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wkfu\Dropbox\COVID-19 VirScan Paper\Figure layouts\Supplemental figs tables 2020.06.19\"/>
    </mc:Choice>
  </mc:AlternateContent>
  <xr:revisionPtr revIDLastSave="0" documentId="13_ncr:1_{B98E2CDB-CEF8-4C40-A47C-599A27BBED83}" xr6:coauthVersionLast="45" xr6:coauthVersionMax="45" xr10:uidLastSave="{00000000-0000-0000-0000-000000000000}"/>
  <bookViews>
    <workbookView xWindow="4200" yWindow="1395" windowWidth="13935" windowHeight="128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<sst xmlns="http://schemas.openxmlformats.org/spreadsheetml/2006/main" count="1443" uniqueCount="190">
  <si>
    <t>102_104_S1</t>
  </si>
  <si>
    <t>102_104_S2</t>
  </si>
  <si>
    <t>102_104_S3</t>
  </si>
  <si>
    <t>102_104_S4</t>
  </si>
  <si>
    <t>102_104_S5</t>
  </si>
  <si>
    <t>102_104_S6</t>
  </si>
  <si>
    <t>102_104_S7</t>
  </si>
  <si>
    <t>102_104_S9</t>
  </si>
  <si>
    <t>102_104_S10</t>
  </si>
  <si>
    <t>102_104_S11</t>
  </si>
  <si>
    <t>102_104_S12</t>
  </si>
  <si>
    <t>102_104_S13</t>
  </si>
  <si>
    <t>102_104_S14</t>
  </si>
  <si>
    <t>102_104_S15</t>
  </si>
  <si>
    <t>102_104_S16</t>
  </si>
  <si>
    <t>102_104_S17</t>
  </si>
  <si>
    <t>102_104_S18</t>
  </si>
  <si>
    <t>102_104_S19</t>
  </si>
  <si>
    <t>102_104_S20</t>
  </si>
  <si>
    <t>102_104_S21</t>
  </si>
  <si>
    <t>102_104_S22</t>
  </si>
  <si>
    <t>102_104_S23</t>
  </si>
  <si>
    <t>102_104_S24</t>
  </si>
  <si>
    <t>102_104_S25</t>
  </si>
  <si>
    <t>102_104_S26</t>
  </si>
  <si>
    <t>102_104_S27</t>
  </si>
  <si>
    <t>102_104_S28</t>
  </si>
  <si>
    <t>102_104_S29</t>
  </si>
  <si>
    <t>102_104_S30</t>
  </si>
  <si>
    <t>102_104_S31</t>
  </si>
  <si>
    <t>102_104_S32</t>
  </si>
  <si>
    <t>102_104_S33</t>
  </si>
  <si>
    <t>102_104_S34</t>
  </si>
  <si>
    <t>102_104_S35</t>
  </si>
  <si>
    <t>102_104_S36</t>
  </si>
  <si>
    <t>102_104_S37</t>
  </si>
  <si>
    <t>102_104_S38</t>
  </si>
  <si>
    <t>102_104_S39</t>
  </si>
  <si>
    <t>102_104_S40</t>
  </si>
  <si>
    <t>102_104_S41</t>
  </si>
  <si>
    <t>102_104_S42</t>
  </si>
  <si>
    <t>102_104_S43</t>
  </si>
  <si>
    <t>102_104_S44</t>
  </si>
  <si>
    <t>102_104_S45</t>
  </si>
  <si>
    <t>102_104_S46</t>
  </si>
  <si>
    <t>102_104_S47</t>
  </si>
  <si>
    <t>102_104_S48</t>
  </si>
  <si>
    <t>102_104_S49</t>
  </si>
  <si>
    <t>102_104_S50</t>
  </si>
  <si>
    <t>102_104_S51</t>
  </si>
  <si>
    <t>102_104_S52</t>
  </si>
  <si>
    <t>102_104_S53</t>
  </si>
  <si>
    <t>102_104_S54</t>
  </si>
  <si>
    <t>102_104_S55</t>
  </si>
  <si>
    <t>102_104_S56</t>
  </si>
  <si>
    <t>102_104_S57</t>
  </si>
  <si>
    <t>102_104_S58</t>
  </si>
  <si>
    <t>102_104_S59</t>
  </si>
  <si>
    <t>102_104_S60</t>
  </si>
  <si>
    <t>102_104_S61</t>
  </si>
  <si>
    <t>102_104_S62</t>
  </si>
  <si>
    <t>102_104_S63</t>
  </si>
  <si>
    <t>102_104_S64</t>
  </si>
  <si>
    <t>102_104_S65</t>
  </si>
  <si>
    <t>102_104_S66</t>
  </si>
  <si>
    <t>102_104_S67</t>
  </si>
  <si>
    <t>102_104_S68</t>
  </si>
  <si>
    <t>102_104_S69</t>
  </si>
  <si>
    <t>102_104_S70</t>
  </si>
  <si>
    <t>102_104_S71</t>
  </si>
  <si>
    <t>102_104_S72</t>
  </si>
  <si>
    <t>102_104_S73</t>
  </si>
  <si>
    <t>102_104_S74</t>
  </si>
  <si>
    <t>102_104_S75</t>
  </si>
  <si>
    <t>102_104_S76</t>
  </si>
  <si>
    <t>102_104_S77</t>
  </si>
  <si>
    <t>102_104_S78</t>
  </si>
  <si>
    <t>102_104_S79</t>
  </si>
  <si>
    <t>102_104_S80</t>
  </si>
  <si>
    <t>102_104_S81</t>
  </si>
  <si>
    <t>102_104_S82</t>
  </si>
  <si>
    <t>102_104_S83</t>
  </si>
  <si>
    <t>102_104_S84</t>
  </si>
  <si>
    <t>102_104_S85</t>
  </si>
  <si>
    <t>102_104_S86</t>
  </si>
  <si>
    <t>102_104_S87</t>
  </si>
  <si>
    <t>102_104_S88</t>
  </si>
  <si>
    <t>102_104_S89</t>
  </si>
  <si>
    <t>102_104_S90</t>
  </si>
  <si>
    <t>102_104_S91</t>
  </si>
  <si>
    <t>102_104_S92</t>
  </si>
  <si>
    <t>102_104_S93</t>
  </si>
  <si>
    <t>102_104_S94</t>
  </si>
  <si>
    <t>102_104_S95</t>
  </si>
  <si>
    <t>102_104_S96</t>
  </si>
  <si>
    <t>102_104_S97</t>
  </si>
  <si>
    <t>102_104_S98</t>
  </si>
  <si>
    <t>102_104_S99</t>
  </si>
  <si>
    <t>102_104_S100</t>
  </si>
  <si>
    <t>102_104_S101</t>
  </si>
  <si>
    <t>102_104_S102</t>
  </si>
  <si>
    <t>102_104_S103</t>
  </si>
  <si>
    <t>102_104_S104</t>
  </si>
  <si>
    <t>102_104_S105</t>
  </si>
  <si>
    <t>102_104_S106</t>
  </si>
  <si>
    <t>102_104_S107</t>
  </si>
  <si>
    <t>102_104_S108</t>
  </si>
  <si>
    <t>102_104_S109</t>
  </si>
  <si>
    <t>102_104_S110</t>
  </si>
  <si>
    <t>102_104_S111</t>
  </si>
  <si>
    <t>102_104_S112</t>
  </si>
  <si>
    <t>102_104_S113</t>
  </si>
  <si>
    <t>102_104_S114</t>
  </si>
  <si>
    <t>102_104_S115</t>
  </si>
  <si>
    <t>102_104_S116</t>
  </si>
  <si>
    <t>102_104_S117</t>
  </si>
  <si>
    <t>102_104_S118</t>
  </si>
  <si>
    <t>102_104_S119</t>
  </si>
  <si>
    <t>102_104_S120</t>
  </si>
  <si>
    <t>102_104_S121</t>
  </si>
  <si>
    <t>102_104_S122</t>
  </si>
  <si>
    <t>102_104_S123</t>
  </si>
  <si>
    <t>102_104_S124</t>
  </si>
  <si>
    <t>102_104_S125</t>
  </si>
  <si>
    <t>102_104_S126</t>
  </si>
  <si>
    <t>102_104_S127</t>
  </si>
  <si>
    <t>102_104_S128</t>
  </si>
  <si>
    <t>102_104_S129</t>
  </si>
  <si>
    <t>102_104_S130</t>
  </si>
  <si>
    <t>102_104_S131</t>
  </si>
  <si>
    <t>102_104_S132</t>
  </si>
  <si>
    <t>102_104_S133</t>
  </si>
  <si>
    <t>102_104_S134</t>
  </si>
  <si>
    <t>102_104_S135</t>
  </si>
  <si>
    <t>102_104_S136</t>
  </si>
  <si>
    <t>102_104_S137</t>
  </si>
  <si>
    <t>102_104_S138</t>
  </si>
  <si>
    <t>102_104_S139</t>
  </si>
  <si>
    <t>102_104_S140</t>
  </si>
  <si>
    <t>102_104_S141</t>
  </si>
  <si>
    <t>102_104_S142</t>
  </si>
  <si>
    <t>102_104_S143</t>
  </si>
  <si>
    <t>102_104_S144</t>
  </si>
  <si>
    <t>102_104_S145</t>
  </si>
  <si>
    <t>102_104_S146</t>
  </si>
  <si>
    <t>102_104_S147</t>
  </si>
  <si>
    <t>102_104_S148</t>
  </si>
  <si>
    <t>102_104_S149</t>
  </si>
  <si>
    <t>102_104_S150</t>
  </si>
  <si>
    <t>102_104_S151</t>
  </si>
  <si>
    <t>102_104_S152</t>
  </si>
  <si>
    <t>102_104_S153</t>
  </si>
  <si>
    <t>102_104_S154</t>
  </si>
  <si>
    <t>102_104_S155</t>
  </si>
  <si>
    <t>102_104_S156</t>
  </si>
  <si>
    <t>102_104_S157</t>
  </si>
  <si>
    <t>102_104_S158</t>
  </si>
  <si>
    <t>102_104_S159</t>
  </si>
  <si>
    <t>102_104_S160</t>
  </si>
  <si>
    <t>102_104_S161</t>
  </si>
  <si>
    <t>102_104_S162</t>
  </si>
  <si>
    <t>102_104_S163</t>
  </si>
  <si>
    <t>102_104_S164</t>
  </si>
  <si>
    <t>102_104_S165</t>
  </si>
  <si>
    <t>102_104_S166</t>
  </si>
  <si>
    <t>102_104_S167</t>
  </si>
  <si>
    <t>102_104_S168</t>
  </si>
  <si>
    <t>102_104_S175</t>
  </si>
  <si>
    <t>102_104_S176</t>
  </si>
  <si>
    <t>Sequence</t>
  </si>
  <si>
    <t>M</t>
  </si>
  <si>
    <t>F</t>
  </si>
  <si>
    <t>V</t>
  </si>
  <si>
    <t>L</t>
  </si>
  <si>
    <t>P</t>
  </si>
  <si>
    <t>S</t>
  </si>
  <si>
    <t>Q</t>
  </si>
  <si>
    <t>C</t>
  </si>
  <si>
    <t>N</t>
  </si>
  <si>
    <t>T</t>
  </si>
  <si>
    <t>R</t>
  </si>
  <si>
    <t>A</t>
  </si>
  <si>
    <t>Y</t>
  </si>
  <si>
    <t>G</t>
  </si>
  <si>
    <t>D</t>
  </si>
  <si>
    <t>K</t>
  </si>
  <si>
    <t>H</t>
  </si>
  <si>
    <t>W</t>
  </si>
  <si>
    <t>I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</si>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</sst>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O1274"/>
  <sheetViews>
    <sheetView tabSelected="1" zoomScale="96" zoomScaleNormal="96" workbookViewId="0">
      <selection activeCell="BM825" sqref="BM825"/>
    </sheetView>
  </sheetViews>
  <sheetFormatPr defaultRowHeight="15" x14ac:dyDescent="0.25"/>
  <sheetData>
    <row r="1" spans="1:171" x14ac:dyDescent="0.25">
      <c r="B1" s="1" t="s">
        <v>169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</row>
    <row r="2" spans="1:171" x14ac:dyDescent="0.25">
      <c r="A2" s="1">
        <v>0</v>
      </c>
      <c r="B2" t="s">
        <v>170</v>
      </c>
      <c r="C2">
        <v>2.183706322031477</v>
      </c>
      <c r="D2">
        <v>1.820553222426387</v>
      </c>
      <c r="E2">
        <v>0.61690837936558407</v>
      </c>
      <c r="F2">
        <v>1.839961824136348</v>
      </c>
      <c r="G2">
        <v>1.0269626193406549</v>
      </c>
      <c r="H2">
        <v>1.0935418422807739</v>
      </c>
      <c r="I2">
        <v>1.763055474588928</v>
      </c>
      <c r="J2">
        <v>2.5398890717056002</v>
      </c>
      <c r="K2">
        <v>1.1564459973781951</v>
      </c>
      <c r="L2">
        <v>2.7973305686794778</v>
      </c>
      <c r="M2">
        <v>0.68988068157957705</v>
      </c>
      <c r="N2">
        <v>1.5208847697428001</v>
      </c>
      <c r="O2">
        <v>0.56792462991819137</v>
      </c>
      <c r="P2">
        <v>1.362058894097008</v>
      </c>
      <c r="Q2">
        <v>0.50919988891344858</v>
      </c>
      <c r="R2">
        <v>1.6579935086078741</v>
      </c>
      <c r="S2">
        <v>0.59093940491849284</v>
      </c>
      <c r="T2">
        <v>1.835323542389123</v>
      </c>
      <c r="U2">
        <v>1.355462756849962</v>
      </c>
      <c r="V2">
        <v>1.872774551016694</v>
      </c>
      <c r="W2">
        <v>0.51101882827113665</v>
      </c>
      <c r="X2">
        <v>1.0177487873494619</v>
      </c>
      <c r="Y2">
        <v>0.57280853380424546</v>
      </c>
      <c r="Z2">
        <v>2.0141575361596131</v>
      </c>
      <c r="AA2">
        <v>0.41634031735138449</v>
      </c>
      <c r="AB2">
        <v>1.1825068821482581</v>
      </c>
      <c r="AC2">
        <v>0.59020932651049529</v>
      </c>
      <c r="AD2">
        <v>1.4019707425242369</v>
      </c>
      <c r="AE2">
        <v>1.4243629788064851</v>
      </c>
      <c r="AF2">
        <v>1.201051502882486</v>
      </c>
      <c r="AG2">
        <v>1.2132207253442979</v>
      </c>
      <c r="AH2">
        <v>1.4509502286590541</v>
      </c>
      <c r="AI2">
        <v>0.52040491634107933</v>
      </c>
      <c r="AJ2">
        <v>1.854347542875981</v>
      </c>
      <c r="AK2">
        <v>1.484549231035561</v>
      </c>
      <c r="AL2">
        <v>0.59769276467449883</v>
      </c>
      <c r="AM2">
        <v>0.89739550247810063</v>
      </c>
      <c r="AN2">
        <v>1.582352028042737</v>
      </c>
      <c r="AO2">
        <v>0.53026406709961793</v>
      </c>
      <c r="AP2">
        <v>0.63582561133881454</v>
      </c>
      <c r="AQ2">
        <v>0.64362228964807033</v>
      </c>
      <c r="AR2">
        <v>1.012327186653001</v>
      </c>
      <c r="AS2">
        <v>0.82798485669447308</v>
      </c>
      <c r="AT2">
        <v>0.57251445000175538</v>
      </c>
      <c r="AU2">
        <v>0.38987134262170597</v>
      </c>
      <c r="AV2">
        <v>0.8746417594402186</v>
      </c>
      <c r="AW2">
        <v>0.32389921815038702</v>
      </c>
      <c r="AX2">
        <v>0.35943089603879758</v>
      </c>
      <c r="AY2">
        <v>1.784620566724306</v>
      </c>
      <c r="AZ2">
        <v>1.151777101323826</v>
      </c>
      <c r="BA2">
        <v>0.48256421484115808</v>
      </c>
      <c r="BB2">
        <v>1.7358064995819249</v>
      </c>
      <c r="BC2">
        <v>0.60230333334946107</v>
      </c>
      <c r="BD2">
        <v>0.63725038900694086</v>
      </c>
      <c r="BE2">
        <v>0.59351728666218717</v>
      </c>
      <c r="BF2">
        <v>1.2296721612615571</v>
      </c>
      <c r="BG2">
        <v>1.1190440691102741</v>
      </c>
      <c r="BH2">
        <v>3.4579757362109489</v>
      </c>
      <c r="BI2">
        <v>0.53494485774200129</v>
      </c>
      <c r="BJ2">
        <v>0.52904339516066734</v>
      </c>
      <c r="BK2">
        <v>0.33408271451981758</v>
      </c>
      <c r="BL2">
        <v>1.6530775640120601</v>
      </c>
      <c r="BM2">
        <v>0.57841034654161572</v>
      </c>
      <c r="BN2">
        <v>1.180303076212986</v>
      </c>
      <c r="BO2">
        <v>2.0433441715688732</v>
      </c>
      <c r="BP2">
        <v>1.3283357623527099</v>
      </c>
      <c r="BQ2">
        <v>1</v>
      </c>
      <c r="BR2">
        <v>0.36304636831592479</v>
      </c>
      <c r="BS2">
        <v>0.97512653950730765</v>
      </c>
      <c r="BT2">
        <v>1.2495606452610679</v>
      </c>
      <c r="BU2">
        <v>1.1667614250869709</v>
      </c>
      <c r="BV2">
        <v>0.53210475957554493</v>
      </c>
      <c r="BW2">
        <v>1.09659705937595</v>
      </c>
      <c r="BX2">
        <v>0.86836602195189994</v>
      </c>
      <c r="BY2">
        <v>1.8350115005620451</v>
      </c>
      <c r="BZ2">
        <v>1.5906272521466109</v>
      </c>
      <c r="CA2">
        <v>0.52819818486449477</v>
      </c>
      <c r="CB2">
        <v>0.59949398795410502</v>
      </c>
      <c r="CC2">
        <v>1.6461082552244179</v>
      </c>
      <c r="CD2">
        <v>0.92686498574047083</v>
      </c>
      <c r="CE2">
        <v>0.97420257993745585</v>
      </c>
      <c r="CF2">
        <v>1.7204684390984539</v>
      </c>
      <c r="CG2">
        <v>0.51546545489232354</v>
      </c>
      <c r="CH2">
        <v>1.7291319976636861</v>
      </c>
      <c r="CI2">
        <v>1.3643809366678601</v>
      </c>
      <c r="CJ2">
        <v>1.666024951799965</v>
      </c>
      <c r="CK2">
        <v>1.414874389250621</v>
      </c>
      <c r="CL2">
        <v>1.9591178643833209</v>
      </c>
      <c r="CM2">
        <v>0.4782131882166416</v>
      </c>
      <c r="CN2">
        <v>1.1434402204509271</v>
      </c>
      <c r="CO2">
        <v>0.53179901647507621</v>
      </c>
      <c r="CP2">
        <v>0.95889226654094883</v>
      </c>
      <c r="CQ2">
        <v>1.0886525543935801</v>
      </c>
      <c r="CR2">
        <v>0.52546655534099185</v>
      </c>
      <c r="CS2">
        <v>0.98236506077418384</v>
      </c>
      <c r="CT2">
        <v>0.64351378958120542</v>
      </c>
      <c r="CU2">
        <v>2.3178282377044921</v>
      </c>
      <c r="CV2">
        <v>1.467435631866135</v>
      </c>
      <c r="CW2">
        <v>0.4624956586825581</v>
      </c>
      <c r="CX2">
        <v>1.856801145065053</v>
      </c>
      <c r="CY2">
        <v>2.515582088982637</v>
      </c>
      <c r="CZ2">
        <v>1.2084489436913339</v>
      </c>
      <c r="DA2">
        <v>1.787169572418003</v>
      </c>
      <c r="DB2">
        <v>0.87210417619256386</v>
      </c>
      <c r="DC2">
        <v>0.88882101787782652</v>
      </c>
      <c r="DD2">
        <v>1.1654242842483371</v>
      </c>
      <c r="DE2">
        <v>1.5073130995392801</v>
      </c>
      <c r="DF2">
        <v>2.9358685045826438</v>
      </c>
      <c r="DG2">
        <v>0.49644811071706157</v>
      </c>
      <c r="DH2">
        <v>1.1590451915389639</v>
      </c>
      <c r="DI2">
        <v>1.9303809072134011</v>
      </c>
      <c r="DJ2">
        <v>1.4948153012925309</v>
      </c>
      <c r="DK2">
        <v>1.5060054567409999</v>
      </c>
      <c r="DL2">
        <v>0.4635023077127185</v>
      </c>
      <c r="DM2">
        <v>0.5507501397482395</v>
      </c>
      <c r="DN2">
        <v>0.48278335133174499</v>
      </c>
      <c r="DO2">
        <v>0.41510319739480622</v>
      </c>
      <c r="DP2">
        <v>1.4945587573527239</v>
      </c>
      <c r="DQ2">
        <v>0.95954249737188479</v>
      </c>
      <c r="DR2">
        <v>0.6281319304431876</v>
      </c>
      <c r="DS2">
        <v>0.53009131721054359</v>
      </c>
      <c r="DT2">
        <v>1.1500185208560501</v>
      </c>
      <c r="DU2">
        <v>0.5061374784361119</v>
      </c>
      <c r="DV2">
        <v>2.0524114841230681</v>
      </c>
      <c r="DW2">
        <v>1.049847877959424</v>
      </c>
      <c r="DX2">
        <v>0.7676778548624924</v>
      </c>
      <c r="DY2">
        <v>1.165951920223758</v>
      </c>
      <c r="DZ2">
        <v>0.95847905014738444</v>
      </c>
      <c r="EA2">
        <v>1.7038633013437821</v>
      </c>
      <c r="EB2">
        <v>1.693513024604389</v>
      </c>
      <c r="EC2">
        <v>1.211168880688499</v>
      </c>
      <c r="ED2">
        <v>3.019174983720077</v>
      </c>
      <c r="EE2">
        <v>1.8152024367967761</v>
      </c>
      <c r="EF2">
        <v>1.4024933743742951</v>
      </c>
      <c r="EG2">
        <v>0.59105177083643068</v>
      </c>
      <c r="EH2">
        <v>1.7452218632608461</v>
      </c>
      <c r="EI2">
        <v>0.93630842495211519</v>
      </c>
      <c r="EJ2">
        <v>0.77759686666374184</v>
      </c>
      <c r="EK2">
        <v>2.3972855569072249</v>
      </c>
      <c r="EL2">
        <v>1.2705831299897801</v>
      </c>
      <c r="EM2">
        <v>1.3320394451073849</v>
      </c>
      <c r="EN2">
        <v>1.819069104965596</v>
      </c>
      <c r="EO2">
        <v>0.59359696667284834</v>
      </c>
      <c r="EP2">
        <v>0.54027204225930037</v>
      </c>
      <c r="EQ2">
        <v>1.3978170664993561</v>
      </c>
      <c r="ER2">
        <v>0.93746515783670081</v>
      </c>
      <c r="ES2">
        <v>0.59846492647983873</v>
      </c>
      <c r="ET2">
        <v>1.2043132750800301</v>
      </c>
      <c r="EU2">
        <v>0.96836659684286963</v>
      </c>
      <c r="EV2">
        <v>1.82997839382094</v>
      </c>
      <c r="EW2">
        <v>1.307156908437219</v>
      </c>
      <c r="EX2">
        <v>1.4378099330590211</v>
      </c>
      <c r="EY2">
        <v>0.89244520845090647</v>
      </c>
      <c r="EZ2">
        <v>1.0837099038909239</v>
      </c>
      <c r="FA2">
        <v>1.457385036835946</v>
      </c>
      <c r="FB2">
        <v>0.8558538808601327</v>
      </c>
      <c r="FC2">
        <v>1.5588711436260021</v>
      </c>
      <c r="FD2">
        <v>1.2016696730402929</v>
      </c>
      <c r="FE2">
        <v>1.2461755024391179</v>
      </c>
      <c r="FF2">
        <v>0.66501048007967201</v>
      </c>
      <c r="FG2">
        <v>1.684806651290127</v>
      </c>
      <c r="FH2">
        <v>0.92667403024148565</v>
      </c>
      <c r="FI2">
        <v>1.003794668231786</v>
      </c>
      <c r="FJ2">
        <v>1.043256447813192</v>
      </c>
      <c r="FK2">
        <v>0.50541035792714972</v>
      </c>
      <c r="FL2">
        <v>0.64299507663608568</v>
      </c>
      <c r="FM2">
        <v>0.9306092322891274</v>
      </c>
      <c r="FN2">
        <v>1.375140008326531</v>
      </c>
      <c r="FO2">
        <v>1.6186108696685</v>
      </c>
    </row>
    <row r="3" spans="1:171" x14ac:dyDescent="0.25">
      <c r="A3" s="1">
        <v>1</v>
      </c>
      <c r="B3" t="s">
        <v>171</v>
      </c>
      <c r="C3">
        <v>1.592523802875391</v>
      </c>
      <c r="D3">
        <v>1.240219163000148</v>
      </c>
      <c r="E3">
        <v>0.70236670920928723</v>
      </c>
      <c r="F3">
        <v>1.144143580755691</v>
      </c>
      <c r="G3">
        <v>0.7678924138562806</v>
      </c>
      <c r="H3">
        <v>0.90498909897814461</v>
      </c>
      <c r="I3">
        <v>1.213225454564048</v>
      </c>
      <c r="J3">
        <v>1.5913370719257369</v>
      </c>
      <c r="K3">
        <v>1.218345980841796</v>
      </c>
      <c r="L3">
        <v>1.7366058787388929</v>
      </c>
      <c r="M3">
        <v>0.85236929176473153</v>
      </c>
      <c r="N3">
        <v>1.1243526408016979</v>
      </c>
      <c r="O3">
        <v>0.75908633720619156</v>
      </c>
      <c r="P3">
        <v>1.1220030966322589</v>
      </c>
      <c r="Q3">
        <v>0.68943144042405935</v>
      </c>
      <c r="R3">
        <v>1.2793402046316369</v>
      </c>
      <c r="S3">
        <v>0.96994700607597339</v>
      </c>
      <c r="T3">
        <v>1.1034028358544481</v>
      </c>
      <c r="U3">
        <v>0.99439828575159561</v>
      </c>
      <c r="V3">
        <v>1.334397668715209</v>
      </c>
      <c r="W3">
        <v>0.71296618453891425</v>
      </c>
      <c r="X3">
        <v>1.0530286557478421</v>
      </c>
      <c r="Y3">
        <v>0.68865203343207715</v>
      </c>
      <c r="Z3">
        <v>2.1436645120647659</v>
      </c>
      <c r="AA3">
        <v>0.55073452682885349</v>
      </c>
      <c r="AB3">
        <v>1.0387652494923749</v>
      </c>
      <c r="AC3">
        <v>0.70626975883448939</v>
      </c>
      <c r="AD3">
        <v>1.2985139978188791</v>
      </c>
      <c r="AE3">
        <v>1.247474811095191</v>
      </c>
      <c r="AF3">
        <v>0.90349955354073042</v>
      </c>
      <c r="AG3">
        <v>1.0224001054681069</v>
      </c>
      <c r="AH3">
        <v>1.398046793053991</v>
      </c>
      <c r="AI3">
        <v>0.8478773888029566</v>
      </c>
      <c r="AJ3">
        <v>1.225957399961386</v>
      </c>
      <c r="AK3">
        <v>1.13678238711505</v>
      </c>
      <c r="AL3">
        <v>0.69068061347776788</v>
      </c>
      <c r="AM3">
        <v>0.89374728653891122</v>
      </c>
      <c r="AN3">
        <v>1.2623192024587859</v>
      </c>
      <c r="AO3">
        <v>0.63160690909143513</v>
      </c>
      <c r="AP3">
        <v>0.94642422780492641</v>
      </c>
      <c r="AQ3">
        <v>0.6855892474321128</v>
      </c>
      <c r="AR3">
        <v>0.88907896254671859</v>
      </c>
      <c r="AS3">
        <v>0.79836328005175106</v>
      </c>
      <c r="AT3">
        <v>0.94856425692401236</v>
      </c>
      <c r="AU3">
        <v>0.6773075417633091</v>
      </c>
      <c r="AV3">
        <v>0.52356341682236285</v>
      </c>
      <c r="AW3">
        <v>0.44019537697197941</v>
      </c>
      <c r="AX3">
        <v>0.58768182889048692</v>
      </c>
      <c r="AY3">
        <v>1.209164156833942</v>
      </c>
      <c r="AZ3">
        <v>0.95069658461564555</v>
      </c>
      <c r="BA3">
        <v>0.65591386908658611</v>
      </c>
      <c r="BB3">
        <v>1.349218955522131</v>
      </c>
      <c r="BC3">
        <v>0.71146717905333134</v>
      </c>
      <c r="BD3">
        <v>0.7476336305092639</v>
      </c>
      <c r="BE3">
        <v>1.003951130941946</v>
      </c>
      <c r="BF3">
        <v>0.85741429411298808</v>
      </c>
      <c r="BG3">
        <v>1.175947187085467</v>
      </c>
      <c r="BH3">
        <v>2.2024712486693421</v>
      </c>
      <c r="BI3">
        <v>0.7095273145881511</v>
      </c>
      <c r="BJ3">
        <v>0.61944375753641434</v>
      </c>
      <c r="BK3">
        <v>0.50858140876835578</v>
      </c>
      <c r="BL3">
        <v>1.3014366114061311</v>
      </c>
      <c r="BM3">
        <v>0.70533486436465687</v>
      </c>
      <c r="BN3">
        <v>1.091357256926863</v>
      </c>
      <c r="BO3">
        <v>1.4197132335770191</v>
      </c>
      <c r="BP3">
        <v>1.0758766161254929</v>
      </c>
      <c r="BQ3">
        <v>0.77203725975956461</v>
      </c>
      <c r="BR3">
        <v>0.84242664326385341</v>
      </c>
      <c r="BS3">
        <v>0.89382825039613634</v>
      </c>
      <c r="BT3">
        <v>0.99450846327540576</v>
      </c>
      <c r="BU3">
        <v>0.84652553179952916</v>
      </c>
      <c r="BV3">
        <v>0.75061944350081378</v>
      </c>
      <c r="BW3">
        <v>0.87194281243666871</v>
      </c>
      <c r="BX3">
        <v>0.85940546313539623</v>
      </c>
      <c r="BY3">
        <v>1.3397853306811971</v>
      </c>
      <c r="BZ3">
        <v>1.2442316062184819</v>
      </c>
      <c r="CA3">
        <v>0.66583695398601739</v>
      </c>
      <c r="CB3">
        <v>0.58839358108264017</v>
      </c>
      <c r="CC3">
        <v>1.282099599486294</v>
      </c>
      <c r="CD3">
        <v>0.78753048524028268</v>
      </c>
      <c r="CE3">
        <v>0.97842267606696343</v>
      </c>
      <c r="CF3">
        <v>1.298597689470929</v>
      </c>
      <c r="CG3">
        <v>0.65033089623497631</v>
      </c>
      <c r="CH3">
        <v>1.1716322843887279</v>
      </c>
      <c r="CI3">
        <v>0.93777983530964537</v>
      </c>
      <c r="CJ3">
        <v>1.1940021395885101</v>
      </c>
      <c r="CK3">
        <v>1.209513899137177</v>
      </c>
      <c r="CL3">
        <v>1.2010435472653791</v>
      </c>
      <c r="CM3">
        <v>0.77908171297969298</v>
      </c>
      <c r="CN3">
        <v>0.91156419876574601</v>
      </c>
      <c r="CO3">
        <v>0.67032847673130136</v>
      </c>
      <c r="CP3">
        <v>0.92658407282543198</v>
      </c>
      <c r="CQ3">
        <v>1.046819380827906</v>
      </c>
      <c r="CR3">
        <v>0.64965103949720238</v>
      </c>
      <c r="CS3">
        <v>0.81976580337082183</v>
      </c>
      <c r="CT3">
        <v>0.82714697199956921</v>
      </c>
      <c r="CU3">
        <v>1.565616479635382</v>
      </c>
      <c r="CV3">
        <v>1.2660292486137039</v>
      </c>
      <c r="CW3">
        <v>0.71680667873227388</v>
      </c>
      <c r="CX3">
        <v>1.3820468392235921</v>
      </c>
      <c r="CY3">
        <v>1.5157138873370619</v>
      </c>
      <c r="CZ3">
        <v>1.240599699810375</v>
      </c>
      <c r="DA3">
        <v>1.510625802754693</v>
      </c>
      <c r="DB3">
        <v>1.2590425418529601</v>
      </c>
      <c r="DC3">
        <v>0.95055509372668623</v>
      </c>
      <c r="DD3">
        <v>1.0397707198895021</v>
      </c>
      <c r="DE3">
        <v>1.15846781471306</v>
      </c>
      <c r="DF3">
        <v>1.9383168094598691</v>
      </c>
      <c r="DG3">
        <v>0.81063939175895317</v>
      </c>
      <c r="DH3">
        <v>1.0253348557525681</v>
      </c>
      <c r="DI3">
        <v>1.451735315591357</v>
      </c>
      <c r="DJ3">
        <v>1.2683089979772399</v>
      </c>
      <c r="DK3">
        <v>1.2532180029510771</v>
      </c>
      <c r="DL3">
        <v>0.66514849593679259</v>
      </c>
      <c r="DM3">
        <v>0.70390656692386822</v>
      </c>
      <c r="DN3">
        <v>0.7413916756658725</v>
      </c>
      <c r="DO3">
        <v>0.4903296677520122</v>
      </c>
      <c r="DP3">
        <v>1.3864020306615581</v>
      </c>
      <c r="DQ3">
        <v>0.86716064637439261</v>
      </c>
      <c r="DR3">
        <v>0.75869040366130813</v>
      </c>
      <c r="DS3">
        <v>0.82409163620088011</v>
      </c>
      <c r="DT3">
        <v>0.93511582249502156</v>
      </c>
      <c r="DU3">
        <v>0.63191909308331318</v>
      </c>
      <c r="DV3">
        <v>1.4524996269591419</v>
      </c>
      <c r="DW3">
        <v>1.019420537628499</v>
      </c>
      <c r="DX3">
        <v>0.84538650536911208</v>
      </c>
      <c r="DY3">
        <v>0.93581972036803396</v>
      </c>
      <c r="DZ3">
        <v>1.040595673199034</v>
      </c>
      <c r="EA3">
        <v>1.2097421996876341</v>
      </c>
      <c r="EB3">
        <v>1.3803735944272411</v>
      </c>
      <c r="EC3">
        <v>1.430827571263662</v>
      </c>
      <c r="ED3">
        <v>2.3513680551482441</v>
      </c>
      <c r="EE3">
        <v>1.498495986455846</v>
      </c>
      <c r="EF3">
        <v>1.159968955296935</v>
      </c>
      <c r="EG3">
        <v>0.65901094153686157</v>
      </c>
      <c r="EH3">
        <v>1.402746416346631</v>
      </c>
      <c r="EI3">
        <v>0.90688346212902038</v>
      </c>
      <c r="EJ3">
        <v>0.90641957656224037</v>
      </c>
      <c r="EK3">
        <v>1.6147528744983359</v>
      </c>
      <c r="EL3">
        <v>1.0307702885268699</v>
      </c>
      <c r="EM3">
        <v>1.1868333223857299</v>
      </c>
      <c r="EN3">
        <v>1.180110181314491</v>
      </c>
      <c r="EO3">
        <v>0.67576154461414872</v>
      </c>
      <c r="EP3">
        <v>0.6242859572512991</v>
      </c>
      <c r="EQ3">
        <v>1.1547923817651979</v>
      </c>
      <c r="ER3">
        <v>0.96873257891835041</v>
      </c>
      <c r="ES3">
        <v>0.70549658219326994</v>
      </c>
      <c r="ET3">
        <v>1.304927050001488</v>
      </c>
      <c r="EU3">
        <v>0.95771939213713542</v>
      </c>
      <c r="EV3">
        <v>1.43896218569489</v>
      </c>
      <c r="EW3">
        <v>1.213519539014863</v>
      </c>
      <c r="EX3">
        <v>1.215864900420115</v>
      </c>
      <c r="EY3">
        <v>0.93968392504224718</v>
      </c>
      <c r="EZ3">
        <v>1.2036340100096961</v>
      </c>
      <c r="FA3">
        <v>1.2282598700378149</v>
      </c>
      <c r="FB3">
        <v>0.88343289224526544</v>
      </c>
      <c r="FC3">
        <v>1.1474405958852629</v>
      </c>
      <c r="FD3">
        <v>0.95062958720384161</v>
      </c>
      <c r="FE3">
        <v>1.03254254348636</v>
      </c>
      <c r="FF3">
        <v>0.76400143138789867</v>
      </c>
      <c r="FG3">
        <v>1.2452885261807509</v>
      </c>
      <c r="FH3">
        <v>0.8632677798588142</v>
      </c>
      <c r="FI3">
        <v>0.87212351472401384</v>
      </c>
      <c r="FJ3">
        <v>0.91119760877560008</v>
      </c>
      <c r="FK3">
        <v>0.71854396999190473</v>
      </c>
      <c r="FL3">
        <v>0.82149753831804284</v>
      </c>
      <c r="FM3">
        <v>0.75438780831402685</v>
      </c>
      <c r="FN3">
        <v>1.1875700041632651</v>
      </c>
      <c r="FO3">
        <v>1.0776028505021309</v>
      </c>
    </row>
    <row r="4" spans="1:171" x14ac:dyDescent="0.25">
      <c r="A4" s="1">
        <v>2</v>
      </c>
      <c r="B4" t="s">
        <v>172</v>
      </c>
      <c r="C4">
        <v>1.32977392937136</v>
      </c>
      <c r="D4">
        <v>1.2222704669870781</v>
      </c>
      <c r="E4">
        <v>0.8832637070796524</v>
      </c>
      <c r="F4">
        <v>1.1089101891131361</v>
      </c>
      <c r="G4">
        <v>0.75234264149551888</v>
      </c>
      <c r="H4">
        <v>1.0843705023100529</v>
      </c>
      <c r="I4">
        <v>1.21920015649355</v>
      </c>
      <c r="J4">
        <v>1.430685094004525</v>
      </c>
      <c r="K4">
        <v>1.1221783132321841</v>
      </c>
      <c r="L4">
        <v>1.6067265577317009</v>
      </c>
      <c r="M4">
        <v>0.85712603962533507</v>
      </c>
      <c r="N4">
        <v>1.0750121205959939</v>
      </c>
      <c r="O4">
        <v>0.99850858798733277</v>
      </c>
      <c r="P4">
        <v>1.208656436112538</v>
      </c>
      <c r="Q4">
        <v>0.917100247026014</v>
      </c>
      <c r="R4">
        <v>1.1395989503468851</v>
      </c>
      <c r="S4">
        <v>1.0144091295401909</v>
      </c>
      <c r="T4">
        <v>1.1789280233067141</v>
      </c>
      <c r="U4">
        <v>1.0027811262487349</v>
      </c>
      <c r="V4">
        <v>1.203191858334409</v>
      </c>
      <c r="W4">
        <v>0.74577170731025022</v>
      </c>
      <c r="X4">
        <v>1.1389222815097839</v>
      </c>
      <c r="Y4">
        <v>0.87405662445678045</v>
      </c>
      <c r="Z4">
        <v>2.2118088844052362</v>
      </c>
      <c r="AA4">
        <v>0.79729518221988316</v>
      </c>
      <c r="AB4">
        <v>1.029890475157706</v>
      </c>
      <c r="AC4">
        <v>0.7538445437671909</v>
      </c>
      <c r="AD4">
        <v>1.2310072680878239</v>
      </c>
      <c r="AE4">
        <v>1.027057413359953</v>
      </c>
      <c r="AF4">
        <v>0.88927525112520911</v>
      </c>
      <c r="AG4">
        <v>1.039391143092335</v>
      </c>
      <c r="AH4">
        <v>1.2962268679962521</v>
      </c>
      <c r="AI4">
        <v>0.8985849258686377</v>
      </c>
      <c r="AJ4">
        <v>1.135985223531405</v>
      </c>
      <c r="AK4">
        <v>1.0328027117662919</v>
      </c>
      <c r="AL4">
        <v>0.73656625764915518</v>
      </c>
      <c r="AM4">
        <v>0.79819736941151176</v>
      </c>
      <c r="AN4">
        <v>1.25709178742279</v>
      </c>
      <c r="AO4">
        <v>0.74205940349135135</v>
      </c>
      <c r="AP4">
        <v>0.97604949626551685</v>
      </c>
      <c r="AQ4">
        <v>0.60826221271633418</v>
      </c>
      <c r="AR4">
        <v>0.96642325489359582</v>
      </c>
      <c r="AS4">
        <v>0.74139166588297922</v>
      </c>
      <c r="AT4">
        <v>1.090850188561062</v>
      </c>
      <c r="AU4">
        <v>0.76084425362681707</v>
      </c>
      <c r="AV4">
        <v>0.73500392590772456</v>
      </c>
      <c r="AW4">
        <v>0.74890859427349421</v>
      </c>
      <c r="AX4">
        <v>0.69941961453242618</v>
      </c>
      <c r="AY4">
        <v>1.1588614982714951</v>
      </c>
      <c r="AZ4">
        <v>0.84916068850252513</v>
      </c>
      <c r="BA4">
        <v>0.70940383521646133</v>
      </c>
      <c r="BB4">
        <v>1.2269006277510199</v>
      </c>
      <c r="BC4">
        <v>0.77299802336820012</v>
      </c>
      <c r="BD4">
        <v>0.79703653340660041</v>
      </c>
      <c r="BE4">
        <v>0.97621862405388538</v>
      </c>
      <c r="BF4">
        <v>0.81783920821741107</v>
      </c>
      <c r="BG4">
        <v>1.154508180813453</v>
      </c>
      <c r="BH4">
        <v>1.7524796804182401</v>
      </c>
      <c r="BI4">
        <v>0.87155126079983936</v>
      </c>
      <c r="BJ4">
        <v>0.73032801826678673</v>
      </c>
      <c r="BK4">
        <v>0.67543105493134059</v>
      </c>
      <c r="BL4">
        <v>1.222515888967554</v>
      </c>
      <c r="BM4">
        <v>0.89746817451004235</v>
      </c>
      <c r="BN4">
        <v>0.99220797568472818</v>
      </c>
      <c r="BO4">
        <v>1.311019438790302</v>
      </c>
      <c r="BP4">
        <v>1.1259387990581109</v>
      </c>
      <c r="BQ4">
        <v>0.92389602404845439</v>
      </c>
      <c r="BR4">
        <v>1.009722397524091</v>
      </c>
      <c r="BS4">
        <v>0.94401914377091722</v>
      </c>
      <c r="BT4">
        <v>1.0135377868814111</v>
      </c>
      <c r="BU4">
        <v>0.89445489682455015</v>
      </c>
      <c r="BV4">
        <v>0.87216045874979053</v>
      </c>
      <c r="BW4">
        <v>0.89732588355215415</v>
      </c>
      <c r="BX4">
        <v>0.78510174701426771</v>
      </c>
      <c r="BY4">
        <v>1.2979603873232659</v>
      </c>
      <c r="BZ4">
        <v>1.17853675933774</v>
      </c>
      <c r="CA4">
        <v>0.73176337879854725</v>
      </c>
      <c r="CB4">
        <v>0.69565809172542348</v>
      </c>
      <c r="CC4">
        <v>1.238735469436977</v>
      </c>
      <c r="CD4">
        <v>0.7911381519473677</v>
      </c>
      <c r="CE4">
        <v>1.001797203350453</v>
      </c>
      <c r="CF4">
        <v>1.2641936887746319</v>
      </c>
      <c r="CG4">
        <v>0.8152867482579832</v>
      </c>
      <c r="CH4">
        <v>1.1099237033232829</v>
      </c>
      <c r="CI4">
        <v>0.93408837716380522</v>
      </c>
      <c r="CJ4">
        <v>1.2183524286508469</v>
      </c>
      <c r="CK4">
        <v>1.193420637171708</v>
      </c>
      <c r="CL4">
        <v>1.035247413827677</v>
      </c>
      <c r="CM4">
        <v>0.87206177916955119</v>
      </c>
      <c r="CN4">
        <v>1.054906649462334</v>
      </c>
      <c r="CO4">
        <v>0.78890936213553486</v>
      </c>
      <c r="CP4">
        <v>0.93921568377429676</v>
      </c>
      <c r="CQ4">
        <v>1.056446426110552</v>
      </c>
      <c r="CR4">
        <v>0.77754849836414441</v>
      </c>
      <c r="CS4">
        <v>0.88393336984892201</v>
      </c>
      <c r="CT4">
        <v>0.98676582273413715</v>
      </c>
      <c r="CU4">
        <v>1.3358952505933031</v>
      </c>
      <c r="CV4">
        <v>1.215900695450999</v>
      </c>
      <c r="CW4">
        <v>1.0206035938249129</v>
      </c>
      <c r="CX4">
        <v>1.2823950600734291</v>
      </c>
      <c r="CY4">
        <v>1.4665535275486961</v>
      </c>
      <c r="CZ4">
        <v>1.2251390983766941</v>
      </c>
      <c r="DA4">
        <v>1.271873489267713</v>
      </c>
      <c r="DB4">
        <v>1.1101489270461611</v>
      </c>
      <c r="DC4">
        <v>1.035076317465071</v>
      </c>
      <c r="DD4">
        <v>0.95915971365412778</v>
      </c>
      <c r="DE4">
        <v>1.1884513231424789</v>
      </c>
      <c r="DF4">
        <v>1.613832382068211</v>
      </c>
      <c r="DG4">
        <v>0.80799577782681808</v>
      </c>
      <c r="DH4">
        <v>1.026209456740744</v>
      </c>
      <c r="DI4">
        <v>1.2316441025705009</v>
      </c>
      <c r="DJ4">
        <v>1.0969952771444109</v>
      </c>
      <c r="DK4">
        <v>1.1243469036009279</v>
      </c>
      <c r="DL4">
        <v>0.82206590560707815</v>
      </c>
      <c r="DM4">
        <v>0.88769315153857198</v>
      </c>
      <c r="DN4">
        <v>0.8504773591705973</v>
      </c>
      <c r="DO4">
        <v>0.70754572478753819</v>
      </c>
      <c r="DP4">
        <v>1.273824924423032</v>
      </c>
      <c r="DQ4">
        <v>0.98805298168369482</v>
      </c>
      <c r="DR4">
        <v>0.83912693577420538</v>
      </c>
      <c r="DS4">
        <v>0.91884506322583481</v>
      </c>
      <c r="DT4">
        <v>0.94928813537806755</v>
      </c>
      <c r="DU4">
        <v>0.7108217279494492</v>
      </c>
      <c r="DV4">
        <v>1.4207754146712259</v>
      </c>
      <c r="DW4">
        <v>1.048432997416022</v>
      </c>
      <c r="DX4">
        <v>0.94955288803604843</v>
      </c>
      <c r="DY4">
        <v>0.94754903177780436</v>
      </c>
      <c r="DZ4">
        <v>0.95405055734499478</v>
      </c>
      <c r="EA4">
        <v>1.2880385309088409</v>
      </c>
      <c r="EB4">
        <v>1.1885132742496169</v>
      </c>
      <c r="EC4">
        <v>1.7218146579687541</v>
      </c>
      <c r="ED4">
        <v>2.1705166465030841</v>
      </c>
      <c r="EE4">
        <v>1.4100967208293711</v>
      </c>
      <c r="EF4">
        <v>1.1492339134772189</v>
      </c>
      <c r="EG4">
        <v>0.80133110922295447</v>
      </c>
      <c r="EH4">
        <v>1.2750952661125139</v>
      </c>
      <c r="EI4">
        <v>0.93703584309518839</v>
      </c>
      <c r="EJ4">
        <v>1.0353416231193411</v>
      </c>
      <c r="EK4">
        <v>1.430983543545802</v>
      </c>
      <c r="EL4">
        <v>0.96190336477455318</v>
      </c>
      <c r="EM4">
        <v>1.140211225660301</v>
      </c>
      <c r="EN4">
        <v>1.1169942120494869</v>
      </c>
      <c r="EO4">
        <v>0.78384102974276582</v>
      </c>
      <c r="EP4">
        <v>0.73606632304169028</v>
      </c>
      <c r="EQ4">
        <v>1.079452210333437</v>
      </c>
      <c r="ER4">
        <v>1.0684349164259299</v>
      </c>
      <c r="ES4">
        <v>0.84120951758655504</v>
      </c>
      <c r="ET4">
        <v>1.2355686519047659</v>
      </c>
      <c r="EU4">
        <v>1.128670023784448</v>
      </c>
      <c r="EV4">
        <v>1.3443150999340321</v>
      </c>
      <c r="EW4">
        <v>1.1429320875515629</v>
      </c>
      <c r="EX4">
        <v>1.098395483758748</v>
      </c>
      <c r="EY4">
        <v>0.85275504029092486</v>
      </c>
      <c r="EZ4">
        <v>1.2745997217175591</v>
      </c>
      <c r="FA4">
        <v>1.1844192616188201</v>
      </c>
      <c r="FB4">
        <v>1.013531570861768</v>
      </c>
      <c r="FC4">
        <v>1.136776674393229</v>
      </c>
      <c r="FD4">
        <v>0.98934289690718058</v>
      </c>
      <c r="FE4">
        <v>0.97855025000783991</v>
      </c>
      <c r="FF4">
        <v>0.86742962590445039</v>
      </c>
      <c r="FG4">
        <v>1.2038015742977151</v>
      </c>
      <c r="FH4">
        <v>0.81912799528815528</v>
      </c>
      <c r="FI4">
        <v>0.90030435944843257</v>
      </c>
      <c r="FJ4">
        <v>0.90531436660753239</v>
      </c>
      <c r="FK4">
        <v>0.80281569127705688</v>
      </c>
      <c r="FL4">
        <v>0.80996439622621885</v>
      </c>
      <c r="FM4">
        <v>0.9880050727357842</v>
      </c>
      <c r="FN4">
        <v>1.269481447934905</v>
      </c>
      <c r="FO4">
        <v>1.1406315308673201</v>
      </c>
    </row>
    <row r="5" spans="1:171" x14ac:dyDescent="0.25">
      <c r="A5" s="1">
        <v>3</v>
      </c>
      <c r="B5" t="s">
        <v>171</v>
      </c>
      <c r="C5">
        <v>0.88008331026788955</v>
      </c>
      <c r="D5">
        <v>0.92440315380418758</v>
      </c>
      <c r="E5">
        <v>0.96410663695134602</v>
      </c>
      <c r="F5">
        <v>0.86433993568588241</v>
      </c>
      <c r="G5">
        <v>0.72923147571335312</v>
      </c>
      <c r="H5">
        <v>0.96741877160184497</v>
      </c>
      <c r="I5">
        <v>0.94670927113111381</v>
      </c>
      <c r="J5">
        <v>0.99575390150185195</v>
      </c>
      <c r="K5">
        <v>1.0712616253232601</v>
      </c>
      <c r="L5">
        <v>1.062135187723461</v>
      </c>
      <c r="M5">
        <v>0.87999312160374776</v>
      </c>
      <c r="N5">
        <v>0.92074632233318199</v>
      </c>
      <c r="O5">
        <v>1.0840060518392871</v>
      </c>
      <c r="P5">
        <v>1.0607503006091761</v>
      </c>
      <c r="Q5">
        <v>1.0452189400391629</v>
      </c>
      <c r="R5">
        <v>0.92519705153860343</v>
      </c>
      <c r="S5">
        <v>1.141266097582722</v>
      </c>
      <c r="T5">
        <v>0.8275094100286603</v>
      </c>
      <c r="U5">
        <v>0.8206551642930453</v>
      </c>
      <c r="V5">
        <v>0.87194380915408065</v>
      </c>
      <c r="W5">
        <v>0.80099471019710089</v>
      </c>
      <c r="X5">
        <v>1.0651708454540829</v>
      </c>
      <c r="Y5">
        <v>1.0167277561878501</v>
      </c>
      <c r="Z5">
        <v>2.2007753023947938</v>
      </c>
      <c r="AA5">
        <v>0.92363795122792736</v>
      </c>
      <c r="AB5">
        <v>0.90834159669716641</v>
      </c>
      <c r="AC5">
        <v>0.80262404865937986</v>
      </c>
      <c r="AD5">
        <v>1.042290590629591</v>
      </c>
      <c r="AE5">
        <v>0.90702295540629918</v>
      </c>
      <c r="AF5">
        <v>0.87489191904251129</v>
      </c>
      <c r="AG5">
        <v>0.94341424478148883</v>
      </c>
      <c r="AH5">
        <v>1.097783093518814</v>
      </c>
      <c r="AI5">
        <v>0.96354993347693085</v>
      </c>
      <c r="AJ5">
        <v>0.83774558828519741</v>
      </c>
      <c r="AK5">
        <v>0.76396213740591457</v>
      </c>
      <c r="AL5">
        <v>0.80231725551736333</v>
      </c>
      <c r="AM5">
        <v>0.8352374016959031</v>
      </c>
      <c r="AN5">
        <v>1.032194256448719</v>
      </c>
      <c r="AO5">
        <v>0.81806551158126306</v>
      </c>
      <c r="AP5">
        <v>1.017476359739067</v>
      </c>
      <c r="AQ5">
        <v>0.75201435346175971</v>
      </c>
      <c r="AR5">
        <v>0.95521680085518756</v>
      </c>
      <c r="AS5">
        <v>0.74148934808243416</v>
      </c>
      <c r="AT5">
        <v>1.133041322260234</v>
      </c>
      <c r="AU5">
        <v>1.100205667780539</v>
      </c>
      <c r="AV5">
        <v>0.76739399263193475</v>
      </c>
      <c r="AW5">
        <v>0.95937316572974196</v>
      </c>
      <c r="AX5">
        <v>0.87628663190917921</v>
      </c>
      <c r="AY5">
        <v>0.87545449837020384</v>
      </c>
      <c r="AZ5">
        <v>0.77403632768861719</v>
      </c>
      <c r="BA5">
        <v>0.82316604843430463</v>
      </c>
      <c r="BB5">
        <v>0.98496894429729365</v>
      </c>
      <c r="BC5">
        <v>0.84068897398930309</v>
      </c>
      <c r="BD5">
        <v>0.905149774892958</v>
      </c>
      <c r="BE5">
        <v>1.0033706600082311</v>
      </c>
      <c r="BF5">
        <v>0.64186382144151866</v>
      </c>
      <c r="BG5">
        <v>0.99068589107726357</v>
      </c>
      <c r="BH5">
        <v>0.93315443501459083</v>
      </c>
      <c r="BI5">
        <v>0.99581988969801516</v>
      </c>
      <c r="BJ5">
        <v>0.8530263151934202</v>
      </c>
      <c r="BK5">
        <v>0.85749466274051434</v>
      </c>
      <c r="BL5">
        <v>0.96846257054278795</v>
      </c>
      <c r="BM5">
        <v>0.93668001095735764</v>
      </c>
      <c r="BN5">
        <v>0.93302201924650363</v>
      </c>
      <c r="BO5">
        <v>0.97300990991296588</v>
      </c>
      <c r="BP5">
        <v>0.90339208975489615</v>
      </c>
      <c r="BQ5">
        <v>0.90290672741624223</v>
      </c>
      <c r="BR5">
        <v>1.186729598993056</v>
      </c>
      <c r="BS5">
        <v>0.95125557564514884</v>
      </c>
      <c r="BT5">
        <v>0.88565512909051947</v>
      </c>
      <c r="BU5">
        <v>0.7911379249529954</v>
      </c>
      <c r="BV5">
        <v>0.97585556554821462</v>
      </c>
      <c r="BW5">
        <v>0.81758052976547446</v>
      </c>
      <c r="BX5">
        <v>0.74537043803547753</v>
      </c>
      <c r="BY5">
        <v>1.019508838513584</v>
      </c>
      <c r="BZ5">
        <v>0.93593701905938342</v>
      </c>
      <c r="CA5">
        <v>0.8600077914482529</v>
      </c>
      <c r="CB5">
        <v>0.80550571626582868</v>
      </c>
      <c r="CC5">
        <v>0.9760472287002796</v>
      </c>
      <c r="CD5">
        <v>0.78536596471986242</v>
      </c>
      <c r="CE5">
        <v>1.0738793014383179</v>
      </c>
      <c r="CF5">
        <v>1.068094848690565</v>
      </c>
      <c r="CG5">
        <v>0.88638975178794721</v>
      </c>
      <c r="CH5">
        <v>0.81399727234799846</v>
      </c>
      <c r="CI5">
        <v>0.71159332458892566</v>
      </c>
      <c r="CJ5">
        <v>0.93118133379549539</v>
      </c>
      <c r="CK5">
        <v>1.017729839153338</v>
      </c>
      <c r="CL5">
        <v>0.63185593416305164</v>
      </c>
      <c r="CM5">
        <v>0.95947636895014943</v>
      </c>
      <c r="CN5">
        <v>1.060757829264078</v>
      </c>
      <c r="CO5">
        <v>0.90650470746063183</v>
      </c>
      <c r="CP5">
        <v>0.95513737624885875</v>
      </c>
      <c r="CQ5">
        <v>1.0056023472399509</v>
      </c>
      <c r="CR5">
        <v>0.95695494708428763</v>
      </c>
      <c r="CS5">
        <v>0.88204692070945889</v>
      </c>
      <c r="CT5">
        <v>1.115179971160748</v>
      </c>
      <c r="CU5">
        <v>0.9848297441806676</v>
      </c>
      <c r="CV5">
        <v>1.020575070253591</v>
      </c>
      <c r="CW5">
        <v>1.0905454924671669</v>
      </c>
      <c r="CX5">
        <v>0.90420478781179525</v>
      </c>
      <c r="CY5">
        <v>0.9380229389302932</v>
      </c>
      <c r="CZ5">
        <v>1.15402460922411</v>
      </c>
      <c r="DA5">
        <v>0.96842684627553577</v>
      </c>
      <c r="DB5">
        <v>1.0258617920144379</v>
      </c>
      <c r="DC5">
        <v>1.099810872751074</v>
      </c>
      <c r="DD5">
        <v>0.89166261912505196</v>
      </c>
      <c r="DE5">
        <v>1.051915549053891</v>
      </c>
      <c r="DF5">
        <v>0.89599624137192635</v>
      </c>
      <c r="DG5">
        <v>0.93309949132170145</v>
      </c>
      <c r="DH5">
        <v>0.93528846968134838</v>
      </c>
      <c r="DI5">
        <v>0.90683683824614325</v>
      </c>
      <c r="DJ5">
        <v>0.87629459037876112</v>
      </c>
      <c r="DK5">
        <v>0.99080223025059277</v>
      </c>
      <c r="DL5">
        <v>1.0596279183623869</v>
      </c>
      <c r="DM5">
        <v>1.0090550825667211</v>
      </c>
      <c r="DN5">
        <v>1.343885297864021</v>
      </c>
      <c r="DO5">
        <v>0.9122241886521798</v>
      </c>
      <c r="DP5">
        <v>1.0651495778660049</v>
      </c>
      <c r="DQ5">
        <v>1.002025061734108</v>
      </c>
      <c r="DR5">
        <v>0.98768626595953279</v>
      </c>
      <c r="DS5">
        <v>1.048227101066465</v>
      </c>
      <c r="DT5">
        <v>0.90089631504178924</v>
      </c>
      <c r="DU5">
        <v>0.83800757935528591</v>
      </c>
      <c r="DV5">
        <v>1.116314345204662</v>
      </c>
      <c r="DW5">
        <v>1.0318170380962151</v>
      </c>
      <c r="DX5">
        <v>0.90270384925039482</v>
      </c>
      <c r="DY5">
        <v>0.85842815863590538</v>
      </c>
      <c r="DZ5">
        <v>0.93333369462201321</v>
      </c>
      <c r="EA5">
        <v>1.0406309764572981</v>
      </c>
      <c r="EB5">
        <v>0.91517513554140839</v>
      </c>
      <c r="EC5">
        <v>1.9188422670534171</v>
      </c>
      <c r="ED5">
        <v>1.784909267109835</v>
      </c>
      <c r="EE5">
        <v>1.140794329887725</v>
      </c>
      <c r="EF5">
        <v>0.95067942609282119</v>
      </c>
      <c r="EG5">
        <v>0.94908413603085762</v>
      </c>
      <c r="EH5">
        <v>1.024420309067678</v>
      </c>
      <c r="EI5">
        <v>0.97156102982085402</v>
      </c>
      <c r="EJ5">
        <v>1.1117391373915579</v>
      </c>
      <c r="EK5">
        <v>0.99430684898482102</v>
      </c>
      <c r="EL5">
        <v>0.87391336601199621</v>
      </c>
      <c r="EM5">
        <v>1.000845751833922</v>
      </c>
      <c r="EN5">
        <v>0.788703096224184</v>
      </c>
      <c r="EO5">
        <v>0.89893539315755167</v>
      </c>
      <c r="EP5">
        <v>0.8463233128922546</v>
      </c>
      <c r="EQ5">
        <v>0.97294467301025211</v>
      </c>
      <c r="ER5">
        <v>1.07318864777462</v>
      </c>
      <c r="ES5">
        <v>0.97766191773347522</v>
      </c>
      <c r="ET5">
        <v>1.205332513839694</v>
      </c>
      <c r="EU5">
        <v>1.2047774786575369</v>
      </c>
      <c r="EV5">
        <v>1.088359850407528</v>
      </c>
      <c r="EW5">
        <v>1.1318026870162421</v>
      </c>
      <c r="EX5">
        <v>0.91188539558022119</v>
      </c>
      <c r="EY5">
        <v>0.98160225324778239</v>
      </c>
      <c r="EZ5">
        <v>1.3721750115663891</v>
      </c>
      <c r="FA5">
        <v>1.089041632590372</v>
      </c>
      <c r="FB5">
        <v>1.082733483944581</v>
      </c>
      <c r="FC5">
        <v>0.9204317372353481</v>
      </c>
      <c r="FD5">
        <v>0.86395845952569117</v>
      </c>
      <c r="FE5">
        <v>0.88472445743947248</v>
      </c>
      <c r="FF5">
        <v>0.9584578953356816</v>
      </c>
      <c r="FG5">
        <v>0.98945937608280943</v>
      </c>
      <c r="FH5">
        <v>0.75745384382483394</v>
      </c>
      <c r="FI5">
        <v>0.91373260256859423</v>
      </c>
      <c r="FJ5">
        <v>0.85686817491255607</v>
      </c>
      <c r="FK5">
        <v>0.96278305980121315</v>
      </c>
      <c r="FL5">
        <v>0.90552129648588719</v>
      </c>
      <c r="FM5">
        <v>1.005150240253649</v>
      </c>
      <c r="FN5">
        <v>1.2424524612531631</v>
      </c>
      <c r="FO5">
        <v>0.96158290986082318</v>
      </c>
    </row>
    <row r="6" spans="1:171" x14ac:dyDescent="0.25">
      <c r="A6" s="1">
        <v>4</v>
      </c>
      <c r="B6" t="s">
        <v>173</v>
      </c>
      <c r="C6">
        <v>0.80708371467048678</v>
      </c>
      <c r="D6">
        <v>0.96367657093356396</v>
      </c>
      <c r="E6">
        <v>0.98381654813820196</v>
      </c>
      <c r="F6">
        <v>1.0184191808576819</v>
      </c>
      <c r="G6">
        <v>0.79493790108386564</v>
      </c>
      <c r="H6">
        <v>0.99144310499631683</v>
      </c>
      <c r="I6">
        <v>0.94108699894408343</v>
      </c>
      <c r="J6">
        <v>1.012071824233701</v>
      </c>
      <c r="K6">
        <v>0.92043634756093784</v>
      </c>
      <c r="L6">
        <v>1.123689187604078</v>
      </c>
      <c r="M6">
        <v>0.84402977645161137</v>
      </c>
      <c r="N6">
        <v>1.014483138931858</v>
      </c>
      <c r="O6">
        <v>0.99055191382318508</v>
      </c>
      <c r="P6">
        <v>1.0917975615845881</v>
      </c>
      <c r="Q6">
        <v>1.012358891875744</v>
      </c>
      <c r="R6">
        <v>0.90395489084336855</v>
      </c>
      <c r="S6">
        <v>1.0117053762512169</v>
      </c>
      <c r="T6">
        <v>1.0018659669382151</v>
      </c>
      <c r="U6">
        <v>0.84105938224804033</v>
      </c>
      <c r="V6">
        <v>0.90340687959394084</v>
      </c>
      <c r="W6">
        <v>0.78425979125280898</v>
      </c>
      <c r="X6">
        <v>1.0449094958337539</v>
      </c>
      <c r="Y6">
        <v>1.0123858745615859</v>
      </c>
      <c r="Z6">
        <v>2.0257928584289528</v>
      </c>
      <c r="AA6">
        <v>1.071379339053862</v>
      </c>
      <c r="AB6">
        <v>0.96604855685541957</v>
      </c>
      <c r="AC6">
        <v>0.82919676076433735</v>
      </c>
      <c r="AD6">
        <v>0.85463840488022269</v>
      </c>
      <c r="AE6">
        <v>0.92141988539025144</v>
      </c>
      <c r="AF6">
        <v>1.003289635768964</v>
      </c>
      <c r="AG6">
        <v>0.95930063524324005</v>
      </c>
      <c r="AH6">
        <v>0.94121740273797838</v>
      </c>
      <c r="AI6">
        <v>0.86817421029250375</v>
      </c>
      <c r="AJ6">
        <v>0.85246876073364553</v>
      </c>
      <c r="AK6">
        <v>0.79380983980116737</v>
      </c>
      <c r="AL6">
        <v>0.83885414732472208</v>
      </c>
      <c r="AM6">
        <v>0.81227208988203037</v>
      </c>
      <c r="AN6">
        <v>1.025382233975024</v>
      </c>
      <c r="AO6">
        <v>0.91016747160096123</v>
      </c>
      <c r="AP6">
        <v>0.95777158524885841</v>
      </c>
      <c r="AQ6">
        <v>0.73356169101756408</v>
      </c>
      <c r="AR6">
        <v>1.0124938438431199</v>
      </c>
      <c r="AS6">
        <v>0.72858363945048621</v>
      </c>
      <c r="AT6">
        <v>0.97483171346075659</v>
      </c>
      <c r="AU6">
        <v>1.0364918568692261</v>
      </c>
      <c r="AV6">
        <v>0.93270789010011557</v>
      </c>
      <c r="AW6">
        <v>1.0697518412740741</v>
      </c>
      <c r="AX6">
        <v>0.84576786349786282</v>
      </c>
      <c r="AY6">
        <v>1.0701169557908481</v>
      </c>
      <c r="AZ6">
        <v>0.78651945667648848</v>
      </c>
      <c r="BA6">
        <v>0.84540163793762224</v>
      </c>
      <c r="BB6">
        <v>0.96424457642981876</v>
      </c>
      <c r="BC6">
        <v>0.88392152555307357</v>
      </c>
      <c r="BD6">
        <v>0.88040070499942813</v>
      </c>
      <c r="BE6">
        <v>0.81733839818904563</v>
      </c>
      <c r="BF6">
        <v>0.66209506717385791</v>
      </c>
      <c r="BG6">
        <v>0.90541835912743862</v>
      </c>
      <c r="BH6">
        <v>0.95346324068933097</v>
      </c>
      <c r="BI6">
        <v>0.98090056925469116</v>
      </c>
      <c r="BJ6">
        <v>0.90364205027863909</v>
      </c>
      <c r="BK6">
        <v>0.89695481873942517</v>
      </c>
      <c r="BL6">
        <v>0.92292116622173681</v>
      </c>
      <c r="BM6">
        <v>1.065076108931835</v>
      </c>
      <c r="BN6">
        <v>0.93221820669958999</v>
      </c>
      <c r="BO6">
        <v>1.010880396896666</v>
      </c>
      <c r="BP6">
        <v>1.0223742731909771</v>
      </c>
      <c r="BQ6">
        <v>1.0532195727302349</v>
      </c>
      <c r="BR6">
        <v>1.0446112190693859</v>
      </c>
      <c r="BS6">
        <v>0.93177555215339281</v>
      </c>
      <c r="BT6">
        <v>0.98439493324079896</v>
      </c>
      <c r="BU6">
        <v>0.89683521489714257</v>
      </c>
      <c r="BV6">
        <v>0.84564119337936383</v>
      </c>
      <c r="BW6">
        <v>0.85752367337751345</v>
      </c>
      <c r="BX6">
        <v>0.71540754409261054</v>
      </c>
      <c r="BY6">
        <v>0.99526393534301782</v>
      </c>
      <c r="BZ6">
        <v>0.89187325777749793</v>
      </c>
      <c r="CA6">
        <v>0.84583502205787409</v>
      </c>
      <c r="CB6">
        <v>0.88849182701361806</v>
      </c>
      <c r="CC6">
        <v>0.94053064611993042</v>
      </c>
      <c r="CD6">
        <v>0.82862917788776802</v>
      </c>
      <c r="CE6">
        <v>1.0766272119807281</v>
      </c>
      <c r="CF6">
        <v>1.055336320757686</v>
      </c>
      <c r="CG6">
        <v>0.85546101969081878</v>
      </c>
      <c r="CH6">
        <v>0.97498981676331842</v>
      </c>
      <c r="CI6">
        <v>0.90586034099820045</v>
      </c>
      <c r="CJ6">
        <v>0.9985293752078791</v>
      </c>
      <c r="CK6">
        <v>0.9187361239994366</v>
      </c>
      <c r="CL6">
        <v>0.77394037620880629</v>
      </c>
      <c r="CM6">
        <v>0.89711026016893547</v>
      </c>
      <c r="CN6">
        <v>1.1675284369038901</v>
      </c>
      <c r="CO6">
        <v>0.83297407458373096</v>
      </c>
      <c r="CP6">
        <v>0.97143872698396416</v>
      </c>
      <c r="CQ6">
        <v>0.92534886179606879</v>
      </c>
      <c r="CR6">
        <v>1.0136450991975521</v>
      </c>
      <c r="CS6">
        <v>1.0794969394820451</v>
      </c>
      <c r="CT6">
        <v>1.0745451263643011</v>
      </c>
      <c r="CU6">
        <v>1.0076006643641451</v>
      </c>
      <c r="CV6">
        <v>0.95471244566891222</v>
      </c>
      <c r="CW6">
        <v>1.0643115824145539</v>
      </c>
      <c r="CX6">
        <v>0.90211732605949058</v>
      </c>
      <c r="CY6">
        <v>1.062710757571439</v>
      </c>
      <c r="CZ6">
        <v>1.0064876596082819</v>
      </c>
      <c r="DA6">
        <v>0.92265059683393724</v>
      </c>
      <c r="DB6">
        <v>0.75876954150381437</v>
      </c>
      <c r="DC6">
        <v>1.085280762197993</v>
      </c>
      <c r="DD6">
        <v>0.813847447040423</v>
      </c>
      <c r="DE6">
        <v>1.172463798840425</v>
      </c>
      <c r="DF6">
        <v>0.88675653332543558</v>
      </c>
      <c r="DG6">
        <v>0.86150495990097131</v>
      </c>
      <c r="DH6">
        <v>0.9336123054570008</v>
      </c>
      <c r="DI6">
        <v>0.84769262353415442</v>
      </c>
      <c r="DJ6">
        <v>0.82399586364026833</v>
      </c>
      <c r="DK6">
        <v>0.98993716643665264</v>
      </c>
      <c r="DL6">
        <v>1.058495510594788</v>
      </c>
      <c r="DM6">
        <v>1.0317832611723849</v>
      </c>
      <c r="DN6">
        <v>1.2159914465659141</v>
      </c>
      <c r="DO6">
        <v>1.067484882736174</v>
      </c>
      <c r="DP6">
        <v>0.91919886846140864</v>
      </c>
      <c r="DQ6">
        <v>1.076235434415399</v>
      </c>
      <c r="DR6">
        <v>1.071157833134454</v>
      </c>
      <c r="DS6">
        <v>0.90812886171288143</v>
      </c>
      <c r="DT6">
        <v>0.90061154763365747</v>
      </c>
      <c r="DU6">
        <v>0.91877401011178117</v>
      </c>
      <c r="DV6">
        <v>1.120044538971148</v>
      </c>
      <c r="DW6">
        <v>0.98755775123878564</v>
      </c>
      <c r="DX6">
        <v>0.92625446798450883</v>
      </c>
      <c r="DY6">
        <v>1.059319245746237</v>
      </c>
      <c r="DZ6">
        <v>0.86993197054021587</v>
      </c>
      <c r="EA6">
        <v>1.1712694964195021</v>
      </c>
      <c r="EB6">
        <v>0.77581294471413653</v>
      </c>
      <c r="EC6">
        <v>1.987734093339927</v>
      </c>
      <c r="ED6">
        <v>1.7927450353503589</v>
      </c>
      <c r="EE6">
        <v>1.0449917289311199</v>
      </c>
      <c r="EF6">
        <v>0.9577204815029664</v>
      </c>
      <c r="EG6">
        <v>1.0574352625740591</v>
      </c>
      <c r="EH6">
        <v>0.94524544396960997</v>
      </c>
      <c r="EI6">
        <v>1.0113288168429151</v>
      </c>
      <c r="EJ6">
        <v>1.0557141722599379</v>
      </c>
      <c r="EK6">
        <v>0.98820991584320517</v>
      </c>
      <c r="EL6">
        <v>0.9279765370665366</v>
      </c>
      <c r="EM6">
        <v>1.0223050306382699</v>
      </c>
      <c r="EN6">
        <v>0.92509760966420318</v>
      </c>
      <c r="EO6">
        <v>0.99839587488161241</v>
      </c>
      <c r="EP6">
        <v>0.91888220771048756</v>
      </c>
      <c r="EQ6">
        <v>0.94788643021545282</v>
      </c>
      <c r="ER6">
        <v>1.0684007187104909</v>
      </c>
      <c r="ES6">
        <v>0.99231114506338636</v>
      </c>
      <c r="ET6">
        <v>1.1227809076765161</v>
      </c>
      <c r="EU6">
        <v>1.1902665882350929</v>
      </c>
      <c r="EV6">
        <v>1.0723778578845811</v>
      </c>
      <c r="EW6">
        <v>0.99759470702119479</v>
      </c>
      <c r="EX6">
        <v>0.89996947300334529</v>
      </c>
      <c r="EY6">
        <v>0.92517737938199618</v>
      </c>
      <c r="EZ6">
        <v>1.28486709146089</v>
      </c>
      <c r="FA6">
        <v>1.083367615431384</v>
      </c>
      <c r="FB6">
        <v>1.0751782719970251</v>
      </c>
      <c r="FC6">
        <v>0.95931452137507423</v>
      </c>
      <c r="FD6">
        <v>0.95386404402016522</v>
      </c>
      <c r="FE6">
        <v>0.89696828872455192</v>
      </c>
      <c r="FF6">
        <v>0.96281888814161443</v>
      </c>
      <c r="FG6">
        <v>1.0350519194299219</v>
      </c>
      <c r="FH6">
        <v>0.78945591752340827</v>
      </c>
      <c r="FI6">
        <v>0.96197568780400777</v>
      </c>
      <c r="FJ6">
        <v>0.87287453733238207</v>
      </c>
      <c r="FK6">
        <v>1.0016254487002989</v>
      </c>
      <c r="FL6">
        <v>0.86016488753557718</v>
      </c>
      <c r="FM6">
        <v>1.0633016925962731</v>
      </c>
      <c r="FN6">
        <v>1.2360848302859411</v>
      </c>
      <c r="FO6">
        <v>1.108247790887289</v>
      </c>
    </row>
    <row r="7" spans="1:171" x14ac:dyDescent="0.25">
      <c r="A7" s="1">
        <v>5</v>
      </c>
      <c r="B7" t="s">
        <v>172</v>
      </c>
      <c r="C7">
        <v>0.87832145729422917</v>
      </c>
      <c r="D7">
        <v>0.90583340681384683</v>
      </c>
      <c r="E7">
        <v>0.90600558758330563</v>
      </c>
      <c r="F7">
        <v>0.96399772652944982</v>
      </c>
      <c r="G7">
        <v>0.91554196283785516</v>
      </c>
      <c r="H7">
        <v>0.84358325808357781</v>
      </c>
      <c r="I7">
        <v>0.8361970731569901</v>
      </c>
      <c r="J7">
        <v>0.89346716333721476</v>
      </c>
      <c r="K7">
        <v>0.87026856754494109</v>
      </c>
      <c r="L7">
        <v>1.1156426156352339</v>
      </c>
      <c r="M7">
        <v>0.7407926474084684</v>
      </c>
      <c r="N7">
        <v>1.0127899052414899</v>
      </c>
      <c r="O7">
        <v>0.74086887427992221</v>
      </c>
      <c r="P7">
        <v>1.021796508327308</v>
      </c>
      <c r="Q7">
        <v>0.87886389013946564</v>
      </c>
      <c r="R7">
        <v>0.96950029589273412</v>
      </c>
      <c r="S7">
        <v>0.98626859387014842</v>
      </c>
      <c r="T7">
        <v>0.986281427939665</v>
      </c>
      <c r="U7">
        <v>0.85796602401436706</v>
      </c>
      <c r="V7">
        <v>0.93729264822746416</v>
      </c>
      <c r="W7">
        <v>0.75112417666995912</v>
      </c>
      <c r="X7">
        <v>0.90865919366330561</v>
      </c>
      <c r="Y7">
        <v>0.90205349306149718</v>
      </c>
      <c r="Z7">
        <v>1.6755326965088699</v>
      </c>
      <c r="AA7">
        <v>0.98741783751092083</v>
      </c>
      <c r="AB7">
        <v>0.93626206180915839</v>
      </c>
      <c r="AC7">
        <v>0.86203134762358058</v>
      </c>
      <c r="AD7">
        <v>0.82736079379667282</v>
      </c>
      <c r="AE7">
        <v>1.1380702790425909</v>
      </c>
      <c r="AF7">
        <v>1.053229233274795</v>
      </c>
      <c r="AG7">
        <v>1.050257693305745</v>
      </c>
      <c r="AH7">
        <v>0.87869775894874769</v>
      </c>
      <c r="AI7">
        <v>0.74193751461232382</v>
      </c>
      <c r="AJ7">
        <v>0.92916435119285601</v>
      </c>
      <c r="AK7">
        <v>0.94960875811417078</v>
      </c>
      <c r="AL7">
        <v>0.93558447570959202</v>
      </c>
      <c r="AM7">
        <v>0.9751089335172316</v>
      </c>
      <c r="AN7">
        <v>0.93597851204560245</v>
      </c>
      <c r="AO7">
        <v>0.89757069104903653</v>
      </c>
      <c r="AP7">
        <v>0.89173587109858421</v>
      </c>
      <c r="AQ7">
        <v>0.98233253237957763</v>
      </c>
      <c r="AR7">
        <v>1.011465404608318</v>
      </c>
      <c r="AS7">
        <v>0.87402105916411621</v>
      </c>
      <c r="AT7">
        <v>0.76202823828407074</v>
      </c>
      <c r="AU7">
        <v>1.075718259204669</v>
      </c>
      <c r="AV7">
        <v>0.95478152182632958</v>
      </c>
      <c r="AW7">
        <v>0.94764016498189918</v>
      </c>
      <c r="AX7">
        <v>0.86085287716281444</v>
      </c>
      <c r="AY7">
        <v>1.0798953313500601</v>
      </c>
      <c r="AZ7">
        <v>0.88837673322016963</v>
      </c>
      <c r="BA7">
        <v>0.8972361989436729</v>
      </c>
      <c r="BB7">
        <v>0.90372135016076838</v>
      </c>
      <c r="BC7">
        <v>0.93580254882943514</v>
      </c>
      <c r="BD7">
        <v>0.98009408738533776</v>
      </c>
      <c r="BE7">
        <v>0.88185643779117306</v>
      </c>
      <c r="BF7">
        <v>0.77829942977117206</v>
      </c>
      <c r="BG7">
        <v>0.81071040274094164</v>
      </c>
      <c r="BH7">
        <v>0.91766215538770957</v>
      </c>
      <c r="BI7">
        <v>0.99315134829799379</v>
      </c>
      <c r="BJ7">
        <v>0.89767818666034227</v>
      </c>
      <c r="BK7">
        <v>0.85368665147323153</v>
      </c>
      <c r="BL7">
        <v>0.92999987611389556</v>
      </c>
      <c r="BM7">
        <v>0.95491934389768596</v>
      </c>
      <c r="BN7">
        <v>0.98503324171665563</v>
      </c>
      <c r="BO7">
        <v>0.88710835014528422</v>
      </c>
      <c r="BP7">
        <v>0.8924269440047099</v>
      </c>
      <c r="BQ7">
        <v>0.97499336661303759</v>
      </c>
      <c r="BR7">
        <v>0.98535534617953857</v>
      </c>
      <c r="BS7">
        <v>0.88674822638129092</v>
      </c>
      <c r="BT7">
        <v>0.99051846711057001</v>
      </c>
      <c r="BU7">
        <v>0.89430405661597023</v>
      </c>
      <c r="BV7">
        <v>0.84043188303247829</v>
      </c>
      <c r="BW7">
        <v>0.92778871712580135</v>
      </c>
      <c r="BX7">
        <v>0.82470853308892289</v>
      </c>
      <c r="BY7">
        <v>0.90167716516651841</v>
      </c>
      <c r="BZ7">
        <v>0.87615756925207922</v>
      </c>
      <c r="CA7">
        <v>0.88932607674554232</v>
      </c>
      <c r="CB7">
        <v>0.90316930813038676</v>
      </c>
      <c r="CC7">
        <v>0.86174270857936008</v>
      </c>
      <c r="CD7">
        <v>0.84053498311318986</v>
      </c>
      <c r="CE7">
        <v>1.0083466315323699</v>
      </c>
      <c r="CF7">
        <v>0.95074737838150325</v>
      </c>
      <c r="CG7">
        <v>0.80863422301566212</v>
      </c>
      <c r="CH7">
        <v>1.106803847975012</v>
      </c>
      <c r="CI7">
        <v>0.91069751842851998</v>
      </c>
      <c r="CJ7">
        <v>0.96245623531880797</v>
      </c>
      <c r="CK7">
        <v>1.0230996400012951</v>
      </c>
      <c r="CL7">
        <v>0.8162901513010451</v>
      </c>
      <c r="CM7">
        <v>0.8835592580645818</v>
      </c>
      <c r="CN7">
        <v>1.0992812346082179</v>
      </c>
      <c r="CO7">
        <v>0.94239016843783918</v>
      </c>
      <c r="CP7">
        <v>0.94160359609168542</v>
      </c>
      <c r="CQ7">
        <v>0.93616365598151019</v>
      </c>
      <c r="CR7">
        <v>0.99359271076216837</v>
      </c>
      <c r="CS7">
        <v>1.0232574299365249</v>
      </c>
      <c r="CT7">
        <v>1.0262268422130421</v>
      </c>
      <c r="CU7">
        <v>1.1105830576227329</v>
      </c>
      <c r="CV7">
        <v>0.93084255290342943</v>
      </c>
      <c r="CW7">
        <v>0.79726013714496047</v>
      </c>
      <c r="CX7">
        <v>0.96044000331815538</v>
      </c>
      <c r="CY7">
        <v>0.98936692992653807</v>
      </c>
      <c r="CZ7">
        <v>1.0441212206041111</v>
      </c>
      <c r="DA7">
        <v>1.0087315214919701</v>
      </c>
      <c r="DB7">
        <v>0.94390029710236922</v>
      </c>
      <c r="DC7">
        <v>1.057681778221734</v>
      </c>
      <c r="DD7">
        <v>0.81315252735022847</v>
      </c>
      <c r="DE7">
        <v>1.108113370625754</v>
      </c>
      <c r="DF7">
        <v>0.9016571744352696</v>
      </c>
      <c r="DG7">
        <v>0.92200838143502217</v>
      </c>
      <c r="DH7">
        <v>0.80226061723548359</v>
      </c>
      <c r="DI7">
        <v>0.95177915202910179</v>
      </c>
      <c r="DJ7">
        <v>0.85414576711914414</v>
      </c>
      <c r="DK7">
        <v>1.0380228407691929</v>
      </c>
      <c r="DL7">
        <v>1.003666811094355</v>
      </c>
      <c r="DM7">
        <v>0.93125126193708962</v>
      </c>
      <c r="DN7">
        <v>2.951435351843096</v>
      </c>
      <c r="DO7">
        <v>0.99244254866460035</v>
      </c>
      <c r="DP7">
        <v>0.91352232889316243</v>
      </c>
      <c r="DQ7">
        <v>0.99962288364796636</v>
      </c>
      <c r="DR7">
        <v>1.0564148841786909</v>
      </c>
      <c r="DS7">
        <v>0.81514571406045055</v>
      </c>
      <c r="DT7">
        <v>0.83078048565590079</v>
      </c>
      <c r="DU7">
        <v>0.88141217373051595</v>
      </c>
      <c r="DV7">
        <v>0.99934432193084277</v>
      </c>
      <c r="DW7">
        <v>0.99432996622824354</v>
      </c>
      <c r="DX7">
        <v>0.80066456722247759</v>
      </c>
      <c r="DY7">
        <v>1.103397562335102</v>
      </c>
      <c r="DZ7">
        <v>0.99956889000022242</v>
      </c>
      <c r="EA7">
        <v>0.9630052069150884</v>
      </c>
      <c r="EB7">
        <v>0.83746753744724289</v>
      </c>
      <c r="EC7">
        <v>1.847519821078202</v>
      </c>
      <c r="ED7">
        <v>1.7962530360781619</v>
      </c>
      <c r="EE7">
        <v>0.93222245597863163</v>
      </c>
      <c r="EF7">
        <v>0.92925905321808722</v>
      </c>
      <c r="EG7">
        <v>0.96000110345480516</v>
      </c>
      <c r="EH7">
        <v>0.98250587185317595</v>
      </c>
      <c r="EI7">
        <v>0.99697029147957639</v>
      </c>
      <c r="EJ7">
        <v>0.9194874954949338</v>
      </c>
      <c r="EK7">
        <v>0.93744304351289143</v>
      </c>
      <c r="EL7">
        <v>0.91589280054898081</v>
      </c>
      <c r="EM7">
        <v>1.0061114932245181</v>
      </c>
      <c r="EN7">
        <v>0.95568236562532416</v>
      </c>
      <c r="EO7">
        <v>1.077294851105705</v>
      </c>
      <c r="EP7">
        <v>0.97190222618262478</v>
      </c>
      <c r="EQ7">
        <v>0.97741925895657555</v>
      </c>
      <c r="ER7">
        <v>1.0061764991472459</v>
      </c>
      <c r="ES7">
        <v>0.98594734123176675</v>
      </c>
      <c r="ET7">
        <v>1.126800843806504</v>
      </c>
      <c r="EU7">
        <v>1.061110064730024</v>
      </c>
      <c r="EV7">
        <v>1.142714859585652</v>
      </c>
      <c r="EW7">
        <v>1.015080678641952</v>
      </c>
      <c r="EX7">
        <v>1.03751100555236</v>
      </c>
      <c r="EY7">
        <v>1.148521277874184</v>
      </c>
      <c r="EZ7">
        <v>1.243502569969704</v>
      </c>
      <c r="FA7">
        <v>1.101914473818036</v>
      </c>
      <c r="FB7">
        <v>0.93761782494526502</v>
      </c>
      <c r="FC7">
        <v>0.94886431704322483</v>
      </c>
      <c r="FD7">
        <v>0.93507311618138278</v>
      </c>
      <c r="FE7">
        <v>0.87208068714275733</v>
      </c>
      <c r="FF7">
        <v>1.018022955073042</v>
      </c>
      <c r="FG7">
        <v>0.94182594248539364</v>
      </c>
      <c r="FH7">
        <v>0.92560487768126876</v>
      </c>
      <c r="FI7">
        <v>1.0238823563440529</v>
      </c>
      <c r="FJ7">
        <v>0.92931053177235401</v>
      </c>
      <c r="FK7">
        <v>0.97742419725621399</v>
      </c>
      <c r="FL7">
        <v>0.92612561224150958</v>
      </c>
      <c r="FM7">
        <v>0.81695261977550071</v>
      </c>
      <c r="FN7">
        <v>1.1765293602122999</v>
      </c>
      <c r="FO7">
        <v>1.137763931729322</v>
      </c>
    </row>
    <row r="8" spans="1:171" x14ac:dyDescent="0.25">
      <c r="A8" s="1">
        <v>6</v>
      </c>
      <c r="B8" t="s">
        <v>173</v>
      </c>
      <c r="C8">
        <v>0.89639735242138885</v>
      </c>
      <c r="D8">
        <v>0.85332388850549423</v>
      </c>
      <c r="E8">
        <v>1.0165675805058849</v>
      </c>
      <c r="F8">
        <v>0.82149405714494739</v>
      </c>
      <c r="G8">
        <v>0.86627043608396015</v>
      </c>
      <c r="H8">
        <v>0.89960690745481298</v>
      </c>
      <c r="I8">
        <v>0.82615721797668851</v>
      </c>
      <c r="J8">
        <v>0.76834107625741088</v>
      </c>
      <c r="K8">
        <v>0.82194241226141906</v>
      </c>
      <c r="L8">
        <v>1.018205631531794</v>
      </c>
      <c r="M8">
        <v>0.81496712199137267</v>
      </c>
      <c r="N8">
        <v>1.0159058309123721</v>
      </c>
      <c r="O8">
        <v>0.69462298732263317</v>
      </c>
      <c r="P8">
        <v>1.1968018363499291</v>
      </c>
      <c r="Q8">
        <v>0.85642082702072642</v>
      </c>
      <c r="R8">
        <v>0.99809555162978203</v>
      </c>
      <c r="S8">
        <v>1.064030384611687</v>
      </c>
      <c r="T8">
        <v>0.97497500910933477</v>
      </c>
      <c r="U8">
        <v>1.0441176756111581</v>
      </c>
      <c r="V8">
        <v>0.9806086332156716</v>
      </c>
      <c r="W8">
        <v>0.89885810742798977</v>
      </c>
      <c r="X8">
        <v>0.96570394279052041</v>
      </c>
      <c r="Y8">
        <v>0.90986637839158624</v>
      </c>
      <c r="Z8">
        <v>1.273198521855414</v>
      </c>
      <c r="AA8">
        <v>1.1471706888720079</v>
      </c>
      <c r="AB8">
        <v>0.8695529649376228</v>
      </c>
      <c r="AC8">
        <v>0.97453560756500124</v>
      </c>
      <c r="AD8">
        <v>0.86599188372439018</v>
      </c>
      <c r="AE8">
        <v>1.1361983068322721</v>
      </c>
      <c r="AF8">
        <v>1.081190653175518</v>
      </c>
      <c r="AG8">
        <v>1.0726131546657389</v>
      </c>
      <c r="AH8">
        <v>0.83728059470667338</v>
      </c>
      <c r="AI8">
        <v>0.8681695351203963</v>
      </c>
      <c r="AJ8">
        <v>0.99107262856997602</v>
      </c>
      <c r="AK8">
        <v>1.0569329221293611</v>
      </c>
      <c r="AL8">
        <v>1.0039358896165509</v>
      </c>
      <c r="AM8">
        <v>1.0671457910313999</v>
      </c>
      <c r="AN8">
        <v>1.03544461568289</v>
      </c>
      <c r="AO8">
        <v>0.9713839468763692</v>
      </c>
      <c r="AP8">
        <v>0.97103767009354824</v>
      </c>
      <c r="AQ8">
        <v>0.94369998349019601</v>
      </c>
      <c r="AR8">
        <v>1.01533588697892</v>
      </c>
      <c r="AS8">
        <v>0.89692706480959217</v>
      </c>
      <c r="AT8">
        <v>0.92460287968240684</v>
      </c>
      <c r="AU8">
        <v>1.1269418487603631</v>
      </c>
      <c r="AV8">
        <v>0.87420697511708723</v>
      </c>
      <c r="AW8">
        <v>1.0143700002987439</v>
      </c>
      <c r="AX8">
        <v>0.9846938455017068</v>
      </c>
      <c r="AY8">
        <v>1.1239012706070111</v>
      </c>
      <c r="AZ8">
        <v>0.93747890266390443</v>
      </c>
      <c r="BA8">
        <v>0.96978068935079165</v>
      </c>
      <c r="BB8">
        <v>0.87537813580660762</v>
      </c>
      <c r="BC8">
        <v>1.0406946746068391</v>
      </c>
      <c r="BD8">
        <v>1.0614878735204489</v>
      </c>
      <c r="BE8">
        <v>0.90382335894241006</v>
      </c>
      <c r="BF8">
        <v>0.85939143125735684</v>
      </c>
      <c r="BG8">
        <v>0.8866098853420844</v>
      </c>
      <c r="BH8">
        <v>0.827965276282983</v>
      </c>
      <c r="BI8">
        <v>1.056687589301661</v>
      </c>
      <c r="BJ8">
        <v>0.93669587596049442</v>
      </c>
      <c r="BK8">
        <v>0.91739660080068164</v>
      </c>
      <c r="BL8">
        <v>1.000191261115623</v>
      </c>
      <c r="BM8">
        <v>0.99323953995750125</v>
      </c>
      <c r="BN8">
        <v>1.0162909680946941</v>
      </c>
      <c r="BO8">
        <v>0.89072625438670894</v>
      </c>
      <c r="BP8">
        <v>1.0314762317405359</v>
      </c>
      <c r="BQ8">
        <v>0.92822693153899039</v>
      </c>
      <c r="BR8">
        <v>1.0349672089837889</v>
      </c>
      <c r="BS8">
        <v>0.88770471506647197</v>
      </c>
      <c r="BT8">
        <v>1.046222389959887</v>
      </c>
      <c r="BU8">
        <v>0.82410351712480168</v>
      </c>
      <c r="BV8">
        <v>0.78791109015371352</v>
      </c>
      <c r="BW8">
        <v>1.0401896874639951</v>
      </c>
      <c r="BX8">
        <v>0.91220520199966915</v>
      </c>
      <c r="BY8">
        <v>0.87490586488311506</v>
      </c>
      <c r="BZ8">
        <v>0.81614185339848444</v>
      </c>
      <c r="CA8">
        <v>0.96527053963819598</v>
      </c>
      <c r="CB8">
        <v>0.89045740455368583</v>
      </c>
      <c r="CC8">
        <v>0.97758093797579493</v>
      </c>
      <c r="CD8">
        <v>0.86249918862929276</v>
      </c>
      <c r="CE8">
        <v>0.91706249084212077</v>
      </c>
      <c r="CF8">
        <v>0.96111256288159042</v>
      </c>
      <c r="CG8">
        <v>0.94960986270356562</v>
      </c>
      <c r="CH8">
        <v>1.159255738266443</v>
      </c>
      <c r="CI8">
        <v>0.95842346102103804</v>
      </c>
      <c r="CJ8">
        <v>1.0603250874085091</v>
      </c>
      <c r="CK8">
        <v>1.069125539410279</v>
      </c>
      <c r="CL8">
        <v>0.88666139196413951</v>
      </c>
      <c r="CM8">
        <v>0.86449438194006145</v>
      </c>
      <c r="CN8">
        <v>1.020509776605282</v>
      </c>
      <c r="CO8">
        <v>0.92856331584384411</v>
      </c>
      <c r="CP8">
        <v>0.87485224209120727</v>
      </c>
      <c r="CQ8">
        <v>0.88817380996303852</v>
      </c>
      <c r="CR8">
        <v>0.98731205382646037</v>
      </c>
      <c r="CS8">
        <v>0.96724049829063397</v>
      </c>
      <c r="CT8">
        <v>0.99513871628019634</v>
      </c>
      <c r="CU8">
        <v>1.0073946179420701</v>
      </c>
      <c r="CV8">
        <v>0.91000161903210275</v>
      </c>
      <c r="CW8">
        <v>0.95635031615491162</v>
      </c>
      <c r="CX8">
        <v>0.95555998314394319</v>
      </c>
      <c r="CY8">
        <v>1.0352120463338219</v>
      </c>
      <c r="CZ8">
        <v>1.0574906065194321</v>
      </c>
      <c r="DA8">
        <v>1.064020658256684</v>
      </c>
      <c r="DB8">
        <v>1.128263950107899</v>
      </c>
      <c r="DC8">
        <v>0.98460933413917795</v>
      </c>
      <c r="DD8">
        <v>0.79480483360605059</v>
      </c>
      <c r="DE8">
        <v>1.061667546102514</v>
      </c>
      <c r="DF8">
        <v>0.95758396094354381</v>
      </c>
      <c r="DG8">
        <v>0.99868532321181058</v>
      </c>
      <c r="DH8">
        <v>0.7205870709126162</v>
      </c>
      <c r="DI8">
        <v>0.97039558267316806</v>
      </c>
      <c r="DJ8">
        <v>0.90990802012061744</v>
      </c>
      <c r="DK8">
        <v>1.060005457184368</v>
      </c>
      <c r="DL8">
        <v>0.89467981105997618</v>
      </c>
      <c r="DM8">
        <v>1.059732626450886</v>
      </c>
      <c r="DN8">
        <v>2.6266506231619662</v>
      </c>
      <c r="DO8">
        <v>0.91700710354308712</v>
      </c>
      <c r="DP8">
        <v>1.015790948682006</v>
      </c>
      <c r="DQ8">
        <v>1.064843508184768</v>
      </c>
      <c r="DR8">
        <v>1.0225932054323079</v>
      </c>
      <c r="DS8">
        <v>0.89949279165330476</v>
      </c>
      <c r="DT8">
        <v>0.76915623429233237</v>
      </c>
      <c r="DU8">
        <v>1.003185068856381</v>
      </c>
      <c r="DV8">
        <v>0.93517365504768124</v>
      </c>
      <c r="DW8">
        <v>0.95333551502234404</v>
      </c>
      <c r="DX8">
        <v>0.93690999008651088</v>
      </c>
      <c r="DY8">
        <v>1.110029731865976</v>
      </c>
      <c r="DZ8">
        <v>1.0739793559192321</v>
      </c>
      <c r="EA8">
        <v>1.0151307607319999</v>
      </c>
      <c r="EB8">
        <v>0.8904760523668287</v>
      </c>
      <c r="EC8">
        <v>1.5604852674497161</v>
      </c>
      <c r="ED8">
        <v>1.5374982298693329</v>
      </c>
      <c r="EE8">
        <v>0.87607200752980319</v>
      </c>
      <c r="EF8">
        <v>0.95366378186981438</v>
      </c>
      <c r="EG8">
        <v>0.90027115849571915</v>
      </c>
      <c r="EH8">
        <v>0.92156263096028002</v>
      </c>
      <c r="EI8">
        <v>1.0053147211242111</v>
      </c>
      <c r="EJ8">
        <v>0.93023612932843802</v>
      </c>
      <c r="EK8">
        <v>0.90108566207605589</v>
      </c>
      <c r="EL8">
        <v>0.91080373670073245</v>
      </c>
      <c r="EM8">
        <v>1.094900630454906</v>
      </c>
      <c r="EN8">
        <v>0.97021507797677475</v>
      </c>
      <c r="EO8">
        <v>1.0414373288964649</v>
      </c>
      <c r="EP8">
        <v>0.94693947662376909</v>
      </c>
      <c r="EQ8">
        <v>0.92596959095538744</v>
      </c>
      <c r="ER8">
        <v>1.048021288438663</v>
      </c>
      <c r="ES8">
        <v>0.92977294199848204</v>
      </c>
      <c r="ET8">
        <v>1.0795579292465389</v>
      </c>
      <c r="EU8">
        <v>1.0567571203939561</v>
      </c>
      <c r="EV8">
        <v>1.095015509050564</v>
      </c>
      <c r="EW8">
        <v>0.89655544726296321</v>
      </c>
      <c r="EX8">
        <v>1.077793274736027</v>
      </c>
      <c r="EY8">
        <v>0.96854274669407836</v>
      </c>
      <c r="EZ8">
        <v>1.199877539984628</v>
      </c>
      <c r="FA8">
        <v>1.0715599906490481</v>
      </c>
      <c r="FB8">
        <v>0.90613646361755917</v>
      </c>
      <c r="FC8">
        <v>0.93846761295541881</v>
      </c>
      <c r="FD8">
        <v>0.90319588063853484</v>
      </c>
      <c r="FE8">
        <v>0.91935134026208765</v>
      </c>
      <c r="FF8">
        <v>1.1774542643966439</v>
      </c>
      <c r="FG8">
        <v>0.9004405036827442</v>
      </c>
      <c r="FH8">
        <v>0.95834334587787318</v>
      </c>
      <c r="FI8">
        <v>1.1282012531554479</v>
      </c>
      <c r="FJ8">
        <v>0.94085161472713996</v>
      </c>
      <c r="FK8">
        <v>1.027485995243018</v>
      </c>
      <c r="FL8">
        <v>0.88435223071792046</v>
      </c>
      <c r="FM8">
        <v>0.81337607408955614</v>
      </c>
      <c r="FN8">
        <v>1.043046282644291</v>
      </c>
      <c r="FO8">
        <v>1.0623316810288139</v>
      </c>
    </row>
    <row r="9" spans="1:171" x14ac:dyDescent="0.25">
      <c r="A9" s="1">
        <v>7</v>
      </c>
      <c r="B9" t="s">
        <v>173</v>
      </c>
      <c r="C9">
        <v>0.86199013209551556</v>
      </c>
      <c r="D9">
        <v>0.85526028971392831</v>
      </c>
      <c r="E9">
        <v>1.07901395821639</v>
      </c>
      <c r="F9">
        <v>0.89251062749794319</v>
      </c>
      <c r="G9">
        <v>0.92128137482135475</v>
      </c>
      <c r="H9">
        <v>0.98137480239085984</v>
      </c>
      <c r="I9">
        <v>1.0420952379659749</v>
      </c>
      <c r="J9">
        <v>0.88641205891327124</v>
      </c>
      <c r="K9">
        <v>0.81297257154102542</v>
      </c>
      <c r="L9">
        <v>1.1192405830295979</v>
      </c>
      <c r="M9">
        <v>0.79339566541145323</v>
      </c>
      <c r="N9">
        <v>1.0153164423771159</v>
      </c>
      <c r="O9">
        <v>0.77322739891358039</v>
      </c>
      <c r="P9">
        <v>1.2032267015663249</v>
      </c>
      <c r="Q9">
        <v>0.86843315343782645</v>
      </c>
      <c r="R9">
        <v>0.98821334736014099</v>
      </c>
      <c r="S9">
        <v>1.182962352089199</v>
      </c>
      <c r="T9">
        <v>1.0886659748566021</v>
      </c>
      <c r="U9">
        <v>1.073762468405141</v>
      </c>
      <c r="V9">
        <v>0.90535692244363142</v>
      </c>
      <c r="W9">
        <v>0.89969552953998766</v>
      </c>
      <c r="X9">
        <v>0.8891916323765523</v>
      </c>
      <c r="Y9">
        <v>0.99689228583270117</v>
      </c>
      <c r="Z9">
        <v>1.0270825628257589</v>
      </c>
      <c r="AA9">
        <v>1.1363983149523009</v>
      </c>
      <c r="AB9">
        <v>0.85228476467730641</v>
      </c>
      <c r="AC9">
        <v>0.99785686520414218</v>
      </c>
      <c r="AD9">
        <v>0.91494374266610556</v>
      </c>
      <c r="AE9">
        <v>1.047246005470629</v>
      </c>
      <c r="AF9">
        <v>1.0491625751253839</v>
      </c>
      <c r="AG9">
        <v>1.114190503867982</v>
      </c>
      <c r="AH9">
        <v>0.86339258788359885</v>
      </c>
      <c r="AI9">
        <v>0.93245005323136365</v>
      </c>
      <c r="AJ9">
        <v>1.071276997543158</v>
      </c>
      <c r="AK9">
        <v>1.1053107958824471</v>
      </c>
      <c r="AL9">
        <v>1.013393166435792</v>
      </c>
      <c r="AM9">
        <v>1.002510716340471</v>
      </c>
      <c r="AN9">
        <v>1.0531759780826659</v>
      </c>
      <c r="AO9">
        <v>0.99127832160040941</v>
      </c>
      <c r="AP9">
        <v>0.84068308287249149</v>
      </c>
      <c r="AQ9">
        <v>1.098290188431698</v>
      </c>
      <c r="AR9">
        <v>1.0226501312615139</v>
      </c>
      <c r="AS9">
        <v>0.9320141730409488</v>
      </c>
      <c r="AT9">
        <v>0.90134969101896478</v>
      </c>
      <c r="AU9">
        <v>1.2100370546961079</v>
      </c>
      <c r="AV9">
        <v>0.86028497025120287</v>
      </c>
      <c r="AW9">
        <v>0.98704054289241361</v>
      </c>
      <c r="AX9">
        <v>1.0864411291519329</v>
      </c>
      <c r="AY9">
        <v>1.004496009765214</v>
      </c>
      <c r="AZ9">
        <v>0.93241417877413235</v>
      </c>
      <c r="BA9">
        <v>1.047368965106559</v>
      </c>
      <c r="BB9">
        <v>0.94652248918456316</v>
      </c>
      <c r="BC9">
        <v>1.0900333404610221</v>
      </c>
      <c r="BD9">
        <v>1.138344987966134</v>
      </c>
      <c r="BE9">
        <v>0.97183206466970662</v>
      </c>
      <c r="BF9">
        <v>0.94692558629093038</v>
      </c>
      <c r="BG9">
        <v>0.8703863720189241</v>
      </c>
      <c r="BH9">
        <v>0.74918299360915164</v>
      </c>
      <c r="BI9">
        <v>1.068094897961642</v>
      </c>
      <c r="BJ9">
        <v>0.90751818015757379</v>
      </c>
      <c r="BK9">
        <v>0.98003674559015763</v>
      </c>
      <c r="BL9">
        <v>1.1263775403761209</v>
      </c>
      <c r="BM9">
        <v>0.82314690789153644</v>
      </c>
      <c r="BN9">
        <v>1.0049403865354509</v>
      </c>
      <c r="BO9">
        <v>0.86602814660704386</v>
      </c>
      <c r="BP9">
        <v>0.89591333708270016</v>
      </c>
      <c r="BQ9">
        <v>0.82518616773105968</v>
      </c>
      <c r="BR9">
        <v>0.99002481365194361</v>
      </c>
      <c r="BS9">
        <v>0.94616973788816083</v>
      </c>
      <c r="BT9">
        <v>0.96841543929477325</v>
      </c>
      <c r="BU9">
        <v>0.80987070655125293</v>
      </c>
      <c r="BV9">
        <v>0.86368473546169433</v>
      </c>
      <c r="BW9">
        <v>1.099891771718257</v>
      </c>
      <c r="BX9">
        <v>0.96779325196436083</v>
      </c>
      <c r="BY9">
        <v>0.89266080452110541</v>
      </c>
      <c r="BZ9">
        <v>0.8734330467936422</v>
      </c>
      <c r="CA9">
        <v>1.077196000009508</v>
      </c>
      <c r="CB9">
        <v>0.96552730173203583</v>
      </c>
      <c r="CC9">
        <v>1.0646890048939011</v>
      </c>
      <c r="CD9">
        <v>0.88867495949436659</v>
      </c>
      <c r="CE9">
        <v>0.90563003735945979</v>
      </c>
      <c r="CF9">
        <v>0.98650505287244161</v>
      </c>
      <c r="CG9">
        <v>1.012324347110575</v>
      </c>
      <c r="CH9">
        <v>1.107205591371444</v>
      </c>
      <c r="CI9">
        <v>0.8652166552145818</v>
      </c>
      <c r="CJ9">
        <v>1.078098455065821</v>
      </c>
      <c r="CK9">
        <v>1.068862061039684</v>
      </c>
      <c r="CL9">
        <v>0.85626386777406582</v>
      </c>
      <c r="CM9">
        <v>0.84387233825849994</v>
      </c>
      <c r="CN9">
        <v>1.0809306964500089</v>
      </c>
      <c r="CO9">
        <v>1.1217496074251569</v>
      </c>
      <c r="CP9">
        <v>0.86633772323049019</v>
      </c>
      <c r="CQ9">
        <v>1.0228490753083439</v>
      </c>
      <c r="CR9">
        <v>0.97208222319934556</v>
      </c>
      <c r="CS9">
        <v>0.86134765012110936</v>
      </c>
      <c r="CT9">
        <v>1.035046246146355</v>
      </c>
      <c r="CU9">
        <v>0.99595549594228905</v>
      </c>
      <c r="CV9">
        <v>1.016127498419175</v>
      </c>
      <c r="CW9">
        <v>0.94974457825333003</v>
      </c>
      <c r="CX9">
        <v>0.98854993376887101</v>
      </c>
      <c r="CY9">
        <v>1.0426568130616849</v>
      </c>
      <c r="CZ9">
        <v>1.091472868786221</v>
      </c>
      <c r="DA9">
        <v>1.047420212529004</v>
      </c>
      <c r="DB9">
        <v>1.305653006221744</v>
      </c>
      <c r="DC9">
        <v>0.9752025071785938</v>
      </c>
      <c r="DD9">
        <v>0.92524713383426482</v>
      </c>
      <c r="DE9">
        <v>0.94740023672639717</v>
      </c>
      <c r="DF9">
        <v>0.99750290321854718</v>
      </c>
      <c r="DG9">
        <v>1.034838895833033</v>
      </c>
      <c r="DH9">
        <v>0.80000317700356172</v>
      </c>
      <c r="DI9">
        <v>0.98009855675536139</v>
      </c>
      <c r="DJ9">
        <v>0.94019887322812279</v>
      </c>
      <c r="DK9">
        <v>1.1478848123347709</v>
      </c>
      <c r="DL9">
        <v>0.9333822209827356</v>
      </c>
      <c r="DM9">
        <v>1.0651567009185541</v>
      </c>
      <c r="DN9">
        <v>2.7155001979172448</v>
      </c>
      <c r="DO9">
        <v>0.90656103008935318</v>
      </c>
      <c r="DP9">
        <v>1.0689932234298041</v>
      </c>
      <c r="DQ9">
        <v>1.062969993696776</v>
      </c>
      <c r="DR9">
        <v>0.93546801030884685</v>
      </c>
      <c r="DS9">
        <v>0.91349447578738996</v>
      </c>
      <c r="DT9">
        <v>0.84457848757441356</v>
      </c>
      <c r="DU9">
        <v>0.98426706584284762</v>
      </c>
      <c r="DV9">
        <v>0.99305600230898561</v>
      </c>
      <c r="DW9">
        <v>1.0078065668852889</v>
      </c>
      <c r="DX9">
        <v>0.96582217717213037</v>
      </c>
      <c r="DY9">
        <v>1.0840894145687689</v>
      </c>
      <c r="DZ9">
        <v>0.97142452590124095</v>
      </c>
      <c r="EA9">
        <v>0.93316739262806381</v>
      </c>
      <c r="EB9">
        <v>0.91231931065496641</v>
      </c>
      <c r="EC9">
        <v>1.253894558727972</v>
      </c>
      <c r="ED9">
        <v>1.2606457115498699</v>
      </c>
      <c r="EE9">
        <v>0.87434327969043402</v>
      </c>
      <c r="EF9">
        <v>0.99474296203934776</v>
      </c>
      <c r="EG9">
        <v>0.80111162462024765</v>
      </c>
      <c r="EH9">
        <v>1.0110875455950299</v>
      </c>
      <c r="EI9">
        <v>1.043451538561047</v>
      </c>
      <c r="EJ9">
        <v>1.0062309377525269</v>
      </c>
      <c r="EK9">
        <v>0.94937056273220344</v>
      </c>
      <c r="EL9">
        <v>0.92155746102633807</v>
      </c>
      <c r="EM9">
        <v>1.1257589741224361</v>
      </c>
      <c r="EN9">
        <v>0.92567670354062381</v>
      </c>
      <c r="EO9">
        <v>0.96883573659879163</v>
      </c>
      <c r="EP9">
        <v>0.96900264419528481</v>
      </c>
      <c r="EQ9">
        <v>0.88615605101489558</v>
      </c>
      <c r="ER9">
        <v>1.0089388922913261</v>
      </c>
      <c r="ES9">
        <v>1.007872067619195</v>
      </c>
      <c r="ET9">
        <v>1.0222767242252879</v>
      </c>
      <c r="EU9">
        <v>1.119346202842435</v>
      </c>
      <c r="EV9">
        <v>1.1181409842702621</v>
      </c>
      <c r="EW9">
        <v>0.88390112430736112</v>
      </c>
      <c r="EX9">
        <v>1.0694259352579201</v>
      </c>
      <c r="EY9">
        <v>1.0526438497046</v>
      </c>
      <c r="EZ9">
        <v>1.1077000129313219</v>
      </c>
      <c r="FA9">
        <v>1.085583459968305</v>
      </c>
      <c r="FB9">
        <v>0.87801315322666085</v>
      </c>
      <c r="FC9">
        <v>1.046998359524588</v>
      </c>
      <c r="FD9">
        <v>0.92234602289508683</v>
      </c>
      <c r="FE9">
        <v>0.98846726457410039</v>
      </c>
      <c r="FF9">
        <v>1.1846272100029429</v>
      </c>
      <c r="FG9">
        <v>0.89394972794567285</v>
      </c>
      <c r="FH9">
        <v>0.99470234370777755</v>
      </c>
      <c r="FI9">
        <v>1.1768542518477449</v>
      </c>
      <c r="FJ9">
        <v>1.000367101395687</v>
      </c>
      <c r="FK9">
        <v>1.002804920371271</v>
      </c>
      <c r="FL9">
        <v>0.82441570836680944</v>
      </c>
      <c r="FM9">
        <v>0.87674219570157497</v>
      </c>
      <c r="FN9">
        <v>1.070531876101074</v>
      </c>
      <c r="FO9">
        <v>1.0406061274624421</v>
      </c>
    </row>
    <row r="10" spans="1:171" x14ac:dyDescent="0.25">
      <c r="A10" s="1">
        <v>8</v>
      </c>
      <c r="B10" t="s">
        <v>174</v>
      </c>
      <c r="C10">
        <v>0.9106097999557804</v>
      </c>
      <c r="D10">
        <v>0.88469202353596688</v>
      </c>
      <c r="E10">
        <v>1.0790986150474799</v>
      </c>
      <c r="F10">
        <v>0.9461194133405848</v>
      </c>
      <c r="G10">
        <v>0.92975850799306525</v>
      </c>
      <c r="H10">
        <v>0.96475514511519522</v>
      </c>
      <c r="I10">
        <v>1.119438056547067</v>
      </c>
      <c r="J10">
        <v>0.89918213535542524</v>
      </c>
      <c r="K10">
        <v>0.92306843840246344</v>
      </c>
      <c r="L10">
        <v>1.007996953457758</v>
      </c>
      <c r="M10">
        <v>0.99021765001312845</v>
      </c>
      <c r="N10">
        <v>1.1193495357385239</v>
      </c>
      <c r="O10">
        <v>0.92236759314941619</v>
      </c>
      <c r="P10">
        <v>1.2283753920323781</v>
      </c>
      <c r="Q10">
        <v>0.90733189072008458</v>
      </c>
      <c r="R10">
        <v>0.93508200664901064</v>
      </c>
      <c r="S10">
        <v>1.1909440263116851</v>
      </c>
      <c r="T10">
        <v>0.97979293808746037</v>
      </c>
      <c r="U10">
        <v>0.93688069404245644</v>
      </c>
      <c r="V10">
        <v>0.9293010788879148</v>
      </c>
      <c r="W10">
        <v>0.91756354583645439</v>
      </c>
      <c r="X10">
        <v>0.92170078015424783</v>
      </c>
      <c r="Y10">
        <v>1.0241006063460749</v>
      </c>
      <c r="Z10">
        <v>0.95019237283508262</v>
      </c>
      <c r="AA10">
        <v>0.96393657225537444</v>
      </c>
      <c r="AB10">
        <v>0.87251787137191261</v>
      </c>
      <c r="AC10">
        <v>0.94029816716899717</v>
      </c>
      <c r="AD10">
        <v>0.93290489623448136</v>
      </c>
      <c r="AE10">
        <v>1.0707173979663691</v>
      </c>
      <c r="AF10">
        <v>1.030418933932824</v>
      </c>
      <c r="AG10">
        <v>1.0148742431809481</v>
      </c>
      <c r="AH10">
        <v>0.93266926839661202</v>
      </c>
      <c r="AI10">
        <v>1.097633532353129</v>
      </c>
      <c r="AJ10">
        <v>1.0045437262169821</v>
      </c>
      <c r="AK10">
        <v>1.096998821472122</v>
      </c>
      <c r="AL10">
        <v>1.0827817512979101</v>
      </c>
      <c r="AM10">
        <v>0.97257817660663681</v>
      </c>
      <c r="AN10">
        <v>1.0745568934652421</v>
      </c>
      <c r="AO10">
        <v>1.039480830177866</v>
      </c>
      <c r="AP10">
        <v>0.89932616933104681</v>
      </c>
      <c r="AQ10">
        <v>0.95004785412613879</v>
      </c>
      <c r="AR10">
        <v>0.95064376525267225</v>
      </c>
      <c r="AS10">
        <v>0.87818470940500493</v>
      </c>
      <c r="AT10">
        <v>0.97048718222166197</v>
      </c>
      <c r="AU10">
        <v>1.429976358720743</v>
      </c>
      <c r="AV10">
        <v>0.62778604585588615</v>
      </c>
      <c r="AW10">
        <v>0.99010309168353139</v>
      </c>
      <c r="AX10">
        <v>1.098960543176668</v>
      </c>
      <c r="AY10">
        <v>0.88601484298637823</v>
      </c>
      <c r="AZ10">
        <v>0.88599683597093681</v>
      </c>
      <c r="BA10">
        <v>1.303824265368176</v>
      </c>
      <c r="BB10">
        <v>1.097556772901422</v>
      </c>
      <c r="BC10">
        <v>1.1170478819822609</v>
      </c>
      <c r="BD10">
        <v>1.2403868502538129</v>
      </c>
      <c r="BE10">
        <v>0.82809713876358637</v>
      </c>
      <c r="BF10">
        <v>1.019428784698585</v>
      </c>
      <c r="BG10">
        <v>0.93585356509978324</v>
      </c>
      <c r="BH10">
        <v>0.94730291051476645</v>
      </c>
      <c r="BI10">
        <v>1.121185926463746</v>
      </c>
      <c r="BJ10">
        <v>0.8432983087292838</v>
      </c>
      <c r="BK10">
        <v>1.106373454842156</v>
      </c>
      <c r="BL10">
        <v>1.10348263579283</v>
      </c>
      <c r="BM10">
        <v>0.83939207465874699</v>
      </c>
      <c r="BN10">
        <v>0.99283200733328936</v>
      </c>
      <c r="BO10">
        <v>0.85454553935494326</v>
      </c>
      <c r="BP10">
        <v>0.89407506739291442</v>
      </c>
      <c r="BQ10">
        <v>0.92241150821508278</v>
      </c>
      <c r="BR10">
        <v>0.93251722022821359</v>
      </c>
      <c r="BS10">
        <v>1.0406536215523809</v>
      </c>
      <c r="BT10">
        <v>1.049745530780841</v>
      </c>
      <c r="BU10">
        <v>0.81563065587422778</v>
      </c>
      <c r="BV10">
        <v>0.89321764424184946</v>
      </c>
      <c r="BW10">
        <v>1.1983290384119101</v>
      </c>
      <c r="BX10">
        <v>0.94364553572266241</v>
      </c>
      <c r="BY10">
        <v>0.91120909242488624</v>
      </c>
      <c r="BZ10">
        <v>0.93919195333445682</v>
      </c>
      <c r="CA10">
        <v>1.2059308353575851</v>
      </c>
      <c r="CB10">
        <v>0.90407314798009841</v>
      </c>
      <c r="CC10">
        <v>1.21963542964566</v>
      </c>
      <c r="CD10">
        <v>0.99318486504297698</v>
      </c>
      <c r="CE10">
        <v>0.98632026445767862</v>
      </c>
      <c r="CF10">
        <v>0.95163625978162825</v>
      </c>
      <c r="CG10">
        <v>1.0253691618249341</v>
      </c>
      <c r="CH10">
        <v>1.009469684388157</v>
      </c>
      <c r="CI10">
        <v>0.88481099082688708</v>
      </c>
      <c r="CJ10">
        <v>1.0839248486747799</v>
      </c>
      <c r="CK10">
        <v>0.85027452983824914</v>
      </c>
      <c r="CL10">
        <v>0.96553974662009079</v>
      </c>
      <c r="CM10">
        <v>0.89414391019927086</v>
      </c>
      <c r="CN10">
        <v>1.1078806287101211</v>
      </c>
      <c r="CO10">
        <v>1.011482967024917</v>
      </c>
      <c r="CP10">
        <v>0.98424753613735638</v>
      </c>
      <c r="CQ10">
        <v>1.176194312106706</v>
      </c>
      <c r="CR10">
        <v>0.93597036111736298</v>
      </c>
      <c r="CS10">
        <v>0.97681450969844319</v>
      </c>
      <c r="CT10">
        <v>1.0438023042780979</v>
      </c>
      <c r="CU10">
        <v>1.017457505435194</v>
      </c>
      <c r="CV10">
        <v>0.94083145903479559</v>
      </c>
      <c r="CW10">
        <v>1.0697726535141441</v>
      </c>
      <c r="CX10">
        <v>0.91007659210449721</v>
      </c>
      <c r="CY10">
        <v>1.036238550816956</v>
      </c>
      <c r="CZ10">
        <v>0.87223550531490857</v>
      </c>
      <c r="DA10">
        <v>0.96690560533280978</v>
      </c>
      <c r="DB10">
        <v>1.2738066238020029</v>
      </c>
      <c r="DC10">
        <v>0.84726602633461434</v>
      </c>
      <c r="DD10">
        <v>0.9896381609769096</v>
      </c>
      <c r="DE10">
        <v>0.88165327468601484</v>
      </c>
      <c r="DF10">
        <v>0.96536689365478956</v>
      </c>
      <c r="DG10">
        <v>0.99146177978267191</v>
      </c>
      <c r="DH10">
        <v>0.87253022807024094</v>
      </c>
      <c r="DI10">
        <v>0.90722110112710275</v>
      </c>
      <c r="DJ10">
        <v>1.1267423552503291</v>
      </c>
      <c r="DK10">
        <v>1.0952464557218109</v>
      </c>
      <c r="DL10">
        <v>1.053710720860179</v>
      </c>
      <c r="DM10">
        <v>1.094052145615545</v>
      </c>
      <c r="DN10">
        <v>0.85603261763765737</v>
      </c>
      <c r="DO10">
        <v>1.061679770706383</v>
      </c>
      <c r="DP10">
        <v>1.107273084238986</v>
      </c>
      <c r="DQ10">
        <v>1.0768726404930919</v>
      </c>
      <c r="DR10">
        <v>0.86024912836660683</v>
      </c>
      <c r="DS10">
        <v>1.0534164208669281</v>
      </c>
      <c r="DT10">
        <v>0.82350052401521134</v>
      </c>
      <c r="DU10">
        <v>1.1074408848993409</v>
      </c>
      <c r="DV10">
        <v>1.014570838380096</v>
      </c>
      <c r="DW10">
        <v>0.94940572815181157</v>
      </c>
      <c r="DX10">
        <v>1.052621954964913</v>
      </c>
      <c r="DY10">
        <v>1.0517035722164281</v>
      </c>
      <c r="DZ10">
        <v>0.86036708531162098</v>
      </c>
      <c r="EA10">
        <v>0.93390807398323583</v>
      </c>
      <c r="EB10">
        <v>0.85437904992720226</v>
      </c>
      <c r="EC10">
        <v>0.99035530927850557</v>
      </c>
      <c r="ED10">
        <v>1.0127758824178359</v>
      </c>
      <c r="EE10">
        <v>0.91245978568283037</v>
      </c>
      <c r="EF10">
        <v>0.98715339006025715</v>
      </c>
      <c r="EG10">
        <v>0.96449445491649277</v>
      </c>
      <c r="EH10">
        <v>0.95398344859754725</v>
      </c>
      <c r="EI10">
        <v>1.012150587169655</v>
      </c>
      <c r="EJ10">
        <v>1.10014305698157</v>
      </c>
      <c r="EK10">
        <v>1.0539057780169261</v>
      </c>
      <c r="EL10">
        <v>1.017336810792365</v>
      </c>
      <c r="EM10">
        <v>1.207317878168584</v>
      </c>
      <c r="EN10">
        <v>0.84061620846761154</v>
      </c>
      <c r="EO10">
        <v>0.90062956117601045</v>
      </c>
      <c r="EP10">
        <v>0.88767255354911345</v>
      </c>
      <c r="EQ10">
        <v>0.90659227588444957</v>
      </c>
      <c r="ER10">
        <v>1.033268106303888</v>
      </c>
      <c r="ES10">
        <v>0.91212890420541015</v>
      </c>
      <c r="ET10">
        <v>1.0473957050950451</v>
      </c>
      <c r="EU10">
        <v>1.1120921003668089</v>
      </c>
      <c r="EV10">
        <v>0.97420718022623998</v>
      </c>
      <c r="EW10">
        <v>0.94474780362996702</v>
      </c>
      <c r="EX10">
        <v>0.96194086581692884</v>
      </c>
      <c r="EY10">
        <v>0.9790888396761076</v>
      </c>
      <c r="EZ10">
        <v>1.0170235425361831</v>
      </c>
      <c r="FA10">
        <v>1.0779333542648999</v>
      </c>
      <c r="FB10">
        <v>1.0630262506981429</v>
      </c>
      <c r="FC10">
        <v>1.087309521213784</v>
      </c>
      <c r="FD10">
        <v>0.88422106047408355</v>
      </c>
      <c r="FE10">
        <v>1.108744562036722</v>
      </c>
      <c r="FF10">
        <v>1.096379208681449</v>
      </c>
      <c r="FG10">
        <v>0.90266901529767718</v>
      </c>
      <c r="FH10">
        <v>0.99440629371855238</v>
      </c>
      <c r="FI10">
        <v>1.2005109903314131</v>
      </c>
      <c r="FJ10">
        <v>1.082986728523635</v>
      </c>
      <c r="FK10">
        <v>1.0950438817437731</v>
      </c>
      <c r="FL10">
        <v>0.82075764352534286</v>
      </c>
      <c r="FM10">
        <v>1.040012190631038</v>
      </c>
      <c r="FN10">
        <v>1.0041961628631899</v>
      </c>
      <c r="FO10">
        <v>0.88924156062007942</v>
      </c>
    </row>
    <row r="11" spans="1:171" x14ac:dyDescent="0.25">
      <c r="A11" s="1">
        <v>9</v>
      </c>
      <c r="B11" t="s">
        <v>173</v>
      </c>
      <c r="C11">
        <v>1.00349224623195</v>
      </c>
      <c r="D11">
        <v>0.96155111421841399</v>
      </c>
      <c r="E11">
        <v>0.9908032411822576</v>
      </c>
      <c r="F11">
        <v>1.0976272592351839</v>
      </c>
      <c r="G11">
        <v>1.062275331184801</v>
      </c>
      <c r="H11">
        <v>0.95512964046731863</v>
      </c>
      <c r="I11">
        <v>1.2033248229315789</v>
      </c>
      <c r="J11">
        <v>0.92721750829897065</v>
      </c>
      <c r="K11">
        <v>1.050007308556135</v>
      </c>
      <c r="L11">
        <v>0.9746081257900352</v>
      </c>
      <c r="M11">
        <v>0.99654919959195221</v>
      </c>
      <c r="N11">
        <v>1.098612260520726</v>
      </c>
      <c r="O11">
        <v>0.95198265149976957</v>
      </c>
      <c r="P11">
        <v>1.06703472608133</v>
      </c>
      <c r="Q11">
        <v>1.068462514921646</v>
      </c>
      <c r="R11">
        <v>0.93043051767559803</v>
      </c>
      <c r="S11">
        <v>1.225559730151802</v>
      </c>
      <c r="T11">
        <v>1.044095440113477</v>
      </c>
      <c r="U11">
        <v>0.8565201252673118</v>
      </c>
      <c r="V11">
        <v>0.95711460644778557</v>
      </c>
      <c r="W11">
        <v>0.84138128935579071</v>
      </c>
      <c r="X11">
        <v>0.97010564758825124</v>
      </c>
      <c r="Y11">
        <v>0.93555366733021561</v>
      </c>
      <c r="Z11">
        <v>0.9327854260288464</v>
      </c>
      <c r="AA11">
        <v>0.77812255543521525</v>
      </c>
      <c r="AB11">
        <v>0.99739896222379221</v>
      </c>
      <c r="AC11">
        <v>0.93448606108374876</v>
      </c>
      <c r="AD11">
        <v>0.95582419143778286</v>
      </c>
      <c r="AE11">
        <v>0.92936634206107538</v>
      </c>
      <c r="AF11">
        <v>1.007596207393006</v>
      </c>
      <c r="AG11">
        <v>0.9756291302907254</v>
      </c>
      <c r="AH11">
        <v>1.1117678355313489</v>
      </c>
      <c r="AI11">
        <v>1.102424848394354</v>
      </c>
      <c r="AJ11">
        <v>0.91973862011406082</v>
      </c>
      <c r="AK11">
        <v>1.0813382948449981</v>
      </c>
      <c r="AL11">
        <v>1.0445707687145021</v>
      </c>
      <c r="AM11">
        <v>0.90860944682238476</v>
      </c>
      <c r="AN11">
        <v>0.87646060042216722</v>
      </c>
      <c r="AO11">
        <v>1.082401160351441</v>
      </c>
      <c r="AP11">
        <v>0.81489670874000864</v>
      </c>
      <c r="AQ11">
        <v>0.99186091624500439</v>
      </c>
      <c r="AR11">
        <v>0.89258156656542564</v>
      </c>
      <c r="AS11">
        <v>0.87827099027283628</v>
      </c>
      <c r="AT11">
        <v>0.85631426189493087</v>
      </c>
      <c r="AU11">
        <v>1.3079883002353581</v>
      </c>
      <c r="AV11">
        <v>0.71775660602751179</v>
      </c>
      <c r="AW11">
        <v>0.95430638226487041</v>
      </c>
      <c r="AX11">
        <v>0.98433867009752718</v>
      </c>
      <c r="AY11">
        <v>0.82703829205035218</v>
      </c>
      <c r="AZ11">
        <v>0.87549011391567177</v>
      </c>
      <c r="BA11">
        <v>1.298539662206736</v>
      </c>
      <c r="BB11">
        <v>1.117078779675261</v>
      </c>
      <c r="BC11">
        <v>1.011042787185443</v>
      </c>
      <c r="BD11">
        <v>1.164156337381</v>
      </c>
      <c r="BE11">
        <v>0.79036609258764567</v>
      </c>
      <c r="BF11">
        <v>0.99441147787711959</v>
      </c>
      <c r="BG11">
        <v>1.063767083550071</v>
      </c>
      <c r="BH11">
        <v>0.96061377229572165</v>
      </c>
      <c r="BI11">
        <v>1.1687877141552141</v>
      </c>
      <c r="BJ11">
        <v>0.79256442708011809</v>
      </c>
      <c r="BK11">
        <v>1.059694595479985</v>
      </c>
      <c r="BL11">
        <v>1.0861754075236969</v>
      </c>
      <c r="BM11">
        <v>0.93112667409299721</v>
      </c>
      <c r="BN11">
        <v>0.8755391740402203</v>
      </c>
      <c r="BO11">
        <v>0.83282184949873461</v>
      </c>
      <c r="BP11">
        <v>0.8829007942245447</v>
      </c>
      <c r="BQ11">
        <v>1.026432579985926</v>
      </c>
      <c r="BR11">
        <v>0.89107084682674087</v>
      </c>
      <c r="BS11">
        <v>1.0386089590000349</v>
      </c>
      <c r="BT11">
        <v>1.0544439588542209</v>
      </c>
      <c r="BU11">
        <v>0.87895026446057134</v>
      </c>
      <c r="BV11">
        <v>1.0046208514868309</v>
      </c>
      <c r="BW11">
        <v>1.088566176788752</v>
      </c>
      <c r="BX11">
        <v>0.9992576738193244</v>
      </c>
      <c r="BY11">
        <v>0.92640469318115037</v>
      </c>
      <c r="BZ11">
        <v>0.9949907524498216</v>
      </c>
      <c r="CA11">
        <v>1.2616217790335611</v>
      </c>
      <c r="CB11">
        <v>0.98270152316427517</v>
      </c>
      <c r="CC11">
        <v>1.1511160225777839</v>
      </c>
      <c r="CD11">
        <v>0.96054905755782416</v>
      </c>
      <c r="CE11">
        <v>0.99837894766073221</v>
      </c>
      <c r="CF11">
        <v>0.82459068156207971</v>
      </c>
      <c r="CG11">
        <v>0.96181715231705078</v>
      </c>
      <c r="CH11">
        <v>1.040852030187986</v>
      </c>
      <c r="CI11">
        <v>0.94551302987095964</v>
      </c>
      <c r="CJ11">
        <v>0.97872888110996437</v>
      </c>
      <c r="CK11">
        <v>0.85726336650756663</v>
      </c>
      <c r="CL11">
        <v>0.95673015509609483</v>
      </c>
      <c r="CM11">
        <v>0.95038256721002601</v>
      </c>
      <c r="CN11">
        <v>1.080640580224818</v>
      </c>
      <c r="CO11">
        <v>1.09397502536587</v>
      </c>
      <c r="CP11">
        <v>1.086235135264475</v>
      </c>
      <c r="CQ11">
        <v>1.3691405726547861</v>
      </c>
      <c r="CR11">
        <v>0.93944515148266605</v>
      </c>
      <c r="CS11">
        <v>0.99808350392931078</v>
      </c>
      <c r="CT11">
        <v>1.1657704772576161</v>
      </c>
      <c r="CU11">
        <v>0.96480431418285384</v>
      </c>
      <c r="CV11">
        <v>1.0043732233639331</v>
      </c>
      <c r="CW11">
        <v>0.98858707526752443</v>
      </c>
      <c r="CX11">
        <v>0.99074133527833519</v>
      </c>
      <c r="CY11">
        <v>0.93114252709683498</v>
      </c>
      <c r="CZ11">
        <v>0.78747533493051458</v>
      </c>
      <c r="DA11">
        <v>0.88416371759985701</v>
      </c>
      <c r="DB11">
        <v>1.4653171388517241</v>
      </c>
      <c r="DC11">
        <v>0.87882396602996538</v>
      </c>
      <c r="DD11">
        <v>0.99792674680505877</v>
      </c>
      <c r="DE11">
        <v>0.9285895180550664</v>
      </c>
      <c r="DF11">
        <v>1.0512163643907919</v>
      </c>
      <c r="DG11">
        <v>0.91820224582872556</v>
      </c>
      <c r="DH11">
        <v>0.86764554999783938</v>
      </c>
      <c r="DI11">
        <v>0.94761360086413438</v>
      </c>
      <c r="DJ11">
        <v>1.161846796331288</v>
      </c>
      <c r="DK11">
        <v>1.0082667482966801</v>
      </c>
      <c r="DL11">
        <v>0.98659764865988764</v>
      </c>
      <c r="DM11">
        <v>0.99395880349085275</v>
      </c>
      <c r="DN11">
        <v>0.78505071227011092</v>
      </c>
      <c r="DO11">
        <v>1.2159287997054271</v>
      </c>
      <c r="DP11">
        <v>1.0816028336353809</v>
      </c>
      <c r="DQ11">
        <v>0.99360207689325497</v>
      </c>
      <c r="DR11">
        <v>0.84444685552095278</v>
      </c>
      <c r="DS11">
        <v>0.97559253945090518</v>
      </c>
      <c r="DT11">
        <v>0.85361967821514906</v>
      </c>
      <c r="DU11">
        <v>1.1032075114534681</v>
      </c>
      <c r="DV11">
        <v>1.051125745004549</v>
      </c>
      <c r="DW11">
        <v>0.99231282953452404</v>
      </c>
      <c r="DX11">
        <v>1.022165242579568</v>
      </c>
      <c r="DY11">
        <v>1.097296396122809</v>
      </c>
      <c r="DZ11">
        <v>0.83972143036631008</v>
      </c>
      <c r="EA11">
        <v>0.84854454082333286</v>
      </c>
      <c r="EB11">
        <v>0.77727926751775567</v>
      </c>
      <c r="EC11">
        <v>1.0037062210072549</v>
      </c>
      <c r="ED11">
        <v>0.99921289882482978</v>
      </c>
      <c r="EE11">
        <v>0.96592993927564941</v>
      </c>
      <c r="EF11">
        <v>0.95948188239170884</v>
      </c>
      <c r="EG11">
        <v>1.012787449455532</v>
      </c>
      <c r="EH11">
        <v>0.97658797519959117</v>
      </c>
      <c r="EI11">
        <v>0.9157281666443059</v>
      </c>
      <c r="EJ11">
        <v>1.0561000789459829</v>
      </c>
      <c r="EK11">
        <v>1.024578031905315</v>
      </c>
      <c r="EL11">
        <v>0.96637175322169522</v>
      </c>
      <c r="EM11">
        <v>1.1991954944843239</v>
      </c>
      <c r="EN11">
        <v>0.95103812093998996</v>
      </c>
      <c r="EO11">
        <v>0.95968888901739524</v>
      </c>
      <c r="EP11">
        <v>0.96534662150196304</v>
      </c>
      <c r="EQ11">
        <v>1.0425138333251309</v>
      </c>
      <c r="ER11">
        <v>0.94796621000486125</v>
      </c>
      <c r="ES11">
        <v>0.91904993024022397</v>
      </c>
      <c r="ET11">
        <v>1.0167320437794589</v>
      </c>
      <c r="EU11">
        <v>1.031460259072974</v>
      </c>
      <c r="EV11">
        <v>1.0291629982583099</v>
      </c>
      <c r="EW11">
        <v>0.91310926011818117</v>
      </c>
      <c r="EX11">
        <v>0.98856567068919243</v>
      </c>
      <c r="EY11">
        <v>1.0125474310984861</v>
      </c>
      <c r="EZ11">
        <v>0.96579394681652841</v>
      </c>
      <c r="FA11">
        <v>1.1702098765292439</v>
      </c>
      <c r="FB11">
        <v>1.0875673118890949</v>
      </c>
      <c r="FC11">
        <v>1.1397858309060489</v>
      </c>
      <c r="FD11">
        <v>0.99640498725231119</v>
      </c>
      <c r="FE11">
        <v>1.029646004021924</v>
      </c>
      <c r="FF11">
        <v>0.90931979211968617</v>
      </c>
      <c r="FG11">
        <v>0.90933411492905436</v>
      </c>
      <c r="FH11">
        <v>1.015030908552476</v>
      </c>
      <c r="FI11">
        <v>0.98903311615444156</v>
      </c>
      <c r="FJ11">
        <v>1.1098939816997671</v>
      </c>
      <c r="FK11">
        <v>1.0587419804948299</v>
      </c>
      <c r="FL11">
        <v>0.88984852513737478</v>
      </c>
      <c r="FM11">
        <v>0.99870953926599138</v>
      </c>
      <c r="FN11">
        <v>1.0871642705355991</v>
      </c>
      <c r="FO11">
        <v>0.96734408670450378</v>
      </c>
    </row>
    <row r="12" spans="1:171" x14ac:dyDescent="0.25">
      <c r="A12" s="1">
        <v>10</v>
      </c>
      <c r="B12" t="s">
        <v>172</v>
      </c>
      <c r="C12">
        <v>0.96541805281241322</v>
      </c>
      <c r="D12">
        <v>1.00485312892307</v>
      </c>
      <c r="E12">
        <v>0.94240614094732145</v>
      </c>
      <c r="F12">
        <v>0.8169295799928239</v>
      </c>
      <c r="G12">
        <v>1.1029839019107139</v>
      </c>
      <c r="H12">
        <v>1.035255956592503</v>
      </c>
      <c r="I12">
        <v>1.2483141677779519</v>
      </c>
      <c r="J12">
        <v>0.89742338070728334</v>
      </c>
      <c r="K12">
        <v>1.0864031284970099</v>
      </c>
      <c r="L12">
        <v>0.74150074874141991</v>
      </c>
      <c r="M12">
        <v>1.131149239200044</v>
      </c>
      <c r="N12">
        <v>0.89936631292736102</v>
      </c>
      <c r="O12">
        <v>0.92187639840350399</v>
      </c>
      <c r="P12">
        <v>1.0751298462633301</v>
      </c>
      <c r="Q12">
        <v>1.060446996683575</v>
      </c>
      <c r="R12">
        <v>1.105438683001956</v>
      </c>
      <c r="S12">
        <v>1.0005724646231171</v>
      </c>
      <c r="T12">
        <v>1.014991175444409</v>
      </c>
      <c r="U12">
        <v>0.99066949740981292</v>
      </c>
      <c r="V12">
        <v>1.249464048912339</v>
      </c>
      <c r="W12">
        <v>1.108706597765506</v>
      </c>
      <c r="X12">
        <v>0.92706930276579758</v>
      </c>
      <c r="Y12">
        <v>0.90547161247107044</v>
      </c>
      <c r="Z12">
        <v>1.0278165933717081</v>
      </c>
      <c r="AA12">
        <v>0.69558926519201647</v>
      </c>
      <c r="AB12">
        <v>1.3804153245566899</v>
      </c>
      <c r="AC12">
        <v>0.92516630600772043</v>
      </c>
      <c r="AD12">
        <v>1.0923488189384229</v>
      </c>
      <c r="AE12">
        <v>1.2353514149455389</v>
      </c>
      <c r="AF12">
        <v>1.51797717905672</v>
      </c>
      <c r="AG12">
        <v>0.82084335635238037</v>
      </c>
      <c r="AH12">
        <v>1.1435352246550541</v>
      </c>
      <c r="AI12">
        <v>0.86375517363675636</v>
      </c>
      <c r="AJ12">
        <v>1.0497217066313449</v>
      </c>
      <c r="AK12">
        <v>0.99494066689987715</v>
      </c>
      <c r="AL12">
        <v>0.96169059735601292</v>
      </c>
      <c r="AM12">
        <v>1.038173779624695</v>
      </c>
      <c r="AN12">
        <v>0.65713631942855766</v>
      </c>
      <c r="AO12">
        <v>1.1776701370493809</v>
      </c>
      <c r="AP12">
        <v>0.94500365129055464</v>
      </c>
      <c r="AQ12">
        <v>1.038447783465372</v>
      </c>
      <c r="AR12">
        <v>0.85517975464424056</v>
      </c>
      <c r="AS12">
        <v>0.98861761730858955</v>
      </c>
      <c r="AT12">
        <v>0.94637220627677998</v>
      </c>
      <c r="AU12">
        <v>1.195830439709942</v>
      </c>
      <c r="AV12">
        <v>1.068770372036838</v>
      </c>
      <c r="AW12">
        <v>1.081879419536955</v>
      </c>
      <c r="AX12">
        <v>1.000027404542263</v>
      </c>
      <c r="AY12">
        <v>0.79958125723185969</v>
      </c>
      <c r="AZ12">
        <v>1.0425292694612851</v>
      </c>
      <c r="BA12">
        <v>1.3973413218227639</v>
      </c>
      <c r="BB12">
        <v>1.096491967676009</v>
      </c>
      <c r="BC12">
        <v>0.95694685206473318</v>
      </c>
      <c r="BD12">
        <v>1.189255352240987</v>
      </c>
      <c r="BE12">
        <v>0.62800864197232775</v>
      </c>
      <c r="BF12">
        <v>1.134095731430969</v>
      </c>
      <c r="BG12">
        <v>1.1002278166000019</v>
      </c>
      <c r="BH12">
        <v>1.23083739324596</v>
      </c>
      <c r="BI12">
        <v>1.0466018716888741</v>
      </c>
      <c r="BJ12">
        <v>0.89245972182642619</v>
      </c>
      <c r="BK12">
        <v>1.232634166122198</v>
      </c>
      <c r="BL12">
        <v>1.019428816617197</v>
      </c>
      <c r="BM12">
        <v>0.88980108562318694</v>
      </c>
      <c r="BN12">
        <v>0.96038676249010679</v>
      </c>
      <c r="BO12">
        <v>0.81480331127875993</v>
      </c>
      <c r="BP12">
        <v>0.90554826912111319</v>
      </c>
      <c r="BQ12">
        <v>1.21334101964291</v>
      </c>
      <c r="BR12">
        <v>1.08928861966424</v>
      </c>
      <c r="BS12">
        <v>1.0459276231539949</v>
      </c>
      <c r="BT12">
        <v>1.0963708036589861</v>
      </c>
      <c r="BU12">
        <v>0.95080773757197201</v>
      </c>
      <c r="BV12">
        <v>1.17956975187938</v>
      </c>
      <c r="BW12">
        <v>1.0564008387961681</v>
      </c>
      <c r="BX12">
        <v>1.299424433405735</v>
      </c>
      <c r="BY12">
        <v>0.94234932059458076</v>
      </c>
      <c r="BZ12">
        <v>0.87973070818991828</v>
      </c>
      <c r="CA12">
        <v>1.259029830803974</v>
      </c>
      <c r="CB12">
        <v>1.127108581076103</v>
      </c>
      <c r="CC12">
        <v>1.4298292807444479</v>
      </c>
      <c r="CD12">
        <v>1.0157198464062061</v>
      </c>
      <c r="CE12">
        <v>1.085157478920217</v>
      </c>
      <c r="CF12">
        <v>1.0163104079032721</v>
      </c>
      <c r="CG12">
        <v>1.0150335522846381</v>
      </c>
      <c r="CH12">
        <v>1.165271017796218</v>
      </c>
      <c r="CI12">
        <v>0.97082664013683495</v>
      </c>
      <c r="CJ12">
        <v>1.172858424608775</v>
      </c>
      <c r="CK12">
        <v>1.027992156286162</v>
      </c>
      <c r="CL12">
        <v>1.048561856868929</v>
      </c>
      <c r="CM12">
        <v>1.27666369074688</v>
      </c>
      <c r="CN12">
        <v>0.92938661996191296</v>
      </c>
      <c r="CO12">
        <v>1.1113700858390909</v>
      </c>
      <c r="CP12">
        <v>1.1320853903346819</v>
      </c>
      <c r="CQ12">
        <v>1.3496367826496629</v>
      </c>
      <c r="CR12">
        <v>0.85547833544272167</v>
      </c>
      <c r="CS12">
        <v>1.2416335376972829</v>
      </c>
      <c r="CT12">
        <v>1.11609436270439</v>
      </c>
      <c r="CU12">
        <v>1.0367953258357301</v>
      </c>
      <c r="CV12">
        <v>0.82632627043676266</v>
      </c>
      <c r="CW12">
        <v>1.082713239519528</v>
      </c>
      <c r="CX12">
        <v>1.1416029531330809</v>
      </c>
      <c r="CY12">
        <v>1.163569768821251</v>
      </c>
      <c r="CZ12">
        <v>0.84145834115729201</v>
      </c>
      <c r="DA12">
        <v>0.82048021542730643</v>
      </c>
      <c r="DB12">
        <v>1.151737151054556</v>
      </c>
      <c r="DC12">
        <v>0.80237305099039613</v>
      </c>
      <c r="DD12">
        <v>0.90520343365804123</v>
      </c>
      <c r="DE12">
        <v>0.84010446272767025</v>
      </c>
      <c r="DF12">
        <v>1.049768624204896</v>
      </c>
      <c r="DG12">
        <v>1.0114932023990011</v>
      </c>
      <c r="DH12">
        <v>0.85964049857950575</v>
      </c>
      <c r="DI12">
        <v>1.100494142343601</v>
      </c>
      <c r="DJ12">
        <v>1.273439653637864</v>
      </c>
      <c r="DK12">
        <v>0.73198366476308341</v>
      </c>
      <c r="DL12">
        <v>0.95326004720677382</v>
      </c>
      <c r="DM12">
        <v>0.8837165149037447</v>
      </c>
      <c r="DN12">
        <v>0.72774414273182708</v>
      </c>
      <c r="DO12">
        <v>1.355446464080087</v>
      </c>
      <c r="DP12">
        <v>0.95923290152171037</v>
      </c>
      <c r="DQ12">
        <v>0.94376840175667576</v>
      </c>
      <c r="DR12">
        <v>0.72916980843785784</v>
      </c>
      <c r="DS12">
        <v>1.062325109606665</v>
      </c>
      <c r="DT12">
        <v>0.74038757674524391</v>
      </c>
      <c r="DU12">
        <v>1.305806986265641</v>
      </c>
      <c r="DV12">
        <v>1.1493662677043861</v>
      </c>
      <c r="DW12">
        <v>0.94007242432867921</v>
      </c>
      <c r="DX12">
        <v>0.89805975314285325</v>
      </c>
      <c r="DY12">
        <v>1.0297830472197469</v>
      </c>
      <c r="DZ12">
        <v>0.8967563874572676</v>
      </c>
      <c r="EA12">
        <v>0.89512719216018022</v>
      </c>
      <c r="EB12">
        <v>0.83046743379092292</v>
      </c>
      <c r="EC12">
        <v>0.90206164614130602</v>
      </c>
      <c r="ED12">
        <v>0.90307650417518404</v>
      </c>
      <c r="EE12">
        <v>1.0051402892219199</v>
      </c>
      <c r="EF12">
        <v>0.95961902326922721</v>
      </c>
      <c r="EG12">
        <v>1.0386147506292041</v>
      </c>
      <c r="EH12">
        <v>0.97308242257020883</v>
      </c>
      <c r="EI12">
        <v>1.013395715840502</v>
      </c>
      <c r="EJ12">
        <v>1.032385484769613</v>
      </c>
      <c r="EK12">
        <v>0.92995518220408724</v>
      </c>
      <c r="EL12">
        <v>0.94932104024663599</v>
      </c>
      <c r="EM12">
        <v>1.0162254306142451</v>
      </c>
      <c r="EN12">
        <v>1.0246549945808361</v>
      </c>
      <c r="EO12">
        <v>0.91211918634280997</v>
      </c>
      <c r="EP12">
        <v>0.91717955638239224</v>
      </c>
      <c r="EQ12">
        <v>1.135740083273362</v>
      </c>
      <c r="ER12">
        <v>0.85001830249370691</v>
      </c>
      <c r="ES12">
        <v>0.86807012609753442</v>
      </c>
      <c r="ET12">
        <v>1.157795816021729</v>
      </c>
      <c r="EU12">
        <v>1.04691463218249</v>
      </c>
      <c r="EV12">
        <v>1.199706941407229</v>
      </c>
      <c r="EW12">
        <v>0.91336563294843676</v>
      </c>
      <c r="EX12">
        <v>0.97312798598445316</v>
      </c>
      <c r="EY12">
        <v>1.271794474118251</v>
      </c>
      <c r="EZ12">
        <v>1.0706155460917171</v>
      </c>
      <c r="FA12">
        <v>1.042391083802102</v>
      </c>
      <c r="FB12">
        <v>1.113841267046336</v>
      </c>
      <c r="FC12">
        <v>1.038273963816067</v>
      </c>
      <c r="FD12">
        <v>0.99894899530503023</v>
      </c>
      <c r="FE12">
        <v>1.030438114537841</v>
      </c>
      <c r="FF12">
        <v>1.0586346465386389</v>
      </c>
      <c r="FG12">
        <v>1.1838089778406931</v>
      </c>
      <c r="FH12">
        <v>0.89598220172964249</v>
      </c>
      <c r="FI12">
        <v>1.071328093198296</v>
      </c>
      <c r="FJ12">
        <v>1.122093176576505</v>
      </c>
      <c r="FK12">
        <v>1.075635811793912</v>
      </c>
      <c r="FL12">
        <v>1.3682820662920769</v>
      </c>
      <c r="FM12">
        <v>0.98630320292241758</v>
      </c>
      <c r="FN12">
        <v>1.133499755506858</v>
      </c>
      <c r="FO12">
        <v>0.94970145764627323</v>
      </c>
    </row>
    <row r="13" spans="1:171" x14ac:dyDescent="0.25">
      <c r="A13" s="1">
        <v>11</v>
      </c>
      <c r="B13" t="s">
        <v>175</v>
      </c>
      <c r="C13">
        <v>1.0157184411648481</v>
      </c>
      <c r="D13">
        <v>1.013319513970222</v>
      </c>
      <c r="E13">
        <v>1.025828334682406</v>
      </c>
      <c r="F13">
        <v>0.73200926816532486</v>
      </c>
      <c r="G13">
        <v>1.0314968409312919</v>
      </c>
      <c r="H13">
        <v>0.97569291051717522</v>
      </c>
      <c r="I13">
        <v>1.2128419845858209</v>
      </c>
      <c r="J13">
        <v>1.0316223126928139</v>
      </c>
      <c r="K13">
        <v>1.077204372219376</v>
      </c>
      <c r="L13">
        <v>0.81836255429603932</v>
      </c>
      <c r="M13">
        <v>1.114452756832025</v>
      </c>
      <c r="N13">
        <v>0.75870124629125668</v>
      </c>
      <c r="O13">
        <v>0.80939137376923076</v>
      </c>
      <c r="P13">
        <v>0.95778440442186763</v>
      </c>
      <c r="Q13">
        <v>0.98532925542138061</v>
      </c>
      <c r="R13">
        <v>1.1570764665861291</v>
      </c>
      <c r="S13">
        <v>0.96363512026271403</v>
      </c>
      <c r="T13">
        <v>1.075375379763257</v>
      </c>
      <c r="U13">
        <v>1.143111525623232</v>
      </c>
      <c r="V13">
        <v>1.2351646495365809</v>
      </c>
      <c r="W13">
        <v>1.182892690238345</v>
      </c>
      <c r="X13">
        <v>0.9639111903009584</v>
      </c>
      <c r="Y13">
        <v>0.88671208834258752</v>
      </c>
      <c r="Z13">
        <v>0.98501563050825724</v>
      </c>
      <c r="AA13">
        <v>0.75686114332328791</v>
      </c>
      <c r="AB13">
        <v>1.435486843441304</v>
      </c>
      <c r="AC13">
        <v>0.97722902306816439</v>
      </c>
      <c r="AD13">
        <v>1.0794196808997361</v>
      </c>
      <c r="AE13">
        <v>1.0748033923505691</v>
      </c>
      <c r="AF13">
        <v>1.5162729949393139</v>
      </c>
      <c r="AG13">
        <v>0.77768171008559372</v>
      </c>
      <c r="AH13">
        <v>1.1397880970099561</v>
      </c>
      <c r="AI13">
        <v>0.7294672341736419</v>
      </c>
      <c r="AJ13">
        <v>1.0684647110465</v>
      </c>
      <c r="AK13">
        <v>0.73247670713486757</v>
      </c>
      <c r="AL13">
        <v>0.83258217559471481</v>
      </c>
      <c r="AM13">
        <v>1.0732562787522999</v>
      </c>
      <c r="AN13">
        <v>0.72295523549899876</v>
      </c>
      <c r="AO13">
        <v>1.219673275774086</v>
      </c>
      <c r="AP13">
        <v>1.070405585890142</v>
      </c>
      <c r="AQ13">
        <v>1.1035096878364969</v>
      </c>
      <c r="AR13">
        <v>0.9249212291467932</v>
      </c>
      <c r="AS13">
        <v>0.99457958991869555</v>
      </c>
      <c r="AT13">
        <v>1.0825678038272679</v>
      </c>
      <c r="AU13">
        <v>0.96347536879774776</v>
      </c>
      <c r="AV13">
        <v>1.375362896618455</v>
      </c>
      <c r="AW13">
        <v>1.078356407572594</v>
      </c>
      <c r="AX13">
        <v>0.90978409395891002</v>
      </c>
      <c r="AY13">
        <v>0.97381126633258341</v>
      </c>
      <c r="AZ13">
        <v>1.179557812202515</v>
      </c>
      <c r="BA13">
        <v>1.1228853391231171</v>
      </c>
      <c r="BB13">
        <v>0.96842278084641376</v>
      </c>
      <c r="BC13">
        <v>1.0196375515994129</v>
      </c>
      <c r="BD13">
        <v>0.96238513704247242</v>
      </c>
      <c r="BE13">
        <v>0.79714125320047613</v>
      </c>
      <c r="BF13">
        <v>1.0703233516099471</v>
      </c>
      <c r="BG13">
        <v>1.1491697155617251</v>
      </c>
      <c r="BH13">
        <v>1.2943722447553461</v>
      </c>
      <c r="BI13">
        <v>0.91373178578772463</v>
      </c>
      <c r="BJ13">
        <v>0.93162291023000998</v>
      </c>
      <c r="BK13">
        <v>1.155390380553809</v>
      </c>
      <c r="BL13">
        <v>1.097858705019144</v>
      </c>
      <c r="BM13">
        <v>0.7919811025656216</v>
      </c>
      <c r="BN13">
        <v>1.0071102897452371</v>
      </c>
      <c r="BO13">
        <v>0.92660451072411565</v>
      </c>
      <c r="BP13">
        <v>0.93358605950428963</v>
      </c>
      <c r="BQ13">
        <v>1.0934654446532051</v>
      </c>
      <c r="BR13">
        <v>1.099013071951185</v>
      </c>
      <c r="BS13">
        <v>1.056302349330126</v>
      </c>
      <c r="BT13">
        <v>1.009832264961662</v>
      </c>
      <c r="BU13">
        <v>0.98701442296162478</v>
      </c>
      <c r="BV13">
        <v>1.0775721950596331</v>
      </c>
      <c r="BW13">
        <v>0.79828115289594381</v>
      </c>
      <c r="BX13">
        <v>1.2543591597468871</v>
      </c>
      <c r="BY13">
        <v>1.082906285375135</v>
      </c>
      <c r="BZ13">
        <v>0.86825606982111836</v>
      </c>
      <c r="CA13">
        <v>1.1295893008658351</v>
      </c>
      <c r="CB13">
        <v>1.1622538900767749</v>
      </c>
      <c r="CC13">
        <v>1.3178708326888551</v>
      </c>
      <c r="CD13">
        <v>0.93898916087213224</v>
      </c>
      <c r="CE13">
        <v>0.99731794284924824</v>
      </c>
      <c r="CF13">
        <v>1.0509231748771639</v>
      </c>
      <c r="CG13">
        <v>0.95012153445388436</v>
      </c>
      <c r="CH13">
        <v>1.183284758752053</v>
      </c>
      <c r="CI13">
        <v>1.029499505877681</v>
      </c>
      <c r="CJ13">
        <v>1.1370610524263689</v>
      </c>
      <c r="CK13">
        <v>1.088471467072148</v>
      </c>
      <c r="CL13">
        <v>0.9710894604729946</v>
      </c>
      <c r="CM13">
        <v>1.2261719074538431</v>
      </c>
      <c r="CN13">
        <v>0.99174783521639143</v>
      </c>
      <c r="CO13">
        <v>1.1975911596472</v>
      </c>
      <c r="CP13">
        <v>1.0199536966061229</v>
      </c>
      <c r="CQ13">
        <v>1.228936819825881</v>
      </c>
      <c r="CR13">
        <v>0.98984965450053564</v>
      </c>
      <c r="CS13">
        <v>1.2213664293141999</v>
      </c>
      <c r="CT13">
        <v>1.0799580970727061</v>
      </c>
      <c r="CU13">
        <v>0.937039254135974</v>
      </c>
      <c r="CV13">
        <v>0.93559909299689725</v>
      </c>
      <c r="CW13">
        <v>1.154331944147772</v>
      </c>
      <c r="CX13">
        <v>1.18162959899841</v>
      </c>
      <c r="CY13">
        <v>1.163878727714786</v>
      </c>
      <c r="CZ13">
        <v>0.87917669608200999</v>
      </c>
      <c r="DA13">
        <v>0.7916102130335535</v>
      </c>
      <c r="DB13">
        <v>1.0256194390943481</v>
      </c>
      <c r="DC13">
        <v>0.98173911071474862</v>
      </c>
      <c r="DD13">
        <v>0.84685046699584055</v>
      </c>
      <c r="DE13">
        <v>0.89206748805586045</v>
      </c>
      <c r="DF13">
        <v>1.0787161502305209</v>
      </c>
      <c r="DG13">
        <v>1.0544598293772789</v>
      </c>
      <c r="DH13">
        <v>1.0265053104624391</v>
      </c>
      <c r="DI13">
        <v>1.1997630411461051</v>
      </c>
      <c r="DJ13">
        <v>1.073969709545342</v>
      </c>
      <c r="DK13">
        <v>0.74785279637608326</v>
      </c>
      <c r="DL13">
        <v>0.86230935681661991</v>
      </c>
      <c r="DM13">
        <v>0.87588270665776158</v>
      </c>
      <c r="DN13">
        <v>1.4677593058627101</v>
      </c>
      <c r="DO13">
        <v>1.258059321859855</v>
      </c>
      <c r="DP13">
        <v>0.93097521879408884</v>
      </c>
      <c r="DQ13">
        <v>0.96344273443510398</v>
      </c>
      <c r="DR13">
        <v>0.93234731594144282</v>
      </c>
      <c r="DS13">
        <v>1.096025325073881</v>
      </c>
      <c r="DT13">
        <v>0.88993992122811572</v>
      </c>
      <c r="DU13">
        <v>1.3240252797460501</v>
      </c>
      <c r="DV13">
        <v>1.1573163733134859</v>
      </c>
      <c r="DW13">
        <v>1.0039842221579189</v>
      </c>
      <c r="DX13">
        <v>0.93718386925872843</v>
      </c>
      <c r="DY13">
        <v>1.0632209018780741</v>
      </c>
      <c r="DZ13">
        <v>0.95310765802432018</v>
      </c>
      <c r="EA13">
        <v>0.94719230826709522</v>
      </c>
      <c r="EB13">
        <v>0.92592052957714077</v>
      </c>
      <c r="EC13">
        <v>0.87121889072618541</v>
      </c>
      <c r="ED13">
        <v>0.87251988354173038</v>
      </c>
      <c r="EE13">
        <v>1.0040653295810389</v>
      </c>
      <c r="EF13">
        <v>0.93597504931294961</v>
      </c>
      <c r="EG13">
        <v>1.0144232584474171</v>
      </c>
      <c r="EH13">
        <v>1.098789564996802</v>
      </c>
      <c r="EI13">
        <v>1.1191322017743159</v>
      </c>
      <c r="EJ13">
        <v>0.98592064014891456</v>
      </c>
      <c r="EK13">
        <v>0.85334767370065823</v>
      </c>
      <c r="EL13">
        <v>0.93517654117420757</v>
      </c>
      <c r="EM13">
        <v>0.92848661455098558</v>
      </c>
      <c r="EN13">
        <v>1.0830476257503501</v>
      </c>
      <c r="EO13">
        <v>0.8521150317029752</v>
      </c>
      <c r="EP13">
        <v>1.078606509204515</v>
      </c>
      <c r="EQ13">
        <v>1.085950091953692</v>
      </c>
      <c r="ER13">
        <v>0.81011372536641491</v>
      </c>
      <c r="ES13">
        <v>0.91197030788888078</v>
      </c>
      <c r="ET13">
        <v>1.1075536631576159</v>
      </c>
      <c r="EU13">
        <v>1.074537087035655</v>
      </c>
      <c r="EV13">
        <v>1.2453884037465719</v>
      </c>
      <c r="EW13">
        <v>0.86064702605013521</v>
      </c>
      <c r="EX13">
        <v>1.039354324110989</v>
      </c>
      <c r="EY13">
        <v>1.1296463406666639</v>
      </c>
      <c r="EZ13">
        <v>1.055490107568491</v>
      </c>
      <c r="FA13">
        <v>1.082519589484916</v>
      </c>
      <c r="FB13">
        <v>1.093964041665948</v>
      </c>
      <c r="FC13">
        <v>0.97243592425674841</v>
      </c>
      <c r="FD13">
        <v>0.94863405177066484</v>
      </c>
      <c r="FE13">
        <v>0.9663933896979664</v>
      </c>
      <c r="FF13">
        <v>1.043589641609965</v>
      </c>
      <c r="FG13">
        <v>1.2123806777456101</v>
      </c>
      <c r="FH13">
        <v>0.90261974744571616</v>
      </c>
      <c r="FI13">
        <v>0.99159432414369841</v>
      </c>
      <c r="FJ13">
        <v>1.092997849482086</v>
      </c>
      <c r="FK13">
        <v>0.98386785626625795</v>
      </c>
      <c r="FL13">
        <v>1.373545594881868</v>
      </c>
      <c r="FM13">
        <v>0.95120323307684518</v>
      </c>
      <c r="FN13">
        <v>1.0615361741864959</v>
      </c>
      <c r="FO13">
        <v>1.0206490611287851</v>
      </c>
    </row>
    <row r="14" spans="1:171" x14ac:dyDescent="0.25">
      <c r="A14" s="1">
        <v>12</v>
      </c>
      <c r="B14" t="s">
        <v>175</v>
      </c>
      <c r="C14">
        <v>0.95988194485449685</v>
      </c>
      <c r="D14">
        <v>1.0386379177642679</v>
      </c>
      <c r="E14">
        <v>1.009581142773442</v>
      </c>
      <c r="F14">
        <v>0.57764383218600501</v>
      </c>
      <c r="G14">
        <v>0.86379712840984368</v>
      </c>
      <c r="H14">
        <v>1.106805322141134</v>
      </c>
      <c r="I14">
        <v>1.226022549931346</v>
      </c>
      <c r="J14">
        <v>1.0975143654642909</v>
      </c>
      <c r="K14">
        <v>1.07787010153959</v>
      </c>
      <c r="L14">
        <v>0.93369498177890997</v>
      </c>
      <c r="M14">
        <v>1.1620689549314871</v>
      </c>
      <c r="N14">
        <v>0.71096575951210306</v>
      </c>
      <c r="O14">
        <v>0.93187353704487164</v>
      </c>
      <c r="P14">
        <v>1.0872558101363401</v>
      </c>
      <c r="Q14">
        <v>0.84919129328628606</v>
      </c>
      <c r="R14">
        <v>1.1576879830505671</v>
      </c>
      <c r="S14">
        <v>0.91650766464739519</v>
      </c>
      <c r="T14">
        <v>1.050228277091132</v>
      </c>
      <c r="U14">
        <v>1.1111704056195091</v>
      </c>
      <c r="V14">
        <v>1.1168651634694791</v>
      </c>
      <c r="W14">
        <v>1.3045390745534029</v>
      </c>
      <c r="X14">
        <v>0.99108015462176624</v>
      </c>
      <c r="Y14">
        <v>1.038084242454187</v>
      </c>
      <c r="Z14">
        <v>0.9421390070748864</v>
      </c>
      <c r="AA14">
        <v>0.82263195799484301</v>
      </c>
      <c r="AB14">
        <v>1.483435418928349</v>
      </c>
      <c r="AC14">
        <v>0.97855231433319656</v>
      </c>
      <c r="AD14">
        <v>1.0514588512333249</v>
      </c>
      <c r="AE14">
        <v>1.2668512111632839</v>
      </c>
      <c r="AF14">
        <v>1.4300328486133529</v>
      </c>
      <c r="AG14">
        <v>0.86625302996669673</v>
      </c>
      <c r="AH14">
        <v>1.1351357986753301</v>
      </c>
      <c r="AI14">
        <v>0.70386777488946495</v>
      </c>
      <c r="AJ14">
        <v>1.1527850968946891</v>
      </c>
      <c r="AK14">
        <v>0.75440228241780682</v>
      </c>
      <c r="AL14">
        <v>1.030259022548192</v>
      </c>
      <c r="AM14">
        <v>1.08118535293548</v>
      </c>
      <c r="AN14">
        <v>0.90722674723235475</v>
      </c>
      <c r="AO14">
        <v>1.3264807942304171</v>
      </c>
      <c r="AP14">
        <v>1.155497846899727</v>
      </c>
      <c r="AQ14">
        <v>1.0134021327920699</v>
      </c>
      <c r="AR14">
        <v>0.90262397875691558</v>
      </c>
      <c r="AS14">
        <v>0.98616617589906885</v>
      </c>
      <c r="AT14">
        <v>1.1642130459822739</v>
      </c>
      <c r="AU14">
        <v>0.94726599304581593</v>
      </c>
      <c r="AV14">
        <v>1.339488452328045</v>
      </c>
      <c r="AW14">
        <v>1.143726824267987</v>
      </c>
      <c r="AX14">
        <v>0.90771826456762739</v>
      </c>
      <c r="AY14">
        <v>1.0652242065228761</v>
      </c>
      <c r="AZ14">
        <v>1.053824318937592</v>
      </c>
      <c r="BA14">
        <v>1.1241225546475979</v>
      </c>
      <c r="BB14">
        <v>0.96169933918374961</v>
      </c>
      <c r="BC14">
        <v>1.102777191786948</v>
      </c>
      <c r="BD14">
        <v>0.90540603427037403</v>
      </c>
      <c r="BE14">
        <v>1.093936410311293</v>
      </c>
      <c r="BF14">
        <v>1.2327202401894599</v>
      </c>
      <c r="BG14">
        <v>1.1521975330865519</v>
      </c>
      <c r="BH14">
        <v>1.3113842705932091</v>
      </c>
      <c r="BI14">
        <v>0.9427438593189742</v>
      </c>
      <c r="BJ14">
        <v>0.9975503253168756</v>
      </c>
      <c r="BK14">
        <v>1.1707729422394879</v>
      </c>
      <c r="BL14">
        <v>1.145567481532979</v>
      </c>
      <c r="BM14">
        <v>0.97154484168034638</v>
      </c>
      <c r="BN14">
        <v>1.106051585349229</v>
      </c>
      <c r="BO14">
        <v>0.95908909231439476</v>
      </c>
      <c r="BP14">
        <v>1.0066105075884759</v>
      </c>
      <c r="BQ14">
        <v>1.2166946118528079</v>
      </c>
      <c r="BR14">
        <v>1.0950025992147929</v>
      </c>
      <c r="BS14">
        <v>1.096677974307811</v>
      </c>
      <c r="BT14">
        <v>1.000355115741921</v>
      </c>
      <c r="BU14">
        <v>1.046710153023434</v>
      </c>
      <c r="BV14">
        <v>1.1365295193713241</v>
      </c>
      <c r="BW14">
        <v>0.8142958559697403</v>
      </c>
      <c r="BX14">
        <v>1.3031566178271541</v>
      </c>
      <c r="BY14">
        <v>1.118919668595231</v>
      </c>
      <c r="BZ14">
        <v>1.0540222514722579</v>
      </c>
      <c r="CA14">
        <v>1.0608047451545839</v>
      </c>
      <c r="CB14">
        <v>1.110596993961763</v>
      </c>
      <c r="CC14">
        <v>1.3558700352415889</v>
      </c>
      <c r="CD14">
        <v>0.95532693980833183</v>
      </c>
      <c r="CE14">
        <v>1.066159705756645</v>
      </c>
      <c r="CF14">
        <v>1.0873644776329709</v>
      </c>
      <c r="CG14">
        <v>0.91513154454791923</v>
      </c>
      <c r="CH14">
        <v>1.2632183654000391</v>
      </c>
      <c r="CI14">
        <v>1.0766787887101339</v>
      </c>
      <c r="CJ14">
        <v>1.2727500006214369</v>
      </c>
      <c r="CK14">
        <v>1.082017739239471</v>
      </c>
      <c r="CL14">
        <v>0.90683898918038397</v>
      </c>
      <c r="CM14">
        <v>1.357551886131819</v>
      </c>
      <c r="CN14">
        <v>1.0697664313752191</v>
      </c>
      <c r="CO14">
        <v>1.138314182700614</v>
      </c>
      <c r="CP14">
        <v>0.93702010571111161</v>
      </c>
      <c r="CQ14">
        <v>1.2107975557181909</v>
      </c>
      <c r="CR14">
        <v>1.0255823839457481</v>
      </c>
      <c r="CS14">
        <v>1.3191956201030941</v>
      </c>
      <c r="CT14">
        <v>1.0186259034192799</v>
      </c>
      <c r="CU14">
        <v>1.1509078386555851</v>
      </c>
      <c r="CV14">
        <v>1.0447892353249</v>
      </c>
      <c r="CW14">
        <v>1.2404447412621871</v>
      </c>
      <c r="CX14">
        <v>1.168551200158672</v>
      </c>
      <c r="CY14">
        <v>1.268969677976634</v>
      </c>
      <c r="CZ14">
        <v>0.85690579806658296</v>
      </c>
      <c r="DA14">
        <v>0.89998724922660689</v>
      </c>
      <c r="DB14">
        <v>0.54612982812616551</v>
      </c>
      <c r="DC14">
        <v>1.039825967621179</v>
      </c>
      <c r="DD14">
        <v>0.90521013345746137</v>
      </c>
      <c r="DE14">
        <v>0.84000058479854367</v>
      </c>
      <c r="DF14">
        <v>0.91420576086849292</v>
      </c>
      <c r="DG14">
        <v>1.141043502593158</v>
      </c>
      <c r="DH14">
        <v>1.2479514888227281</v>
      </c>
      <c r="DI14">
        <v>1.1247461203979749</v>
      </c>
      <c r="DJ14">
        <v>1.089446683152838</v>
      </c>
      <c r="DK14">
        <v>0.83368084440954504</v>
      </c>
      <c r="DL14">
        <v>1.117522342109996</v>
      </c>
      <c r="DM14">
        <v>0.86594675469541693</v>
      </c>
      <c r="DN14">
        <v>1.467663427395107</v>
      </c>
      <c r="DO14">
        <v>1.148769449718928</v>
      </c>
      <c r="DP14">
        <v>0.91269716509868182</v>
      </c>
      <c r="DQ14">
        <v>0.96201201299316119</v>
      </c>
      <c r="DR14">
        <v>1.0827694306212901</v>
      </c>
      <c r="DS14">
        <v>1.0717871599855899</v>
      </c>
      <c r="DT14">
        <v>0.89447933542143432</v>
      </c>
      <c r="DU14">
        <v>1.233468936798118</v>
      </c>
      <c r="DV14">
        <v>1.1674347541226151</v>
      </c>
      <c r="DW14">
        <v>0.99602439717472202</v>
      </c>
      <c r="DX14">
        <v>0.99022949249707604</v>
      </c>
      <c r="DY14">
        <v>1.1165262309550941</v>
      </c>
      <c r="DZ14">
        <v>1.035262257336186</v>
      </c>
      <c r="EA14">
        <v>0.97750693557334678</v>
      </c>
      <c r="EB14">
        <v>1.052002074078551</v>
      </c>
      <c r="EC14">
        <v>0.82510696369405245</v>
      </c>
      <c r="ED14">
        <v>0.83765259426236671</v>
      </c>
      <c r="EE14">
        <v>1.0301413877903161</v>
      </c>
      <c r="EF14">
        <v>0.88784123127654035</v>
      </c>
      <c r="EG14">
        <v>1.1046331187147911</v>
      </c>
      <c r="EH14">
        <v>1.0384540155891211</v>
      </c>
      <c r="EI14">
        <v>1.1939155309453271</v>
      </c>
      <c r="EJ14">
        <v>0.96285556027977182</v>
      </c>
      <c r="EK14">
        <v>1.0139764575743739</v>
      </c>
      <c r="EL14">
        <v>1.062727368970237</v>
      </c>
      <c r="EM14">
        <v>0.85521425087642555</v>
      </c>
      <c r="EN14">
        <v>1.0240816800837009</v>
      </c>
      <c r="EO14">
        <v>0.86770842646579227</v>
      </c>
      <c r="EP14">
        <v>1.122565514586999</v>
      </c>
      <c r="EQ14">
        <v>0.92782787997651561</v>
      </c>
      <c r="ER14">
        <v>0.86444900888587994</v>
      </c>
      <c r="ES14">
        <v>1.0005631517800819</v>
      </c>
      <c r="ET14">
        <v>1.0817143158814331</v>
      </c>
      <c r="EU14">
        <v>1.1581535915350529</v>
      </c>
      <c r="EV14">
        <v>1.1901457125950019</v>
      </c>
      <c r="EW14">
        <v>0.95071347587505917</v>
      </c>
      <c r="EX14">
        <v>1.057628227083997</v>
      </c>
      <c r="EY14">
        <v>1.1320350088288169</v>
      </c>
      <c r="EZ14">
        <v>1.017772371605951</v>
      </c>
      <c r="FA14">
        <v>1.131350143889333</v>
      </c>
      <c r="FB14">
        <v>1.158169056801563</v>
      </c>
      <c r="FC14">
        <v>0.90400370472984859</v>
      </c>
      <c r="FD14">
        <v>0.92648857357001002</v>
      </c>
      <c r="FE14">
        <v>0.98712135516248456</v>
      </c>
      <c r="FF14">
        <v>1.0887437958430539</v>
      </c>
      <c r="FG14">
        <v>1.1953928640877121</v>
      </c>
      <c r="FH14">
        <v>1.005589292018964</v>
      </c>
      <c r="FI14">
        <v>1.171066902599218</v>
      </c>
      <c r="FJ14">
        <v>1.1519538573149639</v>
      </c>
      <c r="FK14">
        <v>0.93767530115657405</v>
      </c>
      <c r="FL14">
        <v>1.4113954057641811</v>
      </c>
      <c r="FM14">
        <v>1.166655908573045</v>
      </c>
      <c r="FN14">
        <v>1.15665790359335</v>
      </c>
      <c r="FO14">
        <v>1.009676922135214</v>
      </c>
    </row>
    <row r="15" spans="1:171" x14ac:dyDescent="0.25">
      <c r="A15" s="1">
        <v>13</v>
      </c>
      <c r="B15" t="s">
        <v>176</v>
      </c>
      <c r="C15">
        <v>1.0891220542921289</v>
      </c>
      <c r="D15">
        <v>1.0949676556726531</v>
      </c>
      <c r="E15">
        <v>1.0380839543749549</v>
      </c>
      <c r="F15">
        <v>0.86678431368038888</v>
      </c>
      <c r="G15">
        <v>0.77386857062521675</v>
      </c>
      <c r="H15">
        <v>1.061773500864601</v>
      </c>
      <c r="I15">
        <v>1.1478039702512191</v>
      </c>
      <c r="J15">
        <v>1.1456276672320831</v>
      </c>
      <c r="K15">
        <v>1.141585187969351</v>
      </c>
      <c r="L15">
        <v>1.152115876793075</v>
      </c>
      <c r="M15">
        <v>1.062880337137591</v>
      </c>
      <c r="N15">
        <v>0.82688902816681276</v>
      </c>
      <c r="O15">
        <v>0.99480016264845039</v>
      </c>
      <c r="P15">
        <v>1.1431108735730959</v>
      </c>
      <c r="Q15">
        <v>0.99497306033380661</v>
      </c>
      <c r="R15">
        <v>1.096356492368384</v>
      </c>
      <c r="S15">
        <v>1.02235082193326</v>
      </c>
      <c r="T15">
        <v>0.93337460821526763</v>
      </c>
      <c r="U15">
        <v>0.97264720018021322</v>
      </c>
      <c r="V15">
        <v>0.8691634759569965</v>
      </c>
      <c r="W15">
        <v>1.0923836101558839</v>
      </c>
      <c r="X15">
        <v>0.98045123407049584</v>
      </c>
      <c r="Y15">
        <v>1.048492608468145</v>
      </c>
      <c r="Z15">
        <v>0.86444732814264036</v>
      </c>
      <c r="AA15">
        <v>0.80878515546788821</v>
      </c>
      <c r="AB15">
        <v>1.1782970034874789</v>
      </c>
      <c r="AC15">
        <v>0.94821241186625604</v>
      </c>
      <c r="AD15">
        <v>1.0009721559779361</v>
      </c>
      <c r="AE15">
        <v>0.98360252169365303</v>
      </c>
      <c r="AF15">
        <v>0.97039928327884284</v>
      </c>
      <c r="AG15">
        <v>1.1031568175930599</v>
      </c>
      <c r="AH15">
        <v>1.1013134729252609</v>
      </c>
      <c r="AI15">
        <v>0.92428631496300639</v>
      </c>
      <c r="AJ15">
        <v>1.0464322229316649</v>
      </c>
      <c r="AK15">
        <v>0.78042523404789643</v>
      </c>
      <c r="AL15">
        <v>1.087898922403802</v>
      </c>
      <c r="AM15">
        <v>1.0344158815385061</v>
      </c>
      <c r="AN15">
        <v>1.0786278987571529</v>
      </c>
      <c r="AO15">
        <v>1.1876730958455859</v>
      </c>
      <c r="AP15">
        <v>1.1669692583886071</v>
      </c>
      <c r="AQ15">
        <v>0.92715946931922444</v>
      </c>
      <c r="AR15">
        <v>0.90360056614996997</v>
      </c>
      <c r="AS15">
        <v>0.87817128068288142</v>
      </c>
      <c r="AT15">
        <v>1.2337735679852579</v>
      </c>
      <c r="AU15">
        <v>0.95173440305275081</v>
      </c>
      <c r="AV15">
        <v>1.050620108472716</v>
      </c>
      <c r="AW15">
        <v>1.052514269687753</v>
      </c>
      <c r="AX15">
        <v>0.82905657595174809</v>
      </c>
      <c r="AY15">
        <v>1.1030044944567989</v>
      </c>
      <c r="AZ15">
        <v>0.9292125843572222</v>
      </c>
      <c r="BA15">
        <v>0.91266988614545441</v>
      </c>
      <c r="BB15">
        <v>0.95306597627919909</v>
      </c>
      <c r="BC15">
        <v>1.174157378610923</v>
      </c>
      <c r="BD15">
        <v>0.73336785222894052</v>
      </c>
      <c r="BE15">
        <v>1.156912675741355</v>
      </c>
      <c r="BF15">
        <v>1.101897878337543</v>
      </c>
      <c r="BG15">
        <v>1.1556327472414369</v>
      </c>
      <c r="BH15">
        <v>0.98983573943699943</v>
      </c>
      <c r="BI15">
        <v>1.1507869425761099</v>
      </c>
      <c r="BJ15">
        <v>0.93780833401899721</v>
      </c>
      <c r="BK15">
        <v>0.97657603555261241</v>
      </c>
      <c r="BL15">
        <v>1.2111452877933691</v>
      </c>
      <c r="BM15">
        <v>1.164825664275235</v>
      </c>
      <c r="BN15">
        <v>0.96636612589369919</v>
      </c>
      <c r="BO15">
        <v>1.0482897165513669</v>
      </c>
      <c r="BP15">
        <v>0.97342335965842564</v>
      </c>
      <c r="BQ15">
        <v>1.1008138661123099</v>
      </c>
      <c r="BR15">
        <v>0.84984662366930064</v>
      </c>
      <c r="BS15">
        <v>1.11286432372893</v>
      </c>
      <c r="BT15">
        <v>0.99199139900151678</v>
      </c>
      <c r="BU15">
        <v>1.0571573146894471</v>
      </c>
      <c r="BV15">
        <v>1.0205872776060061</v>
      </c>
      <c r="BW15">
        <v>0.97095805023507997</v>
      </c>
      <c r="BX15">
        <v>0.97675565398771658</v>
      </c>
      <c r="BY15">
        <v>1.07803471851015</v>
      </c>
      <c r="BZ15">
        <v>1.194918891881636</v>
      </c>
      <c r="CA15">
        <v>1.0245601142260741</v>
      </c>
      <c r="CB15">
        <v>1.0620485429267481</v>
      </c>
      <c r="CC15">
        <v>1.0370606428101441</v>
      </c>
      <c r="CD15">
        <v>0.91060468771252878</v>
      </c>
      <c r="CE15">
        <v>0.94153279642131515</v>
      </c>
      <c r="CF15">
        <v>0.91998679168447794</v>
      </c>
      <c r="CG15">
        <v>0.93106801011798324</v>
      </c>
      <c r="CH15">
        <v>1.165141326446705</v>
      </c>
      <c r="CI15">
        <v>1.1278737971089079</v>
      </c>
      <c r="CJ15">
        <v>1.050497679564445</v>
      </c>
      <c r="CK15">
        <v>0.99198852703216156</v>
      </c>
      <c r="CL15">
        <v>0.90211622418037918</v>
      </c>
      <c r="CM15">
        <v>0.98944859827011955</v>
      </c>
      <c r="CN15">
        <v>1.1520305125464529</v>
      </c>
      <c r="CO15">
        <v>1.09194326105636</v>
      </c>
      <c r="CP15">
        <v>0.96348806081178362</v>
      </c>
      <c r="CQ15">
        <v>1.1742174967344801</v>
      </c>
      <c r="CR15">
        <v>1.0837171629305331</v>
      </c>
      <c r="CS15">
        <v>1.1234312146858181</v>
      </c>
      <c r="CT15">
        <v>1.0654359480968161</v>
      </c>
      <c r="CU15">
        <v>1.0738341656685571</v>
      </c>
      <c r="CV15">
        <v>1.2676528542508481</v>
      </c>
      <c r="CW15">
        <v>1.2132839376437221</v>
      </c>
      <c r="CX15">
        <v>1.0533478982353339</v>
      </c>
      <c r="CY15">
        <v>1.0257166255589449</v>
      </c>
      <c r="CZ15">
        <v>0.75949581185368353</v>
      </c>
      <c r="DA15">
        <v>0.97134901960969522</v>
      </c>
      <c r="DB15">
        <v>0.96875018789599321</v>
      </c>
      <c r="DC15">
        <v>1.174796816683509</v>
      </c>
      <c r="DD15">
        <v>1.1211098529480621</v>
      </c>
      <c r="DE15">
        <v>1.036910800733355</v>
      </c>
      <c r="DF15">
        <v>0.91503017799268582</v>
      </c>
      <c r="DG15">
        <v>1.069300632178775</v>
      </c>
      <c r="DH15">
        <v>1.227101389802546</v>
      </c>
      <c r="DI15">
        <v>0.96830803202035476</v>
      </c>
      <c r="DJ15">
        <v>0.94501464716587202</v>
      </c>
      <c r="DK15">
        <v>0.97230360473662558</v>
      </c>
      <c r="DL15">
        <v>1.14881188998963</v>
      </c>
      <c r="DM15">
        <v>0.98438000562434957</v>
      </c>
      <c r="DN15">
        <v>2.8133245741449522</v>
      </c>
      <c r="DO15">
        <v>1.061468999054705</v>
      </c>
      <c r="DP15">
        <v>1.0283277671266129</v>
      </c>
      <c r="DQ15">
        <v>1.050230542674232</v>
      </c>
      <c r="DR15">
        <v>1.210012663483172</v>
      </c>
      <c r="DS15">
        <v>1.081366371933191</v>
      </c>
      <c r="DT15">
        <v>1.1109894024706779</v>
      </c>
      <c r="DU15">
        <v>1.059619879827759</v>
      </c>
      <c r="DV15">
        <v>1.1330251626224941</v>
      </c>
      <c r="DW15">
        <v>1.07687484167198</v>
      </c>
      <c r="DX15">
        <v>1.0986226929265781</v>
      </c>
      <c r="DY15">
        <v>1.107192969874262</v>
      </c>
      <c r="DZ15">
        <v>1.179060131387542</v>
      </c>
      <c r="EA15">
        <v>1.0353542521081389</v>
      </c>
      <c r="EB15">
        <v>1.13653031592751</v>
      </c>
      <c r="EC15">
        <v>0.92557758215821906</v>
      </c>
      <c r="ED15">
        <v>1.008864889909544</v>
      </c>
      <c r="EE15">
        <v>1.0193278876562499</v>
      </c>
      <c r="EF15">
        <v>1.021034879373568</v>
      </c>
      <c r="EG15">
        <v>1.159364463873662</v>
      </c>
      <c r="EH15">
        <v>1.0530222700508729</v>
      </c>
      <c r="EI15">
        <v>0.9977847542019308</v>
      </c>
      <c r="EJ15">
        <v>0.95485288234342625</v>
      </c>
      <c r="EK15">
        <v>1.206152861977279</v>
      </c>
      <c r="EL15">
        <v>1.0266617767225881</v>
      </c>
      <c r="EM15">
        <v>0.98234974324862956</v>
      </c>
      <c r="EN15">
        <v>1.028584096515802</v>
      </c>
      <c r="EO15">
        <v>0.87055826354137056</v>
      </c>
      <c r="EP15">
        <v>1.173343893235721</v>
      </c>
      <c r="EQ15">
        <v>0.90716090500436763</v>
      </c>
      <c r="ER15">
        <v>0.96925070813197178</v>
      </c>
      <c r="ES15">
        <v>1.014842936159583</v>
      </c>
      <c r="ET15">
        <v>0.81245942526012349</v>
      </c>
      <c r="EU15">
        <v>1.0815206096877059</v>
      </c>
      <c r="EV15">
        <v>0.95238261785702161</v>
      </c>
      <c r="EW15">
        <v>0.97677277253303518</v>
      </c>
      <c r="EX15">
        <v>1.0953758845833159</v>
      </c>
      <c r="EY15">
        <v>0.82866475122689642</v>
      </c>
      <c r="EZ15">
        <v>0.93983727731861244</v>
      </c>
      <c r="FA15">
        <v>1.248422572603159</v>
      </c>
      <c r="FB15">
        <v>1.172037540623581</v>
      </c>
      <c r="FC15">
        <v>0.99629237445868501</v>
      </c>
      <c r="FD15">
        <v>0.89464408565315889</v>
      </c>
      <c r="FE15">
        <v>0.98012232033138325</v>
      </c>
      <c r="FF15">
        <v>1.0435378058342919</v>
      </c>
      <c r="FG15">
        <v>0.90880019243757082</v>
      </c>
      <c r="FH15">
        <v>1.0868337128504879</v>
      </c>
      <c r="FI15">
        <v>1.017721039498473</v>
      </c>
      <c r="FJ15">
        <v>1.0869890380723339</v>
      </c>
      <c r="FK15">
        <v>1.095705466201472</v>
      </c>
      <c r="FL15">
        <v>1.0827004863060701</v>
      </c>
      <c r="FM15">
        <v>1.1707266746498011</v>
      </c>
      <c r="FN15">
        <v>1.125420745730132</v>
      </c>
      <c r="FO15">
        <v>1.0000865590452219</v>
      </c>
    </row>
    <row r="16" spans="1:171" x14ac:dyDescent="0.25">
      <c r="A16" s="1">
        <v>14</v>
      </c>
      <c r="B16" t="s">
        <v>177</v>
      </c>
      <c r="C16">
        <v>0.9361788506411548</v>
      </c>
      <c r="D16">
        <v>1.0443218132969609</v>
      </c>
      <c r="E16">
        <v>0.9301978140740782</v>
      </c>
      <c r="F16">
        <v>0.91453620435523564</v>
      </c>
      <c r="G16">
        <v>0.87407539013845759</v>
      </c>
      <c r="H16">
        <v>1.065907606614692</v>
      </c>
      <c r="I16">
        <v>1.176864168962785</v>
      </c>
      <c r="J16">
        <v>1.1144790433567839</v>
      </c>
      <c r="K16">
        <v>1.0934880778729359</v>
      </c>
      <c r="L16">
        <v>1.157658086737722</v>
      </c>
      <c r="M16">
        <v>1.0064795943460709</v>
      </c>
      <c r="N16">
        <v>0.94284718158272918</v>
      </c>
      <c r="O16">
        <v>1.1275746763418031</v>
      </c>
      <c r="P16">
        <v>1.128441311851534</v>
      </c>
      <c r="Q16">
        <v>1.053184912752325</v>
      </c>
      <c r="R16">
        <v>1.153549667899596</v>
      </c>
      <c r="S16">
        <v>0.97113878719491264</v>
      </c>
      <c r="T16">
        <v>0.84342826592787079</v>
      </c>
      <c r="U16">
        <v>0.79749237753207236</v>
      </c>
      <c r="V16">
        <v>0.86403306377425737</v>
      </c>
      <c r="W16">
        <v>1.153549646188426</v>
      </c>
      <c r="X16">
        <v>0.80456320497908174</v>
      </c>
      <c r="Y16">
        <v>0.98238799930844678</v>
      </c>
      <c r="Z16">
        <v>0.82106464836728132</v>
      </c>
      <c r="AA16">
        <v>1.0714272849971509</v>
      </c>
      <c r="AB16">
        <v>1.1437024548129759</v>
      </c>
      <c r="AC16">
        <v>1.0112336866020919</v>
      </c>
      <c r="AD16">
        <v>0.93098112109276243</v>
      </c>
      <c r="AE16">
        <v>0.93980920107353794</v>
      </c>
      <c r="AF16">
        <v>0.9117650019753718</v>
      </c>
      <c r="AG16">
        <v>1.1631491939069321</v>
      </c>
      <c r="AH16">
        <v>1.0590805733764439</v>
      </c>
      <c r="AI16">
        <v>0.98634927875814815</v>
      </c>
      <c r="AJ16">
        <v>1.0721398738278241</v>
      </c>
      <c r="AK16">
        <v>0.81082481502896486</v>
      </c>
      <c r="AL16">
        <v>1.230963721965884</v>
      </c>
      <c r="AM16">
        <v>0.907382890922527</v>
      </c>
      <c r="AN16">
        <v>1.0211610826869371</v>
      </c>
      <c r="AO16">
        <v>1.089590782936469</v>
      </c>
      <c r="AP16">
        <v>0.98993119514261885</v>
      </c>
      <c r="AQ16">
        <v>0.91359549753338865</v>
      </c>
      <c r="AR16">
        <v>0.90909019422217863</v>
      </c>
      <c r="AS16">
        <v>1.0140416845336711</v>
      </c>
      <c r="AT16">
        <v>1.069133025468934</v>
      </c>
      <c r="AU16">
        <v>0.97032304316715956</v>
      </c>
      <c r="AV16">
        <v>0.88190895241541345</v>
      </c>
      <c r="AW16">
        <v>1.0508896551622491</v>
      </c>
      <c r="AX16">
        <v>0.9269745921487248</v>
      </c>
      <c r="AY16">
        <v>0.97047229865608742</v>
      </c>
      <c r="AZ16">
        <v>0.85471447578341253</v>
      </c>
      <c r="BA16">
        <v>0.94969998196290017</v>
      </c>
      <c r="BB16">
        <v>1.0380046194184229</v>
      </c>
      <c r="BC16">
        <v>1.021600579765199</v>
      </c>
      <c r="BD16">
        <v>0.7705219621581243</v>
      </c>
      <c r="BE16">
        <v>1.0290777905881749</v>
      </c>
      <c r="BF16">
        <v>0.88636577882704015</v>
      </c>
      <c r="BG16">
        <v>0.96234326224086841</v>
      </c>
      <c r="BH16">
        <v>0.78402867421135392</v>
      </c>
      <c r="BI16">
        <v>1.1673985593744569</v>
      </c>
      <c r="BJ16">
        <v>1.1103092293445589</v>
      </c>
      <c r="BK16">
        <v>1.045804016412281</v>
      </c>
      <c r="BL16">
        <v>1.1609532436388279</v>
      </c>
      <c r="BM16">
        <v>1.2868745813953579</v>
      </c>
      <c r="BN16">
        <v>0.93688509883800875</v>
      </c>
      <c r="BO16">
        <v>1.0371196556060811</v>
      </c>
      <c r="BP16">
        <v>0.9366808276003864</v>
      </c>
      <c r="BQ16">
        <v>1.116319467692215</v>
      </c>
      <c r="BR16">
        <v>0.83786863608903184</v>
      </c>
      <c r="BS16">
        <v>1.0212776737015341</v>
      </c>
      <c r="BT16">
        <v>0.98272645511904155</v>
      </c>
      <c r="BU16">
        <v>1.0268270631280569</v>
      </c>
      <c r="BV16">
        <v>1.082078728319694</v>
      </c>
      <c r="BW16">
        <v>1.077678083765655</v>
      </c>
      <c r="BX16">
        <v>1.0764355734600011</v>
      </c>
      <c r="BY16">
        <v>0.86204415069808582</v>
      </c>
      <c r="BZ16">
        <v>1.1474117797965111</v>
      </c>
      <c r="CA16">
        <v>1.0376913105424921</v>
      </c>
      <c r="CB16">
        <v>1.1991042183593159</v>
      </c>
      <c r="CC16">
        <v>1.046963358916978</v>
      </c>
      <c r="CD16">
        <v>0.91971899526178358</v>
      </c>
      <c r="CE16">
        <v>0.92770332862239802</v>
      </c>
      <c r="CF16">
        <v>1.0174092570483391</v>
      </c>
      <c r="CG16">
        <v>0.99080630301600958</v>
      </c>
      <c r="CH16">
        <v>1.1391604591703219</v>
      </c>
      <c r="CI16">
        <v>1.0043533479698019</v>
      </c>
      <c r="CJ16">
        <v>0.97630069964569599</v>
      </c>
      <c r="CK16">
        <v>0.98665437339180384</v>
      </c>
      <c r="CL16">
        <v>0.9317393504228012</v>
      </c>
      <c r="CM16">
        <v>1.01282926876498</v>
      </c>
      <c r="CN16">
        <v>1.0992200062864399</v>
      </c>
      <c r="CO16">
        <v>1.010058941578494</v>
      </c>
      <c r="CP16">
        <v>1.060187008388036</v>
      </c>
      <c r="CQ16">
        <v>1.13214399172641</v>
      </c>
      <c r="CR16">
        <v>0.97990876593175724</v>
      </c>
      <c r="CS16">
        <v>1.1134828444364111</v>
      </c>
      <c r="CT16">
        <v>1.06226696121279</v>
      </c>
      <c r="CU16">
        <v>1.1158012977578931</v>
      </c>
      <c r="CV16">
        <v>1.150958755856925</v>
      </c>
      <c r="CW16">
        <v>1.0419296442132091</v>
      </c>
      <c r="CX16">
        <v>0.94137947601851335</v>
      </c>
      <c r="CY16">
        <v>1.107125555974251</v>
      </c>
      <c r="CZ16">
        <v>0.81191602756328118</v>
      </c>
      <c r="DA16">
        <v>0.94143917165334845</v>
      </c>
      <c r="DB16">
        <v>0.99887360631876221</v>
      </c>
      <c r="DC16">
        <v>1.1049856958681259</v>
      </c>
      <c r="DD16">
        <v>1.2145113257902549</v>
      </c>
      <c r="DE16">
        <v>1.0030191939089781</v>
      </c>
      <c r="DF16">
        <v>1.0041459006188149</v>
      </c>
      <c r="DG16">
        <v>1.07938341386536</v>
      </c>
      <c r="DH16">
        <v>0.88668437883992002</v>
      </c>
      <c r="DI16">
        <v>0.83505062837577271</v>
      </c>
      <c r="DJ16">
        <v>0.85317876266223547</v>
      </c>
      <c r="DK16">
        <v>0.92864689322212324</v>
      </c>
      <c r="DL16">
        <v>1.039246997922348</v>
      </c>
      <c r="DM16">
        <v>1.033462402942412</v>
      </c>
      <c r="DN16">
        <v>3.147084673923163</v>
      </c>
      <c r="DO16">
        <v>0.98606736301163922</v>
      </c>
      <c r="DP16">
        <v>1.021474094348308</v>
      </c>
      <c r="DQ16">
        <v>1.0311768205673919</v>
      </c>
      <c r="DR16">
        <v>1.075991368359793</v>
      </c>
      <c r="DS16">
        <v>0.84830746796846468</v>
      </c>
      <c r="DT16">
        <v>1.113697906777581</v>
      </c>
      <c r="DU16">
        <v>1.062431535088076</v>
      </c>
      <c r="DV16">
        <v>1.0818980751276921</v>
      </c>
      <c r="DW16">
        <v>1.068945684182089</v>
      </c>
      <c r="DX16">
        <v>1.0484513022367321</v>
      </c>
      <c r="DY16">
        <v>1.0765012474216189</v>
      </c>
      <c r="DZ16">
        <v>1.2235978355013459</v>
      </c>
      <c r="EA16">
        <v>0.97761601165915002</v>
      </c>
      <c r="EB16">
        <v>1.0909997302453751</v>
      </c>
      <c r="EC16">
        <v>0.95595257029644443</v>
      </c>
      <c r="ED16">
        <v>0.99472504554439045</v>
      </c>
      <c r="EE16">
        <v>0.97253334741831565</v>
      </c>
      <c r="EF16">
        <v>0.96783360790750061</v>
      </c>
      <c r="EG16">
        <v>1.0143050002125891</v>
      </c>
      <c r="EH16">
        <v>0.92627875130538517</v>
      </c>
      <c r="EI16">
        <v>0.90401523008604323</v>
      </c>
      <c r="EJ16">
        <v>0.92843766935075789</v>
      </c>
      <c r="EK16">
        <v>1.2030730750651939</v>
      </c>
      <c r="EL16">
        <v>0.95667210433086403</v>
      </c>
      <c r="EM16">
        <v>1.083844097851562</v>
      </c>
      <c r="EN16">
        <v>1.0649019572520491</v>
      </c>
      <c r="EO16">
        <v>0.89153198697765978</v>
      </c>
      <c r="EP16">
        <v>1.0651376303492091</v>
      </c>
      <c r="EQ16">
        <v>0.91054421289936338</v>
      </c>
      <c r="ER16">
        <v>0.920194475823508</v>
      </c>
      <c r="ES16">
        <v>1.066216917769697</v>
      </c>
      <c r="ET16">
        <v>0.79241316566485798</v>
      </c>
      <c r="EU16">
        <v>0.96604605591281223</v>
      </c>
      <c r="EV16">
        <v>0.87448319822132625</v>
      </c>
      <c r="EW16">
        <v>0.91801503244294336</v>
      </c>
      <c r="EX16">
        <v>1.060724377432458</v>
      </c>
      <c r="EY16">
        <v>0.91956087416157117</v>
      </c>
      <c r="EZ16">
        <v>0.83727692148024024</v>
      </c>
      <c r="FA16">
        <v>1.0852323400695081</v>
      </c>
      <c r="FB16">
        <v>1.095223789278075</v>
      </c>
      <c r="FC16">
        <v>0.99039559824001211</v>
      </c>
      <c r="FD16">
        <v>0.91031957007196307</v>
      </c>
      <c r="FE16">
        <v>1.0600275613677539</v>
      </c>
      <c r="FF16">
        <v>1.073456474665383</v>
      </c>
      <c r="FG16">
        <v>1.0303681078169109</v>
      </c>
      <c r="FH16">
        <v>1.048773886778912</v>
      </c>
      <c r="FI16">
        <v>1.0327955241413891</v>
      </c>
      <c r="FJ16">
        <v>1.018270404288462</v>
      </c>
      <c r="FK16">
        <v>1.060585573273449</v>
      </c>
      <c r="FL16">
        <v>0.99580746775024076</v>
      </c>
      <c r="FM16">
        <v>1.169248033262922</v>
      </c>
      <c r="FN16">
        <v>1.1538969925370299</v>
      </c>
      <c r="FO16">
        <v>0.88184116104517862</v>
      </c>
    </row>
    <row r="17" spans="1:171" x14ac:dyDescent="0.25">
      <c r="A17" s="1">
        <v>15</v>
      </c>
      <c r="B17" t="s">
        <v>172</v>
      </c>
      <c r="C17">
        <v>1.061095951194182</v>
      </c>
      <c r="D17">
        <v>1.1036998139080201</v>
      </c>
      <c r="E17">
        <v>0.97735821393759981</v>
      </c>
      <c r="F17">
        <v>1.0584405187480781</v>
      </c>
      <c r="G17">
        <v>0.8653614461963467</v>
      </c>
      <c r="H17">
        <v>1.093584929711295</v>
      </c>
      <c r="I17">
        <v>1.104609796492898</v>
      </c>
      <c r="J17">
        <v>1.0095824702114391</v>
      </c>
      <c r="K17">
        <v>1.014832804469403</v>
      </c>
      <c r="L17">
        <v>1.262675837316581</v>
      </c>
      <c r="M17">
        <v>1.03377857420146</v>
      </c>
      <c r="N17">
        <v>0.98701263109528281</v>
      </c>
      <c r="O17">
        <v>1.04356343913997</v>
      </c>
      <c r="P17">
        <v>1.022578021569891</v>
      </c>
      <c r="Q17">
        <v>1.0616852975080171</v>
      </c>
      <c r="R17">
        <v>1.2257805634750361</v>
      </c>
      <c r="S17">
        <v>0.89143764531721592</v>
      </c>
      <c r="T17">
        <v>0.87139056185369446</v>
      </c>
      <c r="U17">
        <v>0.87954488709997347</v>
      </c>
      <c r="V17">
        <v>0.90485215556096765</v>
      </c>
      <c r="W17">
        <v>1.1706441475604841</v>
      </c>
      <c r="X17">
        <v>0.85694716082461697</v>
      </c>
      <c r="Y17">
        <v>0.91078398916414682</v>
      </c>
      <c r="Z17">
        <v>0.92200717702709811</v>
      </c>
      <c r="AA17">
        <v>1.1711502568058429</v>
      </c>
      <c r="AB17">
        <v>1.057926781330355</v>
      </c>
      <c r="AC17">
        <v>0.95099608063156205</v>
      </c>
      <c r="AD17">
        <v>0.95133234655633236</v>
      </c>
      <c r="AE17">
        <v>0.88231537896629197</v>
      </c>
      <c r="AF17">
        <v>1.0465761524696851</v>
      </c>
      <c r="AG17">
        <v>1.1742729286303699</v>
      </c>
      <c r="AH17">
        <v>0.97347441150361835</v>
      </c>
      <c r="AI17">
        <v>1.004336625445079</v>
      </c>
      <c r="AJ17">
        <v>0.97794228883900602</v>
      </c>
      <c r="AK17">
        <v>0.85216147276103948</v>
      </c>
      <c r="AL17">
        <v>1.081223638810733</v>
      </c>
      <c r="AM17">
        <v>0.88873852493611794</v>
      </c>
      <c r="AN17">
        <v>0.92565237232313036</v>
      </c>
      <c r="AO17">
        <v>0.92023141302383715</v>
      </c>
      <c r="AP17">
        <v>0.97241548692934676</v>
      </c>
      <c r="AQ17">
        <v>1.0658059067736121</v>
      </c>
      <c r="AR17">
        <v>0.91737760242476241</v>
      </c>
      <c r="AS17">
        <v>1.153058845078986</v>
      </c>
      <c r="AT17">
        <v>1.2684807585157429</v>
      </c>
      <c r="AU17">
        <v>0.92131169282115677</v>
      </c>
      <c r="AV17">
        <v>0.94314073319959324</v>
      </c>
      <c r="AW17">
        <v>1.059604569437238</v>
      </c>
      <c r="AX17">
        <v>0.96936941663510279</v>
      </c>
      <c r="AY17">
        <v>1.000619530449832</v>
      </c>
      <c r="AZ17">
        <v>1.038328280164619</v>
      </c>
      <c r="BA17">
        <v>0.98339261421270663</v>
      </c>
      <c r="BB17">
        <v>1.103672939755018</v>
      </c>
      <c r="BC17">
        <v>1.0847932191382319</v>
      </c>
      <c r="BD17">
        <v>0.93764883447236635</v>
      </c>
      <c r="BE17">
        <v>1.0003293875627091</v>
      </c>
      <c r="BF17">
        <v>0.78074761197949294</v>
      </c>
      <c r="BG17">
        <v>0.99288440701933045</v>
      </c>
      <c r="BH17">
        <v>0.87904703473626578</v>
      </c>
      <c r="BI17">
        <v>0.9952496625561652</v>
      </c>
      <c r="BJ17">
        <v>1.172325402837973</v>
      </c>
      <c r="BK17">
        <v>1.0507432234849221</v>
      </c>
      <c r="BL17">
        <v>1.102731219586895</v>
      </c>
      <c r="BM17">
        <v>1.3044707048698809</v>
      </c>
      <c r="BN17">
        <v>0.86797362260808109</v>
      </c>
      <c r="BO17">
        <v>1.0757066734099421</v>
      </c>
      <c r="BP17">
        <v>0.84888282013438809</v>
      </c>
      <c r="BQ17">
        <v>1.0144608557808741</v>
      </c>
      <c r="BR17">
        <v>0.89188211771828829</v>
      </c>
      <c r="BS17">
        <v>1.005248928424503</v>
      </c>
      <c r="BT17">
        <v>0.95224775560080799</v>
      </c>
      <c r="BU17">
        <v>1.087495302631305</v>
      </c>
      <c r="BV17">
        <v>1.081991808193445</v>
      </c>
      <c r="BW17">
        <v>1.0607411184783859</v>
      </c>
      <c r="BX17">
        <v>1.0438592934979409</v>
      </c>
      <c r="BY17">
        <v>0.98045309065053321</v>
      </c>
      <c r="BZ17">
        <v>1.0284414257835279</v>
      </c>
      <c r="CA17">
        <v>1.110479348903904</v>
      </c>
      <c r="CB17">
        <v>1.277373682466989</v>
      </c>
      <c r="CC17">
        <v>1.063805524759222</v>
      </c>
      <c r="CD17">
        <v>0.96018766866212801</v>
      </c>
      <c r="CE17">
        <v>0.86289677448710933</v>
      </c>
      <c r="CF17">
        <v>1.190664308637077</v>
      </c>
      <c r="CG17">
        <v>1.0820415174802001</v>
      </c>
      <c r="CH17">
        <v>1.1477138198193679</v>
      </c>
      <c r="CI17">
        <v>0.87021702342153961</v>
      </c>
      <c r="CJ17">
        <v>0.8882749493645713</v>
      </c>
      <c r="CK17">
        <v>0.97832703640368956</v>
      </c>
      <c r="CL17">
        <v>0.99394132640011257</v>
      </c>
      <c r="CM17">
        <v>0.85952886060238798</v>
      </c>
      <c r="CN17">
        <v>1.0259705527868339</v>
      </c>
      <c r="CO17">
        <v>1.089944593250185</v>
      </c>
      <c r="CP17">
        <v>1.1308982699232639</v>
      </c>
      <c r="CQ17">
        <v>1.1204630664893489</v>
      </c>
      <c r="CR17">
        <v>0.9700587481540216</v>
      </c>
      <c r="CS17">
        <v>1.1130459707654421</v>
      </c>
      <c r="CT17">
        <v>1.048981541699664</v>
      </c>
      <c r="CU17">
        <v>1.0270815145316909</v>
      </c>
      <c r="CV17">
        <v>1.195990439540517</v>
      </c>
      <c r="CW17">
        <v>1.141256216999188</v>
      </c>
      <c r="CX17">
        <v>0.99076095057426539</v>
      </c>
      <c r="CY17">
        <v>1.090761058656234</v>
      </c>
      <c r="CZ17">
        <v>0.89498078270138504</v>
      </c>
      <c r="DA17">
        <v>0.92627423429899292</v>
      </c>
      <c r="DB17">
        <v>1.626211888767054</v>
      </c>
      <c r="DC17">
        <v>1.008751727215774</v>
      </c>
      <c r="DD17">
        <v>1.2834618244061411</v>
      </c>
      <c r="DE17">
        <v>1.1381341009822299</v>
      </c>
      <c r="DF17">
        <v>1.04302924316381</v>
      </c>
      <c r="DG17">
        <v>1.032129249092735</v>
      </c>
      <c r="DH17">
        <v>0.93058431058251645</v>
      </c>
      <c r="DI17">
        <v>0.91608722494843997</v>
      </c>
      <c r="DJ17">
        <v>0.73939900596665309</v>
      </c>
      <c r="DK17">
        <v>1.0551107091742269</v>
      </c>
      <c r="DL17">
        <v>0.84236614482503513</v>
      </c>
      <c r="DM17">
        <v>1.2773435836042071</v>
      </c>
      <c r="DN17">
        <v>3.1825404406756559</v>
      </c>
      <c r="DO17">
        <v>0.97697708866733757</v>
      </c>
      <c r="DP17">
        <v>0.99446816140043515</v>
      </c>
      <c r="DQ17">
        <v>1.1028901707216729</v>
      </c>
      <c r="DR17">
        <v>1.0252878397761851</v>
      </c>
      <c r="DS17">
        <v>0.99456637292467875</v>
      </c>
      <c r="DT17">
        <v>1.1852029189957829</v>
      </c>
      <c r="DU17">
        <v>0.9735521996978368</v>
      </c>
      <c r="DV17">
        <v>1.135692484242669</v>
      </c>
      <c r="DW17">
        <v>1.06479497214978</v>
      </c>
      <c r="DX17">
        <v>0.94967293565436606</v>
      </c>
      <c r="DY17">
        <v>1.0180194211810329</v>
      </c>
      <c r="DZ17">
        <v>1.117099814103258</v>
      </c>
      <c r="EA17">
        <v>0.95874823384154839</v>
      </c>
      <c r="EB17">
        <v>1.0782750482180541</v>
      </c>
      <c r="EC17">
        <v>1.156224720240175</v>
      </c>
      <c r="ED17">
        <v>0.99025260204005039</v>
      </c>
      <c r="EE17">
        <v>0.99123143712235795</v>
      </c>
      <c r="EF17">
        <v>1.1319209781135151</v>
      </c>
      <c r="EG17">
        <v>0.83706719852057443</v>
      </c>
      <c r="EH17">
        <v>1.02408501884492</v>
      </c>
      <c r="EI17">
        <v>0.95516360261475719</v>
      </c>
      <c r="EJ17">
        <v>1.083384298017346</v>
      </c>
      <c r="EK17">
        <v>1.0570693383915679</v>
      </c>
      <c r="EL17">
        <v>0.98519162886161959</v>
      </c>
      <c r="EM17">
        <v>1.2290591189944651</v>
      </c>
      <c r="EN17">
        <v>0.99012266473183641</v>
      </c>
      <c r="EO17">
        <v>0.85092863307879274</v>
      </c>
      <c r="EP17">
        <v>0.94532166312023092</v>
      </c>
      <c r="EQ17">
        <v>1.0079687671875239</v>
      </c>
      <c r="ER17">
        <v>0.98157650493976123</v>
      </c>
      <c r="ES17">
        <v>1.1530530643470049</v>
      </c>
      <c r="ET17">
        <v>0.82459521494590049</v>
      </c>
      <c r="EU17">
        <v>0.93749139375707402</v>
      </c>
      <c r="EV17">
        <v>0.95798258006043191</v>
      </c>
      <c r="EW17">
        <v>0.91701839637993876</v>
      </c>
      <c r="EX17">
        <v>1.0489823401195271</v>
      </c>
      <c r="EY17">
        <v>1.0018520210728761</v>
      </c>
      <c r="EZ17">
        <v>0.93111730687562599</v>
      </c>
      <c r="FA17">
        <v>0.9749492787285472</v>
      </c>
      <c r="FB17">
        <v>1.1067732547192519</v>
      </c>
      <c r="FC17">
        <v>1.161837129850662</v>
      </c>
      <c r="FD17">
        <v>0.95706175642476821</v>
      </c>
      <c r="FE17">
        <v>1.126711866782248</v>
      </c>
      <c r="FF17">
        <v>1.0300182042268451</v>
      </c>
      <c r="FG17">
        <v>1.073409487103907</v>
      </c>
      <c r="FH17">
        <v>1.0897633570582299</v>
      </c>
      <c r="FI17">
        <v>0.91470411737645962</v>
      </c>
      <c r="FJ17">
        <v>1.012336352771662</v>
      </c>
      <c r="FK17">
        <v>1.097914077145399</v>
      </c>
      <c r="FL17">
        <v>1.0264181774826731</v>
      </c>
      <c r="FM17">
        <v>1.0591392247336679</v>
      </c>
      <c r="FN17">
        <v>1.1625071443463331</v>
      </c>
      <c r="FO17">
        <v>0.95222540522231403</v>
      </c>
    </row>
    <row r="18" spans="1:171" x14ac:dyDescent="0.25">
      <c r="A18" s="1">
        <v>16</v>
      </c>
      <c r="B18" t="s">
        <v>178</v>
      </c>
      <c r="C18">
        <v>1.0151637167748171</v>
      </c>
      <c r="D18">
        <v>1.077261260507739</v>
      </c>
      <c r="E18">
        <v>0.94333483386259342</v>
      </c>
      <c r="F18">
        <v>0.98812335870101964</v>
      </c>
      <c r="G18">
        <v>0.97146153184313155</v>
      </c>
      <c r="H18">
        <v>1.122559745288777</v>
      </c>
      <c r="I18">
        <v>0.99710533666392964</v>
      </c>
      <c r="J18">
        <v>1.0230367879832221</v>
      </c>
      <c r="K18">
        <v>1.0280550917769069</v>
      </c>
      <c r="L18">
        <v>1.2167518638625141</v>
      </c>
      <c r="M18">
        <v>0.97401474021198176</v>
      </c>
      <c r="N18">
        <v>0.95386351250115764</v>
      </c>
      <c r="O18">
        <v>0.97040342447855243</v>
      </c>
      <c r="P18">
        <v>0.94457970329609919</v>
      </c>
      <c r="Q18">
        <v>0.88887936719752181</v>
      </c>
      <c r="R18">
        <v>1.175373210887432</v>
      </c>
      <c r="S18">
        <v>0.82212430889763066</v>
      </c>
      <c r="T18">
        <v>0.96507221564271362</v>
      </c>
      <c r="U18">
        <v>0.8420651410749147</v>
      </c>
      <c r="V18">
        <v>1.0296682530457719</v>
      </c>
      <c r="W18">
        <v>1.170345923844768</v>
      </c>
      <c r="X18">
        <v>0.93359058496383118</v>
      </c>
      <c r="Y18">
        <v>1.0241860859442939</v>
      </c>
      <c r="Z18">
        <v>0.8451047657437053</v>
      </c>
      <c r="AA18">
        <v>1.2997904344310001</v>
      </c>
      <c r="AB18">
        <v>1.0406653765605369</v>
      </c>
      <c r="AC18">
        <v>1.0056886091475881</v>
      </c>
      <c r="AD18">
        <v>0.90442520536412507</v>
      </c>
      <c r="AE18">
        <v>0.85636021369896476</v>
      </c>
      <c r="AF18">
        <v>0.96693475530983664</v>
      </c>
      <c r="AG18">
        <v>1.0947206618066909</v>
      </c>
      <c r="AH18">
        <v>0.96754913311085122</v>
      </c>
      <c r="AI18">
        <v>1.0046329399419169</v>
      </c>
      <c r="AJ18">
        <v>1.046813340077086</v>
      </c>
      <c r="AK18">
        <v>0.84120288331238091</v>
      </c>
      <c r="AL18">
        <v>1.1030832899711449</v>
      </c>
      <c r="AM18">
        <v>0.8232646118606558</v>
      </c>
      <c r="AN18">
        <v>0.96179121968987402</v>
      </c>
      <c r="AO18">
        <v>0.86993734784352217</v>
      </c>
      <c r="AP18">
        <v>0.93894501557527155</v>
      </c>
      <c r="AQ18">
        <v>1.060138758790065</v>
      </c>
      <c r="AR18">
        <v>0.89463223916430323</v>
      </c>
      <c r="AS18">
        <v>1.119234208442454</v>
      </c>
      <c r="AT18">
        <v>1.1061368317221409</v>
      </c>
      <c r="AU18">
        <v>0.9451597151419564</v>
      </c>
      <c r="AV18">
        <v>0.86341470351080041</v>
      </c>
      <c r="AW18">
        <v>0.98594373565625215</v>
      </c>
      <c r="AX18">
        <v>0.96356617045767012</v>
      </c>
      <c r="AY18">
        <v>1.0258337639439961</v>
      </c>
      <c r="AZ18">
        <v>0.9622760420759604</v>
      </c>
      <c r="BA18">
        <v>0.95025795047109385</v>
      </c>
      <c r="BB18">
        <v>1.1021506209336911</v>
      </c>
      <c r="BC18">
        <v>0.99905692846374317</v>
      </c>
      <c r="BD18">
        <v>1.0867643630538759</v>
      </c>
      <c r="BE18">
        <v>0.99025483357443556</v>
      </c>
      <c r="BF18">
        <v>0.79072891730594275</v>
      </c>
      <c r="BG18">
        <v>0.88924754477619539</v>
      </c>
      <c r="BH18">
        <v>1.0745919395662991</v>
      </c>
      <c r="BI18">
        <v>0.94206869986879316</v>
      </c>
      <c r="BJ18">
        <v>1.022102087962486</v>
      </c>
      <c r="BK18">
        <v>0.98822868005564879</v>
      </c>
      <c r="BL18">
        <v>1.0025521495937251</v>
      </c>
      <c r="BM18">
        <v>1.2605712403914151</v>
      </c>
      <c r="BN18">
        <v>0.9887967195651759</v>
      </c>
      <c r="BO18">
        <v>0.92930665522462363</v>
      </c>
      <c r="BP18">
        <v>0.94926931701580997</v>
      </c>
      <c r="BQ18">
        <v>0.89497434182884328</v>
      </c>
      <c r="BR18">
        <v>1.0533096935225881</v>
      </c>
      <c r="BS18">
        <v>0.97023141682340464</v>
      </c>
      <c r="BT18">
        <v>0.87615745244977594</v>
      </c>
      <c r="BU18">
        <v>1.070026018988163</v>
      </c>
      <c r="BV18">
        <v>1.067946574645773</v>
      </c>
      <c r="BW18">
        <v>1.012099263036093</v>
      </c>
      <c r="BX18">
        <v>1.035470862230339</v>
      </c>
      <c r="BY18">
        <v>1.1318230015473181</v>
      </c>
      <c r="BZ18">
        <v>1.198682596114983</v>
      </c>
      <c r="CA18">
        <v>1.0021630274176629</v>
      </c>
      <c r="CB18">
        <v>1.12540154924918</v>
      </c>
      <c r="CC18">
        <v>1.0255695984412461</v>
      </c>
      <c r="CD18">
        <v>1.003463218326397</v>
      </c>
      <c r="CE18">
        <v>0.95079758956901361</v>
      </c>
      <c r="CF18">
        <v>1.172721270558196</v>
      </c>
      <c r="CG18">
        <v>1.054561949596273</v>
      </c>
      <c r="CH18">
        <v>1.0106922052310801</v>
      </c>
      <c r="CI18">
        <v>0.81643717119207482</v>
      </c>
      <c r="CJ18">
        <v>0.85441351139240285</v>
      </c>
      <c r="CK18">
        <v>0.96454791075578283</v>
      </c>
      <c r="CL18">
        <v>0.95103969357005136</v>
      </c>
      <c r="CM18">
        <v>0.94935159986283524</v>
      </c>
      <c r="CN18">
        <v>0.98779460974093558</v>
      </c>
      <c r="CO18">
        <v>0.93665608800435418</v>
      </c>
      <c r="CP18">
        <v>1.13363316609394</v>
      </c>
      <c r="CQ18">
        <v>1.1463527606734769</v>
      </c>
      <c r="CR18">
        <v>1.0993121203718881</v>
      </c>
      <c r="CS18">
        <v>1.155495639001183</v>
      </c>
      <c r="CT18">
        <v>0.98712812773557923</v>
      </c>
      <c r="CU18">
        <v>0.97627520201335605</v>
      </c>
      <c r="CV18">
        <v>1.166352825241586</v>
      </c>
      <c r="CW18">
        <v>1.101181668080115</v>
      </c>
      <c r="CX18">
        <v>0.99378745318591777</v>
      </c>
      <c r="CY18">
        <v>1.12929157698756</v>
      </c>
      <c r="CZ18">
        <v>0.80625740711387106</v>
      </c>
      <c r="DA18">
        <v>0.83523091603177801</v>
      </c>
      <c r="DB18">
        <v>1.5934200545943229</v>
      </c>
      <c r="DC18">
        <v>0.86756878004255722</v>
      </c>
      <c r="DD18">
        <v>1.073793061384851</v>
      </c>
      <c r="DE18">
        <v>1.1263123883558139</v>
      </c>
      <c r="DF18">
        <v>0.97947472199859276</v>
      </c>
      <c r="DG18">
        <v>0.8547174631006309</v>
      </c>
      <c r="DH18">
        <v>0.76821207157659066</v>
      </c>
      <c r="DI18">
        <v>1.0350488755586951</v>
      </c>
      <c r="DJ18">
        <v>0.83860648644312319</v>
      </c>
      <c r="DK18">
        <v>1.1167630529793859</v>
      </c>
      <c r="DL18">
        <v>0.79037331141139333</v>
      </c>
      <c r="DM18">
        <v>1.2615528747244349</v>
      </c>
      <c r="DN18">
        <v>4.0279873905498693</v>
      </c>
      <c r="DO18">
        <v>1.092891988577398</v>
      </c>
      <c r="DP18">
        <v>0.88457527139735925</v>
      </c>
      <c r="DQ18">
        <v>1.0709013799470719</v>
      </c>
      <c r="DR18">
        <v>1.081951297894999</v>
      </c>
      <c r="DS18">
        <v>0.97525771131031591</v>
      </c>
      <c r="DT18">
        <v>1.1350992715991171</v>
      </c>
      <c r="DU18">
        <v>1.0185270062951439</v>
      </c>
      <c r="DV18">
        <v>0.98767716926596139</v>
      </c>
      <c r="DW18">
        <v>1.108626016202336</v>
      </c>
      <c r="DX18">
        <v>0.90301861342394918</v>
      </c>
      <c r="DY18">
        <v>1.059041753398837</v>
      </c>
      <c r="DZ18">
        <v>1.0309090392384179</v>
      </c>
      <c r="EA18">
        <v>0.85931476082149894</v>
      </c>
      <c r="EB18">
        <v>0.97048539846396598</v>
      </c>
      <c r="EC18">
        <v>1.191574135790749</v>
      </c>
      <c r="ED18">
        <v>0.86909590648109836</v>
      </c>
      <c r="EE18">
        <v>0.89888583450893311</v>
      </c>
      <c r="EF18">
        <v>0.97136958970089315</v>
      </c>
      <c r="EG18">
        <v>0.85635844715753728</v>
      </c>
      <c r="EH18">
        <v>0.92616761460076158</v>
      </c>
      <c r="EI18">
        <v>0.95734733226532209</v>
      </c>
      <c r="EJ18">
        <v>1.0316085000764841</v>
      </c>
      <c r="EK18">
        <v>0.94676704256455402</v>
      </c>
      <c r="EL18">
        <v>1.1354174692176151</v>
      </c>
      <c r="EM18">
        <v>1.163566592723011</v>
      </c>
      <c r="EN18">
        <v>0.90696456219520005</v>
      </c>
      <c r="EO18">
        <v>0.90678768179761793</v>
      </c>
      <c r="EP18">
        <v>0.99686902477436001</v>
      </c>
      <c r="EQ18">
        <v>1.055306855530934</v>
      </c>
      <c r="ER18">
        <v>1.06152319617251</v>
      </c>
      <c r="ES18">
        <v>1.1731904607126249</v>
      </c>
      <c r="ET18">
        <v>0.86138954124520717</v>
      </c>
      <c r="EU18">
        <v>0.93202339473009965</v>
      </c>
      <c r="EV18">
        <v>0.99309019010895361</v>
      </c>
      <c r="EW18">
        <v>1.110031873220144</v>
      </c>
      <c r="EX18">
        <v>0.9806127643074416</v>
      </c>
      <c r="EY18">
        <v>1.0226581259657681</v>
      </c>
      <c r="EZ18">
        <v>0.91849212486017462</v>
      </c>
      <c r="FA18">
        <v>0.95467803554695962</v>
      </c>
      <c r="FB18">
        <v>1.0911716644616321</v>
      </c>
      <c r="FC18">
        <v>1.048741817565213</v>
      </c>
      <c r="FD18">
        <v>0.90027302460631453</v>
      </c>
      <c r="FE18">
        <v>1.1256397780814591</v>
      </c>
      <c r="FF18">
        <v>0.81630408844791236</v>
      </c>
      <c r="FG18">
        <v>1.0690392313698229</v>
      </c>
      <c r="FH18">
        <v>1.245140215315742</v>
      </c>
      <c r="FI18">
        <v>0.94915842063424261</v>
      </c>
      <c r="FJ18">
        <v>1.040161861067662</v>
      </c>
      <c r="FK18">
        <v>0.84444757672968418</v>
      </c>
      <c r="FL18">
        <v>0.88051781011991326</v>
      </c>
      <c r="FM18">
        <v>0.9349379287469114</v>
      </c>
      <c r="FN18">
        <v>1.134106477094702</v>
      </c>
      <c r="FO18">
        <v>1.1060283818410019</v>
      </c>
    </row>
    <row r="19" spans="1:171" x14ac:dyDescent="0.25">
      <c r="A19" s="1">
        <v>17</v>
      </c>
      <c r="B19" t="s">
        <v>173</v>
      </c>
      <c r="C19">
        <v>1.0163914034622159</v>
      </c>
      <c r="D19">
        <v>1.081313042324924</v>
      </c>
      <c r="E19">
        <v>0.96318672951515638</v>
      </c>
      <c r="F19">
        <v>1.0426778140444919</v>
      </c>
      <c r="G19">
        <v>0.914005103438285</v>
      </c>
      <c r="H19">
        <v>1.121929442663715</v>
      </c>
      <c r="I19">
        <v>0.88098644698732231</v>
      </c>
      <c r="J19">
        <v>1.0556679163653671</v>
      </c>
      <c r="K19">
        <v>1.0683320477030029</v>
      </c>
      <c r="L19">
        <v>1.1042552751170209</v>
      </c>
      <c r="M19">
        <v>0.94028720957587841</v>
      </c>
      <c r="N19">
        <v>0.93967063355606761</v>
      </c>
      <c r="O19">
        <v>0.9098204379212026</v>
      </c>
      <c r="P19">
        <v>0.92195989887297203</v>
      </c>
      <c r="Q19">
        <v>0.84710290271163391</v>
      </c>
      <c r="R19">
        <v>1.1445515906806789</v>
      </c>
      <c r="S19">
        <v>1.0003395674908819</v>
      </c>
      <c r="T19">
        <v>1.049876984905816</v>
      </c>
      <c r="U19">
        <v>1.081297793208388</v>
      </c>
      <c r="V19">
        <v>0.93975371595010959</v>
      </c>
      <c r="W19">
        <v>1.181745639125023</v>
      </c>
      <c r="X19">
        <v>1.1861840987909631</v>
      </c>
      <c r="Y19">
        <v>1.1587239655216059</v>
      </c>
      <c r="Z19">
        <v>0.99839407964240401</v>
      </c>
      <c r="AA19">
        <v>1.278599596506288</v>
      </c>
      <c r="AB19">
        <v>0.96172129079810043</v>
      </c>
      <c r="AC19">
        <v>1.152082032039502</v>
      </c>
      <c r="AD19">
        <v>0.90138372675255984</v>
      </c>
      <c r="AE19">
        <v>0.93948189573518925</v>
      </c>
      <c r="AF19">
        <v>1.0858358565795749</v>
      </c>
      <c r="AG19">
        <v>1.105792585525265</v>
      </c>
      <c r="AH19">
        <v>0.9454586023259588</v>
      </c>
      <c r="AI19">
        <v>1.0454108927714649</v>
      </c>
      <c r="AJ19">
        <v>0.93065426279394492</v>
      </c>
      <c r="AK19">
        <v>0.99459002981350741</v>
      </c>
      <c r="AL19">
        <v>0.88668453870423924</v>
      </c>
      <c r="AM19">
        <v>0.91860445211469721</v>
      </c>
      <c r="AN19">
        <v>0.98733261650501791</v>
      </c>
      <c r="AO19">
        <v>0.91637568295442562</v>
      </c>
      <c r="AP19">
        <v>1.125451075804436</v>
      </c>
      <c r="AQ19">
        <v>1.1900680661375951</v>
      </c>
      <c r="AR19">
        <v>0.78877987073325928</v>
      </c>
      <c r="AS19">
        <v>1.1004060760806611</v>
      </c>
      <c r="AT19">
        <v>1.2289712278291129</v>
      </c>
      <c r="AU19">
        <v>0.97725317683833324</v>
      </c>
      <c r="AV19">
        <v>1.1023603532583139</v>
      </c>
      <c r="AW19">
        <v>1.1483078216773619</v>
      </c>
      <c r="AX19">
        <v>0.95398864188225763</v>
      </c>
      <c r="AY19">
        <v>1.134866494571533</v>
      </c>
      <c r="AZ19">
        <v>0.98760022808683379</v>
      </c>
      <c r="BA19">
        <v>1.036412286961035</v>
      </c>
      <c r="BB19">
        <v>1.072099198223222</v>
      </c>
      <c r="BC19">
        <v>1.075097501424485</v>
      </c>
      <c r="BD19">
        <v>1.094381737778213</v>
      </c>
      <c r="BE19">
        <v>1.0747208779678319</v>
      </c>
      <c r="BF19">
        <v>0.95043097915801844</v>
      </c>
      <c r="BG19">
        <v>0.99070402597570562</v>
      </c>
      <c r="BH19">
        <v>1.0623125660333459</v>
      </c>
      <c r="BI19">
        <v>0.8880962525181979</v>
      </c>
      <c r="BJ19">
        <v>0.87298303915446729</v>
      </c>
      <c r="BK19">
        <v>0.85680421144349161</v>
      </c>
      <c r="BL19">
        <v>1.072722407168621</v>
      </c>
      <c r="BM19">
        <v>1.1697153032518961</v>
      </c>
      <c r="BN19">
        <v>1.0656065000391319</v>
      </c>
      <c r="BO19">
        <v>0.93564551608211199</v>
      </c>
      <c r="BP19">
        <v>1.1049486727844611</v>
      </c>
      <c r="BQ19">
        <v>0.94098312258694206</v>
      </c>
      <c r="BR19">
        <v>1.110105634957079</v>
      </c>
      <c r="BS19">
        <v>1.082921203557945</v>
      </c>
      <c r="BT19">
        <v>0.8330633101279874</v>
      </c>
      <c r="BU19">
        <v>1.1815941755825039</v>
      </c>
      <c r="BV19">
        <v>1.093355308972046</v>
      </c>
      <c r="BW19">
        <v>1.064137707310473</v>
      </c>
      <c r="BX19">
        <v>1.118734966047934</v>
      </c>
      <c r="BY19">
        <v>1.226396433072912</v>
      </c>
      <c r="BZ19">
        <v>1.193218525743045</v>
      </c>
      <c r="CA19">
        <v>0.99170772819577124</v>
      </c>
      <c r="CB19">
        <v>1.0652551274413109</v>
      </c>
      <c r="CC19">
        <v>0.92590003454501701</v>
      </c>
      <c r="CD19">
        <v>0.92779064678975443</v>
      </c>
      <c r="CE19">
        <v>0.96652990092010682</v>
      </c>
      <c r="CF19">
        <v>1.2460663451392311</v>
      </c>
      <c r="CG19">
        <v>1.0645412117155451</v>
      </c>
      <c r="CH19">
        <v>0.93640874047859635</v>
      </c>
      <c r="CI19">
        <v>0.88546203277019464</v>
      </c>
      <c r="CJ19">
        <v>0.93745954563219858</v>
      </c>
      <c r="CK19">
        <v>1.010621948891085</v>
      </c>
      <c r="CL19">
        <v>0.98380675236350479</v>
      </c>
      <c r="CM19">
        <v>0.93417229326998907</v>
      </c>
      <c r="CN19">
        <v>0.96424283473836925</v>
      </c>
      <c r="CO19">
        <v>0.94669676285869275</v>
      </c>
      <c r="CP19">
        <v>1.099625560669464</v>
      </c>
      <c r="CQ19">
        <v>1.1565191696646131</v>
      </c>
      <c r="CR19">
        <v>1.143814436357526</v>
      </c>
      <c r="CS19">
        <v>1.25576037982315</v>
      </c>
      <c r="CT19">
        <v>0.93914846785775707</v>
      </c>
      <c r="CU19">
        <v>1.0400469165044159</v>
      </c>
      <c r="CV19">
        <v>1.259115675675222</v>
      </c>
      <c r="CW19">
        <v>1.192787066536366</v>
      </c>
      <c r="CX19">
        <v>1.0441539954707879</v>
      </c>
      <c r="CY19">
        <v>1.0324136558778649</v>
      </c>
      <c r="CZ19">
        <v>0.68661492062121765</v>
      </c>
      <c r="DA19">
        <v>0.94875043026680317</v>
      </c>
      <c r="DB19">
        <v>1.5363998335826099</v>
      </c>
      <c r="DC19">
        <v>0.82379391540400382</v>
      </c>
      <c r="DD19">
        <v>0.98552552992557541</v>
      </c>
      <c r="DE19">
        <v>1.1426000720740579</v>
      </c>
      <c r="DF19">
        <v>0.9379754187933016</v>
      </c>
      <c r="DG19">
        <v>0.99965568178797282</v>
      </c>
      <c r="DH19">
        <v>1.0233249832802831</v>
      </c>
      <c r="DI19">
        <v>1.0942764605903439</v>
      </c>
      <c r="DJ19">
        <v>1.05128855765213</v>
      </c>
      <c r="DK19">
        <v>1.1877087569720211</v>
      </c>
      <c r="DL19">
        <v>0.8936342284889407</v>
      </c>
      <c r="DM19">
        <v>1.204037829757943</v>
      </c>
      <c r="DN19">
        <v>4.0375304932457103</v>
      </c>
      <c r="DO19">
        <v>1.1041186374469201</v>
      </c>
      <c r="DP19">
        <v>0.94901704122534203</v>
      </c>
      <c r="DQ19">
        <v>1.0570699165845829</v>
      </c>
      <c r="DR19">
        <v>1.0903482038339549</v>
      </c>
      <c r="DS19">
        <v>1.1060187181058581</v>
      </c>
      <c r="DT19">
        <v>1.11484647726474</v>
      </c>
      <c r="DU19">
        <v>1.045728698038519</v>
      </c>
      <c r="DV19">
        <v>0.97441485610626144</v>
      </c>
      <c r="DW19">
        <v>1.020451606785524</v>
      </c>
      <c r="DX19">
        <v>0.94784235748187085</v>
      </c>
      <c r="DY19">
        <v>1.091383450639928</v>
      </c>
      <c r="DZ19">
        <v>0.9967211693360376</v>
      </c>
      <c r="EA19">
        <v>0.95495318992306677</v>
      </c>
      <c r="EB19">
        <v>0.93282190904551043</v>
      </c>
      <c r="EC19">
        <v>1.131160320380775</v>
      </c>
      <c r="ED19">
        <v>0.98044040499333596</v>
      </c>
      <c r="EE19">
        <v>0.90560068420833995</v>
      </c>
      <c r="EF19">
        <v>0.99638550023356642</v>
      </c>
      <c r="EG19">
        <v>0.97917659428535875</v>
      </c>
      <c r="EH19">
        <v>0.90144893852580243</v>
      </c>
      <c r="EI19">
        <v>1.0755989639440731</v>
      </c>
      <c r="EJ19">
        <v>1.001953679370293</v>
      </c>
      <c r="EK19">
        <v>0.96492663601211237</v>
      </c>
      <c r="EL19">
        <v>1.176186140972064</v>
      </c>
      <c r="EM19">
        <v>1.045656880977613</v>
      </c>
      <c r="EN19">
        <v>0.86127331396346707</v>
      </c>
      <c r="EO19">
        <v>0.88288466093960682</v>
      </c>
      <c r="EP19">
        <v>0.99100213823607619</v>
      </c>
      <c r="EQ19">
        <v>0.9626783869691794</v>
      </c>
      <c r="ER19">
        <v>1.059334246785689</v>
      </c>
      <c r="ES19">
        <v>1.0975928084138129</v>
      </c>
      <c r="ET19">
        <v>0.946177708871484</v>
      </c>
      <c r="EU19">
        <v>0.96518201275420279</v>
      </c>
      <c r="EV19">
        <v>1.0377143790158969</v>
      </c>
      <c r="EW19">
        <v>1.1196518793563339</v>
      </c>
      <c r="EX19">
        <v>0.93409014388765876</v>
      </c>
      <c r="EY19">
        <v>1.045368909211742</v>
      </c>
      <c r="EZ19">
        <v>0.97944338757626781</v>
      </c>
      <c r="FA19">
        <v>1.0469036696266389</v>
      </c>
      <c r="FB19">
        <v>1.1001835607844721</v>
      </c>
      <c r="FC19">
        <v>1.0682214094608451</v>
      </c>
      <c r="FD19">
        <v>0.95522796182355918</v>
      </c>
      <c r="FE19">
        <v>1.085910741891424</v>
      </c>
      <c r="FF19">
        <v>0.82206887300871145</v>
      </c>
      <c r="FG19">
        <v>0.93940339171487763</v>
      </c>
      <c r="FH19">
        <v>1.231536213592191</v>
      </c>
      <c r="FI19">
        <v>0.94395136253537604</v>
      </c>
      <c r="FJ19">
        <v>1.0533199970020459</v>
      </c>
      <c r="FK19">
        <v>0.94848859693352883</v>
      </c>
      <c r="FL19">
        <v>0.89402702901527542</v>
      </c>
      <c r="FM19">
        <v>0.93565762727505075</v>
      </c>
      <c r="FN19">
        <v>1.15073173653538</v>
      </c>
      <c r="FO19">
        <v>1.282978454485882</v>
      </c>
    </row>
    <row r="20" spans="1:171" x14ac:dyDescent="0.25">
      <c r="A20" s="1">
        <v>18</v>
      </c>
      <c r="B20" t="s">
        <v>179</v>
      </c>
      <c r="C20">
        <v>0.8197046806359104</v>
      </c>
      <c r="D20">
        <v>1.0424899118372399</v>
      </c>
      <c r="E20">
        <v>0.95769535000888406</v>
      </c>
      <c r="F20">
        <v>1.043624551980326</v>
      </c>
      <c r="G20">
        <v>0.99526360832527461</v>
      </c>
      <c r="H20">
        <v>1.025380873095858</v>
      </c>
      <c r="I20">
        <v>0.84037194748800415</v>
      </c>
      <c r="J20">
        <v>1.1653288481941939</v>
      </c>
      <c r="K20">
        <v>1.1098526575913319</v>
      </c>
      <c r="L20">
        <v>0.96021208927486901</v>
      </c>
      <c r="M20">
        <v>0.86090568289648528</v>
      </c>
      <c r="N20">
        <v>0.95326004348847182</v>
      </c>
      <c r="O20">
        <v>0.9837046177528509</v>
      </c>
      <c r="P20">
        <v>0.93991424400418977</v>
      </c>
      <c r="Q20">
        <v>0.89351595399956774</v>
      </c>
      <c r="R20">
        <v>0.97971568532620357</v>
      </c>
      <c r="S20">
        <v>0.97210510141558881</v>
      </c>
      <c r="T20">
        <v>1.090393303319547</v>
      </c>
      <c r="U20">
        <v>1.105698429993849</v>
      </c>
      <c r="V20">
        <v>0.90681212193009719</v>
      </c>
      <c r="W20">
        <v>1.1551337592511171</v>
      </c>
      <c r="X20">
        <v>0.99330651384569035</v>
      </c>
      <c r="Y20">
        <v>1.154853211809254</v>
      </c>
      <c r="Z20">
        <v>0.97719044501217955</v>
      </c>
      <c r="AA20">
        <v>1.188379316018652</v>
      </c>
      <c r="AB20">
        <v>1.1052394423692671</v>
      </c>
      <c r="AC20">
        <v>1.226432998097956</v>
      </c>
      <c r="AD20">
        <v>0.7737163987763237</v>
      </c>
      <c r="AE20">
        <v>0.90264791755779561</v>
      </c>
      <c r="AF20">
        <v>0.90403639175260064</v>
      </c>
      <c r="AG20">
        <v>1.0140001925968971</v>
      </c>
      <c r="AH20">
        <v>0.97044300456058019</v>
      </c>
      <c r="AI20">
        <v>1.1100929147586991</v>
      </c>
      <c r="AJ20">
        <v>0.97688541161459086</v>
      </c>
      <c r="AK20">
        <v>0.95758160419705518</v>
      </c>
      <c r="AL20">
        <v>0.82409718814411737</v>
      </c>
      <c r="AM20">
        <v>0.79998771328669083</v>
      </c>
      <c r="AN20">
        <v>1.127876185513166</v>
      </c>
      <c r="AO20">
        <v>0.9170487958790402</v>
      </c>
      <c r="AP20">
        <v>1.235580441299454</v>
      </c>
      <c r="AQ20">
        <v>1.0845749403013401</v>
      </c>
      <c r="AR20">
        <v>0.81072547277647988</v>
      </c>
      <c r="AS20">
        <v>0.98728212410729022</v>
      </c>
      <c r="AT20">
        <v>0.9271915006360536</v>
      </c>
      <c r="AU20">
        <v>0.99452955253356523</v>
      </c>
      <c r="AV20">
        <v>1.1356496851700471</v>
      </c>
      <c r="AW20">
        <v>0.987762568333024</v>
      </c>
      <c r="AX20">
        <v>0.94079289723725323</v>
      </c>
      <c r="AY20">
        <v>1.082265870547338</v>
      </c>
      <c r="AZ20">
        <v>0.99840580468393036</v>
      </c>
      <c r="BA20">
        <v>1.0022208413189779</v>
      </c>
      <c r="BB20">
        <v>1.0512858908560809</v>
      </c>
      <c r="BC20">
        <v>0.97255912643018405</v>
      </c>
      <c r="BD20">
        <v>1.003977033532663</v>
      </c>
      <c r="BE20">
        <v>0.98986151768230035</v>
      </c>
      <c r="BF20">
        <v>0.84057155431603225</v>
      </c>
      <c r="BG20">
        <v>0.76644830419942822</v>
      </c>
      <c r="BH20">
        <v>1.01357813962396</v>
      </c>
      <c r="BI20">
        <v>0.88075024808802871</v>
      </c>
      <c r="BJ20">
        <v>0.80020394299826891</v>
      </c>
      <c r="BK20">
        <v>0.88220830068588463</v>
      </c>
      <c r="BL20">
        <v>0.9840674490885174</v>
      </c>
      <c r="BM20">
        <v>1.1010224029015721</v>
      </c>
      <c r="BN20">
        <v>0.97134135887940076</v>
      </c>
      <c r="BO20">
        <v>0.91160812498222421</v>
      </c>
      <c r="BP20">
        <v>1.0433719822816481</v>
      </c>
      <c r="BQ20">
        <v>0.86265574627221986</v>
      </c>
      <c r="BR20">
        <v>1.0478647798309879</v>
      </c>
      <c r="BS20">
        <v>1.0079535125421499</v>
      </c>
      <c r="BT20">
        <v>0.82464849468807522</v>
      </c>
      <c r="BU20">
        <v>1.070492666280106</v>
      </c>
      <c r="BV20">
        <v>0.96712656068192115</v>
      </c>
      <c r="BW20">
        <v>1.162800865705655</v>
      </c>
      <c r="BX20">
        <v>0.94696043492097015</v>
      </c>
      <c r="BY20">
        <v>1.0836641913831739</v>
      </c>
      <c r="BZ20">
        <v>1.128306686186993</v>
      </c>
      <c r="CA20">
        <v>0.93565313087356239</v>
      </c>
      <c r="CB20">
        <v>0.95293833709465237</v>
      </c>
      <c r="CC20">
        <v>0.90339637535154138</v>
      </c>
      <c r="CD20">
        <v>1.0188262105374919</v>
      </c>
      <c r="CE20">
        <v>0.90001029092707496</v>
      </c>
      <c r="CF20">
        <v>1.1065074787717419</v>
      </c>
      <c r="CG20">
        <v>0.94015373518369838</v>
      </c>
      <c r="CH20">
        <v>0.71342479814575188</v>
      </c>
      <c r="CI20">
        <v>0.96320425218068162</v>
      </c>
      <c r="CJ20">
        <v>0.88136963281133995</v>
      </c>
      <c r="CK20">
        <v>1.0007460525737411</v>
      </c>
      <c r="CL20">
        <v>1.043410406508402</v>
      </c>
      <c r="CM20">
        <v>1.083106476791081</v>
      </c>
      <c r="CN20">
        <v>1.0014641326390989</v>
      </c>
      <c r="CO20">
        <v>0.83502288204567299</v>
      </c>
      <c r="CP20">
        <v>0.96804593691777563</v>
      </c>
      <c r="CQ20">
        <v>1.0364888589607051</v>
      </c>
      <c r="CR20">
        <v>1.145903338452867</v>
      </c>
      <c r="CS20">
        <v>1.1921528952180249</v>
      </c>
      <c r="CT20">
        <v>0.96529320615001957</v>
      </c>
      <c r="CU20">
        <v>0.94416751898686158</v>
      </c>
      <c r="CV20">
        <v>1.0692777080300579</v>
      </c>
      <c r="CW20">
        <v>1.1295740264774869</v>
      </c>
      <c r="CX20">
        <v>0.98847044737958323</v>
      </c>
      <c r="CY20">
        <v>1.030273157767843</v>
      </c>
      <c r="CZ20">
        <v>0.53442206967315631</v>
      </c>
      <c r="DA20">
        <v>0.99046424271074418</v>
      </c>
      <c r="DB20">
        <v>1.336763814683112</v>
      </c>
      <c r="DC20">
        <v>0.87578063695851782</v>
      </c>
      <c r="DD20">
        <v>0.76098729177385893</v>
      </c>
      <c r="DE20">
        <v>1.0654018944838599</v>
      </c>
      <c r="DF20">
        <v>1.044180383629304</v>
      </c>
      <c r="DG20">
        <v>0.90351645386493806</v>
      </c>
      <c r="DH20">
        <v>0.91143768768769695</v>
      </c>
      <c r="DI20">
        <v>1.0375555272627031</v>
      </c>
      <c r="DJ20">
        <v>1.1678149281177721</v>
      </c>
      <c r="DK20">
        <v>1.002040652651832</v>
      </c>
      <c r="DL20">
        <v>0.99394822858191922</v>
      </c>
      <c r="DM20">
        <v>0.87316455193125508</v>
      </c>
      <c r="DN20">
        <v>6.6496813554085179</v>
      </c>
      <c r="DO20">
        <v>1.0764112228337801</v>
      </c>
      <c r="DP20">
        <v>1.0203185606810941</v>
      </c>
      <c r="DQ20">
        <v>0.926834605251596</v>
      </c>
      <c r="DR20">
        <v>1.0167354971895961</v>
      </c>
      <c r="DS20">
        <v>0.99952845978844262</v>
      </c>
      <c r="DT20">
        <v>1.008672530216091</v>
      </c>
      <c r="DU20">
        <v>1.1530985051457061</v>
      </c>
      <c r="DV20">
        <v>0.85493046290803087</v>
      </c>
      <c r="DW20">
        <v>1.0442506705964181</v>
      </c>
      <c r="DX20">
        <v>1.085152782956736</v>
      </c>
      <c r="DY20">
        <v>1.089655620485098</v>
      </c>
      <c r="DZ20">
        <v>1.0736886683867579</v>
      </c>
      <c r="EA20">
        <v>1.141665695355671</v>
      </c>
      <c r="EB20">
        <v>0.97963130226138084</v>
      </c>
      <c r="EC20">
        <v>0.97227223563523157</v>
      </c>
      <c r="ED20">
        <v>1.0046469790654311</v>
      </c>
      <c r="EE20">
        <v>0.90845408611623724</v>
      </c>
      <c r="EF20">
        <v>0.99342353641067183</v>
      </c>
      <c r="EG20">
        <v>1.167994600223123</v>
      </c>
      <c r="EH20">
        <v>0.89159988068264295</v>
      </c>
      <c r="EI20">
        <v>1.034083830501646</v>
      </c>
      <c r="EJ20">
        <v>0.9505002321958036</v>
      </c>
      <c r="EK20">
        <v>1.1555581094968259</v>
      </c>
      <c r="EL20">
        <v>1.2161348740037521</v>
      </c>
      <c r="EM20">
        <v>0.93346078045833081</v>
      </c>
      <c r="EN20">
        <v>0.95594777910159956</v>
      </c>
      <c r="EO20">
        <v>0.92821686279599636</v>
      </c>
      <c r="EP20">
        <v>1.075251360659697</v>
      </c>
      <c r="EQ20">
        <v>0.92974616062130622</v>
      </c>
      <c r="ER20">
        <v>1.1121062765235561</v>
      </c>
      <c r="ES20">
        <v>0.94684835234765341</v>
      </c>
      <c r="ET20">
        <v>1.0317560367173271</v>
      </c>
      <c r="EU20">
        <v>0.88570889244300044</v>
      </c>
      <c r="EV20">
        <v>0.92790661060036761</v>
      </c>
      <c r="EW20">
        <v>1.122640405826894</v>
      </c>
      <c r="EX20">
        <v>0.85849768569247709</v>
      </c>
      <c r="EY20">
        <v>1.021041903857473</v>
      </c>
      <c r="EZ20">
        <v>0.88101265053473321</v>
      </c>
      <c r="FA20">
        <v>0.96131053396526378</v>
      </c>
      <c r="FB20">
        <v>1.022358027695877</v>
      </c>
      <c r="FC20">
        <v>0.89902520507478145</v>
      </c>
      <c r="FD20">
        <v>0.8401467614903696</v>
      </c>
      <c r="FE20">
        <v>1.051748964290758</v>
      </c>
      <c r="FF20">
        <v>0.8826042986268271</v>
      </c>
      <c r="FG20">
        <v>0.91123684510942338</v>
      </c>
      <c r="FH20">
        <v>1.1389717763673211</v>
      </c>
      <c r="FI20">
        <v>0.95496399328359505</v>
      </c>
      <c r="FJ20">
        <v>1.0648551662142169</v>
      </c>
      <c r="FK20">
        <v>0.99778131913346302</v>
      </c>
      <c r="FL20">
        <v>0.72330681389905527</v>
      </c>
      <c r="FM20">
        <v>0.79565109615630802</v>
      </c>
      <c r="FN20">
        <v>1.019269898718266</v>
      </c>
      <c r="FO20">
        <v>1.2617355686300891</v>
      </c>
    </row>
    <row r="21" spans="1:171" x14ac:dyDescent="0.25">
      <c r="A21" s="1">
        <v>19</v>
      </c>
      <c r="B21" t="s">
        <v>179</v>
      </c>
      <c r="C21">
        <v>0.84326406299076506</v>
      </c>
      <c r="D21">
        <v>1.110528911035745</v>
      </c>
      <c r="E21">
        <v>0.90461327650160017</v>
      </c>
      <c r="F21">
        <v>0.73096131512555473</v>
      </c>
      <c r="G21">
        <v>1.0121341633012511</v>
      </c>
      <c r="H21">
        <v>0.73307734700925575</v>
      </c>
      <c r="I21">
        <v>0.73150104831918472</v>
      </c>
      <c r="J21">
        <v>1.3837522855513309</v>
      </c>
      <c r="K21">
        <v>0.81423507563833908</v>
      </c>
      <c r="L21">
        <v>0.67566472746488315</v>
      </c>
      <c r="M21">
        <v>1.109350578839069</v>
      </c>
      <c r="N21">
        <v>0.93746189735252639</v>
      </c>
      <c r="O21">
        <v>0.95931927573402775</v>
      </c>
      <c r="P21">
        <v>0.82661396197558867</v>
      </c>
      <c r="Q21">
        <v>1.733492352954451</v>
      </c>
      <c r="R21">
        <v>1.3731437641430559</v>
      </c>
      <c r="S21">
        <v>1.7867443104549181</v>
      </c>
      <c r="T21">
        <v>1.0821429697191369</v>
      </c>
      <c r="U21">
        <v>1.3418721897778301</v>
      </c>
      <c r="V21">
        <v>0.75827347201473583</v>
      </c>
      <c r="W21">
        <v>0.97406799673640743</v>
      </c>
      <c r="X21">
        <v>0.70433250706575512</v>
      </c>
      <c r="Y21">
        <v>0.91933378816412281</v>
      </c>
      <c r="Z21">
        <v>0.84418086678017967</v>
      </c>
      <c r="AA21">
        <v>1.01854836313424</v>
      </c>
      <c r="AB21">
        <v>0.70584293473695592</v>
      </c>
      <c r="AC21">
        <v>1.0545004403024221</v>
      </c>
      <c r="AD21">
        <v>0.89114846224340971</v>
      </c>
      <c r="AE21">
        <v>0.78248811248849848</v>
      </c>
      <c r="AF21">
        <v>0.94324885284279558</v>
      </c>
      <c r="AG21">
        <v>1.422002798070755</v>
      </c>
      <c r="AH21">
        <v>0.87140893673749042</v>
      </c>
      <c r="AI21">
        <v>1.0462293734323389</v>
      </c>
      <c r="AJ21">
        <v>1.044284086821005</v>
      </c>
      <c r="AK21">
        <v>1.086011689171599</v>
      </c>
      <c r="AL21">
        <v>0.96442253698869962</v>
      </c>
      <c r="AM21">
        <v>0.81311985310465207</v>
      </c>
      <c r="AN21">
        <v>1.4058994644959131</v>
      </c>
      <c r="AO21">
        <v>1.049779465222282</v>
      </c>
      <c r="AP21">
        <v>0.99012774826964556</v>
      </c>
      <c r="AQ21">
        <v>1.2355276184063759</v>
      </c>
      <c r="AR21">
        <v>0.80455580892920164</v>
      </c>
      <c r="AS21">
        <v>1.01887107372945</v>
      </c>
      <c r="AT21">
        <v>0.84137654945073115</v>
      </c>
      <c r="AU21">
        <v>0.92349191711614864</v>
      </c>
      <c r="AV21">
        <v>1.3595852206748571</v>
      </c>
      <c r="AW21">
        <v>1.1509790613939279</v>
      </c>
      <c r="AX21">
        <v>0.81937370478428717</v>
      </c>
      <c r="AY21">
        <v>1.0087426536613919</v>
      </c>
      <c r="AZ21">
        <v>1.1213262676104041</v>
      </c>
      <c r="BA21">
        <v>1.3864914455131401</v>
      </c>
      <c r="BB21">
        <v>0.94471520932322262</v>
      </c>
      <c r="BC21">
        <v>0.93504503325986321</v>
      </c>
      <c r="BD21">
        <v>0.81304105699024742</v>
      </c>
      <c r="BE21">
        <v>0.74587915454048315</v>
      </c>
      <c r="BF21">
        <v>0.73968066796541299</v>
      </c>
      <c r="BG21">
        <v>1.0020437468885439</v>
      </c>
      <c r="BH21">
        <v>0.78419699080999339</v>
      </c>
      <c r="BI21">
        <v>0.74643028160586977</v>
      </c>
      <c r="BJ21">
        <v>0.69991192287824011</v>
      </c>
      <c r="BK21">
        <v>0.84966274957206733</v>
      </c>
      <c r="BL21">
        <v>1.773287413906377</v>
      </c>
      <c r="BM21">
        <v>0.98462988881243341</v>
      </c>
      <c r="BN21">
        <v>0.75882558482750107</v>
      </c>
      <c r="BO21">
        <v>1.0690855727728901</v>
      </c>
      <c r="BP21">
        <v>0.78090772050789337</v>
      </c>
      <c r="BQ21">
        <v>1.299538943842659</v>
      </c>
      <c r="BR21">
        <v>0.81482965540864472</v>
      </c>
      <c r="BS21">
        <v>1.046410540867474</v>
      </c>
      <c r="BT21">
        <v>0.78980625252612924</v>
      </c>
      <c r="BU21">
        <v>1.647583157795979</v>
      </c>
      <c r="BV21">
        <v>1.0117155356242049</v>
      </c>
      <c r="BW21">
        <v>1.0184676240314501</v>
      </c>
      <c r="BX21">
        <v>1.5961139280264269</v>
      </c>
      <c r="BY21">
        <v>0.87557809309109758</v>
      </c>
      <c r="BZ21">
        <v>0.87874374292088497</v>
      </c>
      <c r="CA21">
        <v>1.0505715905394299</v>
      </c>
      <c r="CB21">
        <v>0.9911952128164716</v>
      </c>
      <c r="CC21">
        <v>1.0714481782837071</v>
      </c>
      <c r="CD21">
        <v>1.395903658250812</v>
      </c>
      <c r="CE21">
        <v>0.98905338470988202</v>
      </c>
      <c r="CF21">
        <v>1.0728100255614721</v>
      </c>
      <c r="CG21">
        <v>0.91601483013679041</v>
      </c>
      <c r="CH21">
        <v>0.75531707978439577</v>
      </c>
      <c r="CI21">
        <v>0.94978195435502411</v>
      </c>
      <c r="CJ21">
        <v>0.98584168445697484</v>
      </c>
      <c r="CK21">
        <v>1.3147524741122021</v>
      </c>
      <c r="CL21">
        <v>1.020542252625688</v>
      </c>
      <c r="CM21">
        <v>1.0858784624799289</v>
      </c>
      <c r="CN21">
        <v>0.95259466860733177</v>
      </c>
      <c r="CO21">
        <v>0.95129553018753155</v>
      </c>
      <c r="CP21">
        <v>0.88564791345885485</v>
      </c>
      <c r="CQ21">
        <v>0.93181850535534316</v>
      </c>
      <c r="CR21">
        <v>0.82435210070068565</v>
      </c>
      <c r="CS21">
        <v>1.467424036014614</v>
      </c>
      <c r="CT21">
        <v>0.82545189846549583</v>
      </c>
      <c r="CU21">
        <v>1.23158671169121</v>
      </c>
      <c r="CV21">
        <v>0.99229444640739284</v>
      </c>
      <c r="CW21">
        <v>0.96360471094511901</v>
      </c>
      <c r="CX21">
        <v>1.0634227994527159</v>
      </c>
      <c r="CY21">
        <v>1.1492375834239541</v>
      </c>
      <c r="CZ21">
        <v>0.63563827689278762</v>
      </c>
      <c r="DA21">
        <v>1.0974355894707151</v>
      </c>
      <c r="DB21">
        <v>1.042052874172402</v>
      </c>
      <c r="DC21">
        <v>0.86454561616609837</v>
      </c>
      <c r="DD21">
        <v>0.63331957410162654</v>
      </c>
      <c r="DE21">
        <v>1.115484824439136</v>
      </c>
      <c r="DF21">
        <v>0.91286834462000721</v>
      </c>
      <c r="DG21">
        <v>1.124935258431252</v>
      </c>
      <c r="DH21">
        <v>0.90107672554578844</v>
      </c>
      <c r="DI21">
        <v>0.82383185046729002</v>
      </c>
      <c r="DJ21">
        <v>1.2408724446466679</v>
      </c>
      <c r="DK21">
        <v>0.9402192251865108</v>
      </c>
      <c r="DL21">
        <v>0.85272004496796028</v>
      </c>
      <c r="DM21">
        <v>0.67673468591875385</v>
      </c>
      <c r="DN21">
        <v>4.4088139448155754</v>
      </c>
      <c r="DO21">
        <v>0.95942081002794721</v>
      </c>
      <c r="DP21">
        <v>1.221730525252807</v>
      </c>
      <c r="DQ21">
        <v>1.430036137291598</v>
      </c>
      <c r="DR21">
        <v>1.155527826996831</v>
      </c>
      <c r="DS21">
        <v>1.1620330666276439</v>
      </c>
      <c r="DT21">
        <v>0.81020854461737279</v>
      </c>
      <c r="DU21">
        <v>0.93676924369222003</v>
      </c>
      <c r="DV21">
        <v>1.039335853656834</v>
      </c>
      <c r="DW21">
        <v>0.89627121974893198</v>
      </c>
      <c r="DX21">
        <v>1.2039804935815011</v>
      </c>
      <c r="DY21">
        <v>0.96658618972194243</v>
      </c>
      <c r="DZ21">
        <v>1.0244472571119081</v>
      </c>
      <c r="EA21">
        <v>1.1496556732292951</v>
      </c>
      <c r="EB21">
        <v>1.0027448944540369</v>
      </c>
      <c r="EC21">
        <v>0.96664117498806323</v>
      </c>
      <c r="ED21">
        <v>1.0111858775057381</v>
      </c>
      <c r="EE21">
        <v>0.86751173090154909</v>
      </c>
      <c r="EF21">
        <v>1.21796810304001</v>
      </c>
      <c r="EG21">
        <v>1.241388165081728</v>
      </c>
      <c r="EH21">
        <v>1.029040456433425</v>
      </c>
      <c r="EI21">
        <v>1.514041791071693</v>
      </c>
      <c r="EJ21">
        <v>1.316497518835962</v>
      </c>
      <c r="EK21">
        <v>1.2393572607453089</v>
      </c>
      <c r="EL21">
        <v>1.109940258865848</v>
      </c>
      <c r="EM21">
        <v>1.1136652839541039</v>
      </c>
      <c r="EN21">
        <v>1.152374414450082</v>
      </c>
      <c r="EO21">
        <v>0.88940177635904993</v>
      </c>
      <c r="EP21">
        <v>1.005538680711958</v>
      </c>
      <c r="EQ21">
        <v>0.74535739910868226</v>
      </c>
      <c r="ER21">
        <v>1.177915820328072</v>
      </c>
      <c r="ES21">
        <v>0.95381963892649924</v>
      </c>
      <c r="ET21">
        <v>0.92738543309998722</v>
      </c>
      <c r="EU21">
        <v>0.88041806751915053</v>
      </c>
      <c r="EV21">
        <v>0.96795522430234759</v>
      </c>
      <c r="EW21">
        <v>0.80154717798837372</v>
      </c>
      <c r="EX21">
        <v>0.72471517470393787</v>
      </c>
      <c r="EY21">
        <v>0.99333096130814202</v>
      </c>
      <c r="EZ21">
        <v>0.90339379354479088</v>
      </c>
      <c r="FA21">
        <v>0.95362313349133299</v>
      </c>
      <c r="FB21">
        <v>0.8953080476577342</v>
      </c>
      <c r="FC21">
        <v>0.98543386082108164</v>
      </c>
      <c r="FD21">
        <v>0.78362668979561756</v>
      </c>
      <c r="FE21">
        <v>1.0019058933098111</v>
      </c>
      <c r="FF21">
        <v>1.139192088529613</v>
      </c>
      <c r="FG21">
        <v>1.2862681444098489</v>
      </c>
      <c r="FH21">
        <v>0.81128991531093719</v>
      </c>
      <c r="FI21">
        <v>0.83353210540396339</v>
      </c>
      <c r="FJ21">
        <v>1.1521957082709069</v>
      </c>
      <c r="FK21">
        <v>1.110456288341958</v>
      </c>
      <c r="FL21">
        <v>0.65228306303342543</v>
      </c>
      <c r="FM21">
        <v>0.87769467024552961</v>
      </c>
      <c r="FN21">
        <v>0.81862069541623639</v>
      </c>
      <c r="FO21">
        <v>1.0435284948083889</v>
      </c>
    </row>
    <row r="22" spans="1:171" x14ac:dyDescent="0.25">
      <c r="A22" s="1">
        <v>20</v>
      </c>
      <c r="B22" t="s">
        <v>180</v>
      </c>
      <c r="C22">
        <v>0.84094494661598773</v>
      </c>
      <c r="D22">
        <v>1.4350271648835771</v>
      </c>
      <c r="E22">
        <v>0.92534849658850105</v>
      </c>
      <c r="F22">
        <v>0.72887242614940162</v>
      </c>
      <c r="G22">
        <v>0.85887878143305108</v>
      </c>
      <c r="H22">
        <v>0.67692896144420833</v>
      </c>
      <c r="I22">
        <v>0.77638764873298094</v>
      </c>
      <c r="J22">
        <v>1.162629459078883</v>
      </c>
      <c r="K22">
        <v>0.7435314361748202</v>
      </c>
      <c r="L22">
        <v>0.73088757841182783</v>
      </c>
      <c r="M22">
        <v>1.33782747960814</v>
      </c>
      <c r="N22">
        <v>0.80055488302192679</v>
      </c>
      <c r="O22">
        <v>1.245419772187232</v>
      </c>
      <c r="P22">
        <v>0.76494334173462775</v>
      </c>
      <c r="Q22">
        <v>1.7316673555156621</v>
      </c>
      <c r="R22">
        <v>1.3031002623195731</v>
      </c>
      <c r="S22">
        <v>1.456591695183612</v>
      </c>
      <c r="T22">
        <v>1.041365114788527</v>
      </c>
      <c r="U22">
        <v>1.263118792013896</v>
      </c>
      <c r="V22">
        <v>0.94750872517905838</v>
      </c>
      <c r="W22">
        <v>0.95565929771606839</v>
      </c>
      <c r="X22">
        <v>0.68374634595694472</v>
      </c>
      <c r="Y22">
        <v>1.0732780525045289</v>
      </c>
      <c r="Z22">
        <v>0.91200945295637081</v>
      </c>
      <c r="AA22">
        <v>0.78977967496400003</v>
      </c>
      <c r="AB22">
        <v>1.044215875975677</v>
      </c>
      <c r="AC22">
        <v>0.82578474061419183</v>
      </c>
      <c r="AD22">
        <v>0.90257900208980002</v>
      </c>
      <c r="AE22">
        <v>1.3869735381410979</v>
      </c>
      <c r="AF22">
        <v>0.94382076428433781</v>
      </c>
      <c r="AG22">
        <v>1.3935248772003599</v>
      </c>
      <c r="AH22">
        <v>0.93380441353402799</v>
      </c>
      <c r="AI22">
        <v>1.099116478709667</v>
      </c>
      <c r="AJ22">
        <v>1.094383964540087</v>
      </c>
      <c r="AK22">
        <v>1.219942580939315</v>
      </c>
      <c r="AL22">
        <v>0.97586695549320179</v>
      </c>
      <c r="AM22">
        <v>0.89841477034118533</v>
      </c>
      <c r="AN22">
        <v>1.36108364798577</v>
      </c>
      <c r="AO22">
        <v>1.07100388812486</v>
      </c>
      <c r="AP22">
        <v>0.71424872125171313</v>
      </c>
      <c r="AQ22">
        <v>1.370446297599377</v>
      </c>
      <c r="AR22">
        <v>0.91164907574989096</v>
      </c>
      <c r="AS22">
        <v>0.9340940090417128</v>
      </c>
      <c r="AT22">
        <v>0.69580001939607694</v>
      </c>
      <c r="AU22">
        <v>0.81922745240419026</v>
      </c>
      <c r="AV22">
        <v>0.92293448823517399</v>
      </c>
      <c r="AW22">
        <v>2.1232996000923769</v>
      </c>
      <c r="AX22">
        <v>0.81789493313957529</v>
      </c>
      <c r="AY22">
        <v>0.79740161733539905</v>
      </c>
      <c r="AZ22">
        <v>1.2279275161419589</v>
      </c>
      <c r="BA22">
        <v>1.408624717093099</v>
      </c>
      <c r="BB22">
        <v>0.90520161120231601</v>
      </c>
      <c r="BC22">
        <v>0.87943344083892117</v>
      </c>
      <c r="BD22">
        <v>0.97892977364878919</v>
      </c>
      <c r="BE22">
        <v>0.71927646865783734</v>
      </c>
      <c r="BF22">
        <v>0.58892425381517433</v>
      </c>
      <c r="BG22">
        <v>0.90594862248442476</v>
      </c>
      <c r="BH22">
        <v>1.0588050074641999</v>
      </c>
      <c r="BI22">
        <v>0.86558745924617286</v>
      </c>
      <c r="BJ22">
        <v>0.72064540024085189</v>
      </c>
      <c r="BK22">
        <v>0.82379842436430417</v>
      </c>
      <c r="BL22">
        <v>1.4429905962019189</v>
      </c>
      <c r="BM22">
        <v>1.0182661097624459</v>
      </c>
      <c r="BN22">
        <v>0.65378244634569749</v>
      </c>
      <c r="BO22">
        <v>0.97042144403543684</v>
      </c>
      <c r="BP22">
        <v>0.71921832384971285</v>
      </c>
      <c r="BQ22">
        <v>1.401206209781364</v>
      </c>
      <c r="BR22">
        <v>0.75225854836785278</v>
      </c>
      <c r="BS22">
        <v>1.037019106828873</v>
      </c>
      <c r="BT22">
        <v>0.93831116206395204</v>
      </c>
      <c r="BU22">
        <v>1.6434298777948591</v>
      </c>
      <c r="BV22">
        <v>1.332897330697282</v>
      </c>
      <c r="BW22">
        <v>1.0878920916004471</v>
      </c>
      <c r="BX22">
        <v>1.477093466520355</v>
      </c>
      <c r="BY22">
        <v>0.908431404669924</v>
      </c>
      <c r="BZ22">
        <v>0.69586987896585917</v>
      </c>
      <c r="CA22">
        <v>1.0987880563375589</v>
      </c>
      <c r="CB22">
        <v>1.072212755620559</v>
      </c>
      <c r="CC22">
        <v>1.0077267023031209</v>
      </c>
      <c r="CD22">
        <v>1.353776621635586</v>
      </c>
      <c r="CE22">
        <v>0.96878342534510564</v>
      </c>
      <c r="CF22">
        <v>1.051560516589805</v>
      </c>
      <c r="CG22">
        <v>1.0628823131692451</v>
      </c>
      <c r="CH22">
        <v>0.92301325477863883</v>
      </c>
      <c r="CI22">
        <v>0.82486965281272739</v>
      </c>
      <c r="CJ22">
        <v>1.1375762274005099</v>
      </c>
      <c r="CK22">
        <v>1.266649820608466</v>
      </c>
      <c r="CL22">
        <v>1.0023567261660269</v>
      </c>
      <c r="CM22">
        <v>1.0653550204696789</v>
      </c>
      <c r="CN22">
        <v>1.1570774024098489</v>
      </c>
      <c r="CO22">
        <v>1.175538122652718</v>
      </c>
      <c r="CP22">
        <v>0.75240924079580607</v>
      </c>
      <c r="CQ22">
        <v>0.80480113715107571</v>
      </c>
      <c r="CR22">
        <v>0.75535630563870759</v>
      </c>
      <c r="CS22">
        <v>1.1672477760773159</v>
      </c>
      <c r="CT22">
        <v>1.021167581954352</v>
      </c>
      <c r="CU22">
        <v>1.0135100300688069</v>
      </c>
      <c r="CV22">
        <v>0.85515402366867888</v>
      </c>
      <c r="CW22">
        <v>0.73313647697166073</v>
      </c>
      <c r="CX22">
        <v>0.95646307905618877</v>
      </c>
      <c r="CY22">
        <v>1.0390082244772489</v>
      </c>
      <c r="CZ22">
        <v>0.69431744597171219</v>
      </c>
      <c r="DA22">
        <v>1.0240196261141641</v>
      </c>
      <c r="DB22">
        <v>0.9188120410164794</v>
      </c>
      <c r="DC22">
        <v>1.1311116127547891</v>
      </c>
      <c r="DD22">
        <v>0.98527994796426965</v>
      </c>
      <c r="DE22">
        <v>1.218651556129265</v>
      </c>
      <c r="DF22">
        <v>0.68763186664767051</v>
      </c>
      <c r="DG22">
        <v>1.415180480063881</v>
      </c>
      <c r="DH22">
        <v>0.80428921649878193</v>
      </c>
      <c r="DI22">
        <v>0.84040935811747042</v>
      </c>
      <c r="DJ22">
        <v>1.1170346551279391</v>
      </c>
      <c r="DK22">
        <v>0.99717803618595635</v>
      </c>
      <c r="DL22">
        <v>1.0020415366252859</v>
      </c>
      <c r="DM22">
        <v>0.84483125365120826</v>
      </c>
      <c r="DN22">
        <v>3.380987400368884</v>
      </c>
      <c r="DO22">
        <v>0.94194057424899524</v>
      </c>
      <c r="DP22">
        <v>1.2368671047337521</v>
      </c>
      <c r="DQ22">
        <v>1.6168824159553481</v>
      </c>
      <c r="DR22">
        <v>1.1796200633562599</v>
      </c>
      <c r="DS22">
        <v>1.081836294547651</v>
      </c>
      <c r="DT22">
        <v>0.77656526198421483</v>
      </c>
      <c r="DU22">
        <v>0.90554877349019858</v>
      </c>
      <c r="DV22">
        <v>1.4212009172115929</v>
      </c>
      <c r="DW22">
        <v>1.124103266310857</v>
      </c>
      <c r="DX22">
        <v>1.21819506780131</v>
      </c>
      <c r="DY22">
        <v>0.87352661859153236</v>
      </c>
      <c r="DZ22">
        <v>0.92245923242274463</v>
      </c>
      <c r="EA22">
        <v>1.1320866269295251</v>
      </c>
      <c r="EB22">
        <v>1.1520794018267411</v>
      </c>
      <c r="EC22">
        <v>0.96710353392586079</v>
      </c>
      <c r="ED22">
        <v>0.77761695343487369</v>
      </c>
      <c r="EE22">
        <v>0.77574614958768162</v>
      </c>
      <c r="EF22">
        <v>1.107914525084595</v>
      </c>
      <c r="EG22">
        <v>1.303722656655647</v>
      </c>
      <c r="EH22">
        <v>1.1383287010608121</v>
      </c>
      <c r="EI22">
        <v>1.3323242196331071</v>
      </c>
      <c r="EJ22">
        <v>1.3279961950344661</v>
      </c>
      <c r="EK22">
        <v>1.4754337062299281</v>
      </c>
      <c r="EL22">
        <v>1.21131273217936</v>
      </c>
      <c r="EM22">
        <v>1.0983154643616531</v>
      </c>
      <c r="EN22">
        <v>1.0637688923242621</v>
      </c>
      <c r="EO22">
        <v>0.80647306875451019</v>
      </c>
      <c r="EP22">
        <v>1.118287208904039</v>
      </c>
      <c r="EQ22">
        <v>0.8009673117891899</v>
      </c>
      <c r="ER22">
        <v>1.0647668750902171</v>
      </c>
      <c r="ES22">
        <v>0.98842568322413837</v>
      </c>
      <c r="ET22">
        <v>0.80665081478123934</v>
      </c>
      <c r="EU22">
        <v>0.91738892969119923</v>
      </c>
      <c r="EV22">
        <v>0.86187222959858234</v>
      </c>
      <c r="EW22">
        <v>0.72733999697203411</v>
      </c>
      <c r="EX22">
        <v>0.65085461072768835</v>
      </c>
      <c r="EY22">
        <v>0.8128661832729559</v>
      </c>
      <c r="EZ22">
        <v>0.98293846849663424</v>
      </c>
      <c r="FA22">
        <v>0.86812506384314736</v>
      </c>
      <c r="FB22">
        <v>0.97759650185038882</v>
      </c>
      <c r="FC22">
        <v>0.94462503574978918</v>
      </c>
      <c r="FD22">
        <v>0.83777992231142806</v>
      </c>
      <c r="FE22">
        <v>0.97778405324271322</v>
      </c>
      <c r="FF22">
        <v>1.0074174974586929</v>
      </c>
      <c r="FG22">
        <v>1.4413841616063301</v>
      </c>
      <c r="FH22">
        <v>0.92467434604783139</v>
      </c>
      <c r="FI22">
        <v>0.77419699218883942</v>
      </c>
      <c r="FJ22">
        <v>1.4234831089834159</v>
      </c>
      <c r="FK22">
        <v>1.347180634906884</v>
      </c>
      <c r="FL22">
        <v>0.78118319985543117</v>
      </c>
      <c r="FM22">
        <v>0.77664607296714561</v>
      </c>
      <c r="FN22">
        <v>0.74168570116047239</v>
      </c>
      <c r="FO22">
        <v>0.8907913969339093</v>
      </c>
    </row>
    <row r="23" spans="1:171" x14ac:dyDescent="0.25">
      <c r="A23" s="1">
        <v>21</v>
      </c>
      <c r="B23" t="s">
        <v>179</v>
      </c>
      <c r="C23">
        <v>0.92292243330505241</v>
      </c>
      <c r="D23">
        <v>1.259307453359052</v>
      </c>
      <c r="E23">
        <v>0.80989166727317519</v>
      </c>
      <c r="F23">
        <v>0.69396561200508555</v>
      </c>
      <c r="G23">
        <v>0.83418448233044151</v>
      </c>
      <c r="H23">
        <v>0.76120715812687045</v>
      </c>
      <c r="I23">
        <v>0.89173123687762568</v>
      </c>
      <c r="J23">
        <v>1.204024781153499</v>
      </c>
      <c r="K23">
        <v>0.69275348646928103</v>
      </c>
      <c r="L23">
        <v>0.8979683618481199</v>
      </c>
      <c r="M23">
        <v>1.6399886875549969</v>
      </c>
      <c r="N23">
        <v>0.93970478261524837</v>
      </c>
      <c r="O23">
        <v>1.582513849708834</v>
      </c>
      <c r="P23">
        <v>0.73798198083660915</v>
      </c>
      <c r="Q23">
        <v>1.70968566454001</v>
      </c>
      <c r="R23">
        <v>1.3662207181428589</v>
      </c>
      <c r="S23">
        <v>1.7206858438263</v>
      </c>
      <c r="T23">
        <v>1.1815680473754291</v>
      </c>
      <c r="U23">
        <v>1.347578931098443</v>
      </c>
      <c r="V23">
        <v>1.0271243997728139</v>
      </c>
      <c r="W23">
        <v>0.83685824672679077</v>
      </c>
      <c r="X23">
        <v>0.78663888593389097</v>
      </c>
      <c r="Y23">
        <v>0.97188423871739915</v>
      </c>
      <c r="Z23">
        <v>0.91802274636108883</v>
      </c>
      <c r="AA23">
        <v>0.88240009687536869</v>
      </c>
      <c r="AB23">
        <v>0.91876807548210315</v>
      </c>
      <c r="AC23">
        <v>0.73783092583467047</v>
      </c>
      <c r="AD23">
        <v>1.0663158668634269</v>
      </c>
      <c r="AE23">
        <v>1.41203660947399</v>
      </c>
      <c r="AF23">
        <v>1.1241637082427161</v>
      </c>
      <c r="AG23">
        <v>1.4614464863768259</v>
      </c>
      <c r="AH23">
        <v>0.85645403842754375</v>
      </c>
      <c r="AI23">
        <v>0.94734297445347959</v>
      </c>
      <c r="AJ23">
        <v>1.1181094543346199</v>
      </c>
      <c r="AK23">
        <v>1.118241638067029</v>
      </c>
      <c r="AL23">
        <v>1.0472314095869859</v>
      </c>
      <c r="AM23">
        <v>0.97875751641874065</v>
      </c>
      <c r="AN23">
        <v>1.2614905125422891</v>
      </c>
      <c r="AO23">
        <v>1.0495978582984999</v>
      </c>
      <c r="AP23">
        <v>0.67223011531737631</v>
      </c>
      <c r="AQ23">
        <v>1.4508564518151139</v>
      </c>
      <c r="AR23">
        <v>0.96246277094133703</v>
      </c>
      <c r="AS23">
        <v>0.78734957326284494</v>
      </c>
      <c r="AT23">
        <v>0.7519033414871128</v>
      </c>
      <c r="AU23">
        <v>0.76161308931332439</v>
      </c>
      <c r="AV23">
        <v>0.92716544217719843</v>
      </c>
      <c r="AW23">
        <v>2.172729665987676</v>
      </c>
      <c r="AX23">
        <v>0.77206369710980371</v>
      </c>
      <c r="AY23">
        <v>0.76187792464150261</v>
      </c>
      <c r="AZ23">
        <v>1.305242910364353</v>
      </c>
      <c r="BA23">
        <v>1.3684948653557709</v>
      </c>
      <c r="BB23">
        <v>0.73112285772759222</v>
      </c>
      <c r="BC23">
        <v>0.97943892245798803</v>
      </c>
      <c r="BD23">
        <v>0.89017724232049922</v>
      </c>
      <c r="BE23">
        <v>0.6714306248662224</v>
      </c>
      <c r="BF23">
        <v>0.69618768198828251</v>
      </c>
      <c r="BG23">
        <v>0.77047918050118092</v>
      </c>
      <c r="BH23">
        <v>0.93704744979384436</v>
      </c>
      <c r="BI23">
        <v>0.77586211381212589</v>
      </c>
      <c r="BJ23">
        <v>0.80475188417977406</v>
      </c>
      <c r="BK23">
        <v>0.94140133858830544</v>
      </c>
      <c r="BL23">
        <v>1.4635604939109901</v>
      </c>
      <c r="BM23">
        <v>0.96771642436061056</v>
      </c>
      <c r="BN23">
        <v>0.64115937041085536</v>
      </c>
      <c r="BO23">
        <v>1.1530049581900159</v>
      </c>
      <c r="BP23">
        <v>0.72763420807537693</v>
      </c>
      <c r="BQ23">
        <v>1.326073408404586</v>
      </c>
      <c r="BR23">
        <v>0.89181572518413843</v>
      </c>
      <c r="BS23">
        <v>1.308484943040934</v>
      </c>
      <c r="BT23">
        <v>0.94230053544456061</v>
      </c>
      <c r="BU23">
        <v>1.755019426677394</v>
      </c>
      <c r="BV23">
        <v>1.4478997706676351</v>
      </c>
      <c r="BW23">
        <v>1.079113258485864</v>
      </c>
      <c r="BX23">
        <v>1.609156499484494</v>
      </c>
      <c r="BY23">
        <v>0.9803412942686146</v>
      </c>
      <c r="BZ23">
        <v>0.94772254555596458</v>
      </c>
      <c r="CA23">
        <v>1.0111620446649781</v>
      </c>
      <c r="CB23">
        <v>1.4123149513467099</v>
      </c>
      <c r="CC23">
        <v>1.1692968572522919</v>
      </c>
      <c r="CD23">
        <v>1.2955345802053539</v>
      </c>
      <c r="CE23">
        <v>1.1468854774370589</v>
      </c>
      <c r="CF23">
        <v>1.211991230321688</v>
      </c>
      <c r="CG23">
        <v>1.020419794009666</v>
      </c>
      <c r="CH23">
        <v>1.147220257302525</v>
      </c>
      <c r="CI23">
        <v>0.7653493872506868</v>
      </c>
      <c r="CJ23">
        <v>1.112646316347782</v>
      </c>
      <c r="CK23">
        <v>1.3309754696168239</v>
      </c>
      <c r="CL23">
        <v>0.93055764669396601</v>
      </c>
      <c r="CM23">
        <v>0.98768183302748958</v>
      </c>
      <c r="CN23">
        <v>1.2888987753750909</v>
      </c>
      <c r="CO23">
        <v>1.073265008310728</v>
      </c>
      <c r="CP23">
        <v>0.80899551592093955</v>
      </c>
      <c r="CQ23">
        <v>0.85304375669293542</v>
      </c>
      <c r="CR23">
        <v>0.84410597983271407</v>
      </c>
      <c r="CS23">
        <v>1.192233025180502</v>
      </c>
      <c r="CT23">
        <v>0.86495845678789374</v>
      </c>
      <c r="CU23">
        <v>0.89679342469299661</v>
      </c>
      <c r="CV23">
        <v>0.918035113150384</v>
      </c>
      <c r="CW23">
        <v>0.67323930065418924</v>
      </c>
      <c r="CX23">
        <v>1.0672092011038701</v>
      </c>
      <c r="CY23">
        <v>1.172262406885519</v>
      </c>
      <c r="CZ23">
        <v>0.85873873218831087</v>
      </c>
      <c r="DA23">
        <v>0.93590494751465625</v>
      </c>
      <c r="DB23">
        <v>0.58810656475480083</v>
      </c>
      <c r="DC23">
        <v>1.176281342487185</v>
      </c>
      <c r="DD23">
        <v>1.1479164505693551</v>
      </c>
      <c r="DE23">
        <v>1.195941374293968</v>
      </c>
      <c r="DF23">
        <v>0.56530734292296236</v>
      </c>
      <c r="DG23">
        <v>1.404908628310138</v>
      </c>
      <c r="DH23">
        <v>0.70880130089356974</v>
      </c>
      <c r="DI23">
        <v>0.81452737945634868</v>
      </c>
      <c r="DJ23">
        <v>1.049571183335501</v>
      </c>
      <c r="DK23">
        <v>0.93497206244990483</v>
      </c>
      <c r="DL23">
        <v>0.99355244573609836</v>
      </c>
      <c r="DM23">
        <v>0.88333531845141688</v>
      </c>
      <c r="DN23">
        <v>0.69093429990303801</v>
      </c>
      <c r="DO23">
        <v>1.0260787496651851</v>
      </c>
      <c r="DP23">
        <v>1.093497160889938</v>
      </c>
      <c r="DQ23">
        <v>1.792253610673004</v>
      </c>
      <c r="DR23">
        <v>1.2409007277568831</v>
      </c>
      <c r="DS23">
        <v>1.0536210230888829</v>
      </c>
      <c r="DT23">
        <v>0.86773349963638358</v>
      </c>
      <c r="DU23">
        <v>0.8608469901450535</v>
      </c>
      <c r="DV23">
        <v>1.504175557837778</v>
      </c>
      <c r="DW23">
        <v>1.145972453840381</v>
      </c>
      <c r="DX23">
        <v>1.313546383414961</v>
      </c>
      <c r="DY23">
        <v>0.81992027954780478</v>
      </c>
      <c r="DZ23">
        <v>0.92322932894680199</v>
      </c>
      <c r="EA23">
        <v>0.96654133771980255</v>
      </c>
      <c r="EB23">
        <v>1.0490991800234171</v>
      </c>
      <c r="EC23">
        <v>0.99275989522402797</v>
      </c>
      <c r="ED23">
        <v>0.65313045132624747</v>
      </c>
      <c r="EE23">
        <v>0.66154542341682276</v>
      </c>
      <c r="EF23">
        <v>1.1838164418147801</v>
      </c>
      <c r="EG23">
        <v>1.1460541066326779</v>
      </c>
      <c r="EH23">
        <v>1.2866089972262751</v>
      </c>
      <c r="EI23">
        <v>1.3464980698752109</v>
      </c>
      <c r="EJ23">
        <v>1.200118768565859</v>
      </c>
      <c r="EK23">
        <v>1.4139714548847599</v>
      </c>
      <c r="EL23">
        <v>1.2001620887460041</v>
      </c>
      <c r="EM23">
        <v>0.99858115075202381</v>
      </c>
      <c r="EN23">
        <v>1.015128488185302</v>
      </c>
      <c r="EO23">
        <v>0.81721618285044728</v>
      </c>
      <c r="EP23">
        <v>1.229296473403418</v>
      </c>
      <c r="EQ23">
        <v>0.8867098529803118</v>
      </c>
      <c r="ER23">
        <v>0.88486395547349872</v>
      </c>
      <c r="ES23">
        <v>1.0504405123201099</v>
      </c>
      <c r="ET23">
        <v>0.67714489590665694</v>
      </c>
      <c r="EU23">
        <v>0.94782217885556319</v>
      </c>
      <c r="EV23">
        <v>0.80349761390835128</v>
      </c>
      <c r="EW23">
        <v>0.54037161991465921</v>
      </c>
      <c r="EX23">
        <v>0.65228815879743296</v>
      </c>
      <c r="EY23">
        <v>0.91960708208859243</v>
      </c>
      <c r="EZ23">
        <v>1.2129559518811139</v>
      </c>
      <c r="FA23">
        <v>0.84990090860218404</v>
      </c>
      <c r="FB23">
        <v>0.8978842313305111</v>
      </c>
      <c r="FC23">
        <v>1.0936530332959731</v>
      </c>
      <c r="FD23">
        <v>0.88682357620058772</v>
      </c>
      <c r="FE23">
        <v>0.96812875661516162</v>
      </c>
      <c r="FF23">
        <v>0.94977597508989475</v>
      </c>
      <c r="FG23">
        <v>1.4035587887338019</v>
      </c>
      <c r="FH23">
        <v>0.75637929057616571</v>
      </c>
      <c r="FI23">
        <v>0.75745203897012425</v>
      </c>
      <c r="FJ23">
        <v>1.3794033723078249</v>
      </c>
      <c r="FK23">
        <v>1.140657829683972</v>
      </c>
      <c r="FL23">
        <v>1.010241336893247</v>
      </c>
      <c r="FM23">
        <v>0.77073693923220066</v>
      </c>
      <c r="FN23">
        <v>0.66229063551348377</v>
      </c>
      <c r="FO23">
        <v>0.78886659067906584</v>
      </c>
    </row>
    <row r="24" spans="1:171" x14ac:dyDescent="0.25">
      <c r="A24" s="1">
        <v>22</v>
      </c>
      <c r="B24" t="s">
        <v>176</v>
      </c>
      <c r="C24">
        <v>0.8963145539681161</v>
      </c>
      <c r="D24">
        <v>1.2305923632020499</v>
      </c>
      <c r="E24">
        <v>0.85824417248944285</v>
      </c>
      <c r="F24">
        <v>1.0269013308571799</v>
      </c>
      <c r="G24">
        <v>0.72028342223281727</v>
      </c>
      <c r="H24">
        <v>0.94853985872462176</v>
      </c>
      <c r="I24">
        <v>0.92150086168804357</v>
      </c>
      <c r="J24">
        <v>0.81251641587555412</v>
      </c>
      <c r="K24">
        <v>0.96791153934978758</v>
      </c>
      <c r="L24">
        <v>1.1120613823259651</v>
      </c>
      <c r="M24">
        <v>1.3980698958776281</v>
      </c>
      <c r="N24">
        <v>1.053035244543292</v>
      </c>
      <c r="O24">
        <v>1.764197861959754</v>
      </c>
      <c r="P24">
        <v>0.78726678601983391</v>
      </c>
      <c r="Q24">
        <v>0.9798520511203116</v>
      </c>
      <c r="R24">
        <v>0.9513383154545092</v>
      </c>
      <c r="S24">
        <v>0.90515587838048139</v>
      </c>
      <c r="T24">
        <v>1.089710979593459</v>
      </c>
      <c r="U24">
        <v>1.1079982355599569</v>
      </c>
      <c r="V24">
        <v>1.015386984983929</v>
      </c>
      <c r="W24">
        <v>0.95524932534095397</v>
      </c>
      <c r="X24">
        <v>1.133635642632993</v>
      </c>
      <c r="Y24">
        <v>1.0961593842594171</v>
      </c>
      <c r="Z24">
        <v>1.1280883318954871</v>
      </c>
      <c r="AA24">
        <v>0.95054665141831041</v>
      </c>
      <c r="AB24">
        <v>1.219569707777638</v>
      </c>
      <c r="AC24">
        <v>0.8937880849645774</v>
      </c>
      <c r="AD24">
        <v>0.89658728958798906</v>
      </c>
      <c r="AE24">
        <v>1.596572284189602</v>
      </c>
      <c r="AF24">
        <v>1.0993787617371229</v>
      </c>
      <c r="AG24">
        <v>0.89587921944386262</v>
      </c>
      <c r="AH24">
        <v>0.91019803535407318</v>
      </c>
      <c r="AI24">
        <v>0.99585801151497844</v>
      </c>
      <c r="AJ24">
        <v>0.97876461305753482</v>
      </c>
      <c r="AK24">
        <v>1.0471816790467221</v>
      </c>
      <c r="AL24">
        <v>0.79162309748293713</v>
      </c>
      <c r="AM24">
        <v>0.98397168306619098</v>
      </c>
      <c r="AN24">
        <v>0.92905156066436922</v>
      </c>
      <c r="AO24">
        <v>1.056068756630002</v>
      </c>
      <c r="AP24">
        <v>0.92219845863764782</v>
      </c>
      <c r="AQ24">
        <v>1.2366355976496211</v>
      </c>
      <c r="AR24">
        <v>1.024622897581849</v>
      </c>
      <c r="AS24">
        <v>0.74769926111374352</v>
      </c>
      <c r="AT24">
        <v>0.96526793995715077</v>
      </c>
      <c r="AU24">
        <v>0.7971805995376734</v>
      </c>
      <c r="AV24">
        <v>0.67730017659858188</v>
      </c>
      <c r="AW24">
        <v>2.0545295134173891</v>
      </c>
      <c r="AX24">
        <v>0.95622565714427477</v>
      </c>
      <c r="AY24">
        <v>0.83912553725274863</v>
      </c>
      <c r="AZ24">
        <v>1.2652372749312371</v>
      </c>
      <c r="BA24">
        <v>1.0496584756274361</v>
      </c>
      <c r="BB24">
        <v>0.8304722436543196</v>
      </c>
      <c r="BC24">
        <v>1.1869232832204339</v>
      </c>
      <c r="BD24">
        <v>1.024358843666856</v>
      </c>
      <c r="BE24">
        <v>0.99438808135558709</v>
      </c>
      <c r="BF24">
        <v>0.76505143907949835</v>
      </c>
      <c r="BG24">
        <v>0.54770075650195038</v>
      </c>
      <c r="BH24">
        <v>1.2883237777520919</v>
      </c>
      <c r="BI24">
        <v>0.93648183655806339</v>
      </c>
      <c r="BJ24">
        <v>1.090394503140508</v>
      </c>
      <c r="BK24">
        <v>0.97486293739859697</v>
      </c>
      <c r="BL24">
        <v>0.70075637752605324</v>
      </c>
      <c r="BM24">
        <v>1.0137945693377981</v>
      </c>
      <c r="BN24">
        <v>0.77141478448485579</v>
      </c>
      <c r="BO24">
        <v>1.127313201329933</v>
      </c>
      <c r="BP24">
        <v>1.030604229087045</v>
      </c>
      <c r="BQ24">
        <v>1.071170446705328</v>
      </c>
      <c r="BR24">
        <v>1.013439167256968</v>
      </c>
      <c r="BS24">
        <v>1.2781548587997431</v>
      </c>
      <c r="BT24">
        <v>1.049880282047025</v>
      </c>
      <c r="BU24">
        <v>1.0916796022897499</v>
      </c>
      <c r="BV24">
        <v>1.2560115624414721</v>
      </c>
      <c r="BW24">
        <v>1.190769001424554</v>
      </c>
      <c r="BX24">
        <v>0.93493917178511565</v>
      </c>
      <c r="BY24">
        <v>0.99810490703168575</v>
      </c>
      <c r="BZ24">
        <v>1.003544981256719</v>
      </c>
      <c r="CA24">
        <v>0.89014039748946461</v>
      </c>
      <c r="CB24">
        <v>1.366977641854622</v>
      </c>
      <c r="CC24">
        <v>1.0259416425841901</v>
      </c>
      <c r="CD24">
        <v>0.91256206712884236</v>
      </c>
      <c r="CE24">
        <v>0.95625994032721762</v>
      </c>
      <c r="CF24">
        <v>1.2915932952268729</v>
      </c>
      <c r="CG24">
        <v>1.0427008699004261</v>
      </c>
      <c r="CH24">
        <v>1.1068283226361479</v>
      </c>
      <c r="CI24">
        <v>0.86349414489890852</v>
      </c>
      <c r="CJ24">
        <v>1.050078481624559</v>
      </c>
      <c r="CK24">
        <v>0.98856703512187682</v>
      </c>
      <c r="CL24">
        <v>0.98320850206241839</v>
      </c>
      <c r="CM24">
        <v>0.95657561473676123</v>
      </c>
      <c r="CN24">
        <v>1.4114713665689149</v>
      </c>
      <c r="CO24">
        <v>1.029004926168487</v>
      </c>
      <c r="CP24">
        <v>0.76725622150505313</v>
      </c>
      <c r="CQ24">
        <v>0.89536602238324159</v>
      </c>
      <c r="CR24">
        <v>1.045716511661225</v>
      </c>
      <c r="CS24">
        <v>0.78179175769431575</v>
      </c>
      <c r="CT24">
        <v>0.99958508255847156</v>
      </c>
      <c r="CU24">
        <v>0.73798090847512976</v>
      </c>
      <c r="CV24">
        <v>0.95403420621829005</v>
      </c>
      <c r="CW24">
        <v>0.84046840113025245</v>
      </c>
      <c r="CX24">
        <v>0.88810220557666764</v>
      </c>
      <c r="CY24">
        <v>1.0787570642791779</v>
      </c>
      <c r="CZ24">
        <v>0.91272886511963736</v>
      </c>
      <c r="DA24">
        <v>0.89212519295107284</v>
      </c>
      <c r="DB24">
        <v>0.65782899876746526</v>
      </c>
      <c r="DC24">
        <v>1.2181938526676539</v>
      </c>
      <c r="DD24">
        <v>1.377879356552608</v>
      </c>
      <c r="DE24">
        <v>1.114663201535995</v>
      </c>
      <c r="DF24">
        <v>0.69929461147251903</v>
      </c>
      <c r="DG24">
        <v>1.3255670001701849</v>
      </c>
      <c r="DH24">
        <v>0.83451879901819537</v>
      </c>
      <c r="DI24">
        <v>0.97092046740770377</v>
      </c>
      <c r="DJ24">
        <v>0.94775497939658482</v>
      </c>
      <c r="DK24">
        <v>0.95937706191534755</v>
      </c>
      <c r="DL24">
        <v>1.2811570585435019</v>
      </c>
      <c r="DM24">
        <v>1.0479925600335951</v>
      </c>
      <c r="DN24">
        <v>1.423535293447509</v>
      </c>
      <c r="DO24">
        <v>0.86864697230217891</v>
      </c>
      <c r="DP24">
        <v>0.96908295227881958</v>
      </c>
      <c r="DQ24">
        <v>1.278442799919369</v>
      </c>
      <c r="DR24">
        <v>0.95983729421201058</v>
      </c>
      <c r="DS24">
        <v>0.79599852106799152</v>
      </c>
      <c r="DT24">
        <v>1.0128111784197711</v>
      </c>
      <c r="DU24">
        <v>1.004935108845056</v>
      </c>
      <c r="DV24">
        <v>1.3866796287389631</v>
      </c>
      <c r="DW24">
        <v>1.1528388749408831</v>
      </c>
      <c r="DX24">
        <v>1.1728734481255989</v>
      </c>
      <c r="DY24">
        <v>0.85115343647092467</v>
      </c>
      <c r="DZ24">
        <v>1.059310646820484</v>
      </c>
      <c r="EA24">
        <v>0.89571804689535439</v>
      </c>
      <c r="EB24">
        <v>1.0049678440712311</v>
      </c>
      <c r="EC24">
        <v>0.94595687689339403</v>
      </c>
      <c r="ED24">
        <v>0.66670600320835627</v>
      </c>
      <c r="EE24">
        <v>0.82128414010440542</v>
      </c>
      <c r="EF24">
        <v>0.93739729858878817</v>
      </c>
      <c r="EG24">
        <v>1.018220975538394</v>
      </c>
      <c r="EH24">
        <v>1.1056132773953731</v>
      </c>
      <c r="EI24">
        <v>0.9206131467994374</v>
      </c>
      <c r="EJ24">
        <v>0.8784598450239175</v>
      </c>
      <c r="EK24">
        <v>1.3688532430798199</v>
      </c>
      <c r="EL24">
        <v>1.168280051695382</v>
      </c>
      <c r="EM24">
        <v>0.86151151933192416</v>
      </c>
      <c r="EN24">
        <v>0.88054255461019215</v>
      </c>
      <c r="EO24">
        <v>0.93280163094229718</v>
      </c>
      <c r="EP24">
        <v>1.2396905264217739</v>
      </c>
      <c r="EQ24">
        <v>0.95211995390940518</v>
      </c>
      <c r="ER24">
        <v>0.77329745974770636</v>
      </c>
      <c r="ES24">
        <v>1.024462538333079</v>
      </c>
      <c r="ET24">
        <v>0.71665485487239422</v>
      </c>
      <c r="EU24">
        <v>0.96371595945618382</v>
      </c>
      <c r="EV24">
        <v>0.65208145171456333</v>
      </c>
      <c r="EW24">
        <v>0.67664607077964101</v>
      </c>
      <c r="EX24">
        <v>0.86549575252193256</v>
      </c>
      <c r="EY24">
        <v>0.90298752294987017</v>
      </c>
      <c r="EZ24">
        <v>1.2718119575604669</v>
      </c>
      <c r="FA24">
        <v>0.83768460926420885</v>
      </c>
      <c r="FB24">
        <v>1.0334931549970301</v>
      </c>
      <c r="FC24">
        <v>0.97470157615590558</v>
      </c>
      <c r="FD24">
        <v>0.95765303423698001</v>
      </c>
      <c r="FE24">
        <v>0.98651572945084964</v>
      </c>
      <c r="FF24">
        <v>0.76125529501182176</v>
      </c>
      <c r="FG24">
        <v>1.012356577560656</v>
      </c>
      <c r="FH24">
        <v>0.90570369543276918</v>
      </c>
      <c r="FI24">
        <v>0.94161370397533062</v>
      </c>
      <c r="FJ24">
        <v>1.286062897021774</v>
      </c>
      <c r="FK24">
        <v>1.0971199033968231</v>
      </c>
      <c r="FL24">
        <v>1.1079992527721689</v>
      </c>
      <c r="FM24">
        <v>0.8776713878983492</v>
      </c>
      <c r="FN24">
        <v>0.85379013381980651</v>
      </c>
      <c r="FO24">
        <v>0.86717093535056033</v>
      </c>
    </row>
    <row r="25" spans="1:171" x14ac:dyDescent="0.25">
      <c r="A25" s="1">
        <v>23</v>
      </c>
      <c r="B25" t="s">
        <v>173</v>
      </c>
      <c r="C25">
        <v>0.85180095647889553</v>
      </c>
      <c r="D25">
        <v>0.96934400965129164</v>
      </c>
      <c r="E25">
        <v>0.87668822637400512</v>
      </c>
      <c r="F25">
        <v>0.90131427563438782</v>
      </c>
      <c r="G25">
        <v>0.86839322174152012</v>
      </c>
      <c r="H25">
        <v>1.052789327885636</v>
      </c>
      <c r="I25">
        <v>0.87862077974689967</v>
      </c>
      <c r="J25">
        <v>0.95684833810685677</v>
      </c>
      <c r="K25">
        <v>1.03528551454853</v>
      </c>
      <c r="L25">
        <v>1.058395501335553</v>
      </c>
      <c r="M25">
        <v>1.1994824202183001</v>
      </c>
      <c r="N25">
        <v>1.0865692362108781</v>
      </c>
      <c r="O25">
        <v>1.549852673972731</v>
      </c>
      <c r="P25">
        <v>0.81480250548539279</v>
      </c>
      <c r="Q25">
        <v>0.96753998713978862</v>
      </c>
      <c r="R25">
        <v>0.91461854846792678</v>
      </c>
      <c r="S25">
        <v>1.205174329148716</v>
      </c>
      <c r="T25">
        <v>1.083360602565778</v>
      </c>
      <c r="U25">
        <v>1.071824760941221</v>
      </c>
      <c r="V25">
        <v>0.98708699627957941</v>
      </c>
      <c r="W25">
        <v>0.80285632703119514</v>
      </c>
      <c r="X25">
        <v>1.1832710945956979</v>
      </c>
      <c r="Y25">
        <v>0.87268246239013092</v>
      </c>
      <c r="Z25">
        <v>0.87117017928056173</v>
      </c>
      <c r="AA25">
        <v>0.98666749714945401</v>
      </c>
      <c r="AB25">
        <v>0.94517029494677518</v>
      </c>
      <c r="AC25">
        <v>0.96232036401040677</v>
      </c>
      <c r="AD25">
        <v>0.95407850994470045</v>
      </c>
      <c r="AE25">
        <v>1.0225133364514769</v>
      </c>
      <c r="AF25">
        <v>1.055439376035394</v>
      </c>
      <c r="AG25">
        <v>0.9330483856807904</v>
      </c>
      <c r="AH25">
        <v>0.80399650256557986</v>
      </c>
      <c r="AI25">
        <v>0.82390178380505363</v>
      </c>
      <c r="AJ25">
        <v>1.018481010603195</v>
      </c>
      <c r="AK25">
        <v>0.84220627420765048</v>
      </c>
      <c r="AL25">
        <v>0.87709982763940919</v>
      </c>
      <c r="AM25">
        <v>0.89335060144371747</v>
      </c>
      <c r="AN25">
        <v>0.87918128276330487</v>
      </c>
      <c r="AO25">
        <v>1.0762867364258539</v>
      </c>
      <c r="AP25">
        <v>1.08081580599525</v>
      </c>
      <c r="AQ25">
        <v>1.040376815573548</v>
      </c>
      <c r="AR25">
        <v>0.98758026514934283</v>
      </c>
      <c r="AS25">
        <v>0.74204797977621428</v>
      </c>
      <c r="AT25">
        <v>1.1050412724528</v>
      </c>
      <c r="AU25">
        <v>0.92836203798914163</v>
      </c>
      <c r="AV25">
        <v>1.1081714135136791</v>
      </c>
      <c r="AW25">
        <v>0.86025830720070451</v>
      </c>
      <c r="AX25">
        <v>0.87212931817476402</v>
      </c>
      <c r="AY25">
        <v>1.044480159358665</v>
      </c>
      <c r="AZ25">
        <v>1.062416147537327</v>
      </c>
      <c r="BA25">
        <v>1.0033857225925911</v>
      </c>
      <c r="BB25">
        <v>0.92633766884769519</v>
      </c>
      <c r="BC25">
        <v>1.1377648606852679</v>
      </c>
      <c r="BD25">
        <v>0.92518509716060293</v>
      </c>
      <c r="BE25">
        <v>0.95085059473084077</v>
      </c>
      <c r="BF25">
        <v>0.85553796980651597</v>
      </c>
      <c r="BG25">
        <v>0.71108878890494109</v>
      </c>
      <c r="BH25">
        <v>1.098721607135815</v>
      </c>
      <c r="BI25">
        <v>0.82753454944589977</v>
      </c>
      <c r="BJ25">
        <v>1.092437499954918</v>
      </c>
      <c r="BK25">
        <v>1.0532064148910329</v>
      </c>
      <c r="BL25">
        <v>0.83183575804295617</v>
      </c>
      <c r="BM25">
        <v>1.0147346921142359</v>
      </c>
      <c r="BN25">
        <v>0.77494836288582958</v>
      </c>
      <c r="BO25">
        <v>1.172162817233394</v>
      </c>
      <c r="BP25">
        <v>0.91290805035367317</v>
      </c>
      <c r="BQ25">
        <v>0.83727196482715227</v>
      </c>
      <c r="BR25">
        <v>0.9768237552484238</v>
      </c>
      <c r="BS25">
        <v>1.127533761833956</v>
      </c>
      <c r="BT25">
        <v>0.88890159006864466</v>
      </c>
      <c r="BU25">
        <v>0.99862005996216241</v>
      </c>
      <c r="BV25">
        <v>0.87366546584822624</v>
      </c>
      <c r="BW25">
        <v>1.0101108244688699</v>
      </c>
      <c r="BX25">
        <v>0.92823228093409915</v>
      </c>
      <c r="BY25">
        <v>0.86683945355282566</v>
      </c>
      <c r="BZ25">
        <v>1.159864575574715</v>
      </c>
      <c r="CA25">
        <v>0.97915688017679159</v>
      </c>
      <c r="CB25">
        <v>1.278426760643117</v>
      </c>
      <c r="CC25">
        <v>1.1550892732761551</v>
      </c>
      <c r="CD25">
        <v>1.1069034584583111</v>
      </c>
      <c r="CE25">
        <v>1.0916521162619299</v>
      </c>
      <c r="CF25">
        <v>1.0893972790265889</v>
      </c>
      <c r="CG25">
        <v>0.83516807611952715</v>
      </c>
      <c r="CH25">
        <v>0.90471603941931322</v>
      </c>
      <c r="CI25">
        <v>0.98803764982731845</v>
      </c>
      <c r="CJ25">
        <v>0.86652133389731989</v>
      </c>
      <c r="CK25">
        <v>1.0445391748171799</v>
      </c>
      <c r="CL25">
        <v>0.97134854850152885</v>
      </c>
      <c r="CM25">
        <v>0.95562303952304661</v>
      </c>
      <c r="CN25">
        <v>1.1116155952283491</v>
      </c>
      <c r="CO25">
        <v>0.7814886875123831</v>
      </c>
      <c r="CP25">
        <v>0.9422978816030918</v>
      </c>
      <c r="CQ25">
        <v>0.91030475276776035</v>
      </c>
      <c r="CR25">
        <v>1.0217608649408021</v>
      </c>
      <c r="CS25">
        <v>1.0580694752008859</v>
      </c>
      <c r="CT25">
        <v>0.82803811185290499</v>
      </c>
      <c r="CU25">
        <v>0.86677281496235015</v>
      </c>
      <c r="CV25">
        <v>1.002838283498386</v>
      </c>
      <c r="CW25">
        <v>0.93531212152409637</v>
      </c>
      <c r="CX25">
        <v>0.93895542034704282</v>
      </c>
      <c r="CY25">
        <v>1.1428034987380999</v>
      </c>
      <c r="CZ25">
        <v>0.93409187790568904</v>
      </c>
      <c r="DA25">
        <v>0.95002272216568717</v>
      </c>
      <c r="DB25">
        <v>1.1128743704685851</v>
      </c>
      <c r="DC25">
        <v>0.87041227238155761</v>
      </c>
      <c r="DD25">
        <v>1.143700832830461</v>
      </c>
      <c r="DE25">
        <v>0.87832952230589934</v>
      </c>
      <c r="DF25">
        <v>0.81913647152010449</v>
      </c>
      <c r="DG25">
        <v>0.83989750002723673</v>
      </c>
      <c r="DH25">
        <v>0.79762651838644627</v>
      </c>
      <c r="DI25">
        <v>0.99942244475859443</v>
      </c>
      <c r="DJ25">
        <v>0.96355884065302744</v>
      </c>
      <c r="DK25">
        <v>0.93132271066862082</v>
      </c>
      <c r="DL25">
        <v>1.2247487217043811</v>
      </c>
      <c r="DM25">
        <v>0.84586033030132912</v>
      </c>
      <c r="DN25">
        <v>2.1805180788147278</v>
      </c>
      <c r="DO25">
        <v>0.91927964374838445</v>
      </c>
      <c r="DP25">
        <v>0.82748984579832707</v>
      </c>
      <c r="DQ25">
        <v>1.085851590997994</v>
      </c>
      <c r="DR25">
        <v>0.98502800151620362</v>
      </c>
      <c r="DS25">
        <v>0.81779219810210024</v>
      </c>
      <c r="DT25">
        <v>1.0786206207865709</v>
      </c>
      <c r="DU25">
        <v>0.99331113675615879</v>
      </c>
      <c r="DV25">
        <v>0.98191563580240759</v>
      </c>
      <c r="DW25">
        <v>0.9519441917173751</v>
      </c>
      <c r="DX25">
        <v>0.98184204977915324</v>
      </c>
      <c r="DY25">
        <v>0.899424087294451</v>
      </c>
      <c r="DZ25">
        <v>1.1307531978096601</v>
      </c>
      <c r="EA25">
        <v>0.9349276753633492</v>
      </c>
      <c r="EB25">
        <v>0.92550147682138595</v>
      </c>
      <c r="EC25">
        <v>0.98218579484980117</v>
      </c>
      <c r="ED25">
        <v>0.83208344641873511</v>
      </c>
      <c r="EE25">
        <v>0.86325278188843868</v>
      </c>
      <c r="EF25">
        <v>1.0593813106915879</v>
      </c>
      <c r="EG25">
        <v>0.87638877055538433</v>
      </c>
      <c r="EH25">
        <v>1.0277843270634259</v>
      </c>
      <c r="EI25">
        <v>1.020526501272994</v>
      </c>
      <c r="EJ25">
        <v>0.90242854343998935</v>
      </c>
      <c r="EK25">
        <v>1.120060749005575</v>
      </c>
      <c r="EL25">
        <v>1.0744947301248311</v>
      </c>
      <c r="EM25">
        <v>0.83718380460508757</v>
      </c>
      <c r="EN25">
        <v>0.93053570481258596</v>
      </c>
      <c r="EO25">
        <v>1.096778119353456</v>
      </c>
      <c r="EP25">
        <v>1.1297673332297611</v>
      </c>
      <c r="EQ25">
        <v>0.99624293691690136</v>
      </c>
      <c r="ER25">
        <v>0.78984257295223237</v>
      </c>
      <c r="ES25">
        <v>1.0677268753402089</v>
      </c>
      <c r="ET25">
        <v>0.67975493060625924</v>
      </c>
      <c r="EU25">
        <v>0.9400983513438792</v>
      </c>
      <c r="EV25">
        <v>0.69011847105574986</v>
      </c>
      <c r="EW25">
        <v>0.72531062362556387</v>
      </c>
      <c r="EX25">
        <v>0.98357655588194759</v>
      </c>
      <c r="EY25">
        <v>1.043621900579818</v>
      </c>
      <c r="EZ25">
        <v>1.144428513830221</v>
      </c>
      <c r="FA25">
        <v>0.92459468358204844</v>
      </c>
      <c r="FB25">
        <v>0.77543116346961094</v>
      </c>
      <c r="FC25">
        <v>1.015396309640455</v>
      </c>
      <c r="FD25">
        <v>0.88481488297621036</v>
      </c>
      <c r="FE25">
        <v>0.93381312887637158</v>
      </c>
      <c r="FF25">
        <v>0.90740725346302875</v>
      </c>
      <c r="FG25">
        <v>0.90448909461600435</v>
      </c>
      <c r="FH25">
        <v>0.73501290243595774</v>
      </c>
      <c r="FI25">
        <v>0.9303685265564996</v>
      </c>
      <c r="FJ25">
        <v>0.99187982012826592</v>
      </c>
      <c r="FK25">
        <v>0.85297235189275133</v>
      </c>
      <c r="FL25">
        <v>1.069344239632251</v>
      </c>
      <c r="FM25">
        <v>0.96863934159728204</v>
      </c>
      <c r="FN25">
        <v>0.93156969278205715</v>
      </c>
      <c r="FO25">
        <v>0.94807865602980435</v>
      </c>
    </row>
    <row r="26" spans="1:171" x14ac:dyDescent="0.25">
      <c r="A26" s="1">
        <v>24</v>
      </c>
      <c r="B26" t="s">
        <v>174</v>
      </c>
      <c r="C26">
        <v>0.88306971970407311</v>
      </c>
      <c r="D26">
        <v>1.1169784961642859</v>
      </c>
      <c r="E26">
        <v>0.99149070725888278</v>
      </c>
      <c r="F26">
        <v>0.94675486755446936</v>
      </c>
      <c r="G26">
        <v>0.96277589745523839</v>
      </c>
      <c r="H26">
        <v>0.95949383278259204</v>
      </c>
      <c r="I26">
        <v>0.74716102034307108</v>
      </c>
      <c r="J26">
        <v>0.95362339224020998</v>
      </c>
      <c r="K26">
        <v>1.072562866969403</v>
      </c>
      <c r="L26">
        <v>0.92029181779605018</v>
      </c>
      <c r="M26">
        <v>0.89775110475011621</v>
      </c>
      <c r="N26">
        <v>0.94152964725180199</v>
      </c>
      <c r="O26">
        <v>1.1755619786612579</v>
      </c>
      <c r="P26">
        <v>0.81375658121881589</v>
      </c>
      <c r="Q26">
        <v>0.95678807926854459</v>
      </c>
      <c r="R26">
        <v>0.9119695387404142</v>
      </c>
      <c r="S26">
        <v>1.1135073840138601</v>
      </c>
      <c r="T26">
        <v>0.99155293581355519</v>
      </c>
      <c r="U26">
        <v>0.98243039026642176</v>
      </c>
      <c r="V26">
        <v>0.97531118042454423</v>
      </c>
      <c r="W26">
        <v>0.85315351038366283</v>
      </c>
      <c r="X26">
        <v>1.239513003246681</v>
      </c>
      <c r="Y26">
        <v>1.006907002690751</v>
      </c>
      <c r="Z26">
        <v>0.86996287918599258</v>
      </c>
      <c r="AA26">
        <v>1.025448300745291</v>
      </c>
      <c r="AB26">
        <v>1.008529442579611</v>
      </c>
      <c r="AC26">
        <v>1.063639025824777</v>
      </c>
      <c r="AD26">
        <v>0.91770912352797418</v>
      </c>
      <c r="AE26">
        <v>1.1204155600514749</v>
      </c>
      <c r="AF26">
        <v>0.92964522920159176</v>
      </c>
      <c r="AG26">
        <v>0.83762945542824141</v>
      </c>
      <c r="AH26">
        <v>0.83937184432243583</v>
      </c>
      <c r="AI26">
        <v>0.86685742934198295</v>
      </c>
      <c r="AJ26">
        <v>0.99120521484341084</v>
      </c>
      <c r="AK26">
        <v>0.9272270635420522</v>
      </c>
      <c r="AL26">
        <v>0.94080568578242996</v>
      </c>
      <c r="AM26">
        <v>0.96461821787009983</v>
      </c>
      <c r="AN26">
        <v>0.86566623029060275</v>
      </c>
      <c r="AO26">
        <v>1.122015979031231</v>
      </c>
      <c r="AP26">
        <v>1.0442888022791219</v>
      </c>
      <c r="AQ26">
        <v>0.90284404056271461</v>
      </c>
      <c r="AR26">
        <v>1.0019990134138459</v>
      </c>
      <c r="AS26">
        <v>0.86890533847950457</v>
      </c>
      <c r="AT26">
        <v>1.055622042189289</v>
      </c>
      <c r="AU26">
        <v>1.034202535050569</v>
      </c>
      <c r="AV26">
        <v>1.131087594972874</v>
      </c>
      <c r="AW26">
        <v>0.89592456000630227</v>
      </c>
      <c r="AX26">
        <v>0.94799544137050518</v>
      </c>
      <c r="AY26">
        <v>1.036288131673474</v>
      </c>
      <c r="AZ26">
        <v>0.91164089588070396</v>
      </c>
      <c r="BA26">
        <v>1.1930306671741351</v>
      </c>
      <c r="BB26">
        <v>1.147680180445477</v>
      </c>
      <c r="BC26">
        <v>1.0983234406664431</v>
      </c>
      <c r="BD26">
        <v>1.1982565986363041</v>
      </c>
      <c r="BE26">
        <v>0.9867733560252514</v>
      </c>
      <c r="BF26">
        <v>0.83924544549804636</v>
      </c>
      <c r="BG26">
        <v>1.061592057503757</v>
      </c>
      <c r="BH26">
        <v>1.261083660325458</v>
      </c>
      <c r="BI26">
        <v>0.95269731704015836</v>
      </c>
      <c r="BJ26">
        <v>1.032186924300901</v>
      </c>
      <c r="BK26">
        <v>0.93621641462417837</v>
      </c>
      <c r="BL26">
        <v>0.83136817569890142</v>
      </c>
      <c r="BM26">
        <v>0.9914947387333044</v>
      </c>
      <c r="BN26">
        <v>0.90763075478747657</v>
      </c>
      <c r="BO26">
        <v>0.90122001341356439</v>
      </c>
      <c r="BP26">
        <v>1.0609146160321179</v>
      </c>
      <c r="BQ26">
        <v>0.90441284955945123</v>
      </c>
      <c r="BR26">
        <v>0.82113395494934849</v>
      </c>
      <c r="BS26">
        <v>0.89374728200757081</v>
      </c>
      <c r="BT26">
        <v>0.93658202133184121</v>
      </c>
      <c r="BU26">
        <v>0.93005956548808044</v>
      </c>
      <c r="BV26">
        <v>0.9112085214912472</v>
      </c>
      <c r="BW26">
        <v>0.9485681967566012</v>
      </c>
      <c r="BX26">
        <v>0.92085436362172723</v>
      </c>
      <c r="BY26">
        <v>0.8405530990230079</v>
      </c>
      <c r="BZ26">
        <v>0.94292239716461124</v>
      </c>
      <c r="CA26">
        <v>1.0040010621486279</v>
      </c>
      <c r="CB26">
        <v>1.0107747948181061</v>
      </c>
      <c r="CC26">
        <v>0.89806715289881944</v>
      </c>
      <c r="CD26">
        <v>1.0390565936670331</v>
      </c>
      <c r="CE26">
        <v>0.97331050168735522</v>
      </c>
      <c r="CF26">
        <v>0.99157283816018116</v>
      </c>
      <c r="CG26">
        <v>1.024524781261293</v>
      </c>
      <c r="CH26">
        <v>0.8312619278141492</v>
      </c>
      <c r="CI26">
        <v>1.109253696897669</v>
      </c>
      <c r="CJ26">
        <v>0.9337546371624672</v>
      </c>
      <c r="CK26">
        <v>1.1420740570116521</v>
      </c>
      <c r="CL26">
        <v>1.0466509886790001</v>
      </c>
      <c r="CM26">
        <v>1.0779293217419881</v>
      </c>
      <c r="CN26">
        <v>0.93471274401805282</v>
      </c>
      <c r="CO26">
        <v>0.96182921506655761</v>
      </c>
      <c r="CP26">
        <v>1.0599784181684471</v>
      </c>
      <c r="CQ26">
        <v>0.84814794849023667</v>
      </c>
      <c r="CR26">
        <v>0.89079705444619561</v>
      </c>
      <c r="CS26">
        <v>1.1357597016329271</v>
      </c>
      <c r="CT26">
        <v>0.93964568336929843</v>
      </c>
      <c r="CU26">
        <v>1.117203670239753</v>
      </c>
      <c r="CV26">
        <v>0.97134022871071002</v>
      </c>
      <c r="CW26">
        <v>0.90430458236694855</v>
      </c>
      <c r="CX26">
        <v>0.94277230066695716</v>
      </c>
      <c r="CY26">
        <v>0.94920820071955359</v>
      </c>
      <c r="CZ26">
        <v>1.0704626945586799</v>
      </c>
      <c r="DA26">
        <v>1.010297032029317</v>
      </c>
      <c r="DB26">
        <v>1.304131834766064</v>
      </c>
      <c r="DC26">
        <v>0.92552708026086039</v>
      </c>
      <c r="DD26">
        <v>1.1010438156077651</v>
      </c>
      <c r="DE26">
        <v>1.0054280699015661</v>
      </c>
      <c r="DF26">
        <v>0.9603181375193951</v>
      </c>
      <c r="DG26">
        <v>1.0372098986379821</v>
      </c>
      <c r="DH26">
        <v>0.86778453484918738</v>
      </c>
      <c r="DI26">
        <v>1.0139747129855179</v>
      </c>
      <c r="DJ26">
        <v>1.0789623393214831</v>
      </c>
      <c r="DK26">
        <v>0.95530525461822124</v>
      </c>
      <c r="DL26">
        <v>1.4191257316241559</v>
      </c>
      <c r="DM26">
        <v>0.95057356031513285</v>
      </c>
      <c r="DN26">
        <v>2.9837980935314752</v>
      </c>
      <c r="DO26">
        <v>0.81437157360125079</v>
      </c>
      <c r="DP26">
        <v>0.96774263609857059</v>
      </c>
      <c r="DQ26">
        <v>0.99992083793337283</v>
      </c>
      <c r="DR26">
        <v>0.90727328426362475</v>
      </c>
      <c r="DS26">
        <v>0.85053120423662143</v>
      </c>
      <c r="DT26">
        <v>1.1124859815508259</v>
      </c>
      <c r="DU26">
        <v>1.0266117070657399</v>
      </c>
      <c r="DV26">
        <v>0.91665267422542518</v>
      </c>
      <c r="DW26">
        <v>0.91294453940048736</v>
      </c>
      <c r="DX26">
        <v>0.89894036441940084</v>
      </c>
      <c r="DY26">
        <v>0.96723877845102402</v>
      </c>
      <c r="DZ26">
        <v>1.096917829849871</v>
      </c>
      <c r="EA26">
        <v>0.95764245873585541</v>
      </c>
      <c r="EB26">
        <v>0.97119277490804201</v>
      </c>
      <c r="EC26">
        <v>1.0597826860128521</v>
      </c>
      <c r="ED26">
        <v>1.0190813355359309</v>
      </c>
      <c r="EE26">
        <v>0.97622027655889798</v>
      </c>
      <c r="EF26">
        <v>0.95105027724007962</v>
      </c>
      <c r="EG26">
        <v>0.92517627203124242</v>
      </c>
      <c r="EH26">
        <v>0.95116529704569563</v>
      </c>
      <c r="EI26">
        <v>1.0007696569528131</v>
      </c>
      <c r="EJ26">
        <v>0.93209158183920082</v>
      </c>
      <c r="EK26">
        <v>1.0253037773442979</v>
      </c>
      <c r="EL26">
        <v>1.0183145005007099</v>
      </c>
      <c r="EM26">
        <v>0.9321257368221102</v>
      </c>
      <c r="EN26">
        <v>0.99462066254038362</v>
      </c>
      <c r="EO26">
        <v>1.0136235664022819</v>
      </c>
      <c r="EP26">
        <v>1.078573569504627</v>
      </c>
      <c r="EQ26">
        <v>0.91181167333762159</v>
      </c>
      <c r="ER26">
        <v>0.8538788747067968</v>
      </c>
      <c r="ES26">
        <v>0.99780397594808079</v>
      </c>
      <c r="ET26">
        <v>0.72893925241518254</v>
      </c>
      <c r="EU26">
        <v>1.007751177429786</v>
      </c>
      <c r="EV26">
        <v>0.78419492557626602</v>
      </c>
      <c r="EW26">
        <v>0.89836499757834964</v>
      </c>
      <c r="EX26">
        <v>1.0025218411481041</v>
      </c>
      <c r="EY26">
        <v>0.91363170306216324</v>
      </c>
      <c r="EZ26">
        <v>0.95147189749085082</v>
      </c>
      <c r="FA26">
        <v>0.95705742412426076</v>
      </c>
      <c r="FB26">
        <v>0.80426922848959059</v>
      </c>
      <c r="FC26">
        <v>0.89231827435811117</v>
      </c>
      <c r="FD26">
        <v>0.97544272921358877</v>
      </c>
      <c r="FE26">
        <v>0.91765841015043204</v>
      </c>
      <c r="FF26">
        <v>0.98283771593331115</v>
      </c>
      <c r="FG26">
        <v>1.015197819033258</v>
      </c>
      <c r="FH26">
        <v>1.0066033693747201</v>
      </c>
      <c r="FI26">
        <v>0.9715134480688512</v>
      </c>
      <c r="FJ26">
        <v>0.94759628754711245</v>
      </c>
      <c r="FK26">
        <v>1.0537041178596329</v>
      </c>
      <c r="FL26">
        <v>0.87162634654141635</v>
      </c>
      <c r="FM26">
        <v>1.032403748966543</v>
      </c>
      <c r="FN26">
        <v>0.97848044593124517</v>
      </c>
      <c r="FO26">
        <v>0.99641491439436136</v>
      </c>
    </row>
    <row r="27" spans="1:171" x14ac:dyDescent="0.25">
      <c r="A27" s="1">
        <v>25</v>
      </c>
      <c r="B27" t="s">
        <v>174</v>
      </c>
      <c r="C27">
        <v>0.94786097887871001</v>
      </c>
      <c r="D27">
        <v>1.040434167585452</v>
      </c>
      <c r="E27">
        <v>1.038706642343304</v>
      </c>
      <c r="F27">
        <v>1.14231795236338</v>
      </c>
      <c r="G27">
        <v>1.053704007386522</v>
      </c>
      <c r="H27">
        <v>1.0247633083528249</v>
      </c>
      <c r="I27">
        <v>0.89717237208547918</v>
      </c>
      <c r="J27">
        <v>1.009246110670194</v>
      </c>
      <c r="K27">
        <v>1.008525632537806</v>
      </c>
      <c r="L27">
        <v>0.92604155297963608</v>
      </c>
      <c r="M27">
        <v>0.93597794895156905</v>
      </c>
      <c r="N27">
        <v>1.0505803297459699</v>
      </c>
      <c r="O27">
        <v>1.1100828953690749</v>
      </c>
      <c r="P27">
        <v>0.87250069975586031</v>
      </c>
      <c r="Q27">
        <v>0.92998647117219424</v>
      </c>
      <c r="R27">
        <v>1.0798504064158201</v>
      </c>
      <c r="S27">
        <v>1.392543639808792</v>
      </c>
      <c r="T27">
        <v>1.0488236735194441</v>
      </c>
      <c r="U27">
        <v>1.0596106116539461</v>
      </c>
      <c r="V27">
        <v>0.91379122498660037</v>
      </c>
      <c r="W27">
        <v>0.95508820224986479</v>
      </c>
      <c r="X27">
        <v>1.107738625905959</v>
      </c>
      <c r="Y27">
        <v>1.1703671481142059</v>
      </c>
      <c r="Z27">
        <v>0.84786396836182865</v>
      </c>
      <c r="AA27">
        <v>1.1650494552455311</v>
      </c>
      <c r="AB27">
        <v>0.95186478017758125</v>
      </c>
      <c r="AC27">
        <v>1.093005713565532</v>
      </c>
      <c r="AD27">
        <v>1.047453357307248</v>
      </c>
      <c r="AE27">
        <v>1.065899504421757</v>
      </c>
      <c r="AF27">
        <v>0.95318270489746404</v>
      </c>
      <c r="AG27">
        <v>0.94070785578553084</v>
      </c>
      <c r="AH27">
        <v>0.83852376499685588</v>
      </c>
      <c r="AI27">
        <v>0.94492190805931697</v>
      </c>
      <c r="AJ27">
        <v>0.99822822447802417</v>
      </c>
      <c r="AK27">
        <v>1.0766716763836099</v>
      </c>
      <c r="AL27">
        <v>1.1573228445413519</v>
      </c>
      <c r="AM27">
        <v>1.1067841377984551</v>
      </c>
      <c r="AN27">
        <v>0.78850480062305461</v>
      </c>
      <c r="AO27">
        <v>0.99748861660467758</v>
      </c>
      <c r="AP27">
        <v>1.20449477262737</v>
      </c>
      <c r="AQ27">
        <v>0.95921807047603025</v>
      </c>
      <c r="AR27">
        <v>0.99414520601356082</v>
      </c>
      <c r="AS27">
        <v>0.99264171053277295</v>
      </c>
      <c r="AT27">
        <v>1.2439765201986419</v>
      </c>
      <c r="AU27">
        <v>1.1406625207831671</v>
      </c>
      <c r="AV27">
        <v>1.413512206120201</v>
      </c>
      <c r="AW27">
        <v>1.14806273855272</v>
      </c>
      <c r="AX27">
        <v>0.92310131744539836</v>
      </c>
      <c r="AY27">
        <v>1.039975601226744</v>
      </c>
      <c r="AZ27">
        <v>1.1009302387156179</v>
      </c>
      <c r="BA27">
        <v>1.28823667971143</v>
      </c>
      <c r="BB27">
        <v>1.1200585859755381</v>
      </c>
      <c r="BC27">
        <v>1.145145217704405</v>
      </c>
      <c r="BD27">
        <v>1.2168714033944039</v>
      </c>
      <c r="BE27">
        <v>1.320207691587536</v>
      </c>
      <c r="BF27">
        <v>1.0842087935640541</v>
      </c>
      <c r="BG27">
        <v>1.2343119256191679</v>
      </c>
      <c r="BH27">
        <v>1.093449999982349</v>
      </c>
      <c r="BI27">
        <v>1.0371590389720129</v>
      </c>
      <c r="BJ27">
        <v>1.1023834664480141</v>
      </c>
      <c r="BK27">
        <v>1.1204642103896369</v>
      </c>
      <c r="BL27">
        <v>0.93311969557477781</v>
      </c>
      <c r="BM27">
        <v>0.95828391402528912</v>
      </c>
      <c r="BN27">
        <v>0.93682731643894435</v>
      </c>
      <c r="BO27">
        <v>0.77020313364304371</v>
      </c>
      <c r="BP27">
        <v>0.95419073020493006</v>
      </c>
      <c r="BQ27">
        <v>0.90442222697205588</v>
      </c>
      <c r="BR27">
        <v>0.96301952753025799</v>
      </c>
      <c r="BS27">
        <v>1.073865186254884</v>
      </c>
      <c r="BT27">
        <v>1.046567494498325</v>
      </c>
      <c r="BU27">
        <v>1.0802349332709329</v>
      </c>
      <c r="BV27">
        <v>1.1018579615244819</v>
      </c>
      <c r="BW27">
        <v>0.88747548603413406</v>
      </c>
      <c r="BX27">
        <v>0.97873854982897157</v>
      </c>
      <c r="BY27">
        <v>1.022641727501524</v>
      </c>
      <c r="BZ27">
        <v>1.073337214872701</v>
      </c>
      <c r="CA27">
        <v>1.0009123860202289</v>
      </c>
      <c r="CB27">
        <v>1.0826960127661209</v>
      </c>
      <c r="CC27">
        <v>1.0865613335847659</v>
      </c>
      <c r="CD27">
        <v>1.0712662011404199</v>
      </c>
      <c r="CE27">
        <v>1.0747310955650839</v>
      </c>
      <c r="CF27">
        <v>0.96907739673954796</v>
      </c>
      <c r="CG27">
        <v>0.9778874469653992</v>
      </c>
      <c r="CH27">
        <v>0.92407782551359918</v>
      </c>
      <c r="CI27">
        <v>0.98295325319144289</v>
      </c>
      <c r="CJ27">
        <v>1.0126995355089949</v>
      </c>
      <c r="CK27">
        <v>1.379472690354473</v>
      </c>
      <c r="CL27">
        <v>1.098350919348452</v>
      </c>
      <c r="CM27">
        <v>1.121021177734405</v>
      </c>
      <c r="CN27">
        <v>0.9245249200965</v>
      </c>
      <c r="CO27">
        <v>1.009094165183861</v>
      </c>
      <c r="CP27">
        <v>1.217976035470921</v>
      </c>
      <c r="CQ27">
        <v>0.87851722475098371</v>
      </c>
      <c r="CR27">
        <v>1.006450590881607</v>
      </c>
      <c r="CS27">
        <v>1.1898555045960779</v>
      </c>
      <c r="CT27">
        <v>1.059606668915847</v>
      </c>
      <c r="CU27">
        <v>1.1028480001453851</v>
      </c>
      <c r="CV27">
        <v>1.0545101607798979</v>
      </c>
      <c r="CW27">
        <v>0.74602980471699631</v>
      </c>
      <c r="CX27">
        <v>0.98642442531513463</v>
      </c>
      <c r="CY27">
        <v>0.92948499787789018</v>
      </c>
      <c r="CZ27">
        <v>0.92404661253415521</v>
      </c>
      <c r="DA27">
        <v>1.0543566726324309</v>
      </c>
      <c r="DB27">
        <v>1.100298235626191</v>
      </c>
      <c r="DC27">
        <v>0.92881543567017677</v>
      </c>
      <c r="DD27">
        <v>1.0265692219805469</v>
      </c>
      <c r="DE27">
        <v>0.93452933404190741</v>
      </c>
      <c r="DF27">
        <v>0.98105499918611239</v>
      </c>
      <c r="DG27">
        <v>1.412579515512097</v>
      </c>
      <c r="DH27">
        <v>0.88702232247545798</v>
      </c>
      <c r="DI27">
        <v>1.1353906073259681</v>
      </c>
      <c r="DJ27">
        <v>1.124697541299682</v>
      </c>
      <c r="DK27">
        <v>0.98157185429594185</v>
      </c>
      <c r="DL27">
        <v>1.3336219592090499</v>
      </c>
      <c r="DM27">
        <v>1.115212876480109</v>
      </c>
      <c r="DN27">
        <v>2.312870615892102</v>
      </c>
      <c r="DO27">
        <v>1.073551508293906</v>
      </c>
      <c r="DP27">
        <v>0.98608168485443159</v>
      </c>
      <c r="DQ27">
        <v>0.93973000127709716</v>
      </c>
      <c r="DR27">
        <v>0.87758021104114314</v>
      </c>
      <c r="DS27">
        <v>0.89683463429484844</v>
      </c>
      <c r="DT27">
        <v>1.116430447398129</v>
      </c>
      <c r="DU27">
        <v>0.97837622840954475</v>
      </c>
      <c r="DV27">
        <v>0.98591269685079963</v>
      </c>
      <c r="DW27">
        <v>0.97378109516606837</v>
      </c>
      <c r="DX27">
        <v>0.89613398587910209</v>
      </c>
      <c r="DY27">
        <v>1.005438095390897</v>
      </c>
      <c r="DZ27">
        <v>0.98238292396826443</v>
      </c>
      <c r="EA27">
        <v>1.053860826568878</v>
      </c>
      <c r="EB27">
        <v>1.1494461740613691</v>
      </c>
      <c r="EC27">
        <v>1.0225431289504989</v>
      </c>
      <c r="ED27">
        <v>1.217201071314542</v>
      </c>
      <c r="EE27">
        <v>0.88709496965904167</v>
      </c>
      <c r="EF27">
        <v>0.98813388978300642</v>
      </c>
      <c r="EG27">
        <v>0.97013915258971961</v>
      </c>
      <c r="EH27">
        <v>0.98276019114788105</v>
      </c>
      <c r="EI27">
        <v>0.96088620885516018</v>
      </c>
      <c r="EJ27">
        <v>0.84896428071718988</v>
      </c>
      <c r="EK27">
        <v>1.074732968391136</v>
      </c>
      <c r="EL27">
        <v>1.090318734507939</v>
      </c>
      <c r="EM27">
        <v>0.83534402406445485</v>
      </c>
      <c r="EN27">
        <v>0.89788708034864773</v>
      </c>
      <c r="EO27">
        <v>0.89275809324441358</v>
      </c>
      <c r="EP27">
        <v>1.1780255047285919</v>
      </c>
      <c r="EQ27">
        <v>1.1226854512295259</v>
      </c>
      <c r="ER27">
        <v>0.87454820097103314</v>
      </c>
      <c r="ES27">
        <v>1.07546173277115</v>
      </c>
      <c r="ET27">
        <v>0.85281244858430083</v>
      </c>
      <c r="EU27">
        <v>1.0705443367559559</v>
      </c>
      <c r="EV27">
        <v>0.87643940267204645</v>
      </c>
      <c r="EW27">
        <v>0.97075620797659878</v>
      </c>
      <c r="EX27">
        <v>1.059125837682428</v>
      </c>
      <c r="EY27">
        <v>0.97349376004060417</v>
      </c>
      <c r="EZ27">
        <v>0.92359973025401543</v>
      </c>
      <c r="FA27">
        <v>0.92234047058285396</v>
      </c>
      <c r="FB27">
        <v>0.82304873270353707</v>
      </c>
      <c r="FC27">
        <v>0.91546567233403875</v>
      </c>
      <c r="FD27">
        <v>1.040674283949147</v>
      </c>
      <c r="FE27">
        <v>0.91121720438518183</v>
      </c>
      <c r="FF27">
        <v>1.210334737400192</v>
      </c>
      <c r="FG27">
        <v>1.1399407280778631</v>
      </c>
      <c r="FH27">
        <v>1.0308182168663591</v>
      </c>
      <c r="FI27">
        <v>0.93500004940926118</v>
      </c>
      <c r="FJ27">
        <v>0.92895939253754478</v>
      </c>
      <c r="FK27">
        <v>1.0503774732228699</v>
      </c>
      <c r="FL27">
        <v>0.98070541898420205</v>
      </c>
      <c r="FM27">
        <v>0.93475878662393341</v>
      </c>
      <c r="FN27">
        <v>0.98769401491500675</v>
      </c>
      <c r="FO27">
        <v>0.95993613250649579</v>
      </c>
    </row>
    <row r="28" spans="1:171" x14ac:dyDescent="0.25">
      <c r="A28" s="1">
        <v>26</v>
      </c>
      <c r="B28" t="s">
        <v>181</v>
      </c>
      <c r="C28">
        <v>1.1983762297170011</v>
      </c>
      <c r="D28">
        <v>0.90756482784867709</v>
      </c>
      <c r="E28">
        <v>1.0851967136310749</v>
      </c>
      <c r="F28">
        <v>1.1038387345846641</v>
      </c>
      <c r="G28">
        <v>1.0684855608517549</v>
      </c>
      <c r="H28">
        <v>1.141833149032532</v>
      </c>
      <c r="I28">
        <v>0.87183905800822925</v>
      </c>
      <c r="J28">
        <v>0.82955940102802161</v>
      </c>
      <c r="K28">
        <v>0.85210942538185697</v>
      </c>
      <c r="L28">
        <v>0.97101441373488984</v>
      </c>
      <c r="M28">
        <v>0.90254519575185321</v>
      </c>
      <c r="N28">
        <v>1.4224964727289711</v>
      </c>
      <c r="O28">
        <v>1.135490296697335</v>
      </c>
      <c r="P28">
        <v>0.87877813275385475</v>
      </c>
      <c r="Q28">
        <v>0.77953792689429025</v>
      </c>
      <c r="R28">
        <v>0.88342021479373978</v>
      </c>
      <c r="S28">
        <v>1.1732927757082441</v>
      </c>
      <c r="T28">
        <v>1.500128486083302</v>
      </c>
      <c r="U28">
        <v>1.072977716171442</v>
      </c>
      <c r="V28">
        <v>0.62083454091372992</v>
      </c>
      <c r="W28">
        <v>0.86703743694799107</v>
      </c>
      <c r="X28">
        <v>0.98021534608469596</v>
      </c>
      <c r="Y28">
        <v>1.098179918092967</v>
      </c>
      <c r="Z28">
        <v>0.94763233908937383</v>
      </c>
      <c r="AA28">
        <v>1.408628944380808</v>
      </c>
      <c r="AB28">
        <v>0.88536309458435447</v>
      </c>
      <c r="AC28">
        <v>0.99564515554677158</v>
      </c>
      <c r="AD28">
        <v>0.98069504552830977</v>
      </c>
      <c r="AE28">
        <v>0.8433262783295441</v>
      </c>
      <c r="AF28">
        <v>1.0637419505911101</v>
      </c>
      <c r="AG28">
        <v>0.68377493127005684</v>
      </c>
      <c r="AH28">
        <v>0.88502572609249286</v>
      </c>
      <c r="AI28">
        <v>1.091341855967771</v>
      </c>
      <c r="AJ28">
        <v>0.91210442493633359</v>
      </c>
      <c r="AK28">
        <v>1.207594920184903</v>
      </c>
      <c r="AL28">
        <v>1.0618471192368359</v>
      </c>
      <c r="AM28">
        <v>1.12552086844889</v>
      </c>
      <c r="AN28">
        <v>0.60873782516001385</v>
      </c>
      <c r="AO28">
        <v>0.81248633462264064</v>
      </c>
      <c r="AP28">
        <v>1.6562663772737449</v>
      </c>
      <c r="AQ28">
        <v>0.78705403587787115</v>
      </c>
      <c r="AR28">
        <v>0.74417725041850291</v>
      </c>
      <c r="AS28">
        <v>1.048147358058152</v>
      </c>
      <c r="AT28">
        <v>1.3931875439934509</v>
      </c>
      <c r="AU28">
        <v>0.95266665678581164</v>
      </c>
      <c r="AV28">
        <v>1.5332335868117819</v>
      </c>
      <c r="AW28">
        <v>1.004791573600607</v>
      </c>
      <c r="AX28">
        <v>1.2082886391556189</v>
      </c>
      <c r="AY28">
        <v>0.83620965118670032</v>
      </c>
      <c r="AZ28">
        <v>1.3336879004756681</v>
      </c>
      <c r="BA28">
        <v>1.1635938972665869</v>
      </c>
      <c r="BB28">
        <v>1.034640063557976</v>
      </c>
      <c r="BC28">
        <v>1.384358571185307</v>
      </c>
      <c r="BD28">
        <v>1.363875313125462</v>
      </c>
      <c r="BE28">
        <v>1.1682688432041139</v>
      </c>
      <c r="BF28">
        <v>0.96109565295013877</v>
      </c>
      <c r="BG28">
        <v>1.080726010191005</v>
      </c>
      <c r="BH28">
        <v>0.8839556409314383</v>
      </c>
      <c r="BI28">
        <v>1.212766307234068</v>
      </c>
      <c r="BJ28">
        <v>0.91707229181257399</v>
      </c>
      <c r="BK28">
        <v>1.1408553882752961</v>
      </c>
      <c r="BL28">
        <v>0.91109364110514302</v>
      </c>
      <c r="BM28">
        <v>1.1667716404445161</v>
      </c>
      <c r="BN28">
        <v>0.93058984484822682</v>
      </c>
      <c r="BO28">
        <v>0.76518774108130971</v>
      </c>
      <c r="BP28">
        <v>0.9227780780475876</v>
      </c>
      <c r="BQ28">
        <v>0.83924054634544876</v>
      </c>
      <c r="BR28">
        <v>1.1961958733293609</v>
      </c>
      <c r="BS28">
        <v>1.159810539619506</v>
      </c>
      <c r="BT28">
        <v>1.1489040618070949</v>
      </c>
      <c r="BU28">
        <v>0.98140589801996236</v>
      </c>
      <c r="BV28">
        <v>1.0384243667974551</v>
      </c>
      <c r="BW28">
        <v>0.73609632741275666</v>
      </c>
      <c r="BX28">
        <v>1.001397345344057</v>
      </c>
      <c r="BY28">
        <v>1.3355786634647011</v>
      </c>
      <c r="BZ28">
        <v>0.90162243194364278</v>
      </c>
      <c r="CA28">
        <v>0.74613951772302023</v>
      </c>
      <c r="CB28">
        <v>1.246661056864764</v>
      </c>
      <c r="CC28">
        <v>1.0766290780841059</v>
      </c>
      <c r="CD28">
        <v>0.79018483374504422</v>
      </c>
      <c r="CE28">
        <v>0.98123510094617516</v>
      </c>
      <c r="CF28">
        <v>0.83406557665706893</v>
      </c>
      <c r="CG28">
        <v>0.86263588462649909</v>
      </c>
      <c r="CH28">
        <v>1.064009592164249</v>
      </c>
      <c r="CI28">
        <v>0.76094565150559124</v>
      </c>
      <c r="CJ28">
        <v>0.76234259617116817</v>
      </c>
      <c r="CK28">
        <v>1.112282753251244</v>
      </c>
      <c r="CL28">
        <v>0.97476422403794682</v>
      </c>
      <c r="CM28">
        <v>1.0886400384597561</v>
      </c>
      <c r="CN28">
        <v>0.84188081992169417</v>
      </c>
      <c r="CO28">
        <v>0.84635521950616965</v>
      </c>
      <c r="CP28">
        <v>1.0184732265376091</v>
      </c>
      <c r="CQ28">
        <v>0.81972047959204364</v>
      </c>
      <c r="CR28">
        <v>0.99045771332536359</v>
      </c>
      <c r="CS28">
        <v>1.03452738916946</v>
      </c>
      <c r="CT28">
        <v>0.89371678809030541</v>
      </c>
      <c r="CU28">
        <v>1.111672044285791</v>
      </c>
      <c r="CV28">
        <v>0.85120132206833876</v>
      </c>
      <c r="CW28">
        <v>0.66593561674974977</v>
      </c>
      <c r="CX28">
        <v>0.99708205531848904</v>
      </c>
      <c r="CY28">
        <v>0.94693218115393718</v>
      </c>
      <c r="CZ28">
        <v>1.338371758332545</v>
      </c>
      <c r="DA28">
        <v>1.0035221573580151</v>
      </c>
      <c r="DB28">
        <v>0.73514914051163494</v>
      </c>
      <c r="DC28">
        <v>0.83870585147460541</v>
      </c>
      <c r="DD28">
        <v>0.86957313354711763</v>
      </c>
      <c r="DE28">
        <v>1.0435567243166619</v>
      </c>
      <c r="DF28">
        <v>1.127516095064641</v>
      </c>
      <c r="DG28">
        <v>1.5844241710513141</v>
      </c>
      <c r="DH28">
        <v>1.301854639691695</v>
      </c>
      <c r="DI28">
        <v>0.91314515075691483</v>
      </c>
      <c r="DJ28">
        <v>1.167119030908365</v>
      </c>
      <c r="DK28">
        <v>1.036473810708836</v>
      </c>
      <c r="DL28">
        <v>1.1184027781437571</v>
      </c>
      <c r="DM28">
        <v>0.92593925758766915</v>
      </c>
      <c r="DN28">
        <v>1.317762517589911</v>
      </c>
      <c r="DO28">
        <v>0.96187445453631237</v>
      </c>
      <c r="DP28">
        <v>0.99089610912016857</v>
      </c>
      <c r="DQ28">
        <v>0.92938154229395498</v>
      </c>
      <c r="DR28">
        <v>0.87614175648146009</v>
      </c>
      <c r="DS28">
        <v>0.72889912491517794</v>
      </c>
      <c r="DT28">
        <v>0.9709685806044428</v>
      </c>
      <c r="DU28">
        <v>0.82157474496998506</v>
      </c>
      <c r="DV28">
        <v>1.2389852473418861</v>
      </c>
      <c r="DW28">
        <v>0.90077984707428838</v>
      </c>
      <c r="DX28">
        <v>1.3582685143133679</v>
      </c>
      <c r="DY28">
        <v>0.97148838261642123</v>
      </c>
      <c r="DZ28">
        <v>1.3671918953345581</v>
      </c>
      <c r="EA28">
        <v>0.8832767378162506</v>
      </c>
      <c r="EB28">
        <v>1.0655157686860131</v>
      </c>
      <c r="EC28">
        <v>0.80182864405672538</v>
      </c>
      <c r="ED28">
        <v>1.395098684250075</v>
      </c>
      <c r="EE28">
        <v>0.91227222521329276</v>
      </c>
      <c r="EF28">
        <v>0.97595325725125881</v>
      </c>
      <c r="EG28">
        <v>0.89855786685203209</v>
      </c>
      <c r="EH28">
        <v>0.84895011424828715</v>
      </c>
      <c r="EI28">
        <v>0.89666623363504916</v>
      </c>
      <c r="EJ28">
        <v>0.6869741638828466</v>
      </c>
      <c r="EK28">
        <v>0.97598555781023077</v>
      </c>
      <c r="EL28">
        <v>1.0120335310963029</v>
      </c>
      <c r="EM28">
        <v>0.85097833691669911</v>
      </c>
      <c r="EN28">
        <v>1.020136606168218</v>
      </c>
      <c r="EO28">
        <v>0.88600688922045912</v>
      </c>
      <c r="EP28">
        <v>1.0442646263973261</v>
      </c>
      <c r="EQ28">
        <v>1.036600428407211</v>
      </c>
      <c r="ER28">
        <v>1.188632382177639</v>
      </c>
      <c r="ES28">
        <v>0.82319311044879273</v>
      </c>
      <c r="ET28">
        <v>0.94941110718111354</v>
      </c>
      <c r="EU28">
        <v>0.8716991092762677</v>
      </c>
      <c r="EV28">
        <v>0.74334092644415461</v>
      </c>
      <c r="EW28">
        <v>0.79471721615862911</v>
      </c>
      <c r="EX28">
        <v>0.93541540408820945</v>
      </c>
      <c r="EY28">
        <v>0.87881945534509731</v>
      </c>
      <c r="EZ28">
        <v>1.0213703075198191</v>
      </c>
      <c r="FA28">
        <v>0.89523865422002535</v>
      </c>
      <c r="FB28">
        <v>0.74930843275256276</v>
      </c>
      <c r="FC28">
        <v>0.8356684581807361</v>
      </c>
      <c r="FD28">
        <v>0.95092224733560882</v>
      </c>
      <c r="FE28">
        <v>0.92530177496041821</v>
      </c>
      <c r="FF28">
        <v>1.270560559415213</v>
      </c>
      <c r="FG28">
        <v>1.124805024084603</v>
      </c>
      <c r="FH28">
        <v>1.0083221902330171</v>
      </c>
      <c r="FI28">
        <v>0.94700380486644908</v>
      </c>
      <c r="FJ28">
        <v>1.138456830763402</v>
      </c>
      <c r="FK28">
        <v>0.99227067591411122</v>
      </c>
      <c r="FL28">
        <v>0.91735297759453216</v>
      </c>
      <c r="FM28">
        <v>0.79266328969185607</v>
      </c>
      <c r="FN28">
        <v>0.93899825441627183</v>
      </c>
      <c r="FO28">
        <v>0.78979989386178351</v>
      </c>
    </row>
    <row r="29" spans="1:171" x14ac:dyDescent="0.25">
      <c r="A29" s="1">
        <v>27</v>
      </c>
      <c r="B29" t="s">
        <v>182</v>
      </c>
      <c r="C29">
        <v>1.176036184538215</v>
      </c>
      <c r="D29">
        <v>0.83508431650993353</v>
      </c>
      <c r="E29">
        <v>0.98258939805394885</v>
      </c>
      <c r="F29">
        <v>0.94763914444213793</v>
      </c>
      <c r="G29">
        <v>1.0403331179079289</v>
      </c>
      <c r="H29">
        <v>1.037078020438388</v>
      </c>
      <c r="I29">
        <v>0.9228150474936524</v>
      </c>
      <c r="J29">
        <v>0.65503236987559055</v>
      </c>
      <c r="K29">
        <v>0.78887445145710888</v>
      </c>
      <c r="L29">
        <v>0.93015749573488338</v>
      </c>
      <c r="M29">
        <v>1.070974148162597</v>
      </c>
      <c r="N29">
        <v>1.4471175185027549</v>
      </c>
      <c r="O29">
        <v>1.2068032515241141</v>
      </c>
      <c r="P29">
        <v>0.92487511700073122</v>
      </c>
      <c r="Q29">
        <v>0.74113755931087832</v>
      </c>
      <c r="R29">
        <v>0.97182281073961041</v>
      </c>
      <c r="S29">
        <v>1.035073810742039</v>
      </c>
      <c r="T29">
        <v>1.3339162095912871</v>
      </c>
      <c r="U29">
        <v>0.90699328008016555</v>
      </c>
      <c r="V29">
        <v>0.49185518008065499</v>
      </c>
      <c r="W29">
        <v>0.82889591045885069</v>
      </c>
      <c r="X29">
        <v>0.84856978429025975</v>
      </c>
      <c r="Y29">
        <v>1.103841580595651</v>
      </c>
      <c r="Z29">
        <v>1.020360893575482</v>
      </c>
      <c r="AA29">
        <v>1.34035071242175</v>
      </c>
      <c r="AB29">
        <v>0.80433244258031245</v>
      </c>
      <c r="AC29">
        <v>0.94796888957377423</v>
      </c>
      <c r="AD29">
        <v>0.92174676329436356</v>
      </c>
      <c r="AE29">
        <v>0.65868645932556136</v>
      </c>
      <c r="AF29">
        <v>1.0291694961092279</v>
      </c>
      <c r="AG29">
        <v>0.75221594679546866</v>
      </c>
      <c r="AH29">
        <v>0.81178115746464474</v>
      </c>
      <c r="AI29">
        <v>1.1271612762991621</v>
      </c>
      <c r="AJ29">
        <v>0.88804720891957778</v>
      </c>
      <c r="AK29">
        <v>1.088762000857119</v>
      </c>
      <c r="AL29">
        <v>1.027585490444159</v>
      </c>
      <c r="AM29">
        <v>1.0125933684717221</v>
      </c>
      <c r="AN29">
        <v>0.51202841746260574</v>
      </c>
      <c r="AO29">
        <v>0.79231499071545108</v>
      </c>
      <c r="AP29">
        <v>1.635180257338775</v>
      </c>
      <c r="AQ29">
        <v>0.91371114130969222</v>
      </c>
      <c r="AR29">
        <v>0.78925052650230476</v>
      </c>
      <c r="AS29">
        <v>1.1637160720606201</v>
      </c>
      <c r="AT29">
        <v>1.459192532719142</v>
      </c>
      <c r="AU29">
        <v>0.95380494163100116</v>
      </c>
      <c r="AV29">
        <v>1.6573017813678059</v>
      </c>
      <c r="AW29">
        <v>0.98775164928842196</v>
      </c>
      <c r="AX29">
        <v>1.1383937235037651</v>
      </c>
      <c r="AY29">
        <v>0.76502443331179115</v>
      </c>
      <c r="AZ29">
        <v>1.2986907160265231</v>
      </c>
      <c r="BA29">
        <v>1.004796896879568</v>
      </c>
      <c r="BB29">
        <v>0.96186229498441089</v>
      </c>
      <c r="BC29">
        <v>1.3354523133109759</v>
      </c>
      <c r="BD29">
        <v>1.2123393838068339</v>
      </c>
      <c r="BE29">
        <v>1.012383632659394</v>
      </c>
      <c r="BF29">
        <v>1.006927542111077</v>
      </c>
      <c r="BG29">
        <v>0.90276452944333907</v>
      </c>
      <c r="BH29">
        <v>0.74917443182452592</v>
      </c>
      <c r="BI29">
        <v>1.2264474654127899</v>
      </c>
      <c r="BJ29">
        <v>0.98333513000316142</v>
      </c>
      <c r="BK29">
        <v>1.103001331111553</v>
      </c>
      <c r="BL29">
        <v>0.90006599339930649</v>
      </c>
      <c r="BM29">
        <v>1.065918668745335</v>
      </c>
      <c r="BN29">
        <v>0.92341588902803118</v>
      </c>
      <c r="BO29">
        <v>0.93296758929082679</v>
      </c>
      <c r="BP29">
        <v>0.83536470253004647</v>
      </c>
      <c r="BQ29">
        <v>0.73398949269983171</v>
      </c>
      <c r="BR29">
        <v>1.2182600804019921</v>
      </c>
      <c r="BS29">
        <v>1.240694636495147</v>
      </c>
      <c r="BT29">
        <v>1.0739940130179271</v>
      </c>
      <c r="BU29">
        <v>0.91836266430406521</v>
      </c>
      <c r="BV29">
        <v>0.85618276075318411</v>
      </c>
      <c r="BW29">
        <v>0.69686154659552324</v>
      </c>
      <c r="BX29">
        <v>0.99166718631336082</v>
      </c>
      <c r="BY29">
        <v>1.2287440679009549</v>
      </c>
      <c r="BZ29">
        <v>0.94598673758612939</v>
      </c>
      <c r="CA29">
        <v>0.73127878953733083</v>
      </c>
      <c r="CB29">
        <v>1.1109931435323559</v>
      </c>
      <c r="CC29">
        <v>1.0784850215532209</v>
      </c>
      <c r="CD29">
        <v>0.85025149540110911</v>
      </c>
      <c r="CE29">
        <v>0.94674817471837713</v>
      </c>
      <c r="CF29">
        <v>0.78935772570600926</v>
      </c>
      <c r="CG29">
        <v>0.75370881249759325</v>
      </c>
      <c r="CH29">
        <v>0.9761050440202852</v>
      </c>
      <c r="CI29">
        <v>0.70321590524144462</v>
      </c>
      <c r="CJ29">
        <v>0.8057230610225723</v>
      </c>
      <c r="CK29">
        <v>0.9624330698029</v>
      </c>
      <c r="CL29">
        <v>0.92065357957441363</v>
      </c>
      <c r="CM29">
        <v>1.074535314982813</v>
      </c>
      <c r="CN29">
        <v>0.74329689912390684</v>
      </c>
      <c r="CO29">
        <v>0.84400831801156639</v>
      </c>
      <c r="CP29">
        <v>0.9621111568581634</v>
      </c>
      <c r="CQ29">
        <v>0.81870458813848568</v>
      </c>
      <c r="CR29">
        <v>0.99633373591780838</v>
      </c>
      <c r="CS29">
        <v>0.81968899147230745</v>
      </c>
      <c r="CT29">
        <v>0.90975761946763278</v>
      </c>
      <c r="CU29">
        <v>1.1274027432718281</v>
      </c>
      <c r="CV29">
        <v>0.86256066941889065</v>
      </c>
      <c r="CW29">
        <v>0.63542603693841737</v>
      </c>
      <c r="CX29">
        <v>0.92508387937602121</v>
      </c>
      <c r="CY29">
        <v>0.99344711621069182</v>
      </c>
      <c r="CZ29">
        <v>1.0084419327803349</v>
      </c>
      <c r="DA29">
        <v>0.83311417051313474</v>
      </c>
      <c r="DB29">
        <v>0.4498227665977193</v>
      </c>
      <c r="DC29">
        <v>0.69003994435719607</v>
      </c>
      <c r="DD29">
        <v>0.96793106847017196</v>
      </c>
      <c r="DE29">
        <v>0.75221406434456972</v>
      </c>
      <c r="DF29">
        <v>1.101022640551907</v>
      </c>
      <c r="DG29">
        <v>1.3899078042528641</v>
      </c>
      <c r="DH29">
        <v>1.3061569634569821</v>
      </c>
      <c r="DI29">
        <v>0.97880712386723601</v>
      </c>
      <c r="DJ29">
        <v>1.0693599049449789</v>
      </c>
      <c r="DK29">
        <v>1.0508896537435619</v>
      </c>
      <c r="DL29">
        <v>0.91945259513464539</v>
      </c>
      <c r="DM29">
        <v>0.8350278369131342</v>
      </c>
      <c r="DN29">
        <v>1.3141139908651991</v>
      </c>
      <c r="DO29">
        <v>1.1028370027472749</v>
      </c>
      <c r="DP29">
        <v>0.84843891758162082</v>
      </c>
      <c r="DQ29">
        <v>0.84153728594730837</v>
      </c>
      <c r="DR29">
        <v>0.97250072421526523</v>
      </c>
      <c r="DS29">
        <v>0.74764030672941162</v>
      </c>
      <c r="DT29">
        <v>0.9291662306884424</v>
      </c>
      <c r="DU29">
        <v>0.82919047437922089</v>
      </c>
      <c r="DV29">
        <v>1.2006066446261929</v>
      </c>
      <c r="DW29">
        <v>0.9165534898525628</v>
      </c>
      <c r="DX29">
        <v>1.2646364410014941</v>
      </c>
      <c r="DY29">
        <v>0.95295497156512798</v>
      </c>
      <c r="DZ29">
        <v>1.3492529777778819</v>
      </c>
      <c r="EA29">
        <v>1.0183454674435919</v>
      </c>
      <c r="EB29">
        <v>0.92306448988433976</v>
      </c>
      <c r="EC29">
        <v>0.61177483824033407</v>
      </c>
      <c r="ED29">
        <v>1.2592006172435399</v>
      </c>
      <c r="EE29">
        <v>0.85263097746131378</v>
      </c>
      <c r="EF29">
        <v>0.92275100037851221</v>
      </c>
      <c r="EG29">
        <v>0.87057504611790282</v>
      </c>
      <c r="EH29">
        <v>0.65242078877080023</v>
      </c>
      <c r="EI29">
        <v>0.85429243270585209</v>
      </c>
      <c r="EJ29">
        <v>0.67845704482248093</v>
      </c>
      <c r="EK29">
        <v>0.84411282211329752</v>
      </c>
      <c r="EL29">
        <v>1.0285017250570621</v>
      </c>
      <c r="EM29">
        <v>0.86977919249790503</v>
      </c>
      <c r="EN29">
        <v>0.97729559120986365</v>
      </c>
      <c r="EO29">
        <v>1.037822280244652</v>
      </c>
      <c r="EP29">
        <v>0.939498711757078</v>
      </c>
      <c r="EQ29">
        <v>1.033470507176059</v>
      </c>
      <c r="ER29">
        <v>1.1309074515530431</v>
      </c>
      <c r="ES29">
        <v>0.81296933667409288</v>
      </c>
      <c r="ET29">
        <v>0.91414675033653525</v>
      </c>
      <c r="EU29">
        <v>0.7981322842752242</v>
      </c>
      <c r="EV29">
        <v>0.71705833234570271</v>
      </c>
      <c r="EW29">
        <v>0.81488610938053485</v>
      </c>
      <c r="EX29">
        <v>0.93619765438806091</v>
      </c>
      <c r="EY29">
        <v>0.73431629860387326</v>
      </c>
      <c r="EZ29">
        <v>0.97876895888882398</v>
      </c>
      <c r="FA29">
        <v>0.87275760992987994</v>
      </c>
      <c r="FB29">
        <v>0.8279129593407929</v>
      </c>
      <c r="FC29">
        <v>0.94258839520952509</v>
      </c>
      <c r="FD29">
        <v>0.8152022948193739</v>
      </c>
      <c r="FE29">
        <v>0.86666079352158309</v>
      </c>
      <c r="FF29">
        <v>1.1705906599899369</v>
      </c>
      <c r="FG29">
        <v>1.082226661979959</v>
      </c>
      <c r="FH29">
        <v>0.76588289352320016</v>
      </c>
      <c r="FI29">
        <v>0.84483496275531056</v>
      </c>
      <c r="FJ29">
        <v>1.0456111118042719</v>
      </c>
      <c r="FK29">
        <v>0.99133271558840963</v>
      </c>
      <c r="FL29">
        <v>1.0660375958155981</v>
      </c>
      <c r="FM29">
        <v>0.84215889984157943</v>
      </c>
      <c r="FN29">
        <v>0.89551148265015623</v>
      </c>
      <c r="FO29">
        <v>0.85555275770193617</v>
      </c>
    </row>
    <row r="30" spans="1:171" x14ac:dyDescent="0.25">
      <c r="A30" s="1">
        <v>28</v>
      </c>
      <c r="B30" t="s">
        <v>179</v>
      </c>
      <c r="C30">
        <v>1.1804608745112071</v>
      </c>
      <c r="D30">
        <v>0.84551011116175889</v>
      </c>
      <c r="E30">
        <v>0.96236803605993193</v>
      </c>
      <c r="F30">
        <v>0.69030264159914489</v>
      </c>
      <c r="G30">
        <v>1.05430314536452</v>
      </c>
      <c r="H30">
        <v>0.99258572359706443</v>
      </c>
      <c r="I30">
        <v>0.77185305698916462</v>
      </c>
      <c r="J30">
        <v>0.72805615203615537</v>
      </c>
      <c r="K30">
        <v>0.8264178183306341</v>
      </c>
      <c r="L30">
        <v>1.054956236248078</v>
      </c>
      <c r="M30">
        <v>1.125886620675816</v>
      </c>
      <c r="N30">
        <v>1.3545853857323169</v>
      </c>
      <c r="O30">
        <v>1.094101628930878</v>
      </c>
      <c r="P30">
        <v>0.98350593616313708</v>
      </c>
      <c r="Q30">
        <v>0.81006555700462235</v>
      </c>
      <c r="R30">
        <v>1.009428177138975</v>
      </c>
      <c r="S30">
        <v>0.84949588039865276</v>
      </c>
      <c r="T30">
        <v>1.2835223906203821</v>
      </c>
      <c r="U30">
        <v>0.98708457370216163</v>
      </c>
      <c r="V30">
        <v>0.61240432905465225</v>
      </c>
      <c r="W30">
        <v>0.77004147704772585</v>
      </c>
      <c r="X30">
        <v>0.92544209601282879</v>
      </c>
      <c r="Y30">
        <v>0.9299177458834964</v>
      </c>
      <c r="Z30">
        <v>1.126712837602059</v>
      </c>
      <c r="AA30">
        <v>1.3420987801272679</v>
      </c>
      <c r="AB30">
        <v>0.80095687015546846</v>
      </c>
      <c r="AC30">
        <v>0.93434152147854443</v>
      </c>
      <c r="AD30">
        <v>0.80824165963510852</v>
      </c>
      <c r="AE30">
        <v>0.73216695517948727</v>
      </c>
      <c r="AF30">
        <v>1.1106611687164709</v>
      </c>
      <c r="AG30">
        <v>0.77984265427689825</v>
      </c>
      <c r="AH30">
        <v>0.80720055488720988</v>
      </c>
      <c r="AI30">
        <v>1.0743943260314031</v>
      </c>
      <c r="AJ30">
        <v>0.99262114709464444</v>
      </c>
      <c r="AK30">
        <v>0.97976213980103877</v>
      </c>
      <c r="AL30">
        <v>1.0082796099542479</v>
      </c>
      <c r="AM30">
        <v>0.87949334223909981</v>
      </c>
      <c r="AN30">
        <v>0.64837386551406706</v>
      </c>
      <c r="AO30">
        <v>0.83453061685015018</v>
      </c>
      <c r="AP30">
        <v>1.438234091176223</v>
      </c>
      <c r="AQ30">
        <v>0.9466692728660272</v>
      </c>
      <c r="AR30">
        <v>0.81557146930432867</v>
      </c>
      <c r="AS30">
        <v>1.1836221943986891</v>
      </c>
      <c r="AT30">
        <v>1.172178210919359</v>
      </c>
      <c r="AU30">
        <v>0.94792699206450792</v>
      </c>
      <c r="AV30">
        <v>1.7240701388158071</v>
      </c>
      <c r="AW30">
        <v>0.71258427061771457</v>
      </c>
      <c r="AX30">
        <v>1.1215434713890919</v>
      </c>
      <c r="AY30">
        <v>0.81804018417358948</v>
      </c>
      <c r="AZ30">
        <v>1.0582106883950819</v>
      </c>
      <c r="BA30">
        <v>0.88232372445564777</v>
      </c>
      <c r="BB30">
        <v>0.96444916286405757</v>
      </c>
      <c r="BC30">
        <v>1.162086451942834</v>
      </c>
      <c r="BD30">
        <v>1.3241537320696311</v>
      </c>
      <c r="BE30">
        <v>0.55573174833183947</v>
      </c>
      <c r="BF30">
        <v>0.76576083066551737</v>
      </c>
      <c r="BG30">
        <v>0.81098561832277172</v>
      </c>
      <c r="BH30">
        <v>0.80504462039383606</v>
      </c>
      <c r="BI30">
        <v>1.109906837302858</v>
      </c>
      <c r="BJ30">
        <v>0.87856836504395519</v>
      </c>
      <c r="BK30">
        <v>1.034310614612032</v>
      </c>
      <c r="BL30">
        <v>0.79633557918225706</v>
      </c>
      <c r="BM30">
        <v>1.214861991670362</v>
      </c>
      <c r="BN30">
        <v>0.91429932813455916</v>
      </c>
      <c r="BO30">
        <v>1.0497700228797859</v>
      </c>
      <c r="BP30">
        <v>0.91402890522945057</v>
      </c>
      <c r="BQ30">
        <v>0.62845868398688653</v>
      </c>
      <c r="BR30">
        <v>1.174526737565208</v>
      </c>
      <c r="BS30">
        <v>1.1185980379249969</v>
      </c>
      <c r="BT30">
        <v>1.0244563361065659</v>
      </c>
      <c r="BU30">
        <v>0.7787665460629718</v>
      </c>
      <c r="BV30">
        <v>0.82911288416086826</v>
      </c>
      <c r="BW30">
        <v>0.75153750395880425</v>
      </c>
      <c r="BX30">
        <v>1.0222002593185491</v>
      </c>
      <c r="BY30">
        <v>1.1106150073078089</v>
      </c>
      <c r="BZ30">
        <v>0.90080092061422756</v>
      </c>
      <c r="CA30">
        <v>0.84865217172260576</v>
      </c>
      <c r="CB30">
        <v>1.1427026105657361</v>
      </c>
      <c r="CC30">
        <v>0.93962133932746239</v>
      </c>
      <c r="CD30">
        <v>0.83769690209376435</v>
      </c>
      <c r="CE30">
        <v>0.93670883872508981</v>
      </c>
      <c r="CF30">
        <v>0.78124624654602837</v>
      </c>
      <c r="CG30">
        <v>0.7324946764177841</v>
      </c>
      <c r="CH30">
        <v>0.94242296215689358</v>
      </c>
      <c r="CI30">
        <v>0.87720373449836886</v>
      </c>
      <c r="CJ30">
        <v>0.67834118489043826</v>
      </c>
      <c r="CK30">
        <v>0.89296673829004147</v>
      </c>
      <c r="CL30">
        <v>0.94303908221876365</v>
      </c>
      <c r="CM30">
        <v>1.132600061353453</v>
      </c>
      <c r="CN30">
        <v>0.80422656335040266</v>
      </c>
      <c r="CO30">
        <v>0.89325014043278139</v>
      </c>
      <c r="CP30">
        <v>0.89700838579864828</v>
      </c>
      <c r="CQ30">
        <v>0.88134686024178877</v>
      </c>
      <c r="CR30">
        <v>0.89467898888030983</v>
      </c>
      <c r="CS30">
        <v>0.84345453112626334</v>
      </c>
      <c r="CT30">
        <v>0.977194350670056</v>
      </c>
      <c r="CU30">
        <v>1.1030791260904911</v>
      </c>
      <c r="CV30">
        <v>0.70415818961973187</v>
      </c>
      <c r="CW30">
        <v>0.8372109635662639</v>
      </c>
      <c r="CX30">
        <v>1.0155361668392791</v>
      </c>
      <c r="CY30">
        <v>0.945868013609242</v>
      </c>
      <c r="CZ30">
        <v>1.269916744555599</v>
      </c>
      <c r="DA30">
        <v>0.75682141901861044</v>
      </c>
      <c r="DB30">
        <v>1.0610164973199849</v>
      </c>
      <c r="DC30">
        <v>0.77794513281818023</v>
      </c>
      <c r="DD30">
        <v>0.97597823841452802</v>
      </c>
      <c r="DE30">
        <v>0.82322600137929691</v>
      </c>
      <c r="DF30">
        <v>1.1830155679763299</v>
      </c>
      <c r="DG30">
        <v>0.99234834428776442</v>
      </c>
      <c r="DH30">
        <v>1.3604529360671289</v>
      </c>
      <c r="DI30">
        <v>0.6527728836796638</v>
      </c>
      <c r="DJ30">
        <v>1.0446187319021401</v>
      </c>
      <c r="DK30">
        <v>1.086038629906571</v>
      </c>
      <c r="DL30">
        <v>0.94225598005153599</v>
      </c>
      <c r="DM30">
        <v>0.74787481324682903</v>
      </c>
      <c r="DN30">
        <v>1.4292746409892241</v>
      </c>
      <c r="DO30">
        <v>0.97268474993823961</v>
      </c>
      <c r="DP30">
        <v>0.74217043371829738</v>
      </c>
      <c r="DQ30">
        <v>0.82344028722684826</v>
      </c>
      <c r="DR30">
        <v>1.1296086129756731</v>
      </c>
      <c r="DS30">
        <v>0.78996537182023341</v>
      </c>
      <c r="DT30">
        <v>0.91547110438969637</v>
      </c>
      <c r="DU30">
        <v>0.901668616604412</v>
      </c>
      <c r="DV30">
        <v>1.156406750426336</v>
      </c>
      <c r="DW30">
        <v>0.98624543860043234</v>
      </c>
      <c r="DX30">
        <v>1.354075384966771</v>
      </c>
      <c r="DY30">
        <v>0.90564677539688476</v>
      </c>
      <c r="DZ30">
        <v>1.4653521233184239</v>
      </c>
      <c r="EA30">
        <v>1.0949841168548951</v>
      </c>
      <c r="EB30">
        <v>0.79986732895474832</v>
      </c>
      <c r="EC30">
        <v>0.64444365848299634</v>
      </c>
      <c r="ED30">
        <v>1.2077797681353031</v>
      </c>
      <c r="EE30">
        <v>0.92619541722976717</v>
      </c>
      <c r="EF30">
        <v>0.85651595575845774</v>
      </c>
      <c r="EG30">
        <v>0.78317794118878414</v>
      </c>
      <c r="EH30">
        <v>0.81305286608632299</v>
      </c>
      <c r="EI30">
        <v>0.93100654201327293</v>
      </c>
      <c r="EJ30">
        <v>0.77076264491626079</v>
      </c>
      <c r="EK30">
        <v>0.75452664851847207</v>
      </c>
      <c r="EL30">
        <v>0.95750667064408235</v>
      </c>
      <c r="EM30">
        <v>1.053668175307189</v>
      </c>
      <c r="EN30">
        <v>1.006178997957301</v>
      </c>
      <c r="EO30">
        <v>1.091086380705439</v>
      </c>
      <c r="EP30">
        <v>0.83721941886508311</v>
      </c>
      <c r="EQ30">
        <v>0.91596057693980315</v>
      </c>
      <c r="ER30">
        <v>1.1184929623969839</v>
      </c>
      <c r="ES30">
        <v>0.76359691216000003</v>
      </c>
      <c r="ET30">
        <v>0.85607201619809492</v>
      </c>
      <c r="EU30">
        <v>0.76884078494667174</v>
      </c>
      <c r="EV30">
        <v>0.75723324516733026</v>
      </c>
      <c r="EW30">
        <v>0.85936136179625322</v>
      </c>
      <c r="EX30">
        <v>0.89202839247484278</v>
      </c>
      <c r="EY30">
        <v>0.77476450968361343</v>
      </c>
      <c r="EZ30">
        <v>0.99426329654952517</v>
      </c>
      <c r="FA30">
        <v>0.94144354404461117</v>
      </c>
      <c r="FB30">
        <v>0.76882763048779412</v>
      </c>
      <c r="FC30">
        <v>0.96744074013597081</v>
      </c>
      <c r="FD30">
        <v>0.81754724680750268</v>
      </c>
      <c r="FE30">
        <v>0.94240113995020725</v>
      </c>
      <c r="FF30">
        <v>0.93461546366791515</v>
      </c>
      <c r="FG30">
        <v>0.95579695148246757</v>
      </c>
      <c r="FH30">
        <v>0.81696219594243724</v>
      </c>
      <c r="FI30">
        <v>0.86769888044041055</v>
      </c>
      <c r="FJ30">
        <v>1.01334839829199</v>
      </c>
      <c r="FK30">
        <v>1.0093403993379979</v>
      </c>
      <c r="FL30">
        <v>1.015646991493248</v>
      </c>
      <c r="FM30">
        <v>0.88645549910149901</v>
      </c>
      <c r="FN30">
        <v>0.93363853442140565</v>
      </c>
      <c r="FO30">
        <v>0.97729156472455414</v>
      </c>
    </row>
    <row r="31" spans="1:171" x14ac:dyDescent="0.25">
      <c r="A31" s="1">
        <v>29</v>
      </c>
      <c r="B31" t="s">
        <v>178</v>
      </c>
      <c r="C31">
        <v>1.0629440051541621</v>
      </c>
      <c r="D31">
        <v>0.85047583773814439</v>
      </c>
      <c r="E31">
        <v>0.93500367929080141</v>
      </c>
      <c r="F31">
        <v>0.78400075334881991</v>
      </c>
      <c r="G31">
        <v>1.1086667551380669</v>
      </c>
      <c r="H31">
        <v>1.222084441784874</v>
      </c>
      <c r="I31">
        <v>0.8771209284190209</v>
      </c>
      <c r="J31">
        <v>0.87848927786145847</v>
      </c>
      <c r="K31">
        <v>0.82778461472921094</v>
      </c>
      <c r="L31">
        <v>1.0403489910706829</v>
      </c>
      <c r="M31">
        <v>1.16848081925167</v>
      </c>
      <c r="N31">
        <v>1.019483214155176</v>
      </c>
      <c r="O31">
        <v>1.036121985594638</v>
      </c>
      <c r="P31">
        <v>1.008966907011511</v>
      </c>
      <c r="Q31">
        <v>1.119608254707805</v>
      </c>
      <c r="R31">
        <v>1.2039058530527711</v>
      </c>
      <c r="S31">
        <v>0.90638897162609844</v>
      </c>
      <c r="T31">
        <v>1.0207386042177109</v>
      </c>
      <c r="U31">
        <v>0.87915877702248346</v>
      </c>
      <c r="V31">
        <v>0.83193576004406211</v>
      </c>
      <c r="W31">
        <v>0.94368366964444916</v>
      </c>
      <c r="X31">
        <v>0.8378372093750498</v>
      </c>
      <c r="Y31">
        <v>1.043528898587784</v>
      </c>
      <c r="Z31">
        <v>1.283738119618792</v>
      </c>
      <c r="AA31">
        <v>1.1116258641364041</v>
      </c>
      <c r="AB31">
        <v>0.89857166533038912</v>
      </c>
      <c r="AC31">
        <v>0.98734766857411715</v>
      </c>
      <c r="AD31">
        <v>0.80297089287000267</v>
      </c>
      <c r="AE31">
        <v>0.84326372321124377</v>
      </c>
      <c r="AF31">
        <v>1.0618528096110771</v>
      </c>
      <c r="AG31">
        <v>0.86107409536568191</v>
      </c>
      <c r="AH31">
        <v>0.91246870318821804</v>
      </c>
      <c r="AI31">
        <v>0.92784529170241403</v>
      </c>
      <c r="AJ31">
        <v>1.2481510770451809</v>
      </c>
      <c r="AK31">
        <v>0.81972717217740731</v>
      </c>
      <c r="AL31">
        <v>1.1816182001544711</v>
      </c>
      <c r="AM31">
        <v>0.94086035071670338</v>
      </c>
      <c r="AN31">
        <v>0.92686869386886783</v>
      </c>
      <c r="AO31">
        <v>1.02076512039046</v>
      </c>
      <c r="AP31">
        <v>0.98359669997348909</v>
      </c>
      <c r="AQ31">
        <v>1.0370580814862571</v>
      </c>
      <c r="AR31">
        <v>1.033361930211504</v>
      </c>
      <c r="AS31">
        <v>1.196049302735303</v>
      </c>
      <c r="AT31">
        <v>1.023442704579532</v>
      </c>
      <c r="AU31">
        <v>1.0378206782061199</v>
      </c>
      <c r="AV31">
        <v>1.408628725194341</v>
      </c>
      <c r="AW31">
        <v>0.94621688609984878</v>
      </c>
      <c r="AX31">
        <v>1.1230511714069951</v>
      </c>
      <c r="AY31">
        <v>0.9126178942201012</v>
      </c>
      <c r="AZ31">
        <v>0.99538254686255601</v>
      </c>
      <c r="BA31">
        <v>0.97952542053154457</v>
      </c>
      <c r="BB31">
        <v>0.90091401238259494</v>
      </c>
      <c r="BC31">
        <v>0.98474418683466725</v>
      </c>
      <c r="BD31">
        <v>1.227545005698603</v>
      </c>
      <c r="BE31">
        <v>0.80014671578907093</v>
      </c>
      <c r="BF31">
        <v>1.0695276392593061</v>
      </c>
      <c r="BG31">
        <v>0.90126972833526997</v>
      </c>
      <c r="BH31">
        <v>0.9105290265318704</v>
      </c>
      <c r="BI31">
        <v>1.084596263422956</v>
      </c>
      <c r="BJ31">
        <v>1.0660463146175589</v>
      </c>
      <c r="BK31">
        <v>1.0248296661679841</v>
      </c>
      <c r="BL31">
        <v>0.95212204306663983</v>
      </c>
      <c r="BM31">
        <v>1.1689398399326729</v>
      </c>
      <c r="BN31">
        <v>1.0725406815581311</v>
      </c>
      <c r="BO31">
        <v>1.0972366021614139</v>
      </c>
      <c r="BP31">
        <v>1.0066821502799179</v>
      </c>
      <c r="BQ31">
        <v>0.88179524138082577</v>
      </c>
      <c r="BR31">
        <v>1.054462752543488</v>
      </c>
      <c r="BS31">
        <v>1.135451870955541</v>
      </c>
      <c r="BT31">
        <v>1.0996248427149531</v>
      </c>
      <c r="BU31">
        <v>0.86687258579672588</v>
      </c>
      <c r="BV31">
        <v>0.92661334883331581</v>
      </c>
      <c r="BW31">
        <v>0.99795243472074757</v>
      </c>
      <c r="BX31">
        <v>1.093748159052043</v>
      </c>
      <c r="BY31">
        <v>0.84615565812418048</v>
      </c>
      <c r="BZ31">
        <v>1.210419502292438</v>
      </c>
      <c r="CA31">
        <v>1.045637981849924</v>
      </c>
      <c r="CB31">
        <v>0.84843461491649474</v>
      </c>
      <c r="CC31">
        <v>1.0860737166151839</v>
      </c>
      <c r="CD31">
        <v>1.0729131568439629</v>
      </c>
      <c r="CE31">
        <v>1.113073374640106</v>
      </c>
      <c r="CF31">
        <v>1.086135032711762</v>
      </c>
      <c r="CG31">
        <v>0.97833424918514478</v>
      </c>
      <c r="CH31">
        <v>0.88957759017599647</v>
      </c>
      <c r="CI31">
        <v>1.12590493705207</v>
      </c>
      <c r="CJ31">
        <v>0.998812703009748</v>
      </c>
      <c r="CK31">
        <v>1.1912417035356839</v>
      </c>
      <c r="CL31">
        <v>1.1320457578012899</v>
      </c>
      <c r="CM31">
        <v>1.3808875521406221</v>
      </c>
      <c r="CN31">
        <v>1.050844228446983</v>
      </c>
      <c r="CO31">
        <v>1.0108838995637339</v>
      </c>
      <c r="CP31">
        <v>1.1016122983154231</v>
      </c>
      <c r="CQ31">
        <v>1.103175346876178</v>
      </c>
      <c r="CR31">
        <v>0.93652384648345277</v>
      </c>
      <c r="CS31">
        <v>0.97958402210550966</v>
      </c>
      <c r="CT31">
        <v>1.056740752753055</v>
      </c>
      <c r="CU31">
        <v>1.2470723909579771</v>
      </c>
      <c r="CV31">
        <v>0.97554222190254836</v>
      </c>
      <c r="CW31">
        <v>1.2181184403512371</v>
      </c>
      <c r="CX31">
        <v>1.106131615719893</v>
      </c>
      <c r="CY31">
        <v>0.88591035109384741</v>
      </c>
      <c r="CZ31">
        <v>1.058954872306884</v>
      </c>
      <c r="DA31">
        <v>0.91654488139762302</v>
      </c>
      <c r="DB31">
        <v>0.919955608536006</v>
      </c>
      <c r="DC31">
        <v>1.039166516954583</v>
      </c>
      <c r="DD31">
        <v>1.177366819643991</v>
      </c>
      <c r="DE31">
        <v>0.94952493074742161</v>
      </c>
      <c r="DF31">
        <v>1.3520785194998599</v>
      </c>
      <c r="DG31">
        <v>0.95864833660033877</v>
      </c>
      <c r="DH31">
        <v>1.0486095811864029</v>
      </c>
      <c r="DI31">
        <v>1.0465999485979109</v>
      </c>
      <c r="DJ31">
        <v>1.2912360649565651</v>
      </c>
      <c r="DK31">
        <v>1.0658474202653421</v>
      </c>
      <c r="DL31">
        <v>1.26872032244424</v>
      </c>
      <c r="DM31">
        <v>0.92069809785897017</v>
      </c>
      <c r="DN31">
        <v>1.7259018106473369</v>
      </c>
      <c r="DO31">
        <v>1.067397849373265</v>
      </c>
      <c r="DP31">
        <v>0.76338005465439662</v>
      </c>
      <c r="DQ31">
        <v>0.76259216577278865</v>
      </c>
      <c r="DR31">
        <v>0.91768604598074621</v>
      </c>
      <c r="DS31">
        <v>1.0905702716103769</v>
      </c>
      <c r="DT31">
        <v>1.1199631567962001</v>
      </c>
      <c r="DU31">
        <v>0.9807726571729124</v>
      </c>
      <c r="DV31">
        <v>0.95078541355699497</v>
      </c>
      <c r="DW31">
        <v>0.97881264651799715</v>
      </c>
      <c r="DX31">
        <v>1.003192639383915</v>
      </c>
      <c r="DY31">
        <v>0.86212685138217371</v>
      </c>
      <c r="DZ31">
        <v>1.0241132757034379</v>
      </c>
      <c r="EA31">
        <v>1.28801158648684</v>
      </c>
      <c r="EB31">
        <v>0.95122252254708639</v>
      </c>
      <c r="EC31">
        <v>1.0602166936458881</v>
      </c>
      <c r="ED31">
        <v>0.9823878432060732</v>
      </c>
      <c r="EE31">
        <v>0.91388855043931139</v>
      </c>
      <c r="EF31">
        <v>1.025628919118073</v>
      </c>
      <c r="EG31">
        <v>0.84994236484294372</v>
      </c>
      <c r="EH31">
        <v>0.97321023289567088</v>
      </c>
      <c r="EI31">
        <v>0.94094294891919161</v>
      </c>
      <c r="EJ31">
        <v>1.0218357735721431</v>
      </c>
      <c r="EK31">
        <v>0.80850667024741363</v>
      </c>
      <c r="EL31">
        <v>1.016667848367744</v>
      </c>
      <c r="EM31">
        <v>1.132123332143544</v>
      </c>
      <c r="EN31">
        <v>1.0136257896443901</v>
      </c>
      <c r="EO31">
        <v>1.1506319618970251</v>
      </c>
      <c r="EP31">
        <v>1.0473049767846181</v>
      </c>
      <c r="EQ31">
        <v>0.91894589342877997</v>
      </c>
      <c r="ER31">
        <v>1.0103572475151359</v>
      </c>
      <c r="ES31">
        <v>0.99163791760761677</v>
      </c>
      <c r="ET31">
        <v>0.87276010393101711</v>
      </c>
      <c r="EU31">
        <v>1.0980851905537869</v>
      </c>
      <c r="EV31">
        <v>0.97263682358724957</v>
      </c>
      <c r="EW31">
        <v>1.0208709336056649</v>
      </c>
      <c r="EX31">
        <v>1.0681671259603811</v>
      </c>
      <c r="EY31">
        <v>0.97694625390259238</v>
      </c>
      <c r="EZ31">
        <v>1.0214594596966811</v>
      </c>
      <c r="FA31">
        <v>1.0064168567609091</v>
      </c>
      <c r="FB31">
        <v>0.93725864032529038</v>
      </c>
      <c r="FC31">
        <v>1.2293199244955031</v>
      </c>
      <c r="FD31">
        <v>1.0140479070652111</v>
      </c>
      <c r="FE31">
        <v>1.074720196734452</v>
      </c>
      <c r="FF31">
        <v>1.0981124189867331</v>
      </c>
      <c r="FG31">
        <v>1.1290417224841429</v>
      </c>
      <c r="FH31">
        <v>0.76034450311007029</v>
      </c>
      <c r="FI31">
        <v>0.94591265965057636</v>
      </c>
      <c r="FJ31">
        <v>0.78209559576588217</v>
      </c>
      <c r="FK31">
        <v>0.99232133181056781</v>
      </c>
      <c r="FL31">
        <v>1.146826184140888</v>
      </c>
      <c r="FM31">
        <v>1.15791412749111</v>
      </c>
      <c r="FN31">
        <v>0.98098164413370725</v>
      </c>
      <c r="FO31">
        <v>1.2532939306134649</v>
      </c>
    </row>
    <row r="32" spans="1:171" x14ac:dyDescent="0.25">
      <c r="A32" s="1">
        <v>30</v>
      </c>
      <c r="B32" t="s">
        <v>175</v>
      </c>
      <c r="C32">
        <v>0.87905632591208249</v>
      </c>
      <c r="D32">
        <v>0.97227982056289641</v>
      </c>
      <c r="E32">
        <v>1.1004873433997959</v>
      </c>
      <c r="F32">
        <v>0.97752044220306156</v>
      </c>
      <c r="G32">
        <v>1.133877387173146</v>
      </c>
      <c r="H32">
        <v>1.5392858107559459</v>
      </c>
      <c r="I32">
        <v>0.92629481387312096</v>
      </c>
      <c r="J32">
        <v>0.9890359798861329</v>
      </c>
      <c r="K32">
        <v>1.0285755941362029</v>
      </c>
      <c r="L32">
        <v>1.0052943710068689</v>
      </c>
      <c r="M32">
        <v>1.0833096922436849</v>
      </c>
      <c r="N32">
        <v>0.96281641706483756</v>
      </c>
      <c r="O32">
        <v>0.99977571681025879</v>
      </c>
      <c r="P32">
        <v>0.92492929018646319</v>
      </c>
      <c r="Q32">
        <v>1.304253810182987</v>
      </c>
      <c r="R32">
        <v>1.0068062520843279</v>
      </c>
      <c r="S32">
        <v>0.80769780777403011</v>
      </c>
      <c r="T32">
        <v>1.1623654218057871</v>
      </c>
      <c r="U32">
        <v>0.80800042472384292</v>
      </c>
      <c r="V32">
        <v>0.96577922884453593</v>
      </c>
      <c r="W32">
        <v>1.0242572101366989</v>
      </c>
      <c r="X32">
        <v>0.97010536097224598</v>
      </c>
      <c r="Y32">
        <v>1.0812644774239</v>
      </c>
      <c r="Z32">
        <v>1.3245115303706101</v>
      </c>
      <c r="AA32">
        <v>1.0122396135318861</v>
      </c>
      <c r="AB32">
        <v>0.95805894573795403</v>
      </c>
      <c r="AC32">
        <v>1.082713530549795</v>
      </c>
      <c r="AD32">
        <v>1.063970674178258</v>
      </c>
      <c r="AE32">
        <v>0.96439184598497241</v>
      </c>
      <c r="AF32">
        <v>1.226590663544006</v>
      </c>
      <c r="AG32">
        <v>0.85026956849210056</v>
      </c>
      <c r="AH32">
        <v>1.2216028365873279</v>
      </c>
      <c r="AI32">
        <v>1.02755658170183</v>
      </c>
      <c r="AJ32">
        <v>1.43487709607523</v>
      </c>
      <c r="AK32">
        <v>0.89964021529137972</v>
      </c>
      <c r="AL32">
        <v>1.057907446145631</v>
      </c>
      <c r="AM32">
        <v>1.1313404865513279</v>
      </c>
      <c r="AN32">
        <v>1.1179155053945731</v>
      </c>
      <c r="AO32">
        <v>1.1550917887413541</v>
      </c>
      <c r="AP32">
        <v>0.99000080997784357</v>
      </c>
      <c r="AQ32">
        <v>1.077973496527743</v>
      </c>
      <c r="AR32">
        <v>1.0524035280506949</v>
      </c>
      <c r="AS32">
        <v>1.242198135717816</v>
      </c>
      <c r="AT32">
        <v>0.92219525501655075</v>
      </c>
      <c r="AU32">
        <v>0.99651848056938741</v>
      </c>
      <c r="AV32">
        <v>1.555091934207951</v>
      </c>
      <c r="AW32">
        <v>0.92890513285551235</v>
      </c>
      <c r="AX32">
        <v>1.227556767671407</v>
      </c>
      <c r="AY32">
        <v>0.93817662883281339</v>
      </c>
      <c r="AZ32">
        <v>1.0802896461288689</v>
      </c>
      <c r="BA32">
        <v>1.0396539606331361</v>
      </c>
      <c r="BB32">
        <v>1.013625800180352</v>
      </c>
      <c r="BC32">
        <v>1.030286959651608</v>
      </c>
      <c r="BD32">
        <v>1.310738085956102</v>
      </c>
      <c r="BE32">
        <v>1.1534077187508049</v>
      </c>
      <c r="BF32">
        <v>1.0606768502800239</v>
      </c>
      <c r="BG32">
        <v>0.97583382477326763</v>
      </c>
      <c r="BH32">
        <v>1.133003999695946</v>
      </c>
      <c r="BI32">
        <v>1.113207620350614</v>
      </c>
      <c r="BJ32">
        <v>1.013594012129541</v>
      </c>
      <c r="BK32">
        <v>1.0275042131657071</v>
      </c>
      <c r="BL32">
        <v>1.1482089981002259</v>
      </c>
      <c r="BM32">
        <v>1.064203802294738</v>
      </c>
      <c r="BN32">
        <v>1.127803019888169</v>
      </c>
      <c r="BO32">
        <v>0.99531243475862441</v>
      </c>
      <c r="BP32">
        <v>1.078642141264156</v>
      </c>
      <c r="BQ32">
        <v>1.042202595396917</v>
      </c>
      <c r="BR32">
        <v>1.1183655539991171</v>
      </c>
      <c r="BS32">
        <v>1.204329416349146</v>
      </c>
      <c r="BT32">
        <v>1.242291846549354</v>
      </c>
      <c r="BU32">
        <v>1.0095786014227699</v>
      </c>
      <c r="BV32">
        <v>1.052770856553676</v>
      </c>
      <c r="BW32">
        <v>1.1097370554171351</v>
      </c>
      <c r="BX32">
        <v>1.1591658568079539</v>
      </c>
      <c r="BY32">
        <v>1.0157825037032451</v>
      </c>
      <c r="BZ32">
        <v>1.1674956353254029</v>
      </c>
      <c r="CA32">
        <v>1.1413883144818291</v>
      </c>
      <c r="CB32">
        <v>0.90217281490502998</v>
      </c>
      <c r="CC32">
        <v>1.1558562252376701</v>
      </c>
      <c r="CD32">
        <v>1.1545392924904261</v>
      </c>
      <c r="CE32">
        <v>1.1914717715052421</v>
      </c>
      <c r="CF32">
        <v>1.0711706707473061</v>
      </c>
      <c r="CG32">
        <v>1.0193232491212521</v>
      </c>
      <c r="CH32">
        <v>0.96972025822349861</v>
      </c>
      <c r="CI32">
        <v>1.1750344860851569</v>
      </c>
      <c r="CJ32">
        <v>0.98538415884972363</v>
      </c>
      <c r="CK32">
        <v>1.131427013507295</v>
      </c>
      <c r="CL32">
        <v>1.2252853865065541</v>
      </c>
      <c r="CM32">
        <v>1.340976557284143</v>
      </c>
      <c r="CN32">
        <v>1.313645260754368</v>
      </c>
      <c r="CO32">
        <v>0.91241680188027063</v>
      </c>
      <c r="CP32">
        <v>1.236227231501932</v>
      </c>
      <c r="CQ32">
        <v>1.074291392597907</v>
      </c>
      <c r="CR32">
        <v>0.95425837879317243</v>
      </c>
      <c r="CS32">
        <v>1.175574340989749</v>
      </c>
      <c r="CT32">
        <v>0.98465071563272255</v>
      </c>
      <c r="CU32">
        <v>1.3508277624789939</v>
      </c>
      <c r="CV32">
        <v>0.9490395461076</v>
      </c>
      <c r="CW32">
        <v>1.2808321485476379</v>
      </c>
      <c r="CX32">
        <v>1.046727438681853</v>
      </c>
      <c r="CY32">
        <v>1.0096844883262119</v>
      </c>
      <c r="CZ32">
        <v>1.3744850308495911</v>
      </c>
      <c r="DA32">
        <v>1.072364412633936</v>
      </c>
      <c r="DB32">
        <v>1.125521908439731</v>
      </c>
      <c r="DC32">
        <v>1.1166479197558601</v>
      </c>
      <c r="DD32">
        <v>1.187332658887327</v>
      </c>
      <c r="DE32">
        <v>1.1325243288892981</v>
      </c>
      <c r="DF32">
        <v>1.3396383474556399</v>
      </c>
      <c r="DG32">
        <v>1.0686903480750261</v>
      </c>
      <c r="DH32">
        <v>1.1896118899049499</v>
      </c>
      <c r="DI32">
        <v>0.87752566975433466</v>
      </c>
      <c r="DJ32">
        <v>1.343390687409838</v>
      </c>
      <c r="DK32">
        <v>1.147124749727386</v>
      </c>
      <c r="DL32">
        <v>1.2813508538258289</v>
      </c>
      <c r="DM32">
        <v>1.049851389528081</v>
      </c>
      <c r="DN32">
        <v>1.097499937411194</v>
      </c>
      <c r="DO32">
        <v>0.93930580299260802</v>
      </c>
      <c r="DP32">
        <v>0.81244908108947422</v>
      </c>
      <c r="DQ32">
        <v>0.83277204364008206</v>
      </c>
      <c r="DR32">
        <v>0.80487256629814941</v>
      </c>
      <c r="DS32">
        <v>1.195504185851342</v>
      </c>
      <c r="DT32">
        <v>0.99409652735104759</v>
      </c>
      <c r="DU32">
        <v>1.0922121049506319</v>
      </c>
      <c r="DV32">
        <v>1.0972956887706271</v>
      </c>
      <c r="DW32">
        <v>0.95464067310041156</v>
      </c>
      <c r="DX32">
        <v>1.046412724712745</v>
      </c>
      <c r="DY32">
        <v>0.89279057559402109</v>
      </c>
      <c r="DZ32">
        <v>1.101707780691356</v>
      </c>
      <c r="EA32">
        <v>1.1110572847467779</v>
      </c>
      <c r="EB32">
        <v>1.1177872945849741</v>
      </c>
      <c r="EC32">
        <v>1.107130023668303</v>
      </c>
      <c r="ED32">
        <v>1.0991078072967799</v>
      </c>
      <c r="EE32">
        <v>0.89539844316765294</v>
      </c>
      <c r="EF32">
        <v>1.01450102318997</v>
      </c>
      <c r="EG32">
        <v>0.91287563841842323</v>
      </c>
      <c r="EH32">
        <v>1.1277180442605821</v>
      </c>
      <c r="EI32">
        <v>1.035459159270554</v>
      </c>
      <c r="EJ32">
        <v>1.1183587074292971</v>
      </c>
      <c r="EK32">
        <v>0.93611855215127693</v>
      </c>
      <c r="EL32">
        <v>0.90158066617672605</v>
      </c>
      <c r="EM32">
        <v>1.0659361222484189</v>
      </c>
      <c r="EN32">
        <v>0.99991334723068115</v>
      </c>
      <c r="EO32">
        <v>0.93305783883843119</v>
      </c>
      <c r="EP32">
        <v>1.050353580344024</v>
      </c>
      <c r="EQ32">
        <v>0.92812362591622444</v>
      </c>
      <c r="ER32">
        <v>1.1088652113424129</v>
      </c>
      <c r="ES32">
        <v>1.1580416331707539</v>
      </c>
      <c r="ET32">
        <v>0.98698953982336679</v>
      </c>
      <c r="EU32">
        <v>1.1589434834728849</v>
      </c>
      <c r="EV32">
        <v>1.1025327036018051</v>
      </c>
      <c r="EW32">
        <v>0.96538066684728163</v>
      </c>
      <c r="EX32">
        <v>1.09602999795703</v>
      </c>
      <c r="EY32">
        <v>1.3203032015710301</v>
      </c>
      <c r="EZ32">
        <v>0.96670196955220555</v>
      </c>
      <c r="FA32">
        <v>1.000475174416058</v>
      </c>
      <c r="FB32">
        <v>0.97681057853292463</v>
      </c>
      <c r="FC32">
        <v>1.1121352388836709</v>
      </c>
      <c r="FD32">
        <v>1.2099436329014921</v>
      </c>
      <c r="FE32">
        <v>1.16965612462872</v>
      </c>
      <c r="FF32">
        <v>1.2613172060031079</v>
      </c>
      <c r="FG32">
        <v>1.1197649006961441</v>
      </c>
      <c r="FH32">
        <v>1.018725942752281</v>
      </c>
      <c r="FI32">
        <v>1.0073714282444659</v>
      </c>
      <c r="FJ32">
        <v>1.004049967011964</v>
      </c>
      <c r="FK32">
        <v>1.1534753090665919</v>
      </c>
      <c r="FL32">
        <v>1.0451516056471011</v>
      </c>
      <c r="FM32">
        <v>1.173845727680316</v>
      </c>
      <c r="FN32">
        <v>1.0118101999623881</v>
      </c>
      <c r="FO32">
        <v>1.163051414648866</v>
      </c>
    </row>
    <row r="33" spans="1:171" x14ac:dyDescent="0.25">
      <c r="A33" s="1">
        <v>31</v>
      </c>
      <c r="B33" t="s">
        <v>171</v>
      </c>
      <c r="C33">
        <v>0.94221157188871119</v>
      </c>
      <c r="D33">
        <v>0.94573186393547282</v>
      </c>
      <c r="E33">
        <v>0.96426572078537642</v>
      </c>
      <c r="F33">
        <v>0.94947630409595241</v>
      </c>
      <c r="G33">
        <v>0.96567803643247196</v>
      </c>
      <c r="H33">
        <v>0.92854919582089879</v>
      </c>
      <c r="I33">
        <v>0.83834849601516026</v>
      </c>
      <c r="J33">
        <v>0.88346321383150783</v>
      </c>
      <c r="K33">
        <v>1.240210620042715</v>
      </c>
      <c r="L33">
        <v>0.98766393001339403</v>
      </c>
      <c r="M33">
        <v>1.172994321693503</v>
      </c>
      <c r="N33">
        <v>0.84769534215241193</v>
      </c>
      <c r="O33">
        <v>1.081189874013204</v>
      </c>
      <c r="P33">
        <v>0.9001254034249655</v>
      </c>
      <c r="Q33">
        <v>0.86436488464460692</v>
      </c>
      <c r="R33">
        <v>0.88951583237608567</v>
      </c>
      <c r="S33">
        <v>0.94929512280541917</v>
      </c>
      <c r="T33">
        <v>1.181877329762987</v>
      </c>
      <c r="U33">
        <v>0.77871444959087055</v>
      </c>
      <c r="V33">
        <v>1.032518626416036</v>
      </c>
      <c r="W33">
        <v>0.78521210700741206</v>
      </c>
      <c r="X33">
        <v>1.0388322454713981</v>
      </c>
      <c r="Y33">
        <v>0.91973960034554125</v>
      </c>
      <c r="Z33">
        <v>1.0125689848929731</v>
      </c>
      <c r="AA33">
        <v>1.0260974374673579</v>
      </c>
      <c r="AB33">
        <v>0.94896783437738164</v>
      </c>
      <c r="AC33">
        <v>0.85287460042228191</v>
      </c>
      <c r="AD33">
        <v>1.1077763564421681</v>
      </c>
      <c r="AE33">
        <v>0.86253428588097314</v>
      </c>
      <c r="AF33">
        <v>1.118919491717608</v>
      </c>
      <c r="AG33">
        <v>0.74947008326071141</v>
      </c>
      <c r="AH33">
        <v>1.004965623653713</v>
      </c>
      <c r="AI33">
        <v>1.0653283704624701</v>
      </c>
      <c r="AJ33">
        <v>0.8359351449562622</v>
      </c>
      <c r="AK33">
        <v>0.7267010001112979</v>
      </c>
      <c r="AL33">
        <v>0.78266438508259117</v>
      </c>
      <c r="AM33">
        <v>0.92870694187662217</v>
      </c>
      <c r="AN33">
        <v>1.0429481047998299</v>
      </c>
      <c r="AO33">
        <v>1.097926335351558</v>
      </c>
      <c r="AP33">
        <v>0.8393399286745874</v>
      </c>
      <c r="AQ33">
        <v>0.74562435379596115</v>
      </c>
      <c r="AR33">
        <v>0.8172546001369293</v>
      </c>
      <c r="AS33">
        <v>1.2020836070874381</v>
      </c>
      <c r="AT33">
        <v>0.91841671763657917</v>
      </c>
      <c r="AU33">
        <v>1.0053098483493601</v>
      </c>
      <c r="AV33">
        <v>0.74015158284833837</v>
      </c>
      <c r="AW33">
        <v>0.98752828672922122</v>
      </c>
      <c r="AX33">
        <v>0.96593615544072498</v>
      </c>
      <c r="AY33">
        <v>0.99361904439874638</v>
      </c>
      <c r="AZ33">
        <v>1.002915820510923</v>
      </c>
      <c r="BA33">
        <v>0.91189960617045784</v>
      </c>
      <c r="BB33">
        <v>1.103371932686946</v>
      </c>
      <c r="BC33">
        <v>0.84734819682314244</v>
      </c>
      <c r="BD33">
        <v>0.68829197957972121</v>
      </c>
      <c r="BE33">
        <v>1.114777996127738</v>
      </c>
      <c r="BF33">
        <v>0.7684094128321769</v>
      </c>
      <c r="BG33">
        <v>1.025853730905373</v>
      </c>
      <c r="BH33">
        <v>0.89425417143718222</v>
      </c>
      <c r="BI33">
        <v>0.95826261785281763</v>
      </c>
      <c r="BJ33">
        <v>1.0949710278378531</v>
      </c>
      <c r="BK33">
        <v>0.86127038271175715</v>
      </c>
      <c r="BL33">
        <v>1.142638505719259</v>
      </c>
      <c r="BM33">
        <v>0.77461890382062937</v>
      </c>
      <c r="BN33">
        <v>0.92586181812228519</v>
      </c>
      <c r="BO33">
        <v>1.021629039169466</v>
      </c>
      <c r="BP33">
        <v>1.09932903417164</v>
      </c>
      <c r="BQ33">
        <v>1.0380477831704811</v>
      </c>
      <c r="BR33">
        <v>0.81970454726615893</v>
      </c>
      <c r="BS33">
        <v>0.86229184471118059</v>
      </c>
      <c r="BT33">
        <v>1.017860930532388</v>
      </c>
      <c r="BU33">
        <v>0.91612953212909998</v>
      </c>
      <c r="BV33">
        <v>0.87932433504671215</v>
      </c>
      <c r="BW33">
        <v>0.85061301035826098</v>
      </c>
      <c r="BX33">
        <v>0.99289974819148918</v>
      </c>
      <c r="BY33">
        <v>1.0609480387669541</v>
      </c>
      <c r="BZ33">
        <v>0.9958948520630746</v>
      </c>
      <c r="CA33">
        <v>0.83098896818967383</v>
      </c>
      <c r="CB33">
        <v>0.89961058870996657</v>
      </c>
      <c r="CC33">
        <v>0.89557037933566452</v>
      </c>
      <c r="CD33">
        <v>0.93331946120239062</v>
      </c>
      <c r="CE33">
        <v>1.1816585746634229</v>
      </c>
      <c r="CF33">
        <v>1.066813396561451</v>
      </c>
      <c r="CG33">
        <v>1.0276728071738079</v>
      </c>
      <c r="CH33">
        <v>1.055035378294221</v>
      </c>
      <c r="CI33">
        <v>0.82983130265840632</v>
      </c>
      <c r="CJ33">
        <v>0.87417659960611405</v>
      </c>
      <c r="CK33">
        <v>0.86122218995343547</v>
      </c>
      <c r="CL33">
        <v>1.0630023568485449</v>
      </c>
      <c r="CM33">
        <v>1.0840448290826561</v>
      </c>
      <c r="CN33">
        <v>1.158798617769965</v>
      </c>
      <c r="CO33">
        <v>0.8188976206799059</v>
      </c>
      <c r="CP33">
        <v>1.018593530539069</v>
      </c>
      <c r="CQ33">
        <v>0.93161858596854197</v>
      </c>
      <c r="CR33">
        <v>0.96882618102690943</v>
      </c>
      <c r="CS33">
        <v>0.88040175177030155</v>
      </c>
      <c r="CT33">
        <v>0.91942554659501363</v>
      </c>
      <c r="CU33">
        <v>1.0180274838546439</v>
      </c>
      <c r="CV33">
        <v>0.96816450564574719</v>
      </c>
      <c r="CW33">
        <v>1.2631854912850671</v>
      </c>
      <c r="CX33">
        <v>0.83487375278414666</v>
      </c>
      <c r="CY33">
        <v>0.85479899839571682</v>
      </c>
      <c r="CZ33">
        <v>0.79124530839895557</v>
      </c>
      <c r="DA33">
        <v>0.9754578884753492</v>
      </c>
      <c r="DB33">
        <v>0.94342279897253922</v>
      </c>
      <c r="DC33">
        <v>1.023315763443182</v>
      </c>
      <c r="DD33">
        <v>0.92213776378029444</v>
      </c>
      <c r="DE33">
        <v>1.024012933250644</v>
      </c>
      <c r="DF33">
        <v>1.0404705929570131</v>
      </c>
      <c r="DG33">
        <v>1.001497608433862</v>
      </c>
      <c r="DH33">
        <v>0.91898317541091978</v>
      </c>
      <c r="DI33">
        <v>0.98805060915569998</v>
      </c>
      <c r="DJ33">
        <v>0.90864661514726419</v>
      </c>
      <c r="DK33">
        <v>0.93719756945626076</v>
      </c>
      <c r="DL33">
        <v>1.03282831440294</v>
      </c>
      <c r="DM33">
        <v>1.015256020873418</v>
      </c>
      <c r="DN33">
        <v>1.11870063039721</v>
      </c>
      <c r="DO33">
        <v>0.84258419609494528</v>
      </c>
      <c r="DP33">
        <v>0.94939368584029415</v>
      </c>
      <c r="DQ33">
        <v>0.99100925641561211</v>
      </c>
      <c r="DR33">
        <v>0.79716701100795062</v>
      </c>
      <c r="DS33">
        <v>0.82704202454072984</v>
      </c>
      <c r="DT33">
        <v>1.003912151472609</v>
      </c>
      <c r="DU33">
        <v>1.0822127286739951</v>
      </c>
      <c r="DV33">
        <v>0.87602306984221279</v>
      </c>
      <c r="DW33">
        <v>0.87579815850775267</v>
      </c>
      <c r="DX33">
        <v>1.0962020023022989</v>
      </c>
      <c r="DY33">
        <v>1.042690397369717</v>
      </c>
      <c r="DZ33">
        <v>0.98165974387897115</v>
      </c>
      <c r="EA33">
        <v>0.9103324282555082</v>
      </c>
      <c r="EB33">
        <v>0.95720800906592962</v>
      </c>
      <c r="EC33">
        <v>0.7077891835607385</v>
      </c>
      <c r="ED33">
        <v>1.0185998399190619</v>
      </c>
      <c r="EE33">
        <v>1.0104295687345519</v>
      </c>
      <c r="EF33">
        <v>0.99088979270262123</v>
      </c>
      <c r="EG33">
        <v>0.90858071628766235</v>
      </c>
      <c r="EH33">
        <v>1.007389301975911</v>
      </c>
      <c r="EI33">
        <v>0.88619976230934916</v>
      </c>
      <c r="EJ33">
        <v>0.94531683260836397</v>
      </c>
      <c r="EK33">
        <v>0.964978668531004</v>
      </c>
      <c r="EL33">
        <v>0.98674874471164342</v>
      </c>
      <c r="EM33">
        <v>1.099532738438576</v>
      </c>
      <c r="EN33">
        <v>1.0292943336476379</v>
      </c>
      <c r="EO33">
        <v>0.87472653564570158</v>
      </c>
      <c r="EP33">
        <v>0.84899483906321993</v>
      </c>
      <c r="EQ33">
        <v>0.90960139739423596</v>
      </c>
      <c r="ER33">
        <v>1.0843682385345541</v>
      </c>
      <c r="ES33">
        <v>1.081520819941679</v>
      </c>
      <c r="ET33">
        <v>0.9580267030663524</v>
      </c>
      <c r="EU33">
        <v>0.93405742961053084</v>
      </c>
      <c r="EV33">
        <v>1.0702288506566791</v>
      </c>
      <c r="EW33">
        <v>0.94306294782304578</v>
      </c>
      <c r="EX33">
        <v>1.0002244594971601</v>
      </c>
      <c r="EY33">
        <v>1.053958905744119</v>
      </c>
      <c r="EZ33">
        <v>0.88083839035224287</v>
      </c>
      <c r="FA33">
        <v>0.93389836274724358</v>
      </c>
      <c r="FB33">
        <v>0.98361531318136519</v>
      </c>
      <c r="FC33">
        <v>1.0753709887112211</v>
      </c>
      <c r="FD33">
        <v>0.96916104059675279</v>
      </c>
      <c r="FE33">
        <v>0.99825334516700082</v>
      </c>
      <c r="FF33">
        <v>0.66355722026224739</v>
      </c>
      <c r="FG33">
        <v>1.025361011649351</v>
      </c>
      <c r="FH33">
        <v>0.90196723864556683</v>
      </c>
      <c r="FI33">
        <v>0.8670663131220181</v>
      </c>
      <c r="FJ33">
        <v>0.88145265802523054</v>
      </c>
      <c r="FK33">
        <v>1.057240632797191</v>
      </c>
      <c r="FL33">
        <v>0.88184637370641372</v>
      </c>
      <c r="FM33">
        <v>1.069028240940209</v>
      </c>
      <c r="FN33">
        <v>0.92172003804462921</v>
      </c>
      <c r="FO33">
        <v>1.0902307542150851</v>
      </c>
    </row>
    <row r="34" spans="1:171" x14ac:dyDescent="0.25">
      <c r="A34" s="1">
        <v>32</v>
      </c>
      <c r="B34" t="s">
        <v>179</v>
      </c>
      <c r="C34">
        <v>0.7747709551968196</v>
      </c>
      <c r="D34">
        <v>0.88880630647480874</v>
      </c>
      <c r="E34">
        <v>1.0256346326676451</v>
      </c>
      <c r="F34">
        <v>1.0586278517766701</v>
      </c>
      <c r="G34">
        <v>0.94411719307319197</v>
      </c>
      <c r="H34">
        <v>0.90179195898701181</v>
      </c>
      <c r="I34">
        <v>1.154969065160337</v>
      </c>
      <c r="J34">
        <v>0.88170444593863506</v>
      </c>
      <c r="K34">
        <v>0.99268248599798203</v>
      </c>
      <c r="L34">
        <v>0.92591718437318837</v>
      </c>
      <c r="M34">
        <v>0.9674490441342728</v>
      </c>
      <c r="N34">
        <v>0.84646248515110989</v>
      </c>
      <c r="O34">
        <v>1.0505463053445501</v>
      </c>
      <c r="P34">
        <v>0.96329020481602556</v>
      </c>
      <c r="Q34">
        <v>0.8698223552860459</v>
      </c>
      <c r="R34">
        <v>0.93723752410011962</v>
      </c>
      <c r="S34">
        <v>1.160011611917696</v>
      </c>
      <c r="T34">
        <v>1.1401620379026149</v>
      </c>
      <c r="U34">
        <v>0.85527017999382993</v>
      </c>
      <c r="V34">
        <v>0.99580087298843079</v>
      </c>
      <c r="W34">
        <v>0.59947429737400793</v>
      </c>
      <c r="X34">
        <v>0.90471904561419081</v>
      </c>
      <c r="Y34">
        <v>1.0703506572215979</v>
      </c>
      <c r="Z34">
        <v>0.95602122696548297</v>
      </c>
      <c r="AA34">
        <v>0.96119594444479839</v>
      </c>
      <c r="AB34">
        <v>0.89773074027660871</v>
      </c>
      <c r="AC34">
        <v>0.88377010033912129</v>
      </c>
      <c r="AD34">
        <v>1.0774798083733721</v>
      </c>
      <c r="AE34">
        <v>0.90232706998161782</v>
      </c>
      <c r="AF34">
        <v>0.83717443159604776</v>
      </c>
      <c r="AG34">
        <v>0.95397235659021495</v>
      </c>
      <c r="AH34">
        <v>1.323402596511031</v>
      </c>
      <c r="AI34">
        <v>1.13823096215223</v>
      </c>
      <c r="AJ34">
        <v>1.0972730414531431</v>
      </c>
      <c r="AK34">
        <v>0.88996795973206988</v>
      </c>
      <c r="AL34">
        <v>0.75683071746476749</v>
      </c>
      <c r="AM34">
        <v>0.88966216002674992</v>
      </c>
      <c r="AN34">
        <v>1.056483954788171</v>
      </c>
      <c r="AO34">
        <v>1.0734537036596681</v>
      </c>
      <c r="AP34">
        <v>0.83602769679225364</v>
      </c>
      <c r="AQ34">
        <v>1.0267113519521689</v>
      </c>
      <c r="AR34">
        <v>1.1067277667077611</v>
      </c>
      <c r="AS34">
        <v>1.2324466308059241</v>
      </c>
      <c r="AT34">
        <v>0.83263966715966575</v>
      </c>
      <c r="AU34">
        <v>0.87090177227954413</v>
      </c>
      <c r="AV34">
        <v>1.1936869580558791</v>
      </c>
      <c r="AW34">
        <v>0.87320837217420699</v>
      </c>
      <c r="AX34">
        <v>0.99379773865528698</v>
      </c>
      <c r="AY34">
        <v>1.0554607006129539</v>
      </c>
      <c r="AZ34">
        <v>0.81017922569844014</v>
      </c>
      <c r="BA34">
        <v>0.74523243278839413</v>
      </c>
      <c r="BB34">
        <v>1.0884369693864131</v>
      </c>
      <c r="BC34">
        <v>0.70144315467554785</v>
      </c>
      <c r="BD34">
        <v>0.90522904314969743</v>
      </c>
      <c r="BE34">
        <v>0.78144466279440472</v>
      </c>
      <c r="BF34">
        <v>0.75113961464340406</v>
      </c>
      <c r="BG34">
        <v>0.98612977791975043</v>
      </c>
      <c r="BH34">
        <v>0.97321672816406557</v>
      </c>
      <c r="BI34">
        <v>1.008181653956268</v>
      </c>
      <c r="BJ34">
        <v>1.081988477204467</v>
      </c>
      <c r="BK34">
        <v>0.97888411596470204</v>
      </c>
      <c r="BL34">
        <v>1.0743904299873941</v>
      </c>
      <c r="BM34">
        <v>0.71874628990454059</v>
      </c>
      <c r="BN34">
        <v>0.78802389202991341</v>
      </c>
      <c r="BO34">
        <v>1.0691823565584671</v>
      </c>
      <c r="BP34">
        <v>1.0444242009128579</v>
      </c>
      <c r="BQ34">
        <v>1.0031709583241959</v>
      </c>
      <c r="BR34">
        <v>0.85371366246419134</v>
      </c>
      <c r="BS34">
        <v>1.043094980662711</v>
      </c>
      <c r="BT34">
        <v>0.83236624315119678</v>
      </c>
      <c r="BU34">
        <v>1.146555707916449</v>
      </c>
      <c r="BV34">
        <v>1.016072193628399</v>
      </c>
      <c r="BW34">
        <v>1.090104899078991</v>
      </c>
      <c r="BX34">
        <v>0.7889730431946842</v>
      </c>
      <c r="BY34">
        <v>1.142345137273908</v>
      </c>
      <c r="BZ34">
        <v>0.83556830737792953</v>
      </c>
      <c r="CA34">
        <v>1.0848338274205589</v>
      </c>
      <c r="CB34">
        <v>1.0084643738745169</v>
      </c>
      <c r="CC34">
        <v>0.95710925719742779</v>
      </c>
      <c r="CD34">
        <v>0.8781028662894329</v>
      </c>
      <c r="CE34">
        <v>1.0230749750836741</v>
      </c>
      <c r="CF34">
        <v>0.98047735952368997</v>
      </c>
      <c r="CG34">
        <v>0.99674609192642283</v>
      </c>
      <c r="CH34">
        <v>1.0441614141211839</v>
      </c>
      <c r="CI34">
        <v>0.99722329049205682</v>
      </c>
      <c r="CJ34">
        <v>0.92897273717882056</v>
      </c>
      <c r="CK34">
        <v>1.009196775718822</v>
      </c>
      <c r="CL34">
        <v>1.083763322510187</v>
      </c>
      <c r="CM34">
        <v>0.89390151886480751</v>
      </c>
      <c r="CN34">
        <v>1.026267610897021</v>
      </c>
      <c r="CO34">
        <v>0.93727820825331198</v>
      </c>
      <c r="CP34">
        <v>0.85092529240850701</v>
      </c>
      <c r="CQ34">
        <v>0.99642982556437276</v>
      </c>
      <c r="CR34">
        <v>0.79339287574390982</v>
      </c>
      <c r="CS34">
        <v>0.81138320580062973</v>
      </c>
      <c r="CT34">
        <v>0.90991137349940598</v>
      </c>
      <c r="CU34">
        <v>1.086580996955302</v>
      </c>
      <c r="CV34">
        <v>0.93808036712428722</v>
      </c>
      <c r="CW34">
        <v>0.78270066692198981</v>
      </c>
      <c r="CX34">
        <v>0.82761517113381189</v>
      </c>
      <c r="CY34">
        <v>1.1073342244804081</v>
      </c>
      <c r="CZ34">
        <v>0.78638168674270192</v>
      </c>
      <c r="DA34">
        <v>0.99430906506839378</v>
      </c>
      <c r="DB34">
        <v>0.71488831241793516</v>
      </c>
      <c r="DC34">
        <v>0.91945052808643435</v>
      </c>
      <c r="DD34">
        <v>1.231420708149032</v>
      </c>
      <c r="DE34">
        <v>1.0158188289904371</v>
      </c>
      <c r="DF34">
        <v>1.049852278853757</v>
      </c>
      <c r="DG34">
        <v>1.0033967060244271</v>
      </c>
      <c r="DH34">
        <v>1.1903147671465171</v>
      </c>
      <c r="DI34">
        <v>0.93931354010964518</v>
      </c>
      <c r="DJ34">
        <v>0.84042388771159449</v>
      </c>
      <c r="DK34">
        <v>1.1481111366706671</v>
      </c>
      <c r="DL34">
        <v>0.89425882542583635</v>
      </c>
      <c r="DM34">
        <v>0.78655800678338295</v>
      </c>
      <c r="DN34">
        <v>0.98672827103294702</v>
      </c>
      <c r="DO34">
        <v>0.76524622466136416</v>
      </c>
      <c r="DP34">
        <v>1.0294802707152459</v>
      </c>
      <c r="DQ34">
        <v>0.80921821288645823</v>
      </c>
      <c r="DR34">
        <v>0.92289758547395317</v>
      </c>
      <c r="DS34">
        <v>1.1610873199351071</v>
      </c>
      <c r="DT34">
        <v>0.91331279908424245</v>
      </c>
      <c r="DU34">
        <v>1.1523599272793059</v>
      </c>
      <c r="DV34">
        <v>0.76831838406890707</v>
      </c>
      <c r="DW34">
        <v>0.99055927717307457</v>
      </c>
      <c r="DX34">
        <v>1.0666502707624159</v>
      </c>
      <c r="DY34">
        <v>0.81822737285322955</v>
      </c>
      <c r="DZ34">
        <v>1.022555735757152</v>
      </c>
      <c r="EA34">
        <v>0.95608562252719764</v>
      </c>
      <c r="EB34">
        <v>1.143291617107133</v>
      </c>
      <c r="EC34">
        <v>0.68511167092708114</v>
      </c>
      <c r="ED34">
        <v>1.218117391460164</v>
      </c>
      <c r="EE34">
        <v>1.0370938037991599</v>
      </c>
      <c r="EF34">
        <v>0.85837244673099622</v>
      </c>
      <c r="EG34">
        <v>0.91897059428519035</v>
      </c>
      <c r="EH34">
        <v>0.88842822749731409</v>
      </c>
      <c r="EI34">
        <v>0.86911049760245707</v>
      </c>
      <c r="EJ34">
        <v>1.1088395684311461</v>
      </c>
      <c r="EK34">
        <v>0.76945643951398957</v>
      </c>
      <c r="EL34">
        <v>1.024865422575413</v>
      </c>
      <c r="EM34">
        <v>0.7913225367224328</v>
      </c>
      <c r="EN34">
        <v>1.0221223302624789</v>
      </c>
      <c r="EO34">
        <v>1.0641365532422731</v>
      </c>
      <c r="EP34">
        <v>0.80798488039025151</v>
      </c>
      <c r="EQ34">
        <v>0.76801932343176826</v>
      </c>
      <c r="ER34">
        <v>0.82537380463003973</v>
      </c>
      <c r="ES34">
        <v>1.1214130144772869</v>
      </c>
      <c r="ET34">
        <v>1.019657542821883</v>
      </c>
      <c r="EU34">
        <v>0.99303799888525601</v>
      </c>
      <c r="EV34">
        <v>0.99325855233916516</v>
      </c>
      <c r="EW34">
        <v>0.93113290248890002</v>
      </c>
      <c r="EX34">
        <v>1.199020757563138</v>
      </c>
      <c r="EY34">
        <v>1.2106114669535939</v>
      </c>
      <c r="EZ34">
        <v>0.83189081112391783</v>
      </c>
      <c r="FA34">
        <v>0.92614969456149998</v>
      </c>
      <c r="FB34">
        <v>0.86780336994061447</v>
      </c>
      <c r="FC34">
        <v>0.97292117777240661</v>
      </c>
      <c r="FD34">
        <v>0.9285504322649476</v>
      </c>
      <c r="FE34">
        <v>0.83187572105603991</v>
      </c>
      <c r="FF34">
        <v>0.66738267522399708</v>
      </c>
      <c r="FG34">
        <v>0.89760565720283425</v>
      </c>
      <c r="FH34">
        <v>1.051889142018344</v>
      </c>
      <c r="FI34">
        <v>1.002612005379691</v>
      </c>
      <c r="FJ34">
        <v>0.90983950362861199</v>
      </c>
      <c r="FK34">
        <v>1.2220636862699461</v>
      </c>
      <c r="FL34">
        <v>1.145715346910593</v>
      </c>
      <c r="FM34">
        <v>1.0147418921512299</v>
      </c>
      <c r="FN34">
        <v>0.8752289337939273</v>
      </c>
      <c r="FO34">
        <v>1.080088907178278</v>
      </c>
    </row>
    <row r="35" spans="1:171" x14ac:dyDescent="0.25">
      <c r="A35" s="1">
        <v>33</v>
      </c>
      <c r="B35" t="s">
        <v>180</v>
      </c>
      <c r="C35">
        <v>0.92196702416580911</v>
      </c>
      <c r="D35">
        <v>0.91091873587608063</v>
      </c>
      <c r="E35">
        <v>1.1024853711438971</v>
      </c>
      <c r="F35">
        <v>1.0308268980233939</v>
      </c>
      <c r="G35">
        <v>1.0126373731818841</v>
      </c>
      <c r="H35">
        <v>0.92065539510859618</v>
      </c>
      <c r="I35">
        <v>1.1329926597978259</v>
      </c>
      <c r="J35">
        <v>0.81631101662958849</v>
      </c>
      <c r="K35">
        <v>1.0643868602358291</v>
      </c>
      <c r="L35">
        <v>0.9703238914926996</v>
      </c>
      <c r="M35">
        <v>0.96275896038942077</v>
      </c>
      <c r="N35">
        <v>0.84681926044936284</v>
      </c>
      <c r="O35">
        <v>1.03253261265731</v>
      </c>
      <c r="P35">
        <v>0.96757392332564696</v>
      </c>
      <c r="Q35">
        <v>0.9937985036191872</v>
      </c>
      <c r="R35">
        <v>0.91442138400098105</v>
      </c>
      <c r="S35">
        <v>1.157761377596479</v>
      </c>
      <c r="T35">
        <v>1.035423783497244</v>
      </c>
      <c r="U35">
        <v>0.99614825239078086</v>
      </c>
      <c r="V35">
        <v>1.0506736924847959</v>
      </c>
      <c r="W35">
        <v>0.65278646291860332</v>
      </c>
      <c r="X35">
        <v>0.92593405047763555</v>
      </c>
      <c r="Y35">
        <v>0.94829112153958495</v>
      </c>
      <c r="Z35">
        <v>0.99254307798488262</v>
      </c>
      <c r="AA35">
        <v>0.97951954546756081</v>
      </c>
      <c r="AB35">
        <v>1.0082262701419951</v>
      </c>
      <c r="AC35">
        <v>0.98151565057603285</v>
      </c>
      <c r="AD35">
        <v>0.79615808914875386</v>
      </c>
      <c r="AE35">
        <v>0.95182475302645964</v>
      </c>
      <c r="AF35">
        <v>0.97504345090745981</v>
      </c>
      <c r="AG35">
        <v>0.97738963749413144</v>
      </c>
      <c r="AH35">
        <v>1.224428165637973</v>
      </c>
      <c r="AI35">
        <v>1.0534979679227161</v>
      </c>
      <c r="AJ35">
        <v>1.252006243293547</v>
      </c>
      <c r="AK35">
        <v>0.89300362869091943</v>
      </c>
      <c r="AL35">
        <v>0.76333866494124869</v>
      </c>
      <c r="AM35">
        <v>0.87040256618821543</v>
      </c>
      <c r="AN35">
        <v>1.1130698574059641</v>
      </c>
      <c r="AO35">
        <v>0.85355307505629108</v>
      </c>
      <c r="AP35">
        <v>0.86171014137278912</v>
      </c>
      <c r="AQ35">
        <v>0.94869012876169723</v>
      </c>
      <c r="AR35">
        <v>1.0618923455854381</v>
      </c>
      <c r="AS35">
        <v>1.2365554741840441</v>
      </c>
      <c r="AT35">
        <v>0.86895997481567078</v>
      </c>
      <c r="AU35">
        <v>0.7975674340098462</v>
      </c>
      <c r="AV35">
        <v>1.1206337401001161</v>
      </c>
      <c r="AW35">
        <v>0.99791352449533077</v>
      </c>
      <c r="AX35">
        <v>1.0307759777686709</v>
      </c>
      <c r="AY35">
        <v>1.1126807789666591</v>
      </c>
      <c r="AZ35">
        <v>0.89927110218817818</v>
      </c>
      <c r="BA35">
        <v>0.85560358808744696</v>
      </c>
      <c r="BB35">
        <v>0.98496891490074723</v>
      </c>
      <c r="BC35">
        <v>0.76353300156549919</v>
      </c>
      <c r="BD35">
        <v>0.99335372842235081</v>
      </c>
      <c r="BE35">
        <v>0.77873586280605023</v>
      </c>
      <c r="BF35">
        <v>0.81569129475028956</v>
      </c>
      <c r="BG35">
        <v>1.098532543491288</v>
      </c>
      <c r="BH35">
        <v>0.97545474201218241</v>
      </c>
      <c r="BI35">
        <v>0.93538571053003439</v>
      </c>
      <c r="BJ35">
        <v>0.85759240713342588</v>
      </c>
      <c r="BK35">
        <v>1.0553197695616441</v>
      </c>
      <c r="BL35">
        <v>0.89485631630710072</v>
      </c>
      <c r="BM35">
        <v>0.82237617401010776</v>
      </c>
      <c r="BN35">
        <v>0.80364414201704937</v>
      </c>
      <c r="BO35">
        <v>0.98530594368498681</v>
      </c>
      <c r="BP35">
        <v>0.98666986886210717</v>
      </c>
      <c r="BQ35">
        <v>1.092194474001901</v>
      </c>
      <c r="BR35">
        <v>0.93737910849619965</v>
      </c>
      <c r="BS35">
        <v>1.07248166126103</v>
      </c>
      <c r="BT35">
        <v>0.86596480292674405</v>
      </c>
      <c r="BU35">
        <v>1.1503269699118339</v>
      </c>
      <c r="BV35">
        <v>1.0386342636284549</v>
      </c>
      <c r="BW35">
        <v>1.174070682669546</v>
      </c>
      <c r="BX35">
        <v>0.83411795756367713</v>
      </c>
      <c r="BY35">
        <v>1.1473205336213479</v>
      </c>
      <c r="BZ35">
        <v>0.72712546121634825</v>
      </c>
      <c r="CA35">
        <v>1.0845684233859629</v>
      </c>
      <c r="CB35">
        <v>1.17786630819086</v>
      </c>
      <c r="CC35">
        <v>0.89097215941675811</v>
      </c>
      <c r="CD35">
        <v>0.96507751146337784</v>
      </c>
      <c r="CE35">
        <v>0.97403728456962835</v>
      </c>
      <c r="CF35">
        <v>0.88796790459458086</v>
      </c>
      <c r="CG35">
        <v>1.00259602995182</v>
      </c>
      <c r="CH35">
        <v>1.0112278991383179</v>
      </c>
      <c r="CI35">
        <v>1.112007364990256</v>
      </c>
      <c r="CJ35">
        <v>0.9394400058537542</v>
      </c>
      <c r="CK35">
        <v>1.137080174324645</v>
      </c>
      <c r="CL35">
        <v>1.1423074076173769</v>
      </c>
      <c r="CM35">
        <v>0.96464374818811516</v>
      </c>
      <c r="CN35">
        <v>0.8890979757969667</v>
      </c>
      <c r="CO35">
        <v>1.030124031469501</v>
      </c>
      <c r="CP35">
        <v>0.86200510838537492</v>
      </c>
      <c r="CQ35">
        <v>1.0601627323238481</v>
      </c>
      <c r="CR35">
        <v>0.85942536980444684</v>
      </c>
      <c r="CS35">
        <v>0.79055633429971373</v>
      </c>
      <c r="CT35">
        <v>0.89803711511223627</v>
      </c>
      <c r="CU35">
        <v>0.95488649314468776</v>
      </c>
      <c r="CV35">
        <v>0.87951083804524155</v>
      </c>
      <c r="CW35">
        <v>0.88118932727426458</v>
      </c>
      <c r="CX35">
        <v>1.0316406559329829</v>
      </c>
      <c r="CY35">
        <v>1.0577010948336101</v>
      </c>
      <c r="CZ35">
        <v>1.033310951415279</v>
      </c>
      <c r="DA35">
        <v>1.0346240210024129</v>
      </c>
      <c r="DB35">
        <v>0.67103201154217695</v>
      </c>
      <c r="DC35">
        <v>1.078839303909723</v>
      </c>
      <c r="DD35">
        <v>0.99984107850735005</v>
      </c>
      <c r="DE35">
        <v>1.0375170270888829</v>
      </c>
      <c r="DF35">
        <v>0.87586158925076185</v>
      </c>
      <c r="DG35">
        <v>0.72755715412674837</v>
      </c>
      <c r="DH35">
        <v>1.129677691929625</v>
      </c>
      <c r="DI35">
        <v>1.060428178652328</v>
      </c>
      <c r="DJ35">
        <v>0.94507816616106877</v>
      </c>
      <c r="DK35">
        <v>0.99755749573760677</v>
      </c>
      <c r="DL35">
        <v>0.85555981574968987</v>
      </c>
      <c r="DM35">
        <v>0.79803495078565312</v>
      </c>
      <c r="DN35">
        <v>1.544878290934113</v>
      </c>
      <c r="DO35">
        <v>0.86203583367929204</v>
      </c>
      <c r="DP35">
        <v>1.07020542255775</v>
      </c>
      <c r="DQ35">
        <v>0.87493257576298511</v>
      </c>
      <c r="DR35">
        <v>0.96985398820839197</v>
      </c>
      <c r="DS35">
        <v>0.99629165232943639</v>
      </c>
      <c r="DT35">
        <v>1.005967968140548</v>
      </c>
      <c r="DU35">
        <v>1.0660314315682551</v>
      </c>
      <c r="DV35">
        <v>0.84508591383844467</v>
      </c>
      <c r="DW35">
        <v>0.89372140208741457</v>
      </c>
      <c r="DX35">
        <v>0.84952628572980016</v>
      </c>
      <c r="DY35">
        <v>0.82799165459438706</v>
      </c>
      <c r="DZ35">
        <v>1.0743406971200611</v>
      </c>
      <c r="EA35">
        <v>1.0092775847608839</v>
      </c>
      <c r="EB35">
        <v>1.2005541900224499</v>
      </c>
      <c r="EC35">
        <v>0.73172255133136999</v>
      </c>
      <c r="ED35">
        <v>1.2130201772690929</v>
      </c>
      <c r="EE35">
        <v>0.99205472396963679</v>
      </c>
      <c r="EF35">
        <v>1.0117505741188391</v>
      </c>
      <c r="EG35">
        <v>1.0035861766548</v>
      </c>
      <c r="EH35">
        <v>0.94558226345493002</v>
      </c>
      <c r="EI35">
        <v>1.0254538679863989</v>
      </c>
      <c r="EJ35">
        <v>1.182074163672268</v>
      </c>
      <c r="EK35">
        <v>0.84933526542346327</v>
      </c>
      <c r="EL35">
        <v>1.0589508167102479</v>
      </c>
      <c r="EM35">
        <v>0.85050495106666146</v>
      </c>
      <c r="EN35">
        <v>1.032615463107377</v>
      </c>
      <c r="EO35">
        <v>1.150829532850298</v>
      </c>
      <c r="EP35">
        <v>0.95913437771586285</v>
      </c>
      <c r="EQ35">
        <v>0.90454920471834721</v>
      </c>
      <c r="ER35">
        <v>0.78438934291011952</v>
      </c>
      <c r="ES35">
        <v>0.91710612408189063</v>
      </c>
      <c r="ET35">
        <v>0.96499072606722158</v>
      </c>
      <c r="EU35">
        <v>0.90678327031504125</v>
      </c>
      <c r="EV35">
        <v>1.0008196229483719</v>
      </c>
      <c r="EW35">
        <v>0.94410200759583718</v>
      </c>
      <c r="EX35">
        <v>1.1713913746759119</v>
      </c>
      <c r="EY35">
        <v>1.15291288678508</v>
      </c>
      <c r="EZ35">
        <v>0.92207029886776082</v>
      </c>
      <c r="FA35">
        <v>0.95124599225889483</v>
      </c>
      <c r="FB35">
        <v>0.97353902180851759</v>
      </c>
      <c r="FC35">
        <v>0.96098790131321643</v>
      </c>
      <c r="FD35">
        <v>1.002426590840745</v>
      </c>
      <c r="FE35">
        <v>0.84723006697513437</v>
      </c>
      <c r="FF35">
        <v>0.69721772387415193</v>
      </c>
      <c r="FG35">
        <v>1.0435566117506929</v>
      </c>
      <c r="FH35">
        <v>0.88414750617310267</v>
      </c>
      <c r="FI35">
        <v>1.0597443248663401</v>
      </c>
      <c r="FJ35">
        <v>0.96204196468252723</v>
      </c>
      <c r="FK35">
        <v>1.160757888369554</v>
      </c>
      <c r="FL35">
        <v>1.2102129927617531</v>
      </c>
      <c r="FM35">
        <v>0.98019272495227483</v>
      </c>
      <c r="FN35">
        <v>0.86874523716356544</v>
      </c>
      <c r="FO35">
        <v>0.99863302750721883</v>
      </c>
    </row>
    <row r="36" spans="1:171" x14ac:dyDescent="0.25">
      <c r="A36" s="1">
        <v>34</v>
      </c>
      <c r="B36" t="s">
        <v>183</v>
      </c>
      <c r="C36">
        <v>0.7089855753839257</v>
      </c>
      <c r="D36">
        <v>0.9241287328349016</v>
      </c>
      <c r="E36">
        <v>1.116694322209117</v>
      </c>
      <c r="F36">
        <v>0.87915498029467065</v>
      </c>
      <c r="G36">
        <v>0.92253102805533205</v>
      </c>
      <c r="H36">
        <v>0.8949270305440552</v>
      </c>
      <c r="I36">
        <v>0.996220437993526</v>
      </c>
      <c r="J36">
        <v>0.83513713091124242</v>
      </c>
      <c r="K36">
        <v>0.87852624560713954</v>
      </c>
      <c r="L36">
        <v>0.84199193747890089</v>
      </c>
      <c r="M36">
        <v>0.92084571664753678</v>
      </c>
      <c r="N36">
        <v>0.85722927959219242</v>
      </c>
      <c r="O36">
        <v>0.85715166778631069</v>
      </c>
      <c r="P36">
        <v>0.90232294221484799</v>
      </c>
      <c r="Q36">
        <v>1.0414519444752841</v>
      </c>
      <c r="R36">
        <v>0.74282886140944493</v>
      </c>
      <c r="S36">
        <v>1.0143901337940511</v>
      </c>
      <c r="T36">
        <v>1.0034649280748169</v>
      </c>
      <c r="U36">
        <v>0.96109313606120805</v>
      </c>
      <c r="V36">
        <v>0.97203672987441925</v>
      </c>
      <c r="W36">
        <v>0.65151101481268847</v>
      </c>
      <c r="X36">
        <v>0.8745443868308338</v>
      </c>
      <c r="Y36">
        <v>0.88913753169287835</v>
      </c>
      <c r="Z36">
        <v>0.93550677753551759</v>
      </c>
      <c r="AA36">
        <v>0.86557800888830183</v>
      </c>
      <c r="AB36">
        <v>0.92541300078878164</v>
      </c>
      <c r="AC36">
        <v>0.92469665060606276</v>
      </c>
      <c r="AD36">
        <v>0.80316760477741067</v>
      </c>
      <c r="AE36">
        <v>1.066980810165284</v>
      </c>
      <c r="AF36">
        <v>1.0338524111679961</v>
      </c>
      <c r="AG36">
        <v>1.062944881787107</v>
      </c>
      <c r="AH36">
        <v>1.086120811421367</v>
      </c>
      <c r="AI36">
        <v>1.0109042175877101</v>
      </c>
      <c r="AJ36">
        <v>1.0342203736128619</v>
      </c>
      <c r="AK36">
        <v>1.020146574537359</v>
      </c>
      <c r="AL36">
        <v>0.81399326664563609</v>
      </c>
      <c r="AM36">
        <v>1.04202314809858</v>
      </c>
      <c r="AN36">
        <v>1.1103849761084621</v>
      </c>
      <c r="AO36">
        <v>0.76291404116514294</v>
      </c>
      <c r="AP36">
        <v>0.89464877344959037</v>
      </c>
      <c r="AQ36">
        <v>1.017409221303154</v>
      </c>
      <c r="AR36">
        <v>1.0284698264225141</v>
      </c>
      <c r="AS36">
        <v>1.188947767841543</v>
      </c>
      <c r="AT36">
        <v>1.011922185411906</v>
      </c>
      <c r="AU36">
        <v>0.8672992427185765</v>
      </c>
      <c r="AV36">
        <v>0.85707295442601028</v>
      </c>
      <c r="AW36">
        <v>0.99829596137220156</v>
      </c>
      <c r="AX36">
        <v>0.99212496479332302</v>
      </c>
      <c r="AY36">
        <v>0.96005918357387365</v>
      </c>
      <c r="AZ36">
        <v>0.85236200184984556</v>
      </c>
      <c r="BA36">
        <v>0.85481210440767097</v>
      </c>
      <c r="BB36">
        <v>1.028561271086873</v>
      </c>
      <c r="BC36">
        <v>0.90619029243386884</v>
      </c>
      <c r="BD36">
        <v>0.95384654541184077</v>
      </c>
      <c r="BE36">
        <v>0.63673278633632557</v>
      </c>
      <c r="BF36">
        <v>0.915581910686039</v>
      </c>
      <c r="BG36">
        <v>1.016675510949719</v>
      </c>
      <c r="BH36">
        <v>0.89369809788373666</v>
      </c>
      <c r="BI36">
        <v>0.87231638781931276</v>
      </c>
      <c r="BJ36">
        <v>0.80533099110622841</v>
      </c>
      <c r="BK36">
        <v>0.98213366127121482</v>
      </c>
      <c r="BL36">
        <v>0.90128177476269922</v>
      </c>
      <c r="BM36">
        <v>0.67812777436349714</v>
      </c>
      <c r="BN36">
        <v>0.930094390290086</v>
      </c>
      <c r="BO36">
        <v>0.83725927970334213</v>
      </c>
      <c r="BP36">
        <v>0.89848401645305442</v>
      </c>
      <c r="BQ36">
        <v>1.097534450687395</v>
      </c>
      <c r="BR36">
        <v>1.0606901518644349</v>
      </c>
      <c r="BS36">
        <v>1.025021059883203</v>
      </c>
      <c r="BT36">
        <v>0.8994786543473271</v>
      </c>
      <c r="BU36">
        <v>1.0440502976603641</v>
      </c>
      <c r="BV36">
        <v>1.003930666663811</v>
      </c>
      <c r="BW36">
        <v>1.163355736683058</v>
      </c>
      <c r="BX36">
        <v>0.80200509849728607</v>
      </c>
      <c r="BY36">
        <v>1.057908003163254</v>
      </c>
      <c r="BZ36">
        <v>0.76798700803783093</v>
      </c>
      <c r="CA36">
        <v>1.069036128081138</v>
      </c>
      <c r="CB36">
        <v>1.1832711114421559</v>
      </c>
      <c r="CC36">
        <v>0.78367049001980593</v>
      </c>
      <c r="CD36">
        <v>0.96863456660758362</v>
      </c>
      <c r="CE36">
        <v>0.97595664596157561</v>
      </c>
      <c r="CF36">
        <v>0.84333153207971179</v>
      </c>
      <c r="CG36">
        <v>0.92761898280315258</v>
      </c>
      <c r="CH36">
        <v>1.0640430293641521</v>
      </c>
      <c r="CI36">
        <v>1.0759091169816599</v>
      </c>
      <c r="CJ36">
        <v>0.76140315745481624</v>
      </c>
      <c r="CK36">
        <v>1.0110919060105481</v>
      </c>
      <c r="CL36">
        <v>1.20863333267864</v>
      </c>
      <c r="CM36">
        <v>0.86510690833548287</v>
      </c>
      <c r="CN36">
        <v>0.94526698668876241</v>
      </c>
      <c r="CO36">
        <v>0.81284395394355424</v>
      </c>
      <c r="CP36">
        <v>0.88645648303062108</v>
      </c>
      <c r="CQ36">
        <v>1.0082264336956039</v>
      </c>
      <c r="CR36">
        <v>0.81321558006470951</v>
      </c>
      <c r="CS36">
        <v>0.80492884498049744</v>
      </c>
      <c r="CT36">
        <v>0.69759000593950393</v>
      </c>
      <c r="CU36">
        <v>0.75231452462471304</v>
      </c>
      <c r="CV36">
        <v>0.83707021776292123</v>
      </c>
      <c r="CW36">
        <v>0.84264728286711232</v>
      </c>
      <c r="CX36">
        <v>1.09503054847843</v>
      </c>
      <c r="CY36">
        <v>1.0517506696907211</v>
      </c>
      <c r="CZ36">
        <v>1.0456754047064041</v>
      </c>
      <c r="DA36">
        <v>1.0869525947203511</v>
      </c>
      <c r="DB36">
        <v>0.59641592370393681</v>
      </c>
      <c r="DC36">
        <v>1.0959964569283931</v>
      </c>
      <c r="DD36">
        <v>0.92952819998062197</v>
      </c>
      <c r="DE36">
        <v>1.0492039318445989</v>
      </c>
      <c r="DF36">
        <v>0.84249896074052177</v>
      </c>
      <c r="DG36">
        <v>0.63688647929094155</v>
      </c>
      <c r="DH36">
        <v>1.097197927917954</v>
      </c>
      <c r="DI36">
        <v>1.009587045011364</v>
      </c>
      <c r="DJ36">
        <v>0.90815634559908942</v>
      </c>
      <c r="DK36">
        <v>0.95670516487642765</v>
      </c>
      <c r="DL36">
        <v>0.78233194404414164</v>
      </c>
      <c r="DM36">
        <v>0.84484386215628582</v>
      </c>
      <c r="DN36">
        <v>1.2226254065976061</v>
      </c>
      <c r="DO36">
        <v>0.98365334588197084</v>
      </c>
      <c r="DP36">
        <v>0.95350985703839997</v>
      </c>
      <c r="DQ36">
        <v>0.87783307427423451</v>
      </c>
      <c r="DR36">
        <v>0.95324475075879223</v>
      </c>
      <c r="DS36">
        <v>1.014618422133936</v>
      </c>
      <c r="DT36">
        <v>0.94882424027607959</v>
      </c>
      <c r="DU36">
        <v>0.94795261006124798</v>
      </c>
      <c r="DV36">
        <v>0.85654823261837265</v>
      </c>
      <c r="DW36">
        <v>0.96381166672536556</v>
      </c>
      <c r="DX36">
        <v>0.74528084253281202</v>
      </c>
      <c r="DY36">
        <v>0.7828174692123554</v>
      </c>
      <c r="DZ36">
        <v>1.0833355640991289</v>
      </c>
      <c r="EA36">
        <v>0.92153385978986779</v>
      </c>
      <c r="EB36">
        <v>1.1106994397758181</v>
      </c>
      <c r="EC36">
        <v>0.75398313670971273</v>
      </c>
      <c r="ED36">
        <v>1.1254531323613399</v>
      </c>
      <c r="EE36">
        <v>1.0224334148083309</v>
      </c>
      <c r="EF36">
        <v>1.0284364247899931</v>
      </c>
      <c r="EG36">
        <v>1.0170259307514009</v>
      </c>
      <c r="EH36">
        <v>0.89719915555841967</v>
      </c>
      <c r="EI36">
        <v>1.0239797106777919</v>
      </c>
      <c r="EJ36">
        <v>1.0435881578954871</v>
      </c>
      <c r="EK36">
        <v>0.752772105293121</v>
      </c>
      <c r="EL36">
        <v>1.0179763885424189</v>
      </c>
      <c r="EM36">
        <v>0.77880836686967925</v>
      </c>
      <c r="EN36">
        <v>0.98407227696963517</v>
      </c>
      <c r="EO36">
        <v>1.026398317376175</v>
      </c>
      <c r="EP36">
        <v>0.90975319786549003</v>
      </c>
      <c r="EQ36">
        <v>0.91422509411349984</v>
      </c>
      <c r="ER36">
        <v>0.8733931449382345</v>
      </c>
      <c r="ES36">
        <v>0.93839646282382361</v>
      </c>
      <c r="ET36">
        <v>0.87981084649593766</v>
      </c>
      <c r="EU36">
        <v>0.84329017457199951</v>
      </c>
      <c r="EV36">
        <v>1.0643897746222211</v>
      </c>
      <c r="EW36">
        <v>0.8599891251844286</v>
      </c>
      <c r="EX36">
        <v>1.117233507146141</v>
      </c>
      <c r="EY36">
        <v>1.1755576722869381</v>
      </c>
      <c r="EZ36">
        <v>0.76691172396726248</v>
      </c>
      <c r="FA36">
        <v>1.0519518331512889</v>
      </c>
      <c r="FB36">
        <v>1.0240021468646561</v>
      </c>
      <c r="FC36">
        <v>1.0002089991475711</v>
      </c>
      <c r="FD36">
        <v>0.86410051446277192</v>
      </c>
      <c r="FE36">
        <v>0.82687371705333312</v>
      </c>
      <c r="FF36">
        <v>0.68706023578154418</v>
      </c>
      <c r="FG36">
        <v>1.004651074015116</v>
      </c>
      <c r="FH36">
        <v>1.0200506722436951</v>
      </c>
      <c r="FI36">
        <v>1.0745169084432951</v>
      </c>
      <c r="FJ36">
        <v>0.9828813609198338</v>
      </c>
      <c r="FK36">
        <v>1.0865428154469201</v>
      </c>
      <c r="FL36">
        <v>0.92712098489596662</v>
      </c>
      <c r="FM36">
        <v>0.94888808774676037</v>
      </c>
      <c r="FN36">
        <v>0.98759334619816197</v>
      </c>
      <c r="FO36">
        <v>0.91153383065095561</v>
      </c>
    </row>
    <row r="37" spans="1:171" x14ac:dyDescent="0.25">
      <c r="A37" s="1">
        <v>35</v>
      </c>
      <c r="B37" t="s">
        <v>172</v>
      </c>
      <c r="C37">
        <v>0.99571972411642296</v>
      </c>
      <c r="D37">
        <v>0.92590923405993164</v>
      </c>
      <c r="E37">
        <v>1.072973153477518</v>
      </c>
      <c r="F37">
        <v>0.85609312768731449</v>
      </c>
      <c r="G37">
        <v>1.1070822311715041</v>
      </c>
      <c r="H37">
        <v>1.017422870955015</v>
      </c>
      <c r="I37">
        <v>0.98200302444716481</v>
      </c>
      <c r="J37">
        <v>0.95604575718459461</v>
      </c>
      <c r="K37">
        <v>0.92835591384869842</v>
      </c>
      <c r="L37">
        <v>1.063146234794186</v>
      </c>
      <c r="M37">
        <v>1.1322388421053871</v>
      </c>
      <c r="N37">
        <v>1.074476150485361</v>
      </c>
      <c r="O37">
        <v>0.85791913836150957</v>
      </c>
      <c r="P37">
        <v>0.90812518589209257</v>
      </c>
      <c r="Q37">
        <v>0.9262773366735968</v>
      </c>
      <c r="R37">
        <v>0.80592485871599095</v>
      </c>
      <c r="S37">
        <v>0.90104794152312839</v>
      </c>
      <c r="T37">
        <v>0.88426490703854332</v>
      </c>
      <c r="U37">
        <v>0.96179779368142237</v>
      </c>
      <c r="V37">
        <v>1.1953273220620531</v>
      </c>
      <c r="W37">
        <v>0.972725336764657</v>
      </c>
      <c r="X37">
        <v>0.85525765855147473</v>
      </c>
      <c r="Y37">
        <v>0.93577080016750325</v>
      </c>
      <c r="Z37">
        <v>1.0338359367930849</v>
      </c>
      <c r="AA37">
        <v>0.917392419549792</v>
      </c>
      <c r="AB37">
        <v>0.85448873592282582</v>
      </c>
      <c r="AC37">
        <v>0.9027029737032064</v>
      </c>
      <c r="AD37">
        <v>1.1116559181827961</v>
      </c>
      <c r="AE37">
        <v>1.1100706551314119</v>
      </c>
      <c r="AF37">
        <v>0.96179395004847779</v>
      </c>
      <c r="AG37">
        <v>1.0601053577476449</v>
      </c>
      <c r="AH37">
        <v>1.202198340755009</v>
      </c>
      <c r="AI37">
        <v>0.96351541894712556</v>
      </c>
      <c r="AJ37">
        <v>1.084086461646115</v>
      </c>
      <c r="AK37">
        <v>1.099274197018425</v>
      </c>
      <c r="AL37">
        <v>0.93639251192415685</v>
      </c>
      <c r="AM37">
        <v>1.0433890979556639</v>
      </c>
      <c r="AN37">
        <v>1.041404410914365</v>
      </c>
      <c r="AO37">
        <v>0.94648657528292679</v>
      </c>
      <c r="AP37">
        <v>0.94318642471144376</v>
      </c>
      <c r="AQ37">
        <v>1.00380738713933</v>
      </c>
      <c r="AR37">
        <v>1.016556236602238</v>
      </c>
      <c r="AS37">
        <v>1.060206928635625</v>
      </c>
      <c r="AT37">
        <v>1.1447977746009459</v>
      </c>
      <c r="AU37">
        <v>0.82592521251582018</v>
      </c>
      <c r="AV37">
        <v>0.74601730651168074</v>
      </c>
      <c r="AW37">
        <v>0.93678455551187678</v>
      </c>
      <c r="AX37">
        <v>1.030703926541835</v>
      </c>
      <c r="AY37">
        <v>1.057763306697258</v>
      </c>
      <c r="AZ37">
        <v>0.90662302915392645</v>
      </c>
      <c r="BA37">
        <v>0.86781613035043392</v>
      </c>
      <c r="BB37">
        <v>1.1271667469731961</v>
      </c>
      <c r="BC37">
        <v>0.90968051135609185</v>
      </c>
      <c r="BD37">
        <v>1.0102112784462871</v>
      </c>
      <c r="BE37">
        <v>0.78678553364917203</v>
      </c>
      <c r="BF37">
        <v>1.0494208253113619</v>
      </c>
      <c r="BG37">
        <v>1.0406080379892511</v>
      </c>
      <c r="BH37">
        <v>0.68978292747986336</v>
      </c>
      <c r="BI37">
        <v>0.76934808621171447</v>
      </c>
      <c r="BJ37">
        <v>0.7666874858013778</v>
      </c>
      <c r="BK37">
        <v>0.93052229129342001</v>
      </c>
      <c r="BL37">
        <v>1.03422019899521</v>
      </c>
      <c r="BM37">
        <v>0.54493984789232297</v>
      </c>
      <c r="BN37">
        <v>0.93331180897854038</v>
      </c>
      <c r="BO37">
        <v>0.91733025226441045</v>
      </c>
      <c r="BP37">
        <v>0.91963381472294981</v>
      </c>
      <c r="BQ37">
        <v>0.905001976505734</v>
      </c>
      <c r="BR37">
        <v>1.022399682793657</v>
      </c>
      <c r="BS37">
        <v>1.150699453101095</v>
      </c>
      <c r="BT37">
        <v>0.98590631583598998</v>
      </c>
      <c r="BU37">
        <v>0.9780209976051556</v>
      </c>
      <c r="BV37">
        <v>0.9718921819637264</v>
      </c>
      <c r="BW37">
        <v>0.82749931991068859</v>
      </c>
      <c r="BX37">
        <v>0.99762061064028018</v>
      </c>
      <c r="BY37">
        <v>0.92096271881511005</v>
      </c>
      <c r="BZ37">
        <v>0.76832177620969688</v>
      </c>
      <c r="CA37">
        <v>0.96270670070971376</v>
      </c>
      <c r="CB37">
        <v>1.176913355241755</v>
      </c>
      <c r="CC37">
        <v>0.81330164096390112</v>
      </c>
      <c r="CD37">
        <v>1.011546061654361</v>
      </c>
      <c r="CE37">
        <v>1.0689742172040759</v>
      </c>
      <c r="CF37">
        <v>1.00701030354914</v>
      </c>
      <c r="CG37">
        <v>1.0033563699004451</v>
      </c>
      <c r="CH37">
        <v>1.0701967393374681</v>
      </c>
      <c r="CI37">
        <v>1.11291576951864</v>
      </c>
      <c r="CJ37">
        <v>0.89972018407176213</v>
      </c>
      <c r="CK37">
        <v>1.0593669065916751</v>
      </c>
      <c r="CL37">
        <v>1.308835526369944</v>
      </c>
      <c r="CM37">
        <v>1.0226569911609771</v>
      </c>
      <c r="CN37">
        <v>0.7694356364252829</v>
      </c>
      <c r="CO37">
        <v>0.90378459041502357</v>
      </c>
      <c r="CP37">
        <v>1.0491533362863119</v>
      </c>
      <c r="CQ37">
        <v>1.0617177710044261</v>
      </c>
      <c r="CR37">
        <v>1.1132441179363619</v>
      </c>
      <c r="CS37">
        <v>0.84060048437041168</v>
      </c>
      <c r="CT37">
        <v>0.91152174225106086</v>
      </c>
      <c r="CU37">
        <v>0.85912373996031721</v>
      </c>
      <c r="CV37">
        <v>0.86359566367956964</v>
      </c>
      <c r="CW37">
        <v>0.94780013146889219</v>
      </c>
      <c r="CX37">
        <v>1.167971100121874</v>
      </c>
      <c r="CY37">
        <v>0.97303654475792412</v>
      </c>
      <c r="CZ37">
        <v>1.3368802647204401</v>
      </c>
      <c r="DA37">
        <v>1.1230381568241961</v>
      </c>
      <c r="DB37">
        <v>0.73974345520635454</v>
      </c>
      <c r="DC37">
        <v>1.1315592477165231</v>
      </c>
      <c r="DD37">
        <v>0.94931215906404576</v>
      </c>
      <c r="DE37">
        <v>0.8399718377096459</v>
      </c>
      <c r="DF37">
        <v>0.74057258207890653</v>
      </c>
      <c r="DG37">
        <v>0.57090189437226346</v>
      </c>
      <c r="DH37">
        <v>1.059961926279517</v>
      </c>
      <c r="DI37">
        <v>0.87489088969921136</v>
      </c>
      <c r="DJ37">
        <v>1.025524538783261</v>
      </c>
      <c r="DK37">
        <v>0.82889867326577293</v>
      </c>
      <c r="DL37">
        <v>0.95560815263758636</v>
      </c>
      <c r="DM37">
        <v>1.0293706899884301</v>
      </c>
      <c r="DN37">
        <v>1.2168011361687361</v>
      </c>
      <c r="DO37">
        <v>0.94405096219719598</v>
      </c>
      <c r="DP37">
        <v>0.88822699512044967</v>
      </c>
      <c r="DQ37">
        <v>1.0066816121709621</v>
      </c>
      <c r="DR37">
        <v>1.0133387137211289</v>
      </c>
      <c r="DS37">
        <v>0.92476810448534041</v>
      </c>
      <c r="DT37">
        <v>1.0184320071932369</v>
      </c>
      <c r="DU37">
        <v>0.99347652210105319</v>
      </c>
      <c r="DV37">
        <v>0.96634278979676802</v>
      </c>
      <c r="DW37">
        <v>0.91267802548553956</v>
      </c>
      <c r="DX37">
        <v>0.68946719974415771</v>
      </c>
      <c r="DY37">
        <v>1.005601840890084</v>
      </c>
      <c r="DZ37">
        <v>0.97719525935181517</v>
      </c>
      <c r="EA37">
        <v>0.87207207532974174</v>
      </c>
      <c r="EB37">
        <v>1.0594478735559381</v>
      </c>
      <c r="EC37">
        <v>0.89370671028751192</v>
      </c>
      <c r="ED37">
        <v>0.96747551994869041</v>
      </c>
      <c r="EE37">
        <v>1.1269678745363769</v>
      </c>
      <c r="EF37">
        <v>1.2314153675506649</v>
      </c>
      <c r="EG37">
        <v>0.93515970471509557</v>
      </c>
      <c r="EH37">
        <v>1.084389055575312</v>
      </c>
      <c r="EI37">
        <v>1.1421976143242529</v>
      </c>
      <c r="EJ37">
        <v>0.9893119548935988</v>
      </c>
      <c r="EK37">
        <v>0.94166225651717983</v>
      </c>
      <c r="EL37">
        <v>0.99054245598071022</v>
      </c>
      <c r="EM37">
        <v>0.87323215701792967</v>
      </c>
      <c r="EN37">
        <v>0.98025397556373284</v>
      </c>
      <c r="EO37">
        <v>0.94422169569057557</v>
      </c>
      <c r="EP37">
        <v>0.82742517108379898</v>
      </c>
      <c r="EQ37">
        <v>0.9442115178539644</v>
      </c>
      <c r="ER37">
        <v>0.92542780937431557</v>
      </c>
      <c r="ES37">
        <v>0.83370480032425931</v>
      </c>
      <c r="ET37">
        <v>0.99321866562136318</v>
      </c>
      <c r="EU37">
        <v>0.88300449174124918</v>
      </c>
      <c r="EV37">
        <v>1.1866479839217039</v>
      </c>
      <c r="EW37">
        <v>1.0029167468963429</v>
      </c>
      <c r="EX37">
        <v>1.0541292471381261</v>
      </c>
      <c r="EY37">
        <v>1.214892049127098</v>
      </c>
      <c r="EZ37">
        <v>0.8605256917964077</v>
      </c>
      <c r="FA37">
        <v>1.109440470378545</v>
      </c>
      <c r="FB37">
        <v>0.98310727529414377</v>
      </c>
      <c r="FC37">
        <v>0.91889256381622275</v>
      </c>
      <c r="FD37">
        <v>1.076660235139949</v>
      </c>
      <c r="FE37">
        <v>0.96571893841761403</v>
      </c>
      <c r="FF37">
        <v>0.66166103824838063</v>
      </c>
      <c r="FG37">
        <v>0.92176660401999877</v>
      </c>
      <c r="FH37">
        <v>1.104864885329488</v>
      </c>
      <c r="FI37">
        <v>0.92193558479320081</v>
      </c>
      <c r="FJ37">
        <v>1.081684969443695</v>
      </c>
      <c r="FK37">
        <v>0.97325839186257079</v>
      </c>
      <c r="FL37">
        <v>1.007282752178932</v>
      </c>
      <c r="FM37">
        <v>1.026458048261133</v>
      </c>
      <c r="FN37">
        <v>1.0429924663564989</v>
      </c>
      <c r="FO37">
        <v>0.87463503502283413</v>
      </c>
    </row>
    <row r="38" spans="1:171" x14ac:dyDescent="0.25">
      <c r="A38" s="1">
        <v>36</v>
      </c>
      <c r="B38" t="s">
        <v>182</v>
      </c>
      <c r="C38">
        <v>1.0486209381190039</v>
      </c>
      <c r="D38">
        <v>0.79917665793303039</v>
      </c>
      <c r="E38">
        <v>1.122136970860746</v>
      </c>
      <c r="F38">
        <v>0.87511682397763557</v>
      </c>
      <c r="G38">
        <v>1.0841761755725561</v>
      </c>
      <c r="H38">
        <v>0.94821346641587079</v>
      </c>
      <c r="I38">
        <v>1.2524726568451561</v>
      </c>
      <c r="J38">
        <v>0.96694169676223118</v>
      </c>
      <c r="K38">
        <v>0.87665964333023749</v>
      </c>
      <c r="L38">
        <v>1.0286710169258551</v>
      </c>
      <c r="M38">
        <v>1.2306689662389521</v>
      </c>
      <c r="N38">
        <v>1.0099203043697309</v>
      </c>
      <c r="O38">
        <v>0.79022114563825008</v>
      </c>
      <c r="P38">
        <v>0.89262668712325388</v>
      </c>
      <c r="Q38">
        <v>0.94914219143390277</v>
      </c>
      <c r="R38">
        <v>0.9369215002437824</v>
      </c>
      <c r="S38">
        <v>0.94766329704194918</v>
      </c>
      <c r="T38">
        <v>0.82493602302656344</v>
      </c>
      <c r="U38">
        <v>0.87012465629352187</v>
      </c>
      <c r="V38">
        <v>0.93416143678418262</v>
      </c>
      <c r="W38">
        <v>0.97376833326310097</v>
      </c>
      <c r="X38">
        <v>0.89391536662141469</v>
      </c>
      <c r="Y38">
        <v>0.86479175068180847</v>
      </c>
      <c r="Z38">
        <v>1.0393398022153619</v>
      </c>
      <c r="AA38">
        <v>0.86931383118562289</v>
      </c>
      <c r="AB38">
        <v>0.77264552912248663</v>
      </c>
      <c r="AC38">
        <v>0.85913733296133366</v>
      </c>
      <c r="AD38">
        <v>1.260089301249337</v>
      </c>
      <c r="AE38">
        <v>0.79259835776355159</v>
      </c>
      <c r="AF38">
        <v>0.84260169783410743</v>
      </c>
      <c r="AG38">
        <v>0.98281342870678579</v>
      </c>
      <c r="AH38">
        <v>1.1508778264918911</v>
      </c>
      <c r="AI38">
        <v>1.1958423298764269</v>
      </c>
      <c r="AJ38">
        <v>0.80605379600672311</v>
      </c>
      <c r="AK38">
        <v>1.091154146630672</v>
      </c>
      <c r="AL38">
        <v>1.029463194192636</v>
      </c>
      <c r="AM38">
        <v>1.109759588512597</v>
      </c>
      <c r="AN38">
        <v>0.9180056349059984</v>
      </c>
      <c r="AO38">
        <v>0.96280941841116985</v>
      </c>
      <c r="AP38">
        <v>0.77598704275106878</v>
      </c>
      <c r="AQ38">
        <v>1.329635550844795</v>
      </c>
      <c r="AR38">
        <v>1.039210634584687</v>
      </c>
      <c r="AS38">
        <v>0.93338625796270003</v>
      </c>
      <c r="AT38">
        <v>1.100437971218321</v>
      </c>
      <c r="AU38">
        <v>0.7444401203498936</v>
      </c>
      <c r="AV38">
        <v>0.77290608381538284</v>
      </c>
      <c r="AW38">
        <v>0.8460515227971116</v>
      </c>
      <c r="AX38">
        <v>0.98581344341347721</v>
      </c>
      <c r="AY38">
        <v>1.1225771861779119</v>
      </c>
      <c r="AZ38">
        <v>0.84362849551393781</v>
      </c>
      <c r="BA38">
        <v>0.80111570075052096</v>
      </c>
      <c r="BB38">
        <v>1.1064577394333379</v>
      </c>
      <c r="BC38">
        <v>0.90430773329095515</v>
      </c>
      <c r="BD38">
        <v>1.0588951545337291</v>
      </c>
      <c r="BE38">
        <v>0.80072844081882277</v>
      </c>
      <c r="BF38">
        <v>0.94565145105923776</v>
      </c>
      <c r="BG38">
        <v>1.094519917861341</v>
      </c>
      <c r="BH38">
        <v>0.76294340712814701</v>
      </c>
      <c r="BI38">
        <v>0.62492967580383474</v>
      </c>
      <c r="BJ38">
        <v>0.95240951892404402</v>
      </c>
      <c r="BK38">
        <v>0.95242249648656441</v>
      </c>
      <c r="BL38">
        <v>1.1783193310092639</v>
      </c>
      <c r="BM38">
        <v>0.74975351884474406</v>
      </c>
      <c r="BN38">
        <v>1.0609007683334859</v>
      </c>
      <c r="BO38">
        <v>1.1058262172055779</v>
      </c>
      <c r="BP38">
        <v>0.95099441493141501</v>
      </c>
      <c r="BQ38">
        <v>1.048349977654889</v>
      </c>
      <c r="BR38">
        <v>1.0536300479314229</v>
      </c>
      <c r="BS38">
        <v>1.018471755953958</v>
      </c>
      <c r="BT38">
        <v>1.097199879141822</v>
      </c>
      <c r="BU38">
        <v>0.97317945204322276</v>
      </c>
      <c r="BV38">
        <v>0.94469249895784957</v>
      </c>
      <c r="BW38">
        <v>0.85919022503607911</v>
      </c>
      <c r="BX38">
        <v>1.0491074401560141</v>
      </c>
      <c r="BY38">
        <v>0.83386222112578279</v>
      </c>
      <c r="BZ38">
        <v>1.150858586033157</v>
      </c>
      <c r="CA38">
        <v>0.8120958448431802</v>
      </c>
      <c r="CB38">
        <v>0.86226377250951869</v>
      </c>
      <c r="CC38">
        <v>0.76978924834411089</v>
      </c>
      <c r="CD38">
        <v>0.98704472363823481</v>
      </c>
      <c r="CE38">
        <v>0.9383333683849614</v>
      </c>
      <c r="CF38">
        <v>1.2253698405723661</v>
      </c>
      <c r="CG38">
        <v>1.107526168745649</v>
      </c>
      <c r="CH38">
        <v>1.00906826543448</v>
      </c>
      <c r="CI38">
        <v>1.0024174443160301</v>
      </c>
      <c r="CJ38">
        <v>0.89449370236761006</v>
      </c>
      <c r="CK38">
        <v>1.038250654484318</v>
      </c>
      <c r="CL38">
        <v>1.2373398020643669</v>
      </c>
      <c r="CM38">
        <v>0.89009766024926085</v>
      </c>
      <c r="CN38">
        <v>0.76590641572041751</v>
      </c>
      <c r="CO38">
        <v>0.9346659842158036</v>
      </c>
      <c r="CP38">
        <v>1.0469269119770219</v>
      </c>
      <c r="CQ38">
        <v>1.0908227982951639</v>
      </c>
      <c r="CR38">
        <v>1.06935790802165</v>
      </c>
      <c r="CS38">
        <v>0.96678588617663841</v>
      </c>
      <c r="CT38">
        <v>1.093680768744453</v>
      </c>
      <c r="CU38">
        <v>0.98561752270943337</v>
      </c>
      <c r="CV38">
        <v>0.8350582963440315</v>
      </c>
      <c r="CW38">
        <v>0.86040384393514291</v>
      </c>
      <c r="CX38">
        <v>0.94936713177430243</v>
      </c>
      <c r="CY38">
        <v>0.91881090071152183</v>
      </c>
      <c r="CZ38">
        <v>1.1939615305185329</v>
      </c>
      <c r="DA38">
        <v>1.0188204322568131</v>
      </c>
      <c r="DB38">
        <v>0.94909955886198638</v>
      </c>
      <c r="DC38">
        <v>1.07085065444778</v>
      </c>
      <c r="DD38">
        <v>0.91376848157018664</v>
      </c>
      <c r="DE38">
        <v>0.7420936399233744</v>
      </c>
      <c r="DF38">
        <v>0.85301806245779843</v>
      </c>
      <c r="DG38">
        <v>0.9110785791966608</v>
      </c>
      <c r="DH38">
        <v>1.081440524533783</v>
      </c>
      <c r="DI38">
        <v>0.90835455640490159</v>
      </c>
      <c r="DJ38">
        <v>0.91343055457452005</v>
      </c>
      <c r="DK38">
        <v>0.9161975033241716</v>
      </c>
      <c r="DL38">
        <v>0.81630155223635426</v>
      </c>
      <c r="DM38">
        <v>0.98448849684522421</v>
      </c>
      <c r="DN38">
        <v>0.73438641405205285</v>
      </c>
      <c r="DO38">
        <v>0.88908172298664667</v>
      </c>
      <c r="DP38">
        <v>0.93746297080727559</v>
      </c>
      <c r="DQ38">
        <v>0.93648922489257824</v>
      </c>
      <c r="DR38">
        <v>0.95516224006482597</v>
      </c>
      <c r="DS38">
        <v>0.96131179091338637</v>
      </c>
      <c r="DT38">
        <v>0.91340162050303797</v>
      </c>
      <c r="DU38">
        <v>0.95499328200016265</v>
      </c>
      <c r="DV38">
        <v>1.025680447970061</v>
      </c>
      <c r="DW38">
        <v>0.87045289009172144</v>
      </c>
      <c r="DX38">
        <v>0.76139858909916214</v>
      </c>
      <c r="DY38">
        <v>0.9039018517448888</v>
      </c>
      <c r="DZ38">
        <v>0.75682508251477698</v>
      </c>
      <c r="EA38">
        <v>0.96298956380745238</v>
      </c>
      <c r="EB38">
        <v>1.035528869861611</v>
      </c>
      <c r="EC38">
        <v>0.86614146484919707</v>
      </c>
      <c r="ED38">
        <v>0.84091484072464562</v>
      </c>
      <c r="EE38">
        <v>1.0502432880387169</v>
      </c>
      <c r="EF38">
        <v>1.0186316094878649</v>
      </c>
      <c r="EG38">
        <v>0.79916757069802091</v>
      </c>
      <c r="EH38">
        <v>0.98314942397991723</v>
      </c>
      <c r="EI38">
        <v>1.1879187618571949</v>
      </c>
      <c r="EJ38">
        <v>0.95624942297676196</v>
      </c>
      <c r="EK38">
        <v>0.89389457571936815</v>
      </c>
      <c r="EL38">
        <v>0.95019872437013797</v>
      </c>
      <c r="EM38">
        <v>0.84955760995853591</v>
      </c>
      <c r="EN38">
        <v>1.066598564381551</v>
      </c>
      <c r="EO38">
        <v>0.88973476635803506</v>
      </c>
      <c r="EP38">
        <v>1.143157017631008</v>
      </c>
      <c r="EQ38">
        <v>0.92526974519150862</v>
      </c>
      <c r="ER38">
        <v>0.79977922174993665</v>
      </c>
      <c r="ES38">
        <v>0.89355988487466009</v>
      </c>
      <c r="ET38">
        <v>1.011304231577695</v>
      </c>
      <c r="EU38">
        <v>0.95552149266644437</v>
      </c>
      <c r="EV38">
        <v>1.07409086121304</v>
      </c>
      <c r="EW38">
        <v>0.96134998604586397</v>
      </c>
      <c r="EX38">
        <v>0.9574741514367876</v>
      </c>
      <c r="EY38">
        <v>1.2138036155049681</v>
      </c>
      <c r="EZ38">
        <v>0.87667254648169524</v>
      </c>
      <c r="FA38">
        <v>1.018135901273284</v>
      </c>
      <c r="FB38">
        <v>0.87846621447655882</v>
      </c>
      <c r="FC38">
        <v>1.1093448147826079</v>
      </c>
      <c r="FD38">
        <v>1.0394402332026189</v>
      </c>
      <c r="FE38">
        <v>1.1620280420365441</v>
      </c>
      <c r="FF38">
        <v>0.64326195427245336</v>
      </c>
      <c r="FG38">
        <v>0.86977211727929882</v>
      </c>
      <c r="FH38">
        <v>1.101347415749492</v>
      </c>
      <c r="FI38">
        <v>0.89022989596266522</v>
      </c>
      <c r="FJ38">
        <v>1.0642491238896989</v>
      </c>
      <c r="FK38">
        <v>0.86741279817530437</v>
      </c>
      <c r="FL38">
        <v>0.89708268774626732</v>
      </c>
      <c r="FM38">
        <v>0.92468400486617319</v>
      </c>
      <c r="FN38">
        <v>0.99006614474558763</v>
      </c>
      <c r="FO38">
        <v>0.93344099349765197</v>
      </c>
    </row>
    <row r="39" spans="1:171" x14ac:dyDescent="0.25">
      <c r="A39" s="1">
        <v>37</v>
      </c>
      <c r="B39" t="s">
        <v>182</v>
      </c>
      <c r="C39">
        <v>1.1307206871197319</v>
      </c>
      <c r="D39">
        <v>0.96326912697732137</v>
      </c>
      <c r="E39">
        <v>1.1292252248553221</v>
      </c>
      <c r="F39">
        <v>0.86950932479234788</v>
      </c>
      <c r="G39">
        <v>1.132489527027271</v>
      </c>
      <c r="H39">
        <v>0.93308956297945245</v>
      </c>
      <c r="I39">
        <v>1.2684457018189841</v>
      </c>
      <c r="J39">
        <v>0.95282618319283963</v>
      </c>
      <c r="K39">
        <v>0.9054213789084129</v>
      </c>
      <c r="L39">
        <v>0.98779272024802511</v>
      </c>
      <c r="M39">
        <v>1.405380348975644</v>
      </c>
      <c r="N39">
        <v>1.0628072335618419</v>
      </c>
      <c r="O39">
        <v>0.77273101126518606</v>
      </c>
      <c r="P39">
        <v>0.90023381733436825</v>
      </c>
      <c r="Q39">
        <v>0.86693394354367614</v>
      </c>
      <c r="R39">
        <v>0.92268837439617124</v>
      </c>
      <c r="S39">
        <v>0.84915640960032857</v>
      </c>
      <c r="T39">
        <v>0.88339782055051108</v>
      </c>
      <c r="U39">
        <v>1.068632179869963</v>
      </c>
      <c r="V39">
        <v>0.95558128316997115</v>
      </c>
      <c r="W39">
        <v>0.98578205392875839</v>
      </c>
      <c r="X39">
        <v>0.86025148036919907</v>
      </c>
      <c r="Y39">
        <v>0.9370231112431332</v>
      </c>
      <c r="Z39">
        <v>0.99970026345073082</v>
      </c>
      <c r="AA39">
        <v>0.86460537007281635</v>
      </c>
      <c r="AB39">
        <v>0.81390888904511038</v>
      </c>
      <c r="AC39">
        <v>0.85064808473444453</v>
      </c>
      <c r="AD39">
        <v>1.3032333855565781</v>
      </c>
      <c r="AE39">
        <v>0.79534578430240821</v>
      </c>
      <c r="AF39">
        <v>1.0121578292707489</v>
      </c>
      <c r="AG39">
        <v>0.95446276890944359</v>
      </c>
      <c r="AH39">
        <v>1.1438975886173379</v>
      </c>
      <c r="AI39">
        <v>1.1266882920263579</v>
      </c>
      <c r="AJ39">
        <v>0.86255735947448675</v>
      </c>
      <c r="AK39">
        <v>1.0395642162077521</v>
      </c>
      <c r="AL39">
        <v>1.0555460905937879</v>
      </c>
      <c r="AM39">
        <v>1.0506899728492549</v>
      </c>
      <c r="AN39">
        <v>0.93482880261729318</v>
      </c>
      <c r="AO39">
        <v>0.99641370196870038</v>
      </c>
      <c r="AP39">
        <v>0.80979660518285435</v>
      </c>
      <c r="AQ39">
        <v>1.385248717346141</v>
      </c>
      <c r="AR39">
        <v>1.0253798922312629</v>
      </c>
      <c r="AS39">
        <v>0.78518937122718346</v>
      </c>
      <c r="AT39">
        <v>1.1009858009996569</v>
      </c>
      <c r="AU39">
        <v>0.68244822273313577</v>
      </c>
      <c r="AV39">
        <v>0.82368786333020871</v>
      </c>
      <c r="AW39">
        <v>0.90054376575751094</v>
      </c>
      <c r="AX39">
        <v>0.93061040385115479</v>
      </c>
      <c r="AY39">
        <v>1.141136325685971</v>
      </c>
      <c r="AZ39">
        <v>0.74971108131648412</v>
      </c>
      <c r="BA39">
        <v>0.85716037946324608</v>
      </c>
      <c r="BB39">
        <v>1.184306760466332</v>
      </c>
      <c r="BC39">
        <v>0.90962464035205159</v>
      </c>
      <c r="BD39">
        <v>0.97755294562948836</v>
      </c>
      <c r="BE39">
        <v>0.85642408633499401</v>
      </c>
      <c r="BF39">
        <v>0.90826938437518157</v>
      </c>
      <c r="BG39">
        <v>1.12320565128577</v>
      </c>
      <c r="BH39">
        <v>0.8794102028235905</v>
      </c>
      <c r="BI39">
        <v>0.76216440432047339</v>
      </c>
      <c r="BJ39">
        <v>0.98781974931814576</v>
      </c>
      <c r="BK39">
        <v>1.080660020461506</v>
      </c>
      <c r="BL39">
        <v>1.2114675540790709</v>
      </c>
      <c r="BM39">
        <v>0.85752524164180921</v>
      </c>
      <c r="BN39">
        <v>0.99707257637838664</v>
      </c>
      <c r="BO39">
        <v>1.1844046763880569</v>
      </c>
      <c r="BP39">
        <v>0.90411309801848783</v>
      </c>
      <c r="BQ39">
        <v>1.033238843622885</v>
      </c>
      <c r="BR39">
        <v>0.98238866177704764</v>
      </c>
      <c r="BS39">
        <v>1.0154036680260621</v>
      </c>
      <c r="BT39">
        <v>1.089540662167328</v>
      </c>
      <c r="BU39">
        <v>1.0750210179811579</v>
      </c>
      <c r="BV39">
        <v>0.92233697391149916</v>
      </c>
      <c r="BW39">
        <v>0.75233315167692461</v>
      </c>
      <c r="BX39">
        <v>1.0162305898905091</v>
      </c>
      <c r="BY39">
        <v>0.87943462644731485</v>
      </c>
      <c r="BZ39">
        <v>1.2251754550660829</v>
      </c>
      <c r="CA39">
        <v>0.69006069213397436</v>
      </c>
      <c r="CB39">
        <v>0.81155686682165784</v>
      </c>
      <c r="CC39">
        <v>0.77900658457150784</v>
      </c>
      <c r="CD39">
        <v>1.0166753074377299</v>
      </c>
      <c r="CE39">
        <v>1.072208377399444</v>
      </c>
      <c r="CF39">
        <v>1.214352705313466</v>
      </c>
      <c r="CG39">
        <v>1.1362269849560309</v>
      </c>
      <c r="CH39">
        <v>0.80100891366709415</v>
      </c>
      <c r="CI39">
        <v>0.89320262418737573</v>
      </c>
      <c r="CJ39">
        <v>0.95796169638770079</v>
      </c>
      <c r="CK39">
        <v>0.93715246268152563</v>
      </c>
      <c r="CL39">
        <v>1.08354674664355</v>
      </c>
      <c r="CM39">
        <v>0.91168329599657438</v>
      </c>
      <c r="CN39">
        <v>0.87012701436618001</v>
      </c>
      <c r="CO39">
        <v>1.024992003462049</v>
      </c>
      <c r="CP39">
        <v>1.064034210795993</v>
      </c>
      <c r="CQ39">
        <v>1.0505028281678279</v>
      </c>
      <c r="CR39">
        <v>0.93845552246755115</v>
      </c>
      <c r="CS39">
        <v>0.96780485178975117</v>
      </c>
      <c r="CT39">
        <v>1.2672682181317001</v>
      </c>
      <c r="CU39">
        <v>0.98227667839236277</v>
      </c>
      <c r="CV39">
        <v>0.87062806090870504</v>
      </c>
      <c r="CW39">
        <v>0.89219409961989948</v>
      </c>
      <c r="CX39">
        <v>1.023367888712913</v>
      </c>
      <c r="CY39">
        <v>0.949566269651415</v>
      </c>
      <c r="CZ39">
        <v>1.1004362587169441</v>
      </c>
      <c r="DA39">
        <v>0.89882127433053427</v>
      </c>
      <c r="DB39">
        <v>0.86888903873273293</v>
      </c>
      <c r="DC39">
        <v>1.1769231083621929</v>
      </c>
      <c r="DD39">
        <v>0.88867644609675145</v>
      </c>
      <c r="DE39">
        <v>0.84081898070789984</v>
      </c>
      <c r="DF39">
        <v>1.0028189714296729</v>
      </c>
      <c r="DG39">
        <v>1.015956662185409</v>
      </c>
      <c r="DH39">
        <v>1.1251657323674931</v>
      </c>
      <c r="DI39">
        <v>0.88385554235020047</v>
      </c>
      <c r="DJ39">
        <v>1.0494141565074</v>
      </c>
      <c r="DK39">
        <v>1.0255752048738651</v>
      </c>
      <c r="DL39">
        <v>0.87802146653002577</v>
      </c>
      <c r="DM39">
        <v>0.87929474263456531</v>
      </c>
      <c r="DN39">
        <v>0.66394910845433375</v>
      </c>
      <c r="DO39">
        <v>0.9565957228237788</v>
      </c>
      <c r="DP39">
        <v>0.94978800234904759</v>
      </c>
      <c r="DQ39">
        <v>0.94328956931751362</v>
      </c>
      <c r="DR39">
        <v>1.1224475138853709</v>
      </c>
      <c r="DS39">
        <v>0.99353507129840157</v>
      </c>
      <c r="DT39">
        <v>1.083512024607671</v>
      </c>
      <c r="DU39">
        <v>0.92409468262465477</v>
      </c>
      <c r="DV39">
        <v>1.0416598743499399</v>
      </c>
      <c r="DW39">
        <v>0.77195512316191317</v>
      </c>
      <c r="DX39">
        <v>0.74306660364703003</v>
      </c>
      <c r="DY39">
        <v>0.88103833200275228</v>
      </c>
      <c r="DZ39">
        <v>0.76758391807387483</v>
      </c>
      <c r="EA39">
        <v>0.88598942702536509</v>
      </c>
      <c r="EB39">
        <v>1.0886879760210131</v>
      </c>
      <c r="EC39">
        <v>0.88280397613611072</v>
      </c>
      <c r="ED39">
        <v>0.83472693665698194</v>
      </c>
      <c r="EE39">
        <v>1.0639311732094241</v>
      </c>
      <c r="EF39">
        <v>0.9104378875275484</v>
      </c>
      <c r="EG39">
        <v>0.84917526659933618</v>
      </c>
      <c r="EH39">
        <v>0.91380346949439395</v>
      </c>
      <c r="EI39">
        <v>1.174917904111459</v>
      </c>
      <c r="EJ39">
        <v>0.86176617638225006</v>
      </c>
      <c r="EK39">
        <v>1.0015592825116391</v>
      </c>
      <c r="EL39">
        <v>0.99901012127404409</v>
      </c>
      <c r="EM39">
        <v>0.90679366283090823</v>
      </c>
      <c r="EN39">
        <v>1.075904196011477</v>
      </c>
      <c r="EO39">
        <v>0.86783498266846359</v>
      </c>
      <c r="EP39">
        <v>1.06504520134418</v>
      </c>
      <c r="EQ39">
        <v>0.97917881299415643</v>
      </c>
      <c r="ER39">
        <v>0.86850228828151332</v>
      </c>
      <c r="ES39">
        <v>0.92883938377143682</v>
      </c>
      <c r="ET39">
        <v>1.1464747752093729</v>
      </c>
      <c r="EU39">
        <v>1.1244854890815841</v>
      </c>
      <c r="EV39">
        <v>0.94497005711225213</v>
      </c>
      <c r="EW39">
        <v>0.98822140138891323</v>
      </c>
      <c r="EX39">
        <v>1.1016869761499359</v>
      </c>
      <c r="EY39">
        <v>1.071038878447319</v>
      </c>
      <c r="EZ39">
        <v>0.95144109959908718</v>
      </c>
      <c r="FA39">
        <v>1.0724762772426031</v>
      </c>
      <c r="FB39">
        <v>0.89142728394328152</v>
      </c>
      <c r="FC39">
        <v>1.031673338953603</v>
      </c>
      <c r="FD39">
        <v>1.007931011477879</v>
      </c>
      <c r="FE39">
        <v>1.1715651942522061</v>
      </c>
      <c r="FF39">
        <v>0.69738825830956996</v>
      </c>
      <c r="FG39">
        <v>0.92894093439153436</v>
      </c>
      <c r="FH39">
        <v>1.247200477391206</v>
      </c>
      <c r="FI39">
        <v>0.93809633398754777</v>
      </c>
      <c r="FJ39">
        <v>1.045928331602934</v>
      </c>
      <c r="FK39">
        <v>0.7839077790533876</v>
      </c>
      <c r="FL39">
        <v>1.012916027671551</v>
      </c>
      <c r="FM39">
        <v>1.039712695716849</v>
      </c>
      <c r="FN39">
        <v>0.99277940882435045</v>
      </c>
      <c r="FO39">
        <v>0.92178098926753194</v>
      </c>
    </row>
    <row r="40" spans="1:171" x14ac:dyDescent="0.25">
      <c r="A40" s="1">
        <v>38</v>
      </c>
      <c r="B40" t="s">
        <v>174</v>
      </c>
      <c r="C40">
        <v>0.99541656934405764</v>
      </c>
      <c r="D40">
        <v>1.0037440590385389</v>
      </c>
      <c r="E40">
        <v>1.254855551680462</v>
      </c>
      <c r="F40">
        <v>0.95939010897883115</v>
      </c>
      <c r="G40">
        <v>0.8991994094172302</v>
      </c>
      <c r="H40">
        <v>0.88493208809233492</v>
      </c>
      <c r="I40">
        <v>0.82930096074132342</v>
      </c>
      <c r="J40">
        <v>0.81422348762199614</v>
      </c>
      <c r="K40">
        <v>0.94966301630680583</v>
      </c>
      <c r="L40">
        <v>0.99891981053270118</v>
      </c>
      <c r="M40">
        <v>1.1555846737829489</v>
      </c>
      <c r="N40">
        <v>0.95260769647908938</v>
      </c>
      <c r="O40">
        <v>0.81926530890494487</v>
      </c>
      <c r="P40">
        <v>0.89982181595575006</v>
      </c>
      <c r="Q40">
        <v>1.1714715660405639</v>
      </c>
      <c r="R40">
        <v>0.967782649134037</v>
      </c>
      <c r="S40">
        <v>0.91467374013393765</v>
      </c>
      <c r="T40">
        <v>0.88372758070952306</v>
      </c>
      <c r="U40">
        <v>1.1513679868623581</v>
      </c>
      <c r="V40">
        <v>0.91027698870304508</v>
      </c>
      <c r="W40">
        <v>0.85242951341910222</v>
      </c>
      <c r="X40">
        <v>0.94701403015692598</v>
      </c>
      <c r="Y40">
        <v>1.14348128796177</v>
      </c>
      <c r="Z40">
        <v>1.140242852100956</v>
      </c>
      <c r="AA40">
        <v>1.0635194309738729</v>
      </c>
      <c r="AB40">
        <v>0.70129855695979482</v>
      </c>
      <c r="AC40">
        <v>1.1886801128038891</v>
      </c>
      <c r="AD40">
        <v>1.258046804041294</v>
      </c>
      <c r="AE40">
        <v>0.98793126729416092</v>
      </c>
      <c r="AF40">
        <v>1.0508913172839629</v>
      </c>
      <c r="AG40">
        <v>1.0465655375416809</v>
      </c>
      <c r="AH40">
        <v>1.014527557695627</v>
      </c>
      <c r="AI40">
        <v>0.84301649636560827</v>
      </c>
      <c r="AJ40">
        <v>0.66458527230181452</v>
      </c>
      <c r="AK40">
        <v>0.97548376548619442</v>
      </c>
      <c r="AL40">
        <v>1.3105670342531981</v>
      </c>
      <c r="AM40">
        <v>1.085450811011262</v>
      </c>
      <c r="AN40">
        <v>1.0815314753411951</v>
      </c>
      <c r="AO40">
        <v>1.133103747856848</v>
      </c>
      <c r="AP40">
        <v>0.89695128680850067</v>
      </c>
      <c r="AQ40">
        <v>1.2106465902336629</v>
      </c>
      <c r="AR40">
        <v>1.0023280358023789</v>
      </c>
      <c r="AS40">
        <v>0.81322856019015699</v>
      </c>
      <c r="AT40">
        <v>0.97074891543336783</v>
      </c>
      <c r="AU40">
        <v>0.86525232216442627</v>
      </c>
      <c r="AV40">
        <v>1.4974113254622561</v>
      </c>
      <c r="AW40">
        <v>0.7409550263728355</v>
      </c>
      <c r="AX40">
        <v>0.94975525893188983</v>
      </c>
      <c r="AY40">
        <v>1.1218086925940369</v>
      </c>
      <c r="AZ40">
        <v>0.83948978915169281</v>
      </c>
      <c r="BA40">
        <v>1.1035519727668881</v>
      </c>
      <c r="BB40">
        <v>1.1477892978197859</v>
      </c>
      <c r="BC40">
        <v>1.1367922585046719</v>
      </c>
      <c r="BD40">
        <v>0.96200573207821061</v>
      </c>
      <c r="BE40">
        <v>1.160937532881857</v>
      </c>
      <c r="BF40">
        <v>1.1250913437560961</v>
      </c>
      <c r="BG40">
        <v>1.317900104203239</v>
      </c>
      <c r="BH40">
        <v>0.90680900010118803</v>
      </c>
      <c r="BI40">
        <v>0.59934532779052596</v>
      </c>
      <c r="BJ40">
        <v>0.89314215816014908</v>
      </c>
      <c r="BK40">
        <v>1.076606515693215</v>
      </c>
      <c r="BL40">
        <v>0.99794246914016504</v>
      </c>
      <c r="BM40">
        <v>0.82854553750244486</v>
      </c>
      <c r="BN40">
        <v>1.1271300428962201</v>
      </c>
      <c r="BO40">
        <v>1.1407989303438031</v>
      </c>
      <c r="BP40">
        <v>0.91716152803730799</v>
      </c>
      <c r="BQ40">
        <v>1.0166081842097801</v>
      </c>
      <c r="BR40">
        <v>1.0888167346033151</v>
      </c>
      <c r="BS40">
        <v>1.030273815959408</v>
      </c>
      <c r="BT40">
        <v>1.104053434076216</v>
      </c>
      <c r="BU40">
        <v>0.97389449576016407</v>
      </c>
      <c r="BV40">
        <v>0.98824178583228262</v>
      </c>
      <c r="BW40">
        <v>0.87635144689451072</v>
      </c>
      <c r="BX40">
        <v>1.0740369240152521</v>
      </c>
      <c r="BY40">
        <v>1.0160549336767239</v>
      </c>
      <c r="BZ40">
        <v>1.140427120636432</v>
      </c>
      <c r="CA40">
        <v>0.89833981372776517</v>
      </c>
      <c r="CB40">
        <v>0.97284029066967359</v>
      </c>
      <c r="CC40">
        <v>0.94715347055298216</v>
      </c>
      <c r="CD40">
        <v>1.141677681895481</v>
      </c>
      <c r="CE40">
        <v>0.86499605280732073</v>
      </c>
      <c r="CF40">
        <v>1.1196905187822519</v>
      </c>
      <c r="CG40">
        <v>1.2002137109550659</v>
      </c>
      <c r="CH40">
        <v>0.93519257865721361</v>
      </c>
      <c r="CI40">
        <v>0.90586359021512719</v>
      </c>
      <c r="CJ40">
        <v>1.0990650241971349</v>
      </c>
      <c r="CK40">
        <v>0.96337104162139775</v>
      </c>
      <c r="CL40">
        <v>1.053312130371006</v>
      </c>
      <c r="CM40">
        <v>1.038352145777542</v>
      </c>
      <c r="CN40">
        <v>0.99178465956951278</v>
      </c>
      <c r="CO40">
        <v>1.0284994272759429</v>
      </c>
      <c r="CP40">
        <v>0.93776366233723785</v>
      </c>
      <c r="CQ40">
        <v>1.023747649979432</v>
      </c>
      <c r="CR40">
        <v>1.0491813210111871</v>
      </c>
      <c r="CS40">
        <v>1.197469383780883</v>
      </c>
      <c r="CT40">
        <v>1.243810083554941</v>
      </c>
      <c r="CU40">
        <v>1.0142960688893741</v>
      </c>
      <c r="CV40">
        <v>1.101481599674327</v>
      </c>
      <c r="CW40">
        <v>0.93235896539617535</v>
      </c>
      <c r="CX40">
        <v>1.082206352861957</v>
      </c>
      <c r="CY40">
        <v>0.88701812232108868</v>
      </c>
      <c r="CZ40">
        <v>1.1428495883858649</v>
      </c>
      <c r="DA40">
        <v>0.8317550260968517</v>
      </c>
      <c r="DB40">
        <v>0.89001663878199466</v>
      </c>
      <c r="DC40">
        <v>1.144536074923552</v>
      </c>
      <c r="DD40">
        <v>0.88852567484588907</v>
      </c>
      <c r="DE40">
        <v>1.1002312020812459</v>
      </c>
      <c r="DF40">
        <v>1.001290182906903</v>
      </c>
      <c r="DG40">
        <v>1.2251585323509959</v>
      </c>
      <c r="DH40">
        <v>0.9986951541867638</v>
      </c>
      <c r="DI40">
        <v>0.9576475764730572</v>
      </c>
      <c r="DJ40">
        <v>0.99548860786523963</v>
      </c>
      <c r="DK40">
        <v>1.009765256525236</v>
      </c>
      <c r="DL40">
        <v>0.79564318873380468</v>
      </c>
      <c r="DM40">
        <v>0.94054974744900277</v>
      </c>
      <c r="DN40">
        <v>0.85948964656018212</v>
      </c>
      <c r="DO40">
        <v>0.9172088650798812</v>
      </c>
      <c r="DP40">
        <v>1.1628879418562219</v>
      </c>
      <c r="DQ40">
        <v>0.95772570886599218</v>
      </c>
      <c r="DR40">
        <v>1.0423040423760419</v>
      </c>
      <c r="DS40">
        <v>1.0693839553971911</v>
      </c>
      <c r="DT40">
        <v>0.97540073351961076</v>
      </c>
      <c r="DU40">
        <v>0.97804104400275582</v>
      </c>
      <c r="DV40">
        <v>1.017430871568701</v>
      </c>
      <c r="DW40">
        <v>0.90595163857286198</v>
      </c>
      <c r="DX40">
        <v>0.78811647700924492</v>
      </c>
      <c r="DY40">
        <v>0.9573810701041332</v>
      </c>
      <c r="DZ40">
        <v>0.70821127037167741</v>
      </c>
      <c r="EA40">
        <v>1.0563984013150001</v>
      </c>
      <c r="EB40">
        <v>1.1491899493832021</v>
      </c>
      <c r="EC40">
        <v>0.91487897819937325</v>
      </c>
      <c r="ED40">
        <v>0.84404444370292531</v>
      </c>
      <c r="EE40">
        <v>0.91985864421561636</v>
      </c>
      <c r="EF40">
        <v>1.0659650719607059</v>
      </c>
      <c r="EG40">
        <v>0.76831463616875251</v>
      </c>
      <c r="EH40">
        <v>0.80368659784492502</v>
      </c>
      <c r="EI40">
        <v>1.24784914173964</v>
      </c>
      <c r="EJ40">
        <v>0.92944557999587718</v>
      </c>
      <c r="EK40">
        <v>0.99958817383285492</v>
      </c>
      <c r="EL40">
        <v>0.83872060485608768</v>
      </c>
      <c r="EM40">
        <v>1.0107439502099309</v>
      </c>
      <c r="EN40">
        <v>1.0375494278358111</v>
      </c>
      <c r="EO40">
        <v>1.0145648819511059</v>
      </c>
      <c r="EP40">
        <v>0.97140205211129482</v>
      </c>
      <c r="EQ40">
        <v>1.2550452126381511</v>
      </c>
      <c r="ER40">
        <v>1.024040155785388</v>
      </c>
      <c r="ES40">
        <v>0.93019817229118917</v>
      </c>
      <c r="ET40">
        <v>1.126083676559605</v>
      </c>
      <c r="EU40">
        <v>0.89630037578942756</v>
      </c>
      <c r="EV40">
        <v>0.96438397857569413</v>
      </c>
      <c r="EW40">
        <v>0.92524241103564964</v>
      </c>
      <c r="EX40">
        <v>1.124030171085175</v>
      </c>
      <c r="EY40">
        <v>1.035789027147513</v>
      </c>
      <c r="EZ40">
        <v>1.0084260769323281</v>
      </c>
      <c r="FA40">
        <v>0.85715157243772921</v>
      </c>
      <c r="FB40">
        <v>0.97140876067078163</v>
      </c>
      <c r="FC40">
        <v>1.1189467004156191</v>
      </c>
      <c r="FD40">
        <v>1.011419821083841</v>
      </c>
      <c r="FE40">
        <v>1.1525783437870429</v>
      </c>
      <c r="FF40">
        <v>0.87476735914391412</v>
      </c>
      <c r="FG40">
        <v>0.99465299006514696</v>
      </c>
      <c r="FH40">
        <v>1.0428367367470619</v>
      </c>
      <c r="FI40">
        <v>1.035787704451238</v>
      </c>
      <c r="FJ40">
        <v>0.99577795128529756</v>
      </c>
      <c r="FK40">
        <v>0.8191305576569089</v>
      </c>
      <c r="FL40">
        <v>0.92326128399392604</v>
      </c>
      <c r="FM40">
        <v>1.028530406788819</v>
      </c>
      <c r="FN40">
        <v>1.1086596928887329</v>
      </c>
      <c r="FO40">
        <v>1.089709708448972</v>
      </c>
    </row>
    <row r="41" spans="1:171" x14ac:dyDescent="0.25">
      <c r="A41" s="1">
        <v>39</v>
      </c>
      <c r="B41" t="s">
        <v>184</v>
      </c>
      <c r="C41">
        <v>0.99255986281697861</v>
      </c>
      <c r="D41">
        <v>1.0302282307822099</v>
      </c>
      <c r="E41">
        <v>1.163959463918774</v>
      </c>
      <c r="F41">
        <v>1.066080692995147</v>
      </c>
      <c r="G41">
        <v>0.95728096455022982</v>
      </c>
      <c r="H41">
        <v>0.87022239845365323</v>
      </c>
      <c r="I41">
        <v>0.83928567394595233</v>
      </c>
      <c r="J41">
        <v>0.86098335891826672</v>
      </c>
      <c r="K41">
        <v>1.047129748964384</v>
      </c>
      <c r="L41">
        <v>1.101485855660588</v>
      </c>
      <c r="M41">
        <v>1.0498938569541569</v>
      </c>
      <c r="N41">
        <v>0.94965896205371603</v>
      </c>
      <c r="O41">
        <v>1.0710172449156159</v>
      </c>
      <c r="P41">
        <v>0.87428467143998245</v>
      </c>
      <c r="Q41">
        <v>1.187930301766313</v>
      </c>
      <c r="R41">
        <v>0.9175008873074364</v>
      </c>
      <c r="S41">
        <v>0.86553924752881173</v>
      </c>
      <c r="T41">
        <v>0.87001212371271563</v>
      </c>
      <c r="U41">
        <v>1.254432733316807</v>
      </c>
      <c r="V41">
        <v>0.99753067579640042</v>
      </c>
      <c r="W41">
        <v>0.8094547879338988</v>
      </c>
      <c r="X41">
        <v>1.0476785159441111</v>
      </c>
      <c r="Y41">
        <v>1.0661916808377521</v>
      </c>
      <c r="Z41">
        <v>1.2111528003853771</v>
      </c>
      <c r="AA41">
        <v>1.1129217897433741</v>
      </c>
      <c r="AB41">
        <v>0.78481726096024218</v>
      </c>
      <c r="AC41">
        <v>1.216113704896445</v>
      </c>
      <c r="AD41">
        <v>0.83688837237005786</v>
      </c>
      <c r="AE41">
        <v>1.0661321688378651</v>
      </c>
      <c r="AF41">
        <v>1.1354957016460161</v>
      </c>
      <c r="AG41">
        <v>1.037081755362256</v>
      </c>
      <c r="AH41">
        <v>0.97789692835589215</v>
      </c>
      <c r="AI41">
        <v>0.87246707601007623</v>
      </c>
      <c r="AJ41">
        <v>0.7120274120369775</v>
      </c>
      <c r="AK41">
        <v>0.88481052047956721</v>
      </c>
      <c r="AL41">
        <v>1.19821096908198</v>
      </c>
      <c r="AM41">
        <v>1.1314596385168649</v>
      </c>
      <c r="AN41">
        <v>1.03435793130167</v>
      </c>
      <c r="AO41">
        <v>1.1922103126540511</v>
      </c>
      <c r="AP41">
        <v>0.96806348035642165</v>
      </c>
      <c r="AQ41">
        <v>0.98138291360798757</v>
      </c>
      <c r="AR41">
        <v>0.95943030322527323</v>
      </c>
      <c r="AS41">
        <v>0.84320103911172151</v>
      </c>
      <c r="AT41">
        <v>0.96323488414065739</v>
      </c>
      <c r="AU41">
        <v>0.99113857494789959</v>
      </c>
      <c r="AV41">
        <v>1.389189784089871</v>
      </c>
      <c r="AW41">
        <v>0.89203268707307437</v>
      </c>
      <c r="AX41">
        <v>0.88560910857644382</v>
      </c>
      <c r="AY41">
        <v>1.0199609416826929</v>
      </c>
      <c r="AZ41">
        <v>0.98634247399443298</v>
      </c>
      <c r="BA41">
        <v>1.097172884864571</v>
      </c>
      <c r="BB41">
        <v>1.070967087947835</v>
      </c>
      <c r="BC41">
        <v>1.1616792852175031</v>
      </c>
      <c r="BD41">
        <v>0.82892899502766015</v>
      </c>
      <c r="BE41">
        <v>1.1967260970232989</v>
      </c>
      <c r="BF41">
        <v>0.93410020591119958</v>
      </c>
      <c r="BG41">
        <v>1.249080215730177</v>
      </c>
      <c r="BH41">
        <v>0.95590978607082755</v>
      </c>
      <c r="BI41">
        <v>0.71970737723885314</v>
      </c>
      <c r="BJ41">
        <v>0.84426762688136614</v>
      </c>
      <c r="BK41">
        <v>1.0298456568672549</v>
      </c>
      <c r="BL41">
        <v>0.9496711187801492</v>
      </c>
      <c r="BM41">
        <v>0.9137056069614784</v>
      </c>
      <c r="BN41">
        <v>1.155782115371722</v>
      </c>
      <c r="BO41">
        <v>0.95280975761625319</v>
      </c>
      <c r="BP41">
        <v>0.96586314990267408</v>
      </c>
      <c r="BQ41">
        <v>1.1399751214174489</v>
      </c>
      <c r="BR41">
        <v>1.0333226384566769</v>
      </c>
      <c r="BS41">
        <v>1.0845287762027751</v>
      </c>
      <c r="BT41">
        <v>1.0386956849200111</v>
      </c>
      <c r="BU41">
        <v>0.95733389069363839</v>
      </c>
      <c r="BV41">
        <v>0.87094070003024182</v>
      </c>
      <c r="BW41">
        <v>1.0671916129675789</v>
      </c>
      <c r="BX41">
        <v>0.95426721834709005</v>
      </c>
      <c r="BY41">
        <v>1.00188294136794</v>
      </c>
      <c r="BZ41">
        <v>1.067376522891508</v>
      </c>
      <c r="CA41">
        <v>0.97628933036081722</v>
      </c>
      <c r="CB41">
        <v>1.1898884306647379</v>
      </c>
      <c r="CC41">
        <v>1.0490264717122451</v>
      </c>
      <c r="CD41">
        <v>1.038372938100949</v>
      </c>
      <c r="CE41">
        <v>0.85929622832633612</v>
      </c>
      <c r="CF41">
        <v>0.8817753483448536</v>
      </c>
      <c r="CG41">
        <v>1.152377909163335</v>
      </c>
      <c r="CH41">
        <v>1.0511324174109451</v>
      </c>
      <c r="CI41">
        <v>1.0473703495831239</v>
      </c>
      <c r="CJ41">
        <v>1.165569561061945</v>
      </c>
      <c r="CK41">
        <v>1.0617843671787399</v>
      </c>
      <c r="CL41">
        <v>1.0072804398041439</v>
      </c>
      <c r="CM41">
        <v>1.0873529614196229</v>
      </c>
      <c r="CN41">
        <v>1.002642495372988</v>
      </c>
      <c r="CO41">
        <v>0.96578140144536562</v>
      </c>
      <c r="CP41">
        <v>1.107940925513041</v>
      </c>
      <c r="CQ41">
        <v>0.90705984936460682</v>
      </c>
      <c r="CR41">
        <v>1.132563124396625</v>
      </c>
      <c r="CS41">
        <v>0.99050964972646838</v>
      </c>
      <c r="CT41">
        <v>1.110597841065718</v>
      </c>
      <c r="CU41">
        <v>1.026529670417472</v>
      </c>
      <c r="CV41">
        <v>1.1709501652956249</v>
      </c>
      <c r="CW41">
        <v>0.76283163235460438</v>
      </c>
      <c r="CX41">
        <v>1.172461776209228</v>
      </c>
      <c r="CY41">
        <v>0.97861770496759237</v>
      </c>
      <c r="CZ41">
        <v>0.95439988819256993</v>
      </c>
      <c r="DA41">
        <v>0.95948257234360357</v>
      </c>
      <c r="DB41">
        <v>0.71867216725004246</v>
      </c>
      <c r="DC41">
        <v>1.2452897607066431</v>
      </c>
      <c r="DD41">
        <v>0.95350106947739421</v>
      </c>
      <c r="DE41">
        <v>1.201034453747984</v>
      </c>
      <c r="DF41">
        <v>0.97682267369111397</v>
      </c>
      <c r="DG41">
        <v>1.2057324901350299</v>
      </c>
      <c r="DH41">
        <v>0.96540295855992475</v>
      </c>
      <c r="DI41">
        <v>0.93487498997534324</v>
      </c>
      <c r="DJ41">
        <v>1.0364131947078239</v>
      </c>
      <c r="DK41">
        <v>1.034106892852084</v>
      </c>
      <c r="DL41">
        <v>0.99533897190589415</v>
      </c>
      <c r="DM41">
        <v>0.8581343722476209</v>
      </c>
      <c r="DN41">
        <v>0.89692244511011054</v>
      </c>
      <c r="DO41">
        <v>1.0366320123219011</v>
      </c>
      <c r="DP41">
        <v>1.176144950635148</v>
      </c>
      <c r="DQ41">
        <v>0.96174294125102422</v>
      </c>
      <c r="DR41">
        <v>0.87128632239339288</v>
      </c>
      <c r="DS41">
        <v>1.1142598934277259</v>
      </c>
      <c r="DT41">
        <v>0.95753442716522641</v>
      </c>
      <c r="DU41">
        <v>0.97837230333957559</v>
      </c>
      <c r="DV41">
        <v>1.025547745568512</v>
      </c>
      <c r="DW41">
        <v>1.105244790831889</v>
      </c>
      <c r="DX41">
        <v>0.9864977699253884</v>
      </c>
      <c r="DY41">
        <v>1.073042606381801</v>
      </c>
      <c r="DZ41">
        <v>0.97651634529647557</v>
      </c>
      <c r="EA41">
        <v>1.050912451609064</v>
      </c>
      <c r="EB41">
        <v>1.0414197917060879</v>
      </c>
      <c r="EC41">
        <v>0.91389774409146396</v>
      </c>
      <c r="ED41">
        <v>0.910230156191429</v>
      </c>
      <c r="EE41">
        <v>0.99402751605503925</v>
      </c>
      <c r="EF41">
        <v>1.103775888359688</v>
      </c>
      <c r="EG41">
        <v>0.8890699805636112</v>
      </c>
      <c r="EH41">
        <v>0.82107037210595568</v>
      </c>
      <c r="EI41">
        <v>1.0892518476823281</v>
      </c>
      <c r="EJ41">
        <v>0.9282240445358152</v>
      </c>
      <c r="EK41">
        <v>0.94364061018287881</v>
      </c>
      <c r="EL41">
        <v>0.86269872968803918</v>
      </c>
      <c r="EM41">
        <v>1.025457545230944</v>
      </c>
      <c r="EN41">
        <v>1.03928754826602</v>
      </c>
      <c r="EO41">
        <v>0.93671969335836158</v>
      </c>
      <c r="EP41">
        <v>0.92438286726267416</v>
      </c>
      <c r="EQ41">
        <v>1.1332611742913501</v>
      </c>
      <c r="ER41">
        <v>0.96899749138625635</v>
      </c>
      <c r="ES41">
        <v>0.89868284195096815</v>
      </c>
      <c r="ET41">
        <v>1.1847221534272769</v>
      </c>
      <c r="EU41">
        <v>0.84701123138659706</v>
      </c>
      <c r="EV41">
        <v>0.98681131962912805</v>
      </c>
      <c r="EW41">
        <v>1.0666253685285909</v>
      </c>
      <c r="EX41">
        <v>1.1206286401566119</v>
      </c>
      <c r="EY41">
        <v>0.94898970807710725</v>
      </c>
      <c r="EZ41">
        <v>1.120460335019476</v>
      </c>
      <c r="FA41">
        <v>0.89363186249270277</v>
      </c>
      <c r="FB41">
        <v>0.98544047100994758</v>
      </c>
      <c r="FC41">
        <v>1.097931922648357</v>
      </c>
      <c r="FD41">
        <v>1.086640045626315</v>
      </c>
      <c r="FE41">
        <v>1.0482659299153121</v>
      </c>
      <c r="FF41">
        <v>0.78390429318587285</v>
      </c>
      <c r="FG41">
        <v>0.9526033898259556</v>
      </c>
      <c r="FH41">
        <v>1.058744732118053</v>
      </c>
      <c r="FI41">
        <v>0.99103518889032782</v>
      </c>
      <c r="FJ41">
        <v>0.99422135006571777</v>
      </c>
      <c r="FK41">
        <v>0.92533415914522144</v>
      </c>
      <c r="FL41">
        <v>0.95907087202584496</v>
      </c>
      <c r="FM41">
        <v>1.062604765462704</v>
      </c>
      <c r="FN41">
        <v>1.1107622343772789</v>
      </c>
      <c r="FO41">
        <v>1.073516164704607</v>
      </c>
    </row>
    <row r="42" spans="1:171" x14ac:dyDescent="0.25">
      <c r="A42" s="1">
        <v>40</v>
      </c>
      <c r="B42" t="s">
        <v>185</v>
      </c>
      <c r="C42">
        <v>1.1316283751683871</v>
      </c>
      <c r="D42">
        <v>1.145260264210926</v>
      </c>
      <c r="E42">
        <v>1.064233463411038</v>
      </c>
      <c r="F42">
        <v>0.86633159893375034</v>
      </c>
      <c r="G42">
        <v>1.035730906865338</v>
      </c>
      <c r="H42">
        <v>0.93198085891998117</v>
      </c>
      <c r="I42">
        <v>0.99369996937415839</v>
      </c>
      <c r="J42">
        <v>1.082048351042338</v>
      </c>
      <c r="K42">
        <v>0.94700097747072198</v>
      </c>
      <c r="L42">
        <v>1.271849501712784</v>
      </c>
      <c r="M42">
        <v>0.85444530107878303</v>
      </c>
      <c r="N42">
        <v>0.8906817245393498</v>
      </c>
      <c r="O42">
        <v>1.006484593784706</v>
      </c>
      <c r="P42">
        <v>0.87419067251205451</v>
      </c>
      <c r="Q42">
        <v>1.1750690333054561</v>
      </c>
      <c r="R42">
        <v>1.1080497978971739</v>
      </c>
      <c r="S42">
        <v>1.1429563874367299</v>
      </c>
      <c r="T42">
        <v>0.92046639624845961</v>
      </c>
      <c r="U42">
        <v>0.93944373416567784</v>
      </c>
      <c r="V42">
        <v>0.89815663396175782</v>
      </c>
      <c r="W42">
        <v>0.94758516156584205</v>
      </c>
      <c r="X42">
        <v>1.176847915603316</v>
      </c>
      <c r="Y42">
        <v>1.158791911862014</v>
      </c>
      <c r="Z42">
        <v>1.079017569191197</v>
      </c>
      <c r="AA42">
        <v>1.05128314536611</v>
      </c>
      <c r="AB42">
        <v>0.8471582513652649</v>
      </c>
      <c r="AC42">
        <v>0.93330511182059084</v>
      </c>
      <c r="AD42">
        <v>0.77666031197814533</v>
      </c>
      <c r="AE42">
        <v>1.071311078829208</v>
      </c>
      <c r="AF42">
        <v>0.97674395895858057</v>
      </c>
      <c r="AG42">
        <v>1.2463334964245341</v>
      </c>
      <c r="AH42">
        <v>1.076826784281196</v>
      </c>
      <c r="AI42">
        <v>0.79974403365270941</v>
      </c>
      <c r="AJ42">
        <v>0.73001032333027283</v>
      </c>
      <c r="AK42">
        <v>0.90212664566934242</v>
      </c>
      <c r="AL42">
        <v>1.278327105261863</v>
      </c>
      <c r="AM42">
        <v>1.192190443833393</v>
      </c>
      <c r="AN42">
        <v>0.89192351033465533</v>
      </c>
      <c r="AO42">
        <v>1.08439719478749</v>
      </c>
      <c r="AP42">
        <v>0.85030840293426857</v>
      </c>
      <c r="AQ42">
        <v>1.1904824857135159</v>
      </c>
      <c r="AR42">
        <v>0.94006464885235841</v>
      </c>
      <c r="AS42">
        <v>0.80371860354440416</v>
      </c>
      <c r="AT42">
        <v>1.0150482958478551</v>
      </c>
      <c r="AU42">
        <v>0.970277072957063</v>
      </c>
      <c r="AV42">
        <v>0.8590086716237546</v>
      </c>
      <c r="AW42">
        <v>0.85025179848965704</v>
      </c>
      <c r="AX42">
        <v>0.99332830590414212</v>
      </c>
      <c r="AY42">
        <v>0.91549858703437403</v>
      </c>
      <c r="AZ42">
        <v>0.95652938579115221</v>
      </c>
      <c r="BA42">
        <v>1.0899508740892649</v>
      </c>
      <c r="BB42">
        <v>1.1349374596097419</v>
      </c>
      <c r="BC42">
        <v>1.1922772970889339</v>
      </c>
      <c r="BD42">
        <v>0.92542703777638202</v>
      </c>
      <c r="BE42">
        <v>1.0231215873876001</v>
      </c>
      <c r="BF42">
        <v>1.0256999289360409</v>
      </c>
      <c r="BG42">
        <v>1.12515171266236</v>
      </c>
      <c r="BH42">
        <v>0.82116756352935771</v>
      </c>
      <c r="BI42">
        <v>0.60812830100151616</v>
      </c>
      <c r="BJ42">
        <v>0.85927471632524766</v>
      </c>
      <c r="BK42">
        <v>1.0340748845782499</v>
      </c>
      <c r="BL42">
        <v>0.76554955528680668</v>
      </c>
      <c r="BM42">
        <v>1.0864627141885921</v>
      </c>
      <c r="BN42">
        <v>1.10474596633123</v>
      </c>
      <c r="BO42">
        <v>0.95425341199196878</v>
      </c>
      <c r="BP42">
        <v>0.89788727081038211</v>
      </c>
      <c r="BQ42">
        <v>1.1412970051969009</v>
      </c>
      <c r="BR42">
        <v>0.90591739638115099</v>
      </c>
      <c r="BS42">
        <v>1.2335108812818041</v>
      </c>
      <c r="BT42">
        <v>1.0606168516684911</v>
      </c>
      <c r="BU42">
        <v>0.91690432931504917</v>
      </c>
      <c r="BV42">
        <v>0.95409207151807207</v>
      </c>
      <c r="BW42">
        <v>1.042308155723257</v>
      </c>
      <c r="BX42">
        <v>0.92987785636289777</v>
      </c>
      <c r="BY42">
        <v>1.1259269052653951</v>
      </c>
      <c r="BZ42">
        <v>1.032317819851079</v>
      </c>
      <c r="CA42">
        <v>1.181349980153434</v>
      </c>
      <c r="CB42">
        <v>1.045472762914782</v>
      </c>
      <c r="CC42">
        <v>1.1895851589037469</v>
      </c>
      <c r="CD42">
        <v>1.051512978632698</v>
      </c>
      <c r="CE42">
        <v>0.91579977413267244</v>
      </c>
      <c r="CF42">
        <v>0.95663046035817445</v>
      </c>
      <c r="CG42">
        <v>1.0048763110324479</v>
      </c>
      <c r="CH42">
        <v>0.86515432466940612</v>
      </c>
      <c r="CI42">
        <v>1.23551135468452</v>
      </c>
      <c r="CJ42">
        <v>1.2964672308922729</v>
      </c>
      <c r="CK42">
        <v>1.270737404071639</v>
      </c>
      <c r="CL42">
        <v>1.0315562442451429</v>
      </c>
      <c r="CM42">
        <v>1.0070030723155501</v>
      </c>
      <c r="CN42">
        <v>0.89775121463088148</v>
      </c>
      <c r="CO42">
        <v>0.87240339713596848</v>
      </c>
      <c r="CP42">
        <v>0.93764681749391476</v>
      </c>
      <c r="CQ42">
        <v>1.0142403533488269</v>
      </c>
      <c r="CR42">
        <v>0.99337835935082419</v>
      </c>
      <c r="CS42">
        <v>0.91639414124462037</v>
      </c>
      <c r="CT42">
        <v>1.0565973289361701</v>
      </c>
      <c r="CU42">
        <v>0.92940524315146045</v>
      </c>
      <c r="CV42">
        <v>1.0972040513158701</v>
      </c>
      <c r="CW42">
        <v>0.8032617370178663</v>
      </c>
      <c r="CX42">
        <v>1.0324095975831711</v>
      </c>
      <c r="CY42">
        <v>0.89890106674615866</v>
      </c>
      <c r="CZ42">
        <v>1.1386152434686549</v>
      </c>
      <c r="DA42">
        <v>1.049081730492863</v>
      </c>
      <c r="DB42">
        <v>0.75010604981793805</v>
      </c>
      <c r="DC42">
        <v>1.1335981667583761</v>
      </c>
      <c r="DD42">
        <v>1.081211868279464</v>
      </c>
      <c r="DE42">
        <v>1.070199241148992</v>
      </c>
      <c r="DF42">
        <v>0.84437182773280528</v>
      </c>
      <c r="DG42">
        <v>0.960218269365952</v>
      </c>
      <c r="DH42">
        <v>1.114636951435001</v>
      </c>
      <c r="DI42">
        <v>0.96702798193587602</v>
      </c>
      <c r="DJ42">
        <v>0.95942801112597864</v>
      </c>
      <c r="DK42">
        <v>1.0024317426698619</v>
      </c>
      <c r="DL42">
        <v>0.9602104313526012</v>
      </c>
      <c r="DM42">
        <v>0.93257702856760183</v>
      </c>
      <c r="DN42">
        <v>0.49506752457826109</v>
      </c>
      <c r="DO42">
        <v>0.91127123712445457</v>
      </c>
      <c r="DP42">
        <v>1.338424761213278</v>
      </c>
      <c r="DQ42">
        <v>0.89971600252960882</v>
      </c>
      <c r="DR42">
        <v>0.90474010806453276</v>
      </c>
      <c r="DS42">
        <v>1.101322711010184</v>
      </c>
      <c r="DT42">
        <v>0.89243165956920478</v>
      </c>
      <c r="DU42">
        <v>1.0946465822168649</v>
      </c>
      <c r="DV42">
        <v>0.97205761999602402</v>
      </c>
      <c r="DW42">
        <v>1.002946976521897</v>
      </c>
      <c r="DX42">
        <v>0.81491696632366251</v>
      </c>
      <c r="DY42">
        <v>1.283521355281918</v>
      </c>
      <c r="DZ42">
        <v>0.83416460515360347</v>
      </c>
      <c r="EA42">
        <v>0.96874375157354597</v>
      </c>
      <c r="EB42">
        <v>1.0776675421596389</v>
      </c>
      <c r="EC42">
        <v>0.95837325717455035</v>
      </c>
      <c r="ED42">
        <v>1.052961103190954</v>
      </c>
      <c r="EE42">
        <v>1.005272667582412</v>
      </c>
      <c r="EF42">
        <v>1.038022619126405</v>
      </c>
      <c r="EG42">
        <v>0.92648564366508956</v>
      </c>
      <c r="EH42">
        <v>1.139682220928921</v>
      </c>
      <c r="EI42">
        <v>1.0278978777979411</v>
      </c>
      <c r="EJ42">
        <v>1.122768866951164</v>
      </c>
      <c r="EK42">
        <v>0.9638088958044676</v>
      </c>
      <c r="EL42">
        <v>0.87821774697490829</v>
      </c>
      <c r="EM42">
        <v>0.92498823450219136</v>
      </c>
      <c r="EN42">
        <v>1.020311991231762</v>
      </c>
      <c r="EO42">
        <v>1.0289704985607311</v>
      </c>
      <c r="EP42">
        <v>1.084857028080787</v>
      </c>
      <c r="EQ42">
        <v>1.228429751561495</v>
      </c>
      <c r="ER42">
        <v>0.95364678871220798</v>
      </c>
      <c r="ES42">
        <v>0.92820263035392958</v>
      </c>
      <c r="ET42">
        <v>1.3414523097768349</v>
      </c>
      <c r="EU42">
        <v>0.92990411311277044</v>
      </c>
      <c r="EV42">
        <v>0.91502566884544678</v>
      </c>
      <c r="EW42">
        <v>1.0552518422095309</v>
      </c>
      <c r="EX42">
        <v>1.006758912000427</v>
      </c>
      <c r="EY42">
        <v>0.81212945350107646</v>
      </c>
      <c r="EZ42">
        <v>1.2327053261464831</v>
      </c>
      <c r="FA42">
        <v>0.95949507546314816</v>
      </c>
      <c r="FB42">
        <v>1.027495410660844</v>
      </c>
      <c r="FC42">
        <v>1.1143666467841049</v>
      </c>
      <c r="FD42">
        <v>1.064804636142382</v>
      </c>
      <c r="FE42">
        <v>1.0040353555102299</v>
      </c>
      <c r="FF42">
        <v>0.63972115355682235</v>
      </c>
      <c r="FG42">
        <v>1.028199551230029</v>
      </c>
      <c r="FH42">
        <v>1.1040347017830261</v>
      </c>
      <c r="FI42">
        <v>1.089801876062384</v>
      </c>
      <c r="FJ42">
        <v>1.0592935458839861</v>
      </c>
      <c r="FK42">
        <v>1.010003956286009</v>
      </c>
      <c r="FL42">
        <v>0.83675982639472457</v>
      </c>
      <c r="FM42">
        <v>0.88730813780198659</v>
      </c>
      <c r="FN42">
        <v>1.017231596246625</v>
      </c>
      <c r="FO42">
        <v>0.97226989402091701</v>
      </c>
    </row>
    <row r="43" spans="1:171" x14ac:dyDescent="0.25">
      <c r="A43" s="1">
        <v>41</v>
      </c>
      <c r="B43" t="s">
        <v>172</v>
      </c>
      <c r="C43">
        <v>1.127132762579333</v>
      </c>
      <c r="D43">
        <v>1.0592456293143799</v>
      </c>
      <c r="E43">
        <v>0.9438687279237632</v>
      </c>
      <c r="F43">
        <v>0.90162767247386044</v>
      </c>
      <c r="G43">
        <v>0.97456189906983637</v>
      </c>
      <c r="H43">
        <v>0.89324803628135607</v>
      </c>
      <c r="I43">
        <v>1.0796458905296269</v>
      </c>
      <c r="J43">
        <v>1.2917379530838979</v>
      </c>
      <c r="K43">
        <v>0.82691390204399284</v>
      </c>
      <c r="L43">
        <v>1.225540794255519</v>
      </c>
      <c r="M43">
        <v>0.95013435608686592</v>
      </c>
      <c r="N43">
        <v>0.95248824278346744</v>
      </c>
      <c r="O43">
        <v>0.97475608722979723</v>
      </c>
      <c r="P43">
        <v>1.043753512019576</v>
      </c>
      <c r="Q43">
        <v>0.97914506220276298</v>
      </c>
      <c r="R43">
        <v>0.83540742551604241</v>
      </c>
      <c r="S43">
        <v>1.0390793659465369</v>
      </c>
      <c r="T43">
        <v>0.9561545384320348</v>
      </c>
      <c r="U43">
        <v>0.78849643472358366</v>
      </c>
      <c r="V43">
        <v>1.0717147327217269</v>
      </c>
      <c r="W43">
        <v>0.89947496233292801</v>
      </c>
      <c r="X43">
        <v>1.0840965743033479</v>
      </c>
      <c r="Y43">
        <v>0.91149533249363524</v>
      </c>
      <c r="Z43">
        <v>0.94545619093285838</v>
      </c>
      <c r="AA43">
        <v>0.86932717759918843</v>
      </c>
      <c r="AB43">
        <v>1.1204724800881021</v>
      </c>
      <c r="AC43">
        <v>0.64584148415693854</v>
      </c>
      <c r="AD43">
        <v>0.87086717778583222</v>
      </c>
      <c r="AE43">
        <v>1.05853559103065</v>
      </c>
      <c r="AF43">
        <v>1.1135198210257911</v>
      </c>
      <c r="AG43">
        <v>1.1783367568670751</v>
      </c>
      <c r="AH43">
        <v>0.96328024261417478</v>
      </c>
      <c r="AI43">
        <v>0.81603952871669394</v>
      </c>
      <c r="AJ43">
        <v>1.0344405995881001</v>
      </c>
      <c r="AK43">
        <v>0.96983456841804205</v>
      </c>
      <c r="AL43">
        <v>1.247272600240684</v>
      </c>
      <c r="AM43">
        <v>1.149685741058851</v>
      </c>
      <c r="AN43">
        <v>1.093925973748388</v>
      </c>
      <c r="AO43">
        <v>1.0738633340000709</v>
      </c>
      <c r="AP43">
        <v>0.89175658254832058</v>
      </c>
      <c r="AQ43">
        <v>1.157560893279262</v>
      </c>
      <c r="AR43">
        <v>0.88914959662074533</v>
      </c>
      <c r="AS43">
        <v>1.284820153946258</v>
      </c>
      <c r="AT43">
        <v>0.98127840647182196</v>
      </c>
      <c r="AU43">
        <v>1.0178953211544211</v>
      </c>
      <c r="AV43">
        <v>0.63100627711954782</v>
      </c>
      <c r="AW43">
        <v>0.92482436553795877</v>
      </c>
      <c r="AX43">
        <v>1.1054951699291999</v>
      </c>
      <c r="AY43">
        <v>0.9387278729614128</v>
      </c>
      <c r="AZ43">
        <v>0.81325847115745065</v>
      </c>
      <c r="BA43">
        <v>0.94682795541671416</v>
      </c>
      <c r="BB43">
        <v>0.97145695095767115</v>
      </c>
      <c r="BC43">
        <v>0.9665408371868256</v>
      </c>
      <c r="BD43">
        <v>1.0336486255364941</v>
      </c>
      <c r="BE43">
        <v>0.98179267151595639</v>
      </c>
      <c r="BF43">
        <v>0.8937319376212276</v>
      </c>
      <c r="BG43">
        <v>0.91400659130794959</v>
      </c>
      <c r="BH43">
        <v>0.71234853768024919</v>
      </c>
      <c r="BI43">
        <v>0.92050390499802537</v>
      </c>
      <c r="BJ43">
        <v>0.99547631202257358</v>
      </c>
      <c r="BK43">
        <v>1.027278729338053</v>
      </c>
      <c r="BL43">
        <v>0.77103065074828825</v>
      </c>
      <c r="BM43">
        <v>1.243247205597624</v>
      </c>
      <c r="BN43">
        <v>1.108359082747554</v>
      </c>
      <c r="BO43">
        <v>0.82627669138056892</v>
      </c>
      <c r="BP43">
        <v>1.082041223680813</v>
      </c>
      <c r="BQ43">
        <v>1.067014174423508</v>
      </c>
      <c r="BR43">
        <v>0.94462853919627365</v>
      </c>
      <c r="BS43">
        <v>1.1223226941965481</v>
      </c>
      <c r="BT43">
        <v>1.021909664436311</v>
      </c>
      <c r="BU43">
        <v>0.78755415249658445</v>
      </c>
      <c r="BV43">
        <v>0.86811139508305091</v>
      </c>
      <c r="BW43">
        <v>1.0049845732787239</v>
      </c>
      <c r="BX43">
        <v>0.82020762170033346</v>
      </c>
      <c r="BY43">
        <v>1.248463391731051</v>
      </c>
      <c r="BZ43">
        <v>0.86781427304404024</v>
      </c>
      <c r="CA43">
        <v>1.1477081498228301</v>
      </c>
      <c r="CB43">
        <v>0.97253946314903483</v>
      </c>
      <c r="CC43">
        <v>1.129041442166983</v>
      </c>
      <c r="CD43">
        <v>0.78671300371727071</v>
      </c>
      <c r="CE43">
        <v>0.99139715158977737</v>
      </c>
      <c r="CF43">
        <v>0.81088914980937021</v>
      </c>
      <c r="CG43">
        <v>0.95635138251410123</v>
      </c>
      <c r="CH43">
        <v>0.93077451974376879</v>
      </c>
      <c r="CI43">
        <v>1.17719662681371</v>
      </c>
      <c r="CJ43">
        <v>1.109135956869818</v>
      </c>
      <c r="CK43">
        <v>1.1603837268984181</v>
      </c>
      <c r="CL43">
        <v>0.80892108128949969</v>
      </c>
      <c r="CM43">
        <v>0.92042603198030404</v>
      </c>
      <c r="CN43">
        <v>0.95727758996840584</v>
      </c>
      <c r="CO43">
        <v>0.84262395235289722</v>
      </c>
      <c r="CP43">
        <v>0.99477932005274361</v>
      </c>
      <c r="CQ43">
        <v>0.91292981029622344</v>
      </c>
      <c r="CR43">
        <v>0.86570866447419526</v>
      </c>
      <c r="CS43">
        <v>0.77181039190302025</v>
      </c>
      <c r="CT43">
        <v>0.94583703670744801</v>
      </c>
      <c r="CU43">
        <v>1.0696910815649361</v>
      </c>
      <c r="CV43">
        <v>0.85352303928472484</v>
      </c>
      <c r="CW43">
        <v>0.9135499778334728</v>
      </c>
      <c r="CX43">
        <v>0.82754327132935612</v>
      </c>
      <c r="CY43">
        <v>0.9521662177795116</v>
      </c>
      <c r="CZ43">
        <v>1.2577510555767351</v>
      </c>
      <c r="DA43">
        <v>0.99359612437530143</v>
      </c>
      <c r="DB43">
        <v>0.80750228414461878</v>
      </c>
      <c r="DC43">
        <v>1.103002394365876</v>
      </c>
      <c r="DD43">
        <v>0.85031957601292285</v>
      </c>
      <c r="DE43">
        <v>0.8667806802551633</v>
      </c>
      <c r="DF43">
        <v>0.92338897028001909</v>
      </c>
      <c r="DG43">
        <v>1.0209387564881269</v>
      </c>
      <c r="DH43">
        <v>1.0765150627222071</v>
      </c>
      <c r="DI43">
        <v>1.0235233492796401</v>
      </c>
      <c r="DJ43">
        <v>1.2705980259710601</v>
      </c>
      <c r="DK43">
        <v>0.96123786085756724</v>
      </c>
      <c r="DL43">
        <v>1.036797251262819</v>
      </c>
      <c r="DM43">
        <v>0.85903438727241965</v>
      </c>
      <c r="DN43">
        <v>0.57082286124537551</v>
      </c>
      <c r="DO43">
        <v>0.91146811218187285</v>
      </c>
      <c r="DP43">
        <v>1.1282897842010891</v>
      </c>
      <c r="DQ43">
        <v>0.97659940919794941</v>
      </c>
      <c r="DR43">
        <v>0.98298155118094377</v>
      </c>
      <c r="DS43">
        <v>1.059511289843045</v>
      </c>
      <c r="DT43">
        <v>0.95282560064469923</v>
      </c>
      <c r="DU43">
        <v>1.135283974754886</v>
      </c>
      <c r="DV43">
        <v>1.040444513471467</v>
      </c>
      <c r="DW43">
        <v>1.033211256276799</v>
      </c>
      <c r="DX43">
        <v>0.8961003430533383</v>
      </c>
      <c r="DY43">
        <v>1.0884426465777139</v>
      </c>
      <c r="DZ43">
        <v>0.94692968118969312</v>
      </c>
      <c r="EA43">
        <v>0.87614770322162772</v>
      </c>
      <c r="EB43">
        <v>1.0818954456701591</v>
      </c>
      <c r="EC43">
        <v>0.96918853249132442</v>
      </c>
      <c r="ED43">
        <v>1.109769449997795</v>
      </c>
      <c r="EE43">
        <v>1.0604624713111459</v>
      </c>
      <c r="EF43">
        <v>0.97442544063453085</v>
      </c>
      <c r="EG43">
        <v>0.96406593620726155</v>
      </c>
      <c r="EH43">
        <v>1.121306222890601</v>
      </c>
      <c r="EI43">
        <v>1.0307192981862461</v>
      </c>
      <c r="EJ43">
        <v>1.0074466126124899</v>
      </c>
      <c r="EK43">
        <v>0.82367355594427483</v>
      </c>
      <c r="EL43">
        <v>1.0543411229541619</v>
      </c>
      <c r="EM43">
        <v>1.042151492363488</v>
      </c>
      <c r="EN43">
        <v>0.78620690312982833</v>
      </c>
      <c r="EO43">
        <v>1.045073750176714</v>
      </c>
      <c r="EP43">
        <v>0.91384820181212756</v>
      </c>
      <c r="EQ43">
        <v>1.06693675940896</v>
      </c>
      <c r="ER43">
        <v>1.0172106345314429</v>
      </c>
      <c r="ES43">
        <v>0.9840934816156458</v>
      </c>
      <c r="ET43">
        <v>1.1823492659019279</v>
      </c>
      <c r="EU43">
        <v>1.0469443281234849</v>
      </c>
      <c r="EV43">
        <v>0.91727185713612036</v>
      </c>
      <c r="EW43">
        <v>0.83674982600361236</v>
      </c>
      <c r="EX43">
        <v>1.0478182808967169</v>
      </c>
      <c r="EY43">
        <v>0.94208552863932138</v>
      </c>
      <c r="EZ43">
        <v>1.11117115787902</v>
      </c>
      <c r="FA43">
        <v>1.0144851537785531</v>
      </c>
      <c r="FB43">
        <v>0.89214377753965091</v>
      </c>
      <c r="FC43">
        <v>1.0500097119965479</v>
      </c>
      <c r="FD43">
        <v>0.94052536150777399</v>
      </c>
      <c r="FE43">
        <v>1.04193969468132</v>
      </c>
      <c r="FF43">
        <v>0.8582906377043743</v>
      </c>
      <c r="FG43">
        <v>1.0643844619681511</v>
      </c>
      <c r="FH43">
        <v>0.94156561783650217</v>
      </c>
      <c r="FI43">
        <v>1.1138574219248449</v>
      </c>
      <c r="FJ43">
        <v>1.141744763824444</v>
      </c>
      <c r="FK43">
        <v>0.98275994364968655</v>
      </c>
      <c r="FL43">
        <v>0.89242101468147794</v>
      </c>
      <c r="FM43">
        <v>0.87448467585991807</v>
      </c>
      <c r="FN43">
        <v>1.035746990481023</v>
      </c>
      <c r="FO43">
        <v>0.86473970900046493</v>
      </c>
    </row>
    <row r="44" spans="1:171" x14ac:dyDescent="0.25">
      <c r="A44" s="1">
        <v>42</v>
      </c>
      <c r="B44" t="s">
        <v>171</v>
      </c>
      <c r="C44">
        <v>1.013070271327267</v>
      </c>
      <c r="D44">
        <v>1.0241541676555339</v>
      </c>
      <c r="E44">
        <v>0.88249170743396466</v>
      </c>
      <c r="F44">
        <v>0.79844781742796922</v>
      </c>
      <c r="G44">
        <v>0.89684125142013338</v>
      </c>
      <c r="H44">
        <v>1.0266885865907951</v>
      </c>
      <c r="I44">
        <v>0.92048870642586278</v>
      </c>
      <c r="J44">
        <v>1.1447023862635921</v>
      </c>
      <c r="K44">
        <v>0.71184485974406153</v>
      </c>
      <c r="L44">
        <v>1.1607479645979</v>
      </c>
      <c r="M44">
        <v>0.76766592478241202</v>
      </c>
      <c r="N44">
        <v>0.82495751373432435</v>
      </c>
      <c r="O44">
        <v>0.95145087993472321</v>
      </c>
      <c r="P44">
        <v>1.023873541426138</v>
      </c>
      <c r="Q44">
        <v>1.0108119418909871</v>
      </c>
      <c r="R44">
        <v>0.74487642715364466</v>
      </c>
      <c r="S44">
        <v>1.054033244206785</v>
      </c>
      <c r="T44">
        <v>0.9736368129138232</v>
      </c>
      <c r="U44">
        <v>0.77673050413845091</v>
      </c>
      <c r="V44">
        <v>0.95902762302378886</v>
      </c>
      <c r="W44">
        <v>0.87476810602441057</v>
      </c>
      <c r="X44">
        <v>0.97212583842928002</v>
      </c>
      <c r="Y44">
        <v>1.0249992731483391</v>
      </c>
      <c r="Z44">
        <v>0.81443844733150039</v>
      </c>
      <c r="AA44">
        <v>0.85311456238024519</v>
      </c>
      <c r="AB44">
        <v>1.1305043548918601</v>
      </c>
      <c r="AC44">
        <v>0.65820455946002721</v>
      </c>
      <c r="AD44">
        <v>0.96520473647282035</v>
      </c>
      <c r="AE44">
        <v>0.82881254465154963</v>
      </c>
      <c r="AF44">
        <v>1.0011540176375151</v>
      </c>
      <c r="AG44">
        <v>1.189102921025428</v>
      </c>
      <c r="AH44">
        <v>1.0119621055478401</v>
      </c>
      <c r="AI44">
        <v>0.75879009270113096</v>
      </c>
      <c r="AJ44">
        <v>1.034510858968158</v>
      </c>
      <c r="AK44">
        <v>0.96407267750278136</v>
      </c>
      <c r="AL44">
        <v>1.14802985723447</v>
      </c>
      <c r="AM44">
        <v>1.0663398089042611</v>
      </c>
      <c r="AN44">
        <v>1.0495304790128279</v>
      </c>
      <c r="AO44">
        <v>1.0297055793711849</v>
      </c>
      <c r="AP44">
        <v>0.80854671561191249</v>
      </c>
      <c r="AQ44">
        <v>0.96180824123501862</v>
      </c>
      <c r="AR44">
        <v>1.0128406641084391</v>
      </c>
      <c r="AS44">
        <v>1.152087351331502</v>
      </c>
      <c r="AT44">
        <v>0.89061677776717707</v>
      </c>
      <c r="AU44">
        <v>0.99901901655406355</v>
      </c>
      <c r="AV44">
        <v>0.54999731423759834</v>
      </c>
      <c r="AW44">
        <v>0.98820115515032003</v>
      </c>
      <c r="AX44">
        <v>1.0885342305477841</v>
      </c>
      <c r="AY44">
        <v>1.038927362131608</v>
      </c>
      <c r="AZ44">
        <v>0.79873937409357509</v>
      </c>
      <c r="BA44">
        <v>1.0307309482975979</v>
      </c>
      <c r="BB44">
        <v>0.95949709205646483</v>
      </c>
      <c r="BC44">
        <v>0.87708681191550275</v>
      </c>
      <c r="BD44">
        <v>1.011753327909215</v>
      </c>
      <c r="BE44">
        <v>1.061027791336858</v>
      </c>
      <c r="BF44">
        <v>0.8291240887411675</v>
      </c>
      <c r="BG44">
        <v>0.82456295517405298</v>
      </c>
      <c r="BH44">
        <v>0.79482853431235245</v>
      </c>
      <c r="BI44">
        <v>0.98178638450328681</v>
      </c>
      <c r="BJ44">
        <v>0.90347691051875822</v>
      </c>
      <c r="BK44">
        <v>0.99179266194637938</v>
      </c>
      <c r="BL44">
        <v>0.77948755690247451</v>
      </c>
      <c r="BM44">
        <v>1.1896891313529581</v>
      </c>
      <c r="BN44">
        <v>1.009978994719481</v>
      </c>
      <c r="BO44">
        <v>0.81576782737152354</v>
      </c>
      <c r="BP44">
        <v>0.93395709798003523</v>
      </c>
      <c r="BQ44">
        <v>0.85584521139201353</v>
      </c>
      <c r="BR44">
        <v>0.911073655995016</v>
      </c>
      <c r="BS44">
        <v>0.99311958172813242</v>
      </c>
      <c r="BT44">
        <v>1.0157995046025861</v>
      </c>
      <c r="BU44">
        <v>0.79685579284786134</v>
      </c>
      <c r="BV44">
        <v>0.81276881728871941</v>
      </c>
      <c r="BW44">
        <v>0.87108952070935786</v>
      </c>
      <c r="BX44">
        <v>0.74882359845382418</v>
      </c>
      <c r="BY44">
        <v>1.2373495258309419</v>
      </c>
      <c r="BZ44">
        <v>0.81544013280737271</v>
      </c>
      <c r="CA44">
        <v>1.174143597228992</v>
      </c>
      <c r="CB44">
        <v>0.83182088467972193</v>
      </c>
      <c r="CC44">
        <v>1.0484621629798649</v>
      </c>
      <c r="CD44">
        <v>0.76431080183767941</v>
      </c>
      <c r="CE44">
        <v>1.0725377043334301</v>
      </c>
      <c r="CF44">
        <v>0.5699938792034186</v>
      </c>
      <c r="CG44">
        <v>0.79342649329622372</v>
      </c>
      <c r="CH44">
        <v>0.8779520495793055</v>
      </c>
      <c r="CI44">
        <v>0.94752123349212125</v>
      </c>
      <c r="CJ44">
        <v>1.0190221173424789</v>
      </c>
      <c r="CK44">
        <v>1.0835808473716659</v>
      </c>
      <c r="CL44">
        <v>0.96121113268395819</v>
      </c>
      <c r="CM44">
        <v>1.0530031136828391</v>
      </c>
      <c r="CN44">
        <v>1.085859911239266</v>
      </c>
      <c r="CO44">
        <v>0.7872000158181427</v>
      </c>
      <c r="CP44">
        <v>0.90256179467616593</v>
      </c>
      <c r="CQ44">
        <v>0.9088416172256486</v>
      </c>
      <c r="CR44">
        <v>0.8311428763896247</v>
      </c>
      <c r="CS44">
        <v>0.77030431237372987</v>
      </c>
      <c r="CT44">
        <v>0.84945642370499153</v>
      </c>
      <c r="CU44">
        <v>0.98958766433167411</v>
      </c>
      <c r="CV44">
        <v>0.83503693450159722</v>
      </c>
      <c r="CW44">
        <v>0.70865584343458765</v>
      </c>
      <c r="CX44">
        <v>0.89533721472472061</v>
      </c>
      <c r="CY44">
        <v>0.88839448041891123</v>
      </c>
      <c r="CZ44">
        <v>1.057547680121574</v>
      </c>
      <c r="DA44">
        <v>0.93376522276112739</v>
      </c>
      <c r="DB44">
        <v>0.68508274873620179</v>
      </c>
      <c r="DC44">
        <v>0.86329024179996772</v>
      </c>
      <c r="DD44">
        <v>0.78875284785667776</v>
      </c>
      <c r="DE44">
        <v>0.67079281991785111</v>
      </c>
      <c r="DF44">
        <v>0.80587230436784374</v>
      </c>
      <c r="DG44">
        <v>0.91753842124839424</v>
      </c>
      <c r="DH44">
        <v>0.89484739884543008</v>
      </c>
      <c r="DI44">
        <v>1.034778853361459</v>
      </c>
      <c r="DJ44">
        <v>1.010641822959224</v>
      </c>
      <c r="DK44">
        <v>0.93329185907326717</v>
      </c>
      <c r="DL44">
        <v>0.95646805321492245</v>
      </c>
      <c r="DM44">
        <v>0.91119609663510515</v>
      </c>
      <c r="DN44">
        <v>0.53950068625919156</v>
      </c>
      <c r="DO44">
        <v>0.88109353206417229</v>
      </c>
      <c r="DP44">
        <v>1.142980982837615</v>
      </c>
      <c r="DQ44">
        <v>0.87051359026586506</v>
      </c>
      <c r="DR44">
        <v>0.94429400332047964</v>
      </c>
      <c r="DS44">
        <v>1.038845527976348</v>
      </c>
      <c r="DT44">
        <v>1.072964281452099</v>
      </c>
      <c r="DU44">
        <v>1.0454778263715241</v>
      </c>
      <c r="DV44">
        <v>0.89214699704592759</v>
      </c>
      <c r="DW44">
        <v>1.0429077265568989</v>
      </c>
      <c r="DX44">
        <v>0.9310210113943822</v>
      </c>
      <c r="DY44">
        <v>1.03322589313532</v>
      </c>
      <c r="DZ44">
        <v>0.84525717387024113</v>
      </c>
      <c r="EA44">
        <v>0.76873334838510454</v>
      </c>
      <c r="EB44">
        <v>0.98189142494323123</v>
      </c>
      <c r="EC44">
        <v>0.85250521214430375</v>
      </c>
      <c r="ED44">
        <v>0.99292661612911537</v>
      </c>
      <c r="EE44">
        <v>1.004542908873179</v>
      </c>
      <c r="EF44">
        <v>0.9818487328595672</v>
      </c>
      <c r="EG44">
        <v>1.025093007392365</v>
      </c>
      <c r="EH44">
        <v>0.97449654696762289</v>
      </c>
      <c r="EI44">
        <v>1.1061879119246589</v>
      </c>
      <c r="EJ44">
        <v>0.88566057678762666</v>
      </c>
      <c r="EK44">
        <v>0.78091021205719535</v>
      </c>
      <c r="EL44">
        <v>1.046841631794825</v>
      </c>
      <c r="EM44">
        <v>1.0621272938380131</v>
      </c>
      <c r="EN44">
        <v>0.83867555504618363</v>
      </c>
      <c r="EO44">
        <v>1.0688154990644281</v>
      </c>
      <c r="EP44">
        <v>0.99863160751430957</v>
      </c>
      <c r="EQ44">
        <v>0.93269507950951602</v>
      </c>
      <c r="ER44">
        <v>1.007324157336938</v>
      </c>
      <c r="ES44">
        <v>0.98514650629231082</v>
      </c>
      <c r="ET44">
        <v>1.12280375523508</v>
      </c>
      <c r="EU44">
        <v>1.0271950709625921</v>
      </c>
      <c r="EV44">
        <v>0.92282575852473159</v>
      </c>
      <c r="EW44">
        <v>0.70780030659681981</v>
      </c>
      <c r="EX44">
        <v>1.0298031539724899</v>
      </c>
      <c r="EY44">
        <v>0.92902559477977564</v>
      </c>
      <c r="EZ44">
        <v>1.1615893320140069</v>
      </c>
      <c r="FA44">
        <v>1.0112201478863121</v>
      </c>
      <c r="FB44">
        <v>0.95024249197566524</v>
      </c>
      <c r="FC44">
        <v>0.98846207303172839</v>
      </c>
      <c r="FD44">
        <v>0.86864348437170724</v>
      </c>
      <c r="FE44">
        <v>0.99777221858601761</v>
      </c>
      <c r="FF44">
        <v>0.81445294850155092</v>
      </c>
      <c r="FG44">
        <v>0.98028506897610801</v>
      </c>
      <c r="FH44">
        <v>0.94445327174464155</v>
      </c>
      <c r="FI44">
        <v>0.87671489109962819</v>
      </c>
      <c r="FJ44">
        <v>1.0704998198201401</v>
      </c>
      <c r="FK44">
        <v>0.86121795025876968</v>
      </c>
      <c r="FL44">
        <v>0.88877646133259913</v>
      </c>
      <c r="FM44">
        <v>0.75314074441524836</v>
      </c>
      <c r="FN44">
        <v>1.0395679413344161</v>
      </c>
      <c r="FO44">
        <v>0.95449623656950422</v>
      </c>
    </row>
    <row r="45" spans="1:171" x14ac:dyDescent="0.25">
      <c r="A45" s="1">
        <v>43</v>
      </c>
      <c r="B45" t="s">
        <v>180</v>
      </c>
      <c r="C45">
        <v>0.89192240171537318</v>
      </c>
      <c r="D45">
        <v>0.9500629073493464</v>
      </c>
      <c r="E45">
        <v>0.8518403953576793</v>
      </c>
      <c r="F45">
        <v>0.98561855339025539</v>
      </c>
      <c r="G45">
        <v>0.83728442946012349</v>
      </c>
      <c r="H45">
        <v>1.0529584440143149</v>
      </c>
      <c r="I45">
        <v>0.79710287419637682</v>
      </c>
      <c r="J45">
        <v>1.0353502303871149</v>
      </c>
      <c r="K45">
        <v>0.90970406205857635</v>
      </c>
      <c r="L45">
        <v>0.96659438537093356</v>
      </c>
      <c r="M45">
        <v>0.75277367982298315</v>
      </c>
      <c r="N45">
        <v>1.088477170154607</v>
      </c>
      <c r="O45">
        <v>0.82080464673661802</v>
      </c>
      <c r="P45">
        <v>1.0134416205520049</v>
      </c>
      <c r="Q45">
        <v>0.9704019474576504</v>
      </c>
      <c r="R45">
        <v>0.50933576260326141</v>
      </c>
      <c r="S45">
        <v>0.7350488359376387</v>
      </c>
      <c r="T45">
        <v>0.85399845997241874</v>
      </c>
      <c r="U45">
        <v>0.95340286414276976</v>
      </c>
      <c r="V45">
        <v>0.90259230444919636</v>
      </c>
      <c r="W45">
        <v>0.8576998212347281</v>
      </c>
      <c r="X45">
        <v>0.86155257056015699</v>
      </c>
      <c r="Y45">
        <v>1.155119441365744</v>
      </c>
      <c r="Z45">
        <v>0.74000224567770612</v>
      </c>
      <c r="AA45">
        <v>0.86218719829044133</v>
      </c>
      <c r="AB45">
        <v>1.039678968474778</v>
      </c>
      <c r="AC45">
        <v>0.8374052816104981</v>
      </c>
      <c r="AD45">
        <v>1.0212723263028209</v>
      </c>
      <c r="AE45">
        <v>0.86402128196243178</v>
      </c>
      <c r="AF45">
        <v>1.080276947859659</v>
      </c>
      <c r="AG45">
        <v>1.1042232961431471</v>
      </c>
      <c r="AH45">
        <v>0.96194706309208355</v>
      </c>
      <c r="AI45">
        <v>0.74421512762180397</v>
      </c>
      <c r="AJ45">
        <v>0.82712348928635659</v>
      </c>
      <c r="AK45">
        <v>0.98524826186636294</v>
      </c>
      <c r="AL45">
        <v>0.77645479931100425</v>
      </c>
      <c r="AM45">
        <v>0.9808948092881008</v>
      </c>
      <c r="AN45">
        <v>0.98336977202052522</v>
      </c>
      <c r="AO45">
        <v>1.02742686381324</v>
      </c>
      <c r="AP45">
        <v>0.72491585561213479</v>
      </c>
      <c r="AQ45">
        <v>0.82674889276720809</v>
      </c>
      <c r="AR45">
        <v>1.0720263245068049</v>
      </c>
      <c r="AS45">
        <v>1.0226099163643609</v>
      </c>
      <c r="AT45">
        <v>1.0838295982371851</v>
      </c>
      <c r="AU45">
        <v>1.0112329450660511</v>
      </c>
      <c r="AV45">
        <v>0.63207700461243388</v>
      </c>
      <c r="AW45">
        <v>1.1168994367615239</v>
      </c>
      <c r="AX45">
        <v>1.1450267686423441</v>
      </c>
      <c r="AY45">
        <v>1.103584872768431</v>
      </c>
      <c r="AZ45">
        <v>0.84498576535809455</v>
      </c>
      <c r="BA45">
        <v>1.0757839954288051</v>
      </c>
      <c r="BB45">
        <v>0.8102030444625643</v>
      </c>
      <c r="BC45">
        <v>0.79941718257872496</v>
      </c>
      <c r="BD45">
        <v>0.77331617724970325</v>
      </c>
      <c r="BE45">
        <v>0.92942057962421565</v>
      </c>
      <c r="BF45">
        <v>0.78879586175074878</v>
      </c>
      <c r="BG45">
        <v>0.78898516910449346</v>
      </c>
      <c r="BH45">
        <v>0.96145832969424838</v>
      </c>
      <c r="BI45">
        <v>0.987430352493466</v>
      </c>
      <c r="BJ45">
        <v>0.97090689803529584</v>
      </c>
      <c r="BK45">
        <v>0.88601871420092981</v>
      </c>
      <c r="BL45">
        <v>0.78959064150285807</v>
      </c>
      <c r="BM45">
        <v>0.92400290112645844</v>
      </c>
      <c r="BN45">
        <v>0.95446868532793661</v>
      </c>
      <c r="BO45">
        <v>1.0315312011414339</v>
      </c>
      <c r="BP45">
        <v>0.97237209858186402</v>
      </c>
      <c r="BQ45">
        <v>0.99294421228930907</v>
      </c>
      <c r="BR45">
        <v>0.93980319181277006</v>
      </c>
      <c r="BS45">
        <v>0.94310069887791137</v>
      </c>
      <c r="BT45">
        <v>0.95523283992113661</v>
      </c>
      <c r="BU45">
        <v>0.93391577244960355</v>
      </c>
      <c r="BV45">
        <v>1.0153468986513741</v>
      </c>
      <c r="BW45">
        <v>0.85187265977146032</v>
      </c>
      <c r="BX45">
        <v>0.77869014139740378</v>
      </c>
      <c r="BY45">
        <v>1.0441883936147101</v>
      </c>
      <c r="BZ45">
        <v>0.78273831425791673</v>
      </c>
      <c r="CA45">
        <v>1.042822524484815</v>
      </c>
      <c r="CB45">
        <v>0.88281109156171567</v>
      </c>
      <c r="CC45">
        <v>0.91782119300926923</v>
      </c>
      <c r="CD45">
        <v>0.83939460047466696</v>
      </c>
      <c r="CE45">
        <v>0.76820287796397613</v>
      </c>
      <c r="CF45">
        <v>0.67183232744526922</v>
      </c>
      <c r="CG45">
        <v>0.95841954577993305</v>
      </c>
      <c r="CH45">
        <v>1.029530605406463</v>
      </c>
      <c r="CI45">
        <v>0.91416037368633518</v>
      </c>
      <c r="CJ45">
        <v>0.99692413527669921</v>
      </c>
      <c r="CK45">
        <v>0.81692925484548018</v>
      </c>
      <c r="CL45">
        <v>0.8965469771140242</v>
      </c>
      <c r="CM45">
        <v>1.0704303517833069</v>
      </c>
      <c r="CN45">
        <v>0.9627898342761656</v>
      </c>
      <c r="CO45">
        <v>0.807486428185479</v>
      </c>
      <c r="CP45">
        <v>0.83981087745174543</v>
      </c>
      <c r="CQ45">
        <v>0.77795671915640152</v>
      </c>
      <c r="CR45">
        <v>0.69155278012004484</v>
      </c>
      <c r="CS45">
        <v>0.81210561489816335</v>
      </c>
      <c r="CT45">
        <v>0.76205994433079738</v>
      </c>
      <c r="CU45">
        <v>1.1429805459511171</v>
      </c>
      <c r="CV45">
        <v>0.53641348827645741</v>
      </c>
      <c r="CW45">
        <v>0.93503787078189005</v>
      </c>
      <c r="CX45">
        <v>0.92956775699405958</v>
      </c>
      <c r="CY45">
        <v>0.89327616077025995</v>
      </c>
      <c r="CZ45">
        <v>0.81558243105034378</v>
      </c>
      <c r="DA45">
        <v>0.68764074508581674</v>
      </c>
      <c r="DB45">
        <v>0.59014587064841983</v>
      </c>
      <c r="DC45">
        <v>0.90156194516224442</v>
      </c>
      <c r="DD45">
        <v>0.90529269582290584</v>
      </c>
      <c r="DE45">
        <v>0.72644866113082029</v>
      </c>
      <c r="DF45">
        <v>0.83846752770784272</v>
      </c>
      <c r="DG45">
        <v>0.9225100841202436</v>
      </c>
      <c r="DH45">
        <v>0.74192144495087664</v>
      </c>
      <c r="DI45">
        <v>0.95407937506635676</v>
      </c>
      <c r="DJ45">
        <v>0.88623122229020723</v>
      </c>
      <c r="DK45">
        <v>0.86820448788281424</v>
      </c>
      <c r="DL45">
        <v>1.148986376163369</v>
      </c>
      <c r="DM45">
        <v>0.85942331221384516</v>
      </c>
      <c r="DN45">
        <v>0.65171722556940492</v>
      </c>
      <c r="DO45">
        <v>1.007192136997729</v>
      </c>
      <c r="DP45">
        <v>1.0079446152124061</v>
      </c>
      <c r="DQ45">
        <v>0.72391042403143147</v>
      </c>
      <c r="DR45">
        <v>0.83574639743008416</v>
      </c>
      <c r="DS45">
        <v>1.0774246781293879</v>
      </c>
      <c r="DT45">
        <v>0.99460070201753159</v>
      </c>
      <c r="DU45">
        <v>0.85286474405267665</v>
      </c>
      <c r="DV45">
        <v>0.97591238514266476</v>
      </c>
      <c r="DW45">
        <v>1.0108813148393769</v>
      </c>
      <c r="DX45">
        <v>1.288760397165243</v>
      </c>
      <c r="DY45">
        <v>0.82368044613012315</v>
      </c>
      <c r="DZ45">
        <v>0.90471241680043635</v>
      </c>
      <c r="EA45">
        <v>0.83053272939861478</v>
      </c>
      <c r="EB45">
        <v>0.80651647742869736</v>
      </c>
      <c r="EC45">
        <v>0.62037545863489651</v>
      </c>
      <c r="ED45">
        <v>0.99490791563994707</v>
      </c>
      <c r="EE45">
        <v>1.023807438276173</v>
      </c>
      <c r="EF45">
        <v>0.90729503102862119</v>
      </c>
      <c r="EG45">
        <v>0.97007577123719224</v>
      </c>
      <c r="EH45">
        <v>0.83685481469339973</v>
      </c>
      <c r="EI45">
        <v>0.94097634140339237</v>
      </c>
      <c r="EJ45">
        <v>0.97313711905780642</v>
      </c>
      <c r="EK45">
        <v>0.77104094468401507</v>
      </c>
      <c r="EL45">
        <v>0.90564175041344397</v>
      </c>
      <c r="EM45">
        <v>1.027526063345384</v>
      </c>
      <c r="EN45">
        <v>1.0285003910667521</v>
      </c>
      <c r="EO45">
        <v>0.94139122790373719</v>
      </c>
      <c r="EP45">
        <v>1.006329102112095</v>
      </c>
      <c r="EQ45">
        <v>0.88319696656650926</v>
      </c>
      <c r="ER45">
        <v>0.90444305584518603</v>
      </c>
      <c r="ES45">
        <v>0.99005157252033915</v>
      </c>
      <c r="ET45">
        <v>0.84335624788326136</v>
      </c>
      <c r="EU45">
        <v>0.92427152657702083</v>
      </c>
      <c r="EV45">
        <v>0.73484517511632996</v>
      </c>
      <c r="EW45">
        <v>0.7145975977308433</v>
      </c>
      <c r="EX45">
        <v>1.1454432830151431</v>
      </c>
      <c r="EY45">
        <v>1.0668652010059829</v>
      </c>
      <c r="EZ45">
        <v>1.0091703898576589</v>
      </c>
      <c r="FA45">
        <v>0.86556217035666572</v>
      </c>
      <c r="FB45">
        <v>0.90757591742819999</v>
      </c>
      <c r="FC45">
        <v>0.90045406601812206</v>
      </c>
      <c r="FD45">
        <v>0.81300153544207843</v>
      </c>
      <c r="FE45">
        <v>0.77404538812400447</v>
      </c>
      <c r="FF45">
        <v>0.76700107019458452</v>
      </c>
      <c r="FG45">
        <v>0.91122497989975004</v>
      </c>
      <c r="FH45">
        <v>0.99043299948992558</v>
      </c>
      <c r="FI45">
        <v>0.69552693659786957</v>
      </c>
      <c r="FJ45">
        <v>0.76230652781549224</v>
      </c>
      <c r="FK45">
        <v>0.95331407051114159</v>
      </c>
      <c r="FL45">
        <v>0.78787249308691354</v>
      </c>
      <c r="FM45">
        <v>0.95423209031005918</v>
      </c>
      <c r="FN45">
        <v>1.01486934182926</v>
      </c>
      <c r="FO45">
        <v>0.94002435466594836</v>
      </c>
    </row>
    <row r="46" spans="1:171" x14ac:dyDescent="0.25">
      <c r="A46" s="1">
        <v>44</v>
      </c>
      <c r="B46" t="s">
        <v>175</v>
      </c>
      <c r="C46">
        <v>0.74704889983713207</v>
      </c>
      <c r="D46">
        <v>0.94731449448905558</v>
      </c>
      <c r="E46">
        <v>0.8143969382634858</v>
      </c>
      <c r="F46">
        <v>1.0566634412554461</v>
      </c>
      <c r="G46">
        <v>0.89614429977122567</v>
      </c>
      <c r="H46">
        <v>0.96505568909555484</v>
      </c>
      <c r="I46">
        <v>0.90180305293657514</v>
      </c>
      <c r="J46">
        <v>0.94468967681783356</v>
      </c>
      <c r="K46">
        <v>0.98350263240118441</v>
      </c>
      <c r="L46">
        <v>1.0215991460102021</v>
      </c>
      <c r="M46">
        <v>1.0265137261400621</v>
      </c>
      <c r="N46">
        <v>1.088722041912938</v>
      </c>
      <c r="O46">
        <v>1.0055056935689799</v>
      </c>
      <c r="P46">
        <v>0.83954619470626979</v>
      </c>
      <c r="Q46">
        <v>1.05265864451292</v>
      </c>
      <c r="R46">
        <v>0.79262658795080831</v>
      </c>
      <c r="S46">
        <v>0.56557665548899372</v>
      </c>
      <c r="T46">
        <v>0.87605340485161809</v>
      </c>
      <c r="U46">
        <v>0.8728865702963754</v>
      </c>
      <c r="V46">
        <v>0.95365727783791643</v>
      </c>
      <c r="W46">
        <v>0.99010966213512841</v>
      </c>
      <c r="X46">
        <v>1.0298722906822191</v>
      </c>
      <c r="Y46">
        <v>1.053468337900479</v>
      </c>
      <c r="Z46">
        <v>0.89976927073922308</v>
      </c>
      <c r="AA46">
        <v>0.91846994522040315</v>
      </c>
      <c r="AB46">
        <v>0.9628720263042021</v>
      </c>
      <c r="AC46">
        <v>0.86203721373994646</v>
      </c>
      <c r="AD46">
        <v>1.0038961458650819</v>
      </c>
      <c r="AE46">
        <v>0.94830741197640622</v>
      </c>
      <c r="AF46">
        <v>0.94044503176602678</v>
      </c>
      <c r="AG46">
        <v>0.99271076268094238</v>
      </c>
      <c r="AH46">
        <v>0.95987185961953181</v>
      </c>
      <c r="AI46">
        <v>0.84810885432665106</v>
      </c>
      <c r="AJ46">
        <v>0.85872433036443319</v>
      </c>
      <c r="AK46">
        <v>1.007633583732539</v>
      </c>
      <c r="AL46">
        <v>0.78891990185535699</v>
      </c>
      <c r="AM46">
        <v>0.90355898519527644</v>
      </c>
      <c r="AN46">
        <v>0.97173548805043164</v>
      </c>
      <c r="AO46">
        <v>0.85995997164423166</v>
      </c>
      <c r="AP46">
        <v>0.87619704689363365</v>
      </c>
      <c r="AQ46">
        <v>1.052714287789094</v>
      </c>
      <c r="AR46">
        <v>0.999987641112556</v>
      </c>
      <c r="AS46">
        <v>0.9809069621681864</v>
      </c>
      <c r="AT46">
        <v>0.95751277416323044</v>
      </c>
      <c r="AU46">
        <v>0.88359593448600293</v>
      </c>
      <c r="AV46">
        <v>0.72712177172993309</v>
      </c>
      <c r="AW46">
        <v>1.0434550900767621</v>
      </c>
      <c r="AX46">
        <v>1.1436670773877811</v>
      </c>
      <c r="AY46">
        <v>1.111382805435972</v>
      </c>
      <c r="AZ46">
        <v>0.91964514211514103</v>
      </c>
      <c r="BA46">
        <v>0.97347444407090877</v>
      </c>
      <c r="BB46">
        <v>0.7998774958657916</v>
      </c>
      <c r="BC46">
        <v>1.0554601283098299</v>
      </c>
      <c r="BD46">
        <v>0.96352170483390298</v>
      </c>
      <c r="BE46">
        <v>1.234978669159966</v>
      </c>
      <c r="BF46">
        <v>0.88514314101386782</v>
      </c>
      <c r="BG46">
        <v>1.010792591361463</v>
      </c>
      <c r="BH46">
        <v>1.054174816905648</v>
      </c>
      <c r="BI46">
        <v>1.1028319521323</v>
      </c>
      <c r="BJ46">
        <v>0.86820608398682619</v>
      </c>
      <c r="BK46">
        <v>0.9939426439356378</v>
      </c>
      <c r="BL46">
        <v>1.130281926640728</v>
      </c>
      <c r="BM46">
        <v>0.95822275637527798</v>
      </c>
      <c r="BN46">
        <v>1.0313610098670509</v>
      </c>
      <c r="BO46">
        <v>1.0305395782479361</v>
      </c>
      <c r="BP46">
        <v>0.84821761123536732</v>
      </c>
      <c r="BQ46">
        <v>0.94531703640639242</v>
      </c>
      <c r="BR46">
        <v>0.85020631367456845</v>
      </c>
      <c r="BS46">
        <v>0.96977730315998079</v>
      </c>
      <c r="BT46">
        <v>0.9451928818962364</v>
      </c>
      <c r="BU46">
        <v>0.90756150946031</v>
      </c>
      <c r="BV46">
        <v>0.96839018926418419</v>
      </c>
      <c r="BW46">
        <v>0.83852393564408734</v>
      </c>
      <c r="BX46">
        <v>0.90135387220036489</v>
      </c>
      <c r="BY46">
        <v>1.0613027042022321</v>
      </c>
      <c r="BZ46">
        <v>0.97400403638631017</v>
      </c>
      <c r="CA46">
        <v>1.0229430975011391</v>
      </c>
      <c r="CB46">
        <v>1.0405921111205889</v>
      </c>
      <c r="CC46">
        <v>0.86632150379682749</v>
      </c>
      <c r="CD46">
        <v>0.89690894553149514</v>
      </c>
      <c r="CE46">
        <v>0.90520232474187479</v>
      </c>
      <c r="CF46">
        <v>0.80811450448370803</v>
      </c>
      <c r="CG46">
        <v>0.88736152404747537</v>
      </c>
      <c r="CH46">
        <v>0.92451963948864035</v>
      </c>
      <c r="CI46">
        <v>0.76852071300623448</v>
      </c>
      <c r="CJ46">
        <v>0.83654181091683633</v>
      </c>
      <c r="CK46">
        <v>0.99305383510569978</v>
      </c>
      <c r="CL46">
        <v>0.89820065113129421</v>
      </c>
      <c r="CM46">
        <v>0.98599721264835605</v>
      </c>
      <c r="CN46">
        <v>1.1935617298545209</v>
      </c>
      <c r="CO46">
        <v>0.98265663533087122</v>
      </c>
      <c r="CP46">
        <v>0.83662135257946879</v>
      </c>
      <c r="CQ46">
        <v>0.83561385146357348</v>
      </c>
      <c r="CR46">
        <v>0.9748509391120036</v>
      </c>
      <c r="CS46">
        <v>0.93291532962828061</v>
      </c>
      <c r="CT46">
        <v>0.90719823104976616</v>
      </c>
      <c r="CU46">
        <v>1.118274926724093</v>
      </c>
      <c r="CV46">
        <v>0.72825586090800698</v>
      </c>
      <c r="CW46">
        <v>0.69267514377179273</v>
      </c>
      <c r="CX46">
        <v>1.00664888901617</v>
      </c>
      <c r="CY46">
        <v>0.83866290663426291</v>
      </c>
      <c r="CZ46">
        <v>1.152409144946053</v>
      </c>
      <c r="DA46">
        <v>0.75225035580823718</v>
      </c>
      <c r="DB46">
        <v>0.73469407841420764</v>
      </c>
      <c r="DC46">
        <v>1.026179177698465</v>
      </c>
      <c r="DD46">
        <v>1.1153436709556011</v>
      </c>
      <c r="DE46">
        <v>0.96650964345168744</v>
      </c>
      <c r="DF46">
        <v>1.1182151351464149</v>
      </c>
      <c r="DG46">
        <v>0.83673887345671771</v>
      </c>
      <c r="DH46">
        <v>0.99373894406288799</v>
      </c>
      <c r="DI46">
        <v>0.94170852342174705</v>
      </c>
      <c r="DJ46">
        <v>0.93866521262746039</v>
      </c>
      <c r="DK46">
        <v>0.8817111894687697</v>
      </c>
      <c r="DL46">
        <v>1.1393609538579841</v>
      </c>
      <c r="DM46">
        <v>0.85836271609157322</v>
      </c>
      <c r="DN46">
        <v>0.60248582279763396</v>
      </c>
      <c r="DO46">
        <v>1.0394431845845791</v>
      </c>
      <c r="DP46">
        <v>0.73603830459265085</v>
      </c>
      <c r="DQ46">
        <v>0.88250767407634667</v>
      </c>
      <c r="DR46">
        <v>0.75178272136607383</v>
      </c>
      <c r="DS46">
        <v>0.96996955049512523</v>
      </c>
      <c r="DT46">
        <v>1.090514904703785</v>
      </c>
      <c r="DU46">
        <v>0.98769096856735805</v>
      </c>
      <c r="DV46">
        <v>0.89640745207744998</v>
      </c>
      <c r="DW46">
        <v>1.004422736832761</v>
      </c>
      <c r="DX46">
        <v>1.162279733631258</v>
      </c>
      <c r="DY46">
        <v>0.87286666891735587</v>
      </c>
      <c r="DZ46">
        <v>0.91207573083082016</v>
      </c>
      <c r="EA46">
        <v>1.0596146959228481</v>
      </c>
      <c r="EB46">
        <v>0.88235569383734058</v>
      </c>
      <c r="EC46">
        <v>0.77936366661328782</v>
      </c>
      <c r="ED46">
        <v>0.81635024309105353</v>
      </c>
      <c r="EE46">
        <v>0.99435531829129764</v>
      </c>
      <c r="EF46">
        <v>0.85712071208904617</v>
      </c>
      <c r="EG46">
        <v>0.85061044678900766</v>
      </c>
      <c r="EH46">
        <v>0.8525891044231777</v>
      </c>
      <c r="EI46">
        <v>0.87650440800158924</v>
      </c>
      <c r="EJ46">
        <v>1.037784820861327</v>
      </c>
      <c r="EK46">
        <v>1.0539222677428941</v>
      </c>
      <c r="EL46">
        <v>0.93401232713409321</v>
      </c>
      <c r="EM46">
        <v>1.0574186586987151</v>
      </c>
      <c r="EN46">
        <v>1.1946372855896981</v>
      </c>
      <c r="EO46">
        <v>0.94047568489613098</v>
      </c>
      <c r="EP46">
        <v>1.053973151055396</v>
      </c>
      <c r="EQ46">
        <v>1.068672043876282</v>
      </c>
      <c r="ER46">
        <v>0.80030355829682198</v>
      </c>
      <c r="ES46">
        <v>1.0655000130829611</v>
      </c>
      <c r="ET46">
        <v>1.0667015817131269</v>
      </c>
      <c r="EU46">
        <v>0.91138688239603838</v>
      </c>
      <c r="EV46">
        <v>0.87381683352030226</v>
      </c>
      <c r="EW46">
        <v>0.83598988038068434</v>
      </c>
      <c r="EX46">
        <v>1.2197510808204559</v>
      </c>
      <c r="EY46">
        <v>1.058060992117924</v>
      </c>
      <c r="EZ46">
        <v>0.89079523528763749</v>
      </c>
      <c r="FA46">
        <v>1.0206774918792789</v>
      </c>
      <c r="FB46">
        <v>1.0369150296682561</v>
      </c>
      <c r="FC46">
        <v>0.96769147109521203</v>
      </c>
      <c r="FD46">
        <v>0.96485902422787095</v>
      </c>
      <c r="FE46">
        <v>0.85051505102898106</v>
      </c>
      <c r="FF46">
        <v>0.79742492155990552</v>
      </c>
      <c r="FG46">
        <v>0.98815261379843078</v>
      </c>
      <c r="FH46">
        <v>1.091919873294646</v>
      </c>
      <c r="FI46">
        <v>0.88818830000724913</v>
      </c>
      <c r="FJ46">
        <v>0.90664766775601757</v>
      </c>
      <c r="FK46">
        <v>0.8330432236941312</v>
      </c>
      <c r="FL46">
        <v>0.91666069974904263</v>
      </c>
      <c r="FM46">
        <v>0.97397363127099601</v>
      </c>
      <c r="FN46">
        <v>1.0055296668238021</v>
      </c>
      <c r="FO46">
        <v>1.077607194631288</v>
      </c>
    </row>
    <row r="47" spans="1:171" x14ac:dyDescent="0.25">
      <c r="A47" s="1">
        <v>45</v>
      </c>
      <c r="B47" t="s">
        <v>175</v>
      </c>
      <c r="C47">
        <v>0.79435568263405953</v>
      </c>
      <c r="D47">
        <v>0.99236329766334164</v>
      </c>
      <c r="E47">
        <v>0.84033089223773583</v>
      </c>
      <c r="F47">
        <v>1.0753128003754859</v>
      </c>
      <c r="G47">
        <v>1.080317621784026</v>
      </c>
      <c r="H47">
        <v>0.9597499843310151</v>
      </c>
      <c r="I47">
        <v>1.015733807981996</v>
      </c>
      <c r="J47">
        <v>0.99023960397402522</v>
      </c>
      <c r="K47">
        <v>1.2129272051189739</v>
      </c>
      <c r="L47">
        <v>0.95196725339674038</v>
      </c>
      <c r="M47">
        <v>1.0256176430276951</v>
      </c>
      <c r="N47">
        <v>1.0901335323092129</v>
      </c>
      <c r="O47">
        <v>0.94281678358658805</v>
      </c>
      <c r="P47">
        <v>0.84973614929094066</v>
      </c>
      <c r="Q47">
        <v>1.1604072005037931</v>
      </c>
      <c r="R47">
        <v>1.0217482667167801</v>
      </c>
      <c r="S47">
        <v>0.64230308265182268</v>
      </c>
      <c r="T47">
        <v>0.99111626273289199</v>
      </c>
      <c r="U47">
        <v>0.86315449891277385</v>
      </c>
      <c r="V47">
        <v>0.90297865529738841</v>
      </c>
      <c r="W47">
        <v>1.13350024329045</v>
      </c>
      <c r="X47">
        <v>0.97092979906495225</v>
      </c>
      <c r="Y47">
        <v>0.98911417808468205</v>
      </c>
      <c r="Z47">
        <v>1.06178431808718</v>
      </c>
      <c r="AA47">
        <v>0.94447447469342793</v>
      </c>
      <c r="AB47">
        <v>0.86911693991047034</v>
      </c>
      <c r="AC47">
        <v>1.0164984353315061</v>
      </c>
      <c r="AD47">
        <v>1.1024868246802599</v>
      </c>
      <c r="AE47">
        <v>1.1815600490131499</v>
      </c>
      <c r="AF47">
        <v>1.049747176561004</v>
      </c>
      <c r="AG47">
        <v>0.97131404591814141</v>
      </c>
      <c r="AH47">
        <v>0.98678897052502523</v>
      </c>
      <c r="AI47">
        <v>0.92439040562739883</v>
      </c>
      <c r="AJ47">
        <v>0.81403171475391645</v>
      </c>
      <c r="AK47">
        <v>1.03028879563298</v>
      </c>
      <c r="AL47">
        <v>1.061935740918676</v>
      </c>
      <c r="AM47">
        <v>0.99200691584033596</v>
      </c>
      <c r="AN47">
        <v>0.97448910101630115</v>
      </c>
      <c r="AO47">
        <v>0.94833772768450197</v>
      </c>
      <c r="AP47">
        <v>0.93824984713179005</v>
      </c>
      <c r="AQ47">
        <v>1.1341719453097261</v>
      </c>
      <c r="AR47">
        <v>1.1402787398828931</v>
      </c>
      <c r="AS47">
        <v>1.117362156271472</v>
      </c>
      <c r="AT47">
        <v>0.98520614011868557</v>
      </c>
      <c r="AU47">
        <v>0.86056127509312985</v>
      </c>
      <c r="AV47">
        <v>0.74516874799618638</v>
      </c>
      <c r="AW47">
        <v>1.113978537955445</v>
      </c>
      <c r="AX47">
        <v>1.025370507619549</v>
      </c>
      <c r="AY47">
        <v>1.064348890189877</v>
      </c>
      <c r="AZ47">
        <v>1.0928576873321669</v>
      </c>
      <c r="BA47">
        <v>0.8726625206742521</v>
      </c>
      <c r="BB47">
        <v>0.87659751887316073</v>
      </c>
      <c r="BC47">
        <v>1.2151927818994961</v>
      </c>
      <c r="BD47">
        <v>0.96316509715840004</v>
      </c>
      <c r="BE47">
        <v>1.1432367152724889</v>
      </c>
      <c r="BF47">
        <v>0.94324167863149122</v>
      </c>
      <c r="BG47">
        <v>1.005053762748082</v>
      </c>
      <c r="BH47">
        <v>1.063060887970247</v>
      </c>
      <c r="BI47">
        <v>1.018286997989712</v>
      </c>
      <c r="BJ47">
        <v>1.0216212155604329</v>
      </c>
      <c r="BK47">
        <v>0.93924431705885336</v>
      </c>
      <c r="BL47">
        <v>1.235537345206388</v>
      </c>
      <c r="BM47">
        <v>1.110760677746544</v>
      </c>
      <c r="BN47">
        <v>1.159346569981085</v>
      </c>
      <c r="BO47">
        <v>1.006975614503961</v>
      </c>
      <c r="BP47">
        <v>0.91353164800953424</v>
      </c>
      <c r="BQ47">
        <v>1.0183430921343199</v>
      </c>
      <c r="BR47">
        <v>0.81310494833528624</v>
      </c>
      <c r="BS47">
        <v>1.0076012221173249</v>
      </c>
      <c r="BT47">
        <v>0.93540651987624635</v>
      </c>
      <c r="BU47">
        <v>0.98438654831648764</v>
      </c>
      <c r="BV47">
        <v>0.97714843536606921</v>
      </c>
      <c r="BW47">
        <v>0.80748474085246613</v>
      </c>
      <c r="BX47">
        <v>1.02613076551983</v>
      </c>
      <c r="BY47">
        <v>1.098961870582519</v>
      </c>
      <c r="BZ47">
        <v>1.014829832313302</v>
      </c>
      <c r="CA47">
        <v>1.0402541218369989</v>
      </c>
      <c r="CB47">
        <v>1.010872640705504</v>
      </c>
      <c r="CC47">
        <v>0.89218218927622939</v>
      </c>
      <c r="CD47">
        <v>0.92643687084448045</v>
      </c>
      <c r="CE47">
        <v>0.84465458638001623</v>
      </c>
      <c r="CF47">
        <v>1.0010902382579701</v>
      </c>
      <c r="CG47">
        <v>0.9547988124238328</v>
      </c>
      <c r="CH47">
        <v>0.90848390360018316</v>
      </c>
      <c r="CI47">
        <v>0.87637869487637399</v>
      </c>
      <c r="CJ47">
        <v>0.90406401417984883</v>
      </c>
      <c r="CK47">
        <v>0.97112422567402878</v>
      </c>
      <c r="CL47">
        <v>0.91327415332406658</v>
      </c>
      <c r="CM47">
        <v>0.92838822106724717</v>
      </c>
      <c r="CN47">
        <v>1.0923306535505941</v>
      </c>
      <c r="CO47">
        <v>1.088315658933046</v>
      </c>
      <c r="CP47">
        <v>0.92363019318593975</v>
      </c>
      <c r="CQ47">
        <v>0.90484812331416842</v>
      </c>
      <c r="CR47">
        <v>0.94326724390392558</v>
      </c>
      <c r="CS47">
        <v>0.95485715315022879</v>
      </c>
      <c r="CT47">
        <v>1.089563043144631</v>
      </c>
      <c r="CU47">
        <v>1.035323773887729</v>
      </c>
      <c r="CV47">
        <v>0.91845510931043084</v>
      </c>
      <c r="CW47">
        <v>0.87430139203684343</v>
      </c>
      <c r="CX47">
        <v>1.087688666364196</v>
      </c>
      <c r="CY47">
        <v>0.79849553118843908</v>
      </c>
      <c r="CZ47">
        <v>1.3136081707439431</v>
      </c>
      <c r="DA47">
        <v>0.83814711815480469</v>
      </c>
      <c r="DB47">
        <v>0.98706063112646925</v>
      </c>
      <c r="DC47">
        <v>0.93325113866900877</v>
      </c>
      <c r="DD47">
        <v>0.95614287754739324</v>
      </c>
      <c r="DE47">
        <v>1.2040356226083599</v>
      </c>
      <c r="DF47">
        <v>0.99977624609823201</v>
      </c>
      <c r="DG47">
        <v>0.98610359705341677</v>
      </c>
      <c r="DH47">
        <v>1.025716707806805</v>
      </c>
      <c r="DI47">
        <v>0.98666175486411645</v>
      </c>
      <c r="DJ47">
        <v>0.96107378027329804</v>
      </c>
      <c r="DK47">
        <v>0.80392084233285388</v>
      </c>
      <c r="DL47">
        <v>1.0299036864133231</v>
      </c>
      <c r="DM47">
        <v>1.0676884458395559</v>
      </c>
      <c r="DN47">
        <v>1.4335825735028029</v>
      </c>
      <c r="DO47">
        <v>0.98896974272511762</v>
      </c>
      <c r="DP47">
        <v>0.86215753238869874</v>
      </c>
      <c r="DQ47">
        <v>0.85732144411096189</v>
      </c>
      <c r="DR47">
        <v>0.66251740534542669</v>
      </c>
      <c r="DS47">
        <v>0.9741803557544868</v>
      </c>
      <c r="DT47">
        <v>1.0767153325858669</v>
      </c>
      <c r="DU47">
        <v>0.79491126309554294</v>
      </c>
      <c r="DV47">
        <v>0.84906238924952071</v>
      </c>
      <c r="DW47">
        <v>1.077846217910122</v>
      </c>
      <c r="DX47">
        <v>0.98883164346284635</v>
      </c>
      <c r="DY47">
        <v>0.78822935254070092</v>
      </c>
      <c r="DZ47">
        <v>0.98594048659545341</v>
      </c>
      <c r="EA47">
        <v>1.1137317953697099</v>
      </c>
      <c r="EB47">
        <v>0.93693102235936543</v>
      </c>
      <c r="EC47">
        <v>0.77584153956077051</v>
      </c>
      <c r="ED47">
        <v>0.85336552102689289</v>
      </c>
      <c r="EE47">
        <v>1.019977784152724</v>
      </c>
      <c r="EF47">
        <v>0.8207373455313709</v>
      </c>
      <c r="EG47">
        <v>0.89287635059867343</v>
      </c>
      <c r="EH47">
        <v>0.90638706372899125</v>
      </c>
      <c r="EI47">
        <v>0.83399148409745383</v>
      </c>
      <c r="EJ47">
        <v>1.168926811084422</v>
      </c>
      <c r="EK47">
        <v>1.0310376794358691</v>
      </c>
      <c r="EL47">
        <v>1.0379509750857341</v>
      </c>
      <c r="EM47">
        <v>1.105062229610063</v>
      </c>
      <c r="EN47">
        <v>1.135653661934344</v>
      </c>
      <c r="EO47">
        <v>1.0058820457238959</v>
      </c>
      <c r="EP47">
        <v>0.95598590923005544</v>
      </c>
      <c r="EQ47">
        <v>1.1331952668093881</v>
      </c>
      <c r="ER47">
        <v>0.81596337873380798</v>
      </c>
      <c r="ES47">
        <v>1.025277260112829</v>
      </c>
      <c r="ET47">
        <v>1.076184928368656</v>
      </c>
      <c r="EU47">
        <v>0.95344981251523275</v>
      </c>
      <c r="EV47">
        <v>0.95576843290999725</v>
      </c>
      <c r="EW47">
        <v>0.99803192194029444</v>
      </c>
      <c r="EX47">
        <v>1.196818796011119</v>
      </c>
      <c r="EY47">
        <v>1.06573602274705</v>
      </c>
      <c r="EZ47">
        <v>0.91685422321652599</v>
      </c>
      <c r="FA47">
        <v>1.0927116715235889</v>
      </c>
      <c r="FB47">
        <v>1.01785940987023</v>
      </c>
      <c r="FC47">
        <v>0.95913121527660283</v>
      </c>
      <c r="FD47">
        <v>1.02339963920358</v>
      </c>
      <c r="FE47">
        <v>0.78169981281724688</v>
      </c>
      <c r="FF47">
        <v>0.93857530701358083</v>
      </c>
      <c r="FG47">
        <v>0.96637077182250608</v>
      </c>
      <c r="FH47">
        <v>1.0509238001272729</v>
      </c>
      <c r="FI47">
        <v>0.98340836208723759</v>
      </c>
      <c r="FJ47">
        <v>0.98701066460715803</v>
      </c>
      <c r="FK47">
        <v>1.02965418716752</v>
      </c>
      <c r="FL47">
        <v>0.91183004026490944</v>
      </c>
      <c r="FM47">
        <v>1.0766337884558981</v>
      </c>
      <c r="FN47">
        <v>0.95528528903314003</v>
      </c>
      <c r="FO47">
        <v>1.111017799640593</v>
      </c>
    </row>
    <row r="48" spans="1:171" x14ac:dyDescent="0.25">
      <c r="A48" s="1">
        <v>46</v>
      </c>
      <c r="B48" t="s">
        <v>172</v>
      </c>
      <c r="C48">
        <v>0.99936444520101242</v>
      </c>
      <c r="D48">
        <v>0.97052032657694476</v>
      </c>
      <c r="E48">
        <v>1.0702098011003209</v>
      </c>
      <c r="F48">
        <v>1.0746570834518501</v>
      </c>
      <c r="G48">
        <v>1.089370384074468</v>
      </c>
      <c r="H48">
        <v>0.99100718142039723</v>
      </c>
      <c r="I48">
        <v>1.021238446251213</v>
      </c>
      <c r="J48">
        <v>0.95270626946920223</v>
      </c>
      <c r="K48">
        <v>1.1094998905483839</v>
      </c>
      <c r="L48">
        <v>1.0492821911873751</v>
      </c>
      <c r="M48">
        <v>0.97172152066628159</v>
      </c>
      <c r="N48">
        <v>1.019968400163066</v>
      </c>
      <c r="O48">
        <v>0.88832323329212104</v>
      </c>
      <c r="P48">
        <v>0.96006180585848722</v>
      </c>
      <c r="Q48">
        <v>1.1161046619271271</v>
      </c>
      <c r="R48">
        <v>0.97898842299052358</v>
      </c>
      <c r="S48">
        <v>0.92615370452041401</v>
      </c>
      <c r="T48">
        <v>1.0140521156296809</v>
      </c>
      <c r="U48">
        <v>0.7424887307292849</v>
      </c>
      <c r="V48">
        <v>0.96891309554945837</v>
      </c>
      <c r="W48">
        <v>1.113707644343445</v>
      </c>
      <c r="X48">
        <v>0.96189192376499999</v>
      </c>
      <c r="Y48">
        <v>0.88155271080898279</v>
      </c>
      <c r="Z48">
        <v>1.1498423469905521</v>
      </c>
      <c r="AA48">
        <v>1.0056517905528211</v>
      </c>
      <c r="AB48">
        <v>0.93272911699700278</v>
      </c>
      <c r="AC48">
        <v>1.0453674089572751</v>
      </c>
      <c r="AD48">
        <v>0.9573895186637208</v>
      </c>
      <c r="AE48">
        <v>1.175171229962513</v>
      </c>
      <c r="AF48">
        <v>0.85633043508022999</v>
      </c>
      <c r="AG48">
        <v>0.97114882274870418</v>
      </c>
      <c r="AH48">
        <v>1.031071993332707</v>
      </c>
      <c r="AI48">
        <v>0.98073618566601917</v>
      </c>
      <c r="AJ48">
        <v>1.015404957056034</v>
      </c>
      <c r="AK48">
        <v>1.025670592771635</v>
      </c>
      <c r="AL48">
        <v>1.1470994785120461</v>
      </c>
      <c r="AM48">
        <v>1.0396220476114399</v>
      </c>
      <c r="AN48">
        <v>0.96594722839457203</v>
      </c>
      <c r="AO48">
        <v>1.0765145876041691</v>
      </c>
      <c r="AP48">
        <v>1.1784066544741341</v>
      </c>
      <c r="AQ48">
        <v>0.97744768802418058</v>
      </c>
      <c r="AR48">
        <v>1.016365508447439</v>
      </c>
      <c r="AS48">
        <v>1.084396508044986</v>
      </c>
      <c r="AT48">
        <v>1.124412529253545</v>
      </c>
      <c r="AU48">
        <v>0.78347795986341084</v>
      </c>
      <c r="AV48">
        <v>1.0307037251878699</v>
      </c>
      <c r="AW48">
        <v>0.95438637465523923</v>
      </c>
      <c r="AX48">
        <v>0.99817679629999723</v>
      </c>
      <c r="AY48">
        <v>1.010418915215793</v>
      </c>
      <c r="AZ48">
        <v>1.0335391536566081</v>
      </c>
      <c r="BA48">
        <v>0.93279400740456175</v>
      </c>
      <c r="BB48">
        <v>0.87479897697939168</v>
      </c>
      <c r="BC48">
        <v>1.222645050243472</v>
      </c>
      <c r="BD48">
        <v>0.99762488384758685</v>
      </c>
      <c r="BE48">
        <v>0.91845131175670236</v>
      </c>
      <c r="BF48">
        <v>1.050684389652357</v>
      </c>
      <c r="BG48">
        <v>1.0435771325174319</v>
      </c>
      <c r="BH48">
        <v>1.0259694314265191</v>
      </c>
      <c r="BI48">
        <v>1.1105225582378939</v>
      </c>
      <c r="BJ48">
        <v>0.89020821141321693</v>
      </c>
      <c r="BK48">
        <v>0.99447666463156159</v>
      </c>
      <c r="BL48">
        <v>1.356435960768392</v>
      </c>
      <c r="BM48">
        <v>1.135306781139368</v>
      </c>
      <c r="BN48">
        <v>1.148100089076046</v>
      </c>
      <c r="BO48">
        <v>0.9325203592397372</v>
      </c>
      <c r="BP48">
        <v>0.91797230884415359</v>
      </c>
      <c r="BQ48">
        <v>0.95499062686541558</v>
      </c>
      <c r="BR48">
        <v>0.94126872557221597</v>
      </c>
      <c r="BS48">
        <v>0.97325222065332861</v>
      </c>
      <c r="BT48">
        <v>0.97558579728247796</v>
      </c>
      <c r="BU48">
        <v>1.0194264346040069</v>
      </c>
      <c r="BV48">
        <v>0.97755528313550899</v>
      </c>
      <c r="BW48">
        <v>1.092321810143235</v>
      </c>
      <c r="BX48">
        <v>0.96569724818686797</v>
      </c>
      <c r="BY48">
        <v>1.1235511443428541</v>
      </c>
      <c r="BZ48">
        <v>1.05637585551916</v>
      </c>
      <c r="CA48">
        <v>1.02053791485775</v>
      </c>
      <c r="CB48">
        <v>0.90215513996609964</v>
      </c>
      <c r="CC48">
        <v>1.0717157215516631</v>
      </c>
      <c r="CD48">
        <v>0.95739357187567964</v>
      </c>
      <c r="CE48">
        <v>1.083530188626185</v>
      </c>
      <c r="CF48">
        <v>1.062989922678738</v>
      </c>
      <c r="CG48">
        <v>1.1235095529967409</v>
      </c>
      <c r="CH48">
        <v>0.89625856563618289</v>
      </c>
      <c r="CI48">
        <v>1.149929292069243</v>
      </c>
      <c r="CJ48">
        <v>0.90124607836639525</v>
      </c>
      <c r="CK48">
        <v>0.96952580671448196</v>
      </c>
      <c r="CL48">
        <v>1.0050069696663479</v>
      </c>
      <c r="CM48">
        <v>0.88688446400239052</v>
      </c>
      <c r="CN48">
        <v>1.046795597586367</v>
      </c>
      <c r="CO48">
        <v>1.0353611530148099</v>
      </c>
      <c r="CP48">
        <v>1.0812808143888479</v>
      </c>
      <c r="CQ48">
        <v>1.089035249028294</v>
      </c>
      <c r="CR48">
        <v>1.0181849183799421</v>
      </c>
      <c r="CS48">
        <v>1.042104344858847</v>
      </c>
      <c r="CT48">
        <v>1.127631019465134</v>
      </c>
      <c r="CU48">
        <v>1.0044423495798449</v>
      </c>
      <c r="CV48">
        <v>1.0546529836243941</v>
      </c>
      <c r="CW48">
        <v>0.93174472166051336</v>
      </c>
      <c r="CX48">
        <v>1.0474052943914429</v>
      </c>
      <c r="CY48">
        <v>0.78310776810394078</v>
      </c>
      <c r="CZ48">
        <v>1.3366870096437979</v>
      </c>
      <c r="DA48">
        <v>0.91386211672387008</v>
      </c>
      <c r="DB48">
        <v>1.191458217540825</v>
      </c>
      <c r="DC48">
        <v>0.82783946013284926</v>
      </c>
      <c r="DD48">
        <v>0.9326593875863356</v>
      </c>
      <c r="DE48">
        <v>1.2605304374949771</v>
      </c>
      <c r="DF48">
        <v>1.0860773541946951</v>
      </c>
      <c r="DG48">
        <v>1.1462045273773629</v>
      </c>
      <c r="DH48">
        <v>1.0708216145660721</v>
      </c>
      <c r="DI48">
        <v>0.89973056954155872</v>
      </c>
      <c r="DJ48">
        <v>1.0020527195826401</v>
      </c>
      <c r="DK48">
        <v>0.87920396885837582</v>
      </c>
      <c r="DL48">
        <v>1.0705954111491669</v>
      </c>
      <c r="DM48">
        <v>1.00678806231116</v>
      </c>
      <c r="DN48">
        <v>1.865207014658965</v>
      </c>
      <c r="DO48">
        <v>1.0844542246983071</v>
      </c>
      <c r="DP48">
        <v>0.90828509688173764</v>
      </c>
      <c r="DQ48">
        <v>0.97939600155161277</v>
      </c>
      <c r="DR48">
        <v>0.69416129088402367</v>
      </c>
      <c r="DS48">
        <v>0.91107962455318281</v>
      </c>
      <c r="DT48">
        <v>1.013474188288557</v>
      </c>
      <c r="DU48">
        <v>0.92183144684377116</v>
      </c>
      <c r="DV48">
        <v>0.87928602292498048</v>
      </c>
      <c r="DW48">
        <v>1.0758768892987829</v>
      </c>
      <c r="DX48">
        <v>0.99376311798361738</v>
      </c>
      <c r="DY48">
        <v>0.78231490549405214</v>
      </c>
      <c r="DZ48">
        <v>1.0486104873185811</v>
      </c>
      <c r="EA48">
        <v>1.056652424118226</v>
      </c>
      <c r="EB48">
        <v>1.0348848393830079</v>
      </c>
      <c r="EC48">
        <v>0.9862224792206904</v>
      </c>
      <c r="ED48">
        <v>0.88862126582240109</v>
      </c>
      <c r="EE48">
        <v>1.016467144465637</v>
      </c>
      <c r="EF48">
        <v>0.74579081319620755</v>
      </c>
      <c r="EG48">
        <v>0.91612821976782755</v>
      </c>
      <c r="EH48">
        <v>1.0645891037307671</v>
      </c>
      <c r="EI48">
        <v>0.94239009719261557</v>
      </c>
      <c r="EJ48">
        <v>1.058529245874041</v>
      </c>
      <c r="EK48">
        <v>1.0609235079619319</v>
      </c>
      <c r="EL48">
        <v>1.047296673619257</v>
      </c>
      <c r="EM48">
        <v>1.131014823727041</v>
      </c>
      <c r="EN48">
        <v>1.0925940026097001</v>
      </c>
      <c r="EO48">
        <v>1.0591921848273509</v>
      </c>
      <c r="EP48">
        <v>0.81051124289530119</v>
      </c>
      <c r="EQ48">
        <v>1.1345814205628579</v>
      </c>
      <c r="ER48">
        <v>0.94462604615571522</v>
      </c>
      <c r="ES48">
        <v>0.87888298104786655</v>
      </c>
      <c r="ET48">
        <v>1.04141146025829</v>
      </c>
      <c r="EU48">
        <v>0.95674882864819477</v>
      </c>
      <c r="EV48">
        <v>1.077686791108166</v>
      </c>
      <c r="EW48">
        <v>1.054744434507829</v>
      </c>
      <c r="EX48">
        <v>1.0511773700000311</v>
      </c>
      <c r="EY48">
        <v>0.94022882736340718</v>
      </c>
      <c r="EZ48">
        <v>0.95733620414504683</v>
      </c>
      <c r="FA48">
        <v>0.94708984036423638</v>
      </c>
      <c r="FB48">
        <v>0.99716536597171479</v>
      </c>
      <c r="FC48">
        <v>0.93010340383268719</v>
      </c>
      <c r="FD48">
        <v>0.96170773357136197</v>
      </c>
      <c r="FE48">
        <v>0.84403328297725588</v>
      </c>
      <c r="FF48">
        <v>0.96461908713750444</v>
      </c>
      <c r="FG48">
        <v>0.95854017893197363</v>
      </c>
      <c r="FH48">
        <v>0.92449314266058602</v>
      </c>
      <c r="FI48">
        <v>1.0436030310510289</v>
      </c>
      <c r="FJ48">
        <v>0.99206206842359157</v>
      </c>
      <c r="FK48">
        <v>1.0855898013491041</v>
      </c>
      <c r="FL48">
        <v>0.97610281857212478</v>
      </c>
      <c r="FM48">
        <v>1.020271011135585</v>
      </c>
      <c r="FN48">
        <v>1.0172241388084819</v>
      </c>
      <c r="FO48">
        <v>1.0213000389206519</v>
      </c>
    </row>
    <row r="49" spans="1:171" x14ac:dyDescent="0.25">
      <c r="A49" s="1">
        <v>47</v>
      </c>
      <c r="B49" t="s">
        <v>173</v>
      </c>
      <c r="C49">
        <v>0.99524734715051044</v>
      </c>
      <c r="D49">
        <v>1.0037048452382711</v>
      </c>
      <c r="E49">
        <v>0.94317175981021162</v>
      </c>
      <c r="F49">
        <v>1.0286274204984731</v>
      </c>
      <c r="G49">
        <v>0.981567764903298</v>
      </c>
      <c r="H49">
        <v>0.89507225268158719</v>
      </c>
      <c r="I49">
        <v>0.93739035485093836</v>
      </c>
      <c r="J49">
        <v>0.85677549825302046</v>
      </c>
      <c r="K49">
        <v>0.94079883194283442</v>
      </c>
      <c r="L49">
        <v>0.99778323819071602</v>
      </c>
      <c r="M49">
        <v>0.83641373840752087</v>
      </c>
      <c r="N49">
        <v>0.91869512302701517</v>
      </c>
      <c r="O49">
        <v>0.85076698937757467</v>
      </c>
      <c r="P49">
        <v>1.0292819513866129</v>
      </c>
      <c r="Q49">
        <v>1.1181317916469791</v>
      </c>
      <c r="R49">
        <v>0.86784913784524287</v>
      </c>
      <c r="S49">
        <v>0.92743886133779885</v>
      </c>
      <c r="T49">
        <v>0.94805107170398717</v>
      </c>
      <c r="U49">
        <v>0.58211252207385888</v>
      </c>
      <c r="V49">
        <v>0.95766537616432057</v>
      </c>
      <c r="W49">
        <v>1.024355847636423</v>
      </c>
      <c r="X49">
        <v>1.086594337775685</v>
      </c>
      <c r="Y49">
        <v>0.81270541810131613</v>
      </c>
      <c r="Z49">
        <v>1.0158886638934661</v>
      </c>
      <c r="AA49">
        <v>1.036974514696043</v>
      </c>
      <c r="AB49">
        <v>0.85256275605760801</v>
      </c>
      <c r="AC49">
        <v>1.157297214432321</v>
      </c>
      <c r="AD49">
        <v>0.86028145454123894</v>
      </c>
      <c r="AE49">
        <v>1.009686298034715</v>
      </c>
      <c r="AF49">
        <v>0.87331506977236362</v>
      </c>
      <c r="AG49">
        <v>0.98026269048778936</v>
      </c>
      <c r="AH49">
        <v>0.98195274263789356</v>
      </c>
      <c r="AI49">
        <v>0.87892829141306306</v>
      </c>
      <c r="AJ49">
        <v>1.082671850482227</v>
      </c>
      <c r="AK49">
        <v>1.0529861605258271</v>
      </c>
      <c r="AL49">
        <v>0.90906330121893664</v>
      </c>
      <c r="AM49">
        <v>0.78643180527810819</v>
      </c>
      <c r="AN49">
        <v>0.88204423568481516</v>
      </c>
      <c r="AO49">
        <v>1.0461970227869291</v>
      </c>
      <c r="AP49">
        <v>1.0617232441331561</v>
      </c>
      <c r="AQ49">
        <v>0.85598522898018359</v>
      </c>
      <c r="AR49">
        <v>1.03063302516245</v>
      </c>
      <c r="AS49">
        <v>0.96024856604107278</v>
      </c>
      <c r="AT49">
        <v>1.093269399500628</v>
      </c>
      <c r="AU49">
        <v>0.93396058459520803</v>
      </c>
      <c r="AV49">
        <v>0.86976703739319217</v>
      </c>
      <c r="AW49">
        <v>0.87137507954853088</v>
      </c>
      <c r="AX49">
        <v>0.9416711610503371</v>
      </c>
      <c r="AY49">
        <v>0.95421284277050999</v>
      </c>
      <c r="AZ49">
        <v>1.0107310178853759</v>
      </c>
      <c r="BA49">
        <v>0.97033563484659424</v>
      </c>
      <c r="BB49">
        <v>0.8513774755006841</v>
      </c>
      <c r="BC49">
        <v>0.93533629435222321</v>
      </c>
      <c r="BD49">
        <v>0.81888631971009251</v>
      </c>
      <c r="BE49">
        <v>0.92614878287974278</v>
      </c>
      <c r="BF49">
        <v>1.0487539936267409</v>
      </c>
      <c r="BG49">
        <v>0.86848022972360261</v>
      </c>
      <c r="BH49">
        <v>1.03163314549512</v>
      </c>
      <c r="BI49">
        <v>1.0244600410364579</v>
      </c>
      <c r="BJ49">
        <v>0.98339094347273581</v>
      </c>
      <c r="BK49">
        <v>0.95962622997659996</v>
      </c>
      <c r="BL49">
        <v>1.0721544662587359</v>
      </c>
      <c r="BM49">
        <v>1.0232549220770011</v>
      </c>
      <c r="BN49">
        <v>0.99108244067856599</v>
      </c>
      <c r="BO49">
        <v>0.97006725196517718</v>
      </c>
      <c r="BP49">
        <v>1.0193086910870439</v>
      </c>
      <c r="BQ49">
        <v>0.94369093785945879</v>
      </c>
      <c r="BR49">
        <v>0.99182564396677841</v>
      </c>
      <c r="BS49">
        <v>0.96167974169852277</v>
      </c>
      <c r="BT49">
        <v>0.97162519114820722</v>
      </c>
      <c r="BU49">
        <v>1.1086570067462711</v>
      </c>
      <c r="BV49">
        <v>0.9370250101072074</v>
      </c>
      <c r="BW49">
        <v>1.068277382635076</v>
      </c>
      <c r="BX49">
        <v>0.99514252267465519</v>
      </c>
      <c r="BY49">
        <v>0.95446430638247637</v>
      </c>
      <c r="BZ49">
        <v>0.95413026544722579</v>
      </c>
      <c r="CA49">
        <v>0.99270375960299162</v>
      </c>
      <c r="CB49">
        <v>0.80885550045437093</v>
      </c>
      <c r="CC49">
        <v>0.98420615112889021</v>
      </c>
      <c r="CD49">
        <v>1.025724460601473</v>
      </c>
      <c r="CE49">
        <v>0.93215308052512424</v>
      </c>
      <c r="CF49">
        <v>0.95524539246037043</v>
      </c>
      <c r="CG49">
        <v>1.1123117024019149</v>
      </c>
      <c r="CH49">
        <v>0.95967905703527356</v>
      </c>
      <c r="CI49">
        <v>1.0066048886238621</v>
      </c>
      <c r="CJ49">
        <v>0.93050309377910079</v>
      </c>
      <c r="CK49">
        <v>0.86916398609052026</v>
      </c>
      <c r="CL49">
        <v>0.92709635414379676</v>
      </c>
      <c r="CM49">
        <v>0.73801108539728311</v>
      </c>
      <c r="CN49">
        <v>0.88555309063985244</v>
      </c>
      <c r="CO49">
        <v>0.99246517046585603</v>
      </c>
      <c r="CP49">
        <v>1.036634993614004</v>
      </c>
      <c r="CQ49">
        <v>1.06759412420554</v>
      </c>
      <c r="CR49">
        <v>0.92289539174879165</v>
      </c>
      <c r="CS49">
        <v>1.0496439456878559</v>
      </c>
      <c r="CT49">
        <v>1.0014981529016349</v>
      </c>
      <c r="CU49">
        <v>0.92753555222473061</v>
      </c>
      <c r="CV49">
        <v>0.99640040816400044</v>
      </c>
      <c r="CW49">
        <v>1.0889132225163589</v>
      </c>
      <c r="CX49">
        <v>1.143372248826181</v>
      </c>
      <c r="CY49">
        <v>0.74389328542276711</v>
      </c>
      <c r="CZ49">
        <v>1.0178796410966759</v>
      </c>
      <c r="DA49">
        <v>0.99748978201119598</v>
      </c>
      <c r="DB49">
        <v>1.1049733681425209</v>
      </c>
      <c r="DC49">
        <v>0.78450541348870406</v>
      </c>
      <c r="DD49">
        <v>0.94756086210153001</v>
      </c>
      <c r="DE49">
        <v>1.1526074223539959</v>
      </c>
      <c r="DF49">
        <v>0.98816325188351739</v>
      </c>
      <c r="DG49">
        <v>1.083557017361765</v>
      </c>
      <c r="DH49">
        <v>0.9446175365153926</v>
      </c>
      <c r="DI49">
        <v>0.85679332563427779</v>
      </c>
      <c r="DJ49">
        <v>0.98231006325985781</v>
      </c>
      <c r="DK49">
        <v>0.99022306445285002</v>
      </c>
      <c r="DL49">
        <v>1.0032695314861391</v>
      </c>
      <c r="DM49">
        <v>1.0344061193767931</v>
      </c>
      <c r="DN49">
        <v>1.898864135511686</v>
      </c>
      <c r="DO49">
        <v>1.041953155477821</v>
      </c>
      <c r="DP49">
        <v>0.86069318184468113</v>
      </c>
      <c r="DQ49">
        <v>0.98140652068139844</v>
      </c>
      <c r="DR49">
        <v>0.65700921751328201</v>
      </c>
      <c r="DS49">
        <v>0.88734886042537486</v>
      </c>
      <c r="DT49">
        <v>0.95645892397504562</v>
      </c>
      <c r="DU49">
        <v>0.93143809782200404</v>
      </c>
      <c r="DV49">
        <v>0.95190953798459921</v>
      </c>
      <c r="DW49">
        <v>1.023356991560338</v>
      </c>
      <c r="DX49">
        <v>0.94829474732465602</v>
      </c>
      <c r="DY49">
        <v>0.90828293836974738</v>
      </c>
      <c r="DZ49">
        <v>1.0013554880891899</v>
      </c>
      <c r="EA49">
        <v>0.93866847551154864</v>
      </c>
      <c r="EB49">
        <v>0.99349924096875819</v>
      </c>
      <c r="EC49">
        <v>0.91421621135418807</v>
      </c>
      <c r="ED49">
        <v>1.0415887592539399</v>
      </c>
      <c r="EE49">
        <v>1.072669666392053</v>
      </c>
      <c r="EF49">
        <v>0.79079586159676041</v>
      </c>
      <c r="EG49">
        <v>0.91493541225662045</v>
      </c>
      <c r="EH49">
        <v>0.98665771445924122</v>
      </c>
      <c r="EI49">
        <v>0.8607843247374628</v>
      </c>
      <c r="EJ49">
        <v>0.90760026144933081</v>
      </c>
      <c r="EK49">
        <v>0.98128106602731757</v>
      </c>
      <c r="EL49">
        <v>1.00143768339425</v>
      </c>
      <c r="EM49">
        <v>0.9460911881081554</v>
      </c>
      <c r="EN49">
        <v>0.91640740178801716</v>
      </c>
      <c r="EO49">
        <v>1.0676223218026131</v>
      </c>
      <c r="EP49">
        <v>0.75928339235341902</v>
      </c>
      <c r="EQ49">
        <v>0.89642082530203593</v>
      </c>
      <c r="ER49">
        <v>0.96330823207751481</v>
      </c>
      <c r="ES49">
        <v>0.95757212953104565</v>
      </c>
      <c r="ET49">
        <v>1.0586612726204929</v>
      </c>
      <c r="EU49">
        <v>0.95436038969852177</v>
      </c>
      <c r="EV49">
        <v>1.000135564145435</v>
      </c>
      <c r="EW49">
        <v>0.95608787834504239</v>
      </c>
      <c r="EX49">
        <v>0.94925608668416883</v>
      </c>
      <c r="EY49">
        <v>1.0018819978404969</v>
      </c>
      <c r="EZ49">
        <v>0.89787268205783055</v>
      </c>
      <c r="FA49">
        <v>0.99497808714497915</v>
      </c>
      <c r="FB49">
        <v>0.86958637379095516</v>
      </c>
      <c r="FC49">
        <v>0.87510607174706445</v>
      </c>
      <c r="FD49">
        <v>0.80496312826491778</v>
      </c>
      <c r="FE49">
        <v>0.82696934645027664</v>
      </c>
      <c r="FF49">
        <v>0.88931169301956292</v>
      </c>
      <c r="FG49">
        <v>0.86476645919205319</v>
      </c>
      <c r="FH49">
        <v>0.93816129464816356</v>
      </c>
      <c r="FI49">
        <v>0.91374634712506009</v>
      </c>
      <c r="FJ49">
        <v>0.99873617252636515</v>
      </c>
      <c r="FK49">
        <v>0.99364110637074365</v>
      </c>
      <c r="FL49">
        <v>1.022083435898578</v>
      </c>
      <c r="FM49">
        <v>0.85563802781323006</v>
      </c>
      <c r="FN49">
        <v>0.98953129271456841</v>
      </c>
      <c r="FO49">
        <v>0.85022022098496086</v>
      </c>
    </row>
    <row r="50" spans="1:171" x14ac:dyDescent="0.25">
      <c r="A50" s="1">
        <v>48</v>
      </c>
      <c r="B50" t="s">
        <v>186</v>
      </c>
      <c r="C50">
        <v>0.84626667860143912</v>
      </c>
      <c r="D50">
        <v>1.005136167967563</v>
      </c>
      <c r="E50">
        <v>0.97740472478900042</v>
      </c>
      <c r="F50">
        <v>0.95900713529462001</v>
      </c>
      <c r="G50">
        <v>0.75877955051042212</v>
      </c>
      <c r="H50">
        <v>0.88345997429651268</v>
      </c>
      <c r="I50">
        <v>0.72927519184888434</v>
      </c>
      <c r="J50">
        <v>0.84895061305084862</v>
      </c>
      <c r="K50">
        <v>0.83862495392580294</v>
      </c>
      <c r="L50">
        <v>0.96522320163844244</v>
      </c>
      <c r="M50">
        <v>0.98748117684654135</v>
      </c>
      <c r="N50">
        <v>1.0044461444000059</v>
      </c>
      <c r="O50">
        <v>0.75878021688894448</v>
      </c>
      <c r="P50">
        <v>1.019554489983473</v>
      </c>
      <c r="Q50">
        <v>1.009393268891372</v>
      </c>
      <c r="R50">
        <v>0.87294355375623078</v>
      </c>
      <c r="S50">
        <v>0.81836068721045185</v>
      </c>
      <c r="T50">
        <v>0.81955954826417765</v>
      </c>
      <c r="U50">
        <v>0.74110315334012744</v>
      </c>
      <c r="V50">
        <v>0.89936880896863591</v>
      </c>
      <c r="W50">
        <v>0.9762422963073808</v>
      </c>
      <c r="X50">
        <v>0.87144944645586753</v>
      </c>
      <c r="Y50">
        <v>0.76788644371727077</v>
      </c>
      <c r="Z50">
        <v>0.78974456749695809</v>
      </c>
      <c r="AA50">
        <v>1.003204158192603</v>
      </c>
      <c r="AB50">
        <v>0.85784729443156238</v>
      </c>
      <c r="AC50">
        <v>1.2391319944402459</v>
      </c>
      <c r="AD50">
        <v>0.86784419072321806</v>
      </c>
      <c r="AE50">
        <v>0.89032806950725984</v>
      </c>
      <c r="AF50">
        <v>0.7858314008005397</v>
      </c>
      <c r="AG50">
        <v>0.98934167455783617</v>
      </c>
      <c r="AH50">
        <v>0.95717272328993364</v>
      </c>
      <c r="AI50">
        <v>0.78001640538043393</v>
      </c>
      <c r="AJ50">
        <v>1.018697679820683</v>
      </c>
      <c r="AK50">
        <v>1.014997648050006</v>
      </c>
      <c r="AL50">
        <v>1.0355192398740001</v>
      </c>
      <c r="AM50">
        <v>0.63836594970939042</v>
      </c>
      <c r="AN50">
        <v>0.90473935721961984</v>
      </c>
      <c r="AO50">
        <v>0.91592881383296243</v>
      </c>
      <c r="AP50">
        <v>0.90761915399388904</v>
      </c>
      <c r="AQ50">
        <v>0.73483986875505425</v>
      </c>
      <c r="AR50">
        <v>0.94834973304216419</v>
      </c>
      <c r="AS50">
        <v>0.82407351652042682</v>
      </c>
      <c r="AT50">
        <v>0.956282506470302</v>
      </c>
      <c r="AU50">
        <v>0.9188886282086608</v>
      </c>
      <c r="AV50">
        <v>0.8975403617707608</v>
      </c>
      <c r="AW50">
        <v>0.85811759525547526</v>
      </c>
      <c r="AX50">
        <v>0.95411813652002797</v>
      </c>
      <c r="AY50">
        <v>0.97848828021287715</v>
      </c>
      <c r="AZ50">
        <v>0.90878093664625836</v>
      </c>
      <c r="BA50">
        <v>0.93265489767522958</v>
      </c>
      <c r="BB50">
        <v>0.74389166693129327</v>
      </c>
      <c r="BC50">
        <v>0.89875700391246516</v>
      </c>
      <c r="BD50">
        <v>0.70251210930783159</v>
      </c>
      <c r="BE50">
        <v>0.91992542532250621</v>
      </c>
      <c r="BF50">
        <v>0.9713440035244828</v>
      </c>
      <c r="BG50">
        <v>0.95819557660890364</v>
      </c>
      <c r="BH50">
        <v>1.089850553046102</v>
      </c>
      <c r="BI50">
        <v>1.0366581043427689</v>
      </c>
      <c r="BJ50">
        <v>0.88172203269109184</v>
      </c>
      <c r="BK50">
        <v>1.0077097757038751</v>
      </c>
      <c r="BL50">
        <v>0.9322404342309516</v>
      </c>
      <c r="BM50">
        <v>0.85607207631392879</v>
      </c>
      <c r="BN50">
        <v>0.90595974225100195</v>
      </c>
      <c r="BO50">
        <v>0.86158652380077616</v>
      </c>
      <c r="BP50">
        <v>0.89164679602357</v>
      </c>
      <c r="BQ50">
        <v>0.88654753743854509</v>
      </c>
      <c r="BR50">
        <v>1.0189602662483379</v>
      </c>
      <c r="BS50">
        <v>0.92304503390797121</v>
      </c>
      <c r="BT50">
        <v>0.95761681878883997</v>
      </c>
      <c r="BU50">
        <v>0.87398314219014772</v>
      </c>
      <c r="BV50">
        <v>1.009949628075524</v>
      </c>
      <c r="BW50">
        <v>1.071887991450353</v>
      </c>
      <c r="BX50">
        <v>0.87864387010246803</v>
      </c>
      <c r="BY50">
        <v>0.86322828069565671</v>
      </c>
      <c r="BZ50">
        <v>0.9188732840840288</v>
      </c>
      <c r="CA50">
        <v>0.90185728816888677</v>
      </c>
      <c r="CB50">
        <v>0.87779886826944464</v>
      </c>
      <c r="CC50">
        <v>0.86945722470741937</v>
      </c>
      <c r="CD50">
        <v>0.95003557980309283</v>
      </c>
      <c r="CE50">
        <v>0.95572729361529918</v>
      </c>
      <c r="CF50">
        <v>1.0326351748514659</v>
      </c>
      <c r="CG50">
        <v>0.91327614289831038</v>
      </c>
      <c r="CH50">
        <v>0.93462185434575618</v>
      </c>
      <c r="CI50">
        <v>0.90895498064199043</v>
      </c>
      <c r="CJ50">
        <v>0.78334075636088241</v>
      </c>
      <c r="CK50">
        <v>0.83366970925267014</v>
      </c>
      <c r="CL50">
        <v>0.85565989957041844</v>
      </c>
      <c r="CM50">
        <v>0.86199031526559045</v>
      </c>
      <c r="CN50">
        <v>0.82851347341264125</v>
      </c>
      <c r="CO50">
        <v>0.87131758254536962</v>
      </c>
      <c r="CP50">
        <v>1.0071710054676659</v>
      </c>
      <c r="CQ50">
        <v>0.96927079954747175</v>
      </c>
      <c r="CR50">
        <v>0.98029116126594795</v>
      </c>
      <c r="CS50">
        <v>1.0153309935949479</v>
      </c>
      <c r="CT50">
        <v>0.74512028526010921</v>
      </c>
      <c r="CU50">
        <v>0.91614641690572485</v>
      </c>
      <c r="CV50">
        <v>0.87052006181615693</v>
      </c>
      <c r="CW50">
        <v>0.87015844304314915</v>
      </c>
      <c r="CX50">
        <v>0.90899527341875519</v>
      </c>
      <c r="CY50">
        <v>0.74649600025062668</v>
      </c>
      <c r="CZ50">
        <v>0.96754510787776082</v>
      </c>
      <c r="DA50">
        <v>0.95067865371356364</v>
      </c>
      <c r="DB50">
        <v>0.93211959068006278</v>
      </c>
      <c r="DC50">
        <v>0.82923685492953181</v>
      </c>
      <c r="DD50">
        <v>0.93719741628205722</v>
      </c>
      <c r="DE50">
        <v>0.87042207091113732</v>
      </c>
      <c r="DF50">
        <v>0.84931651547210041</v>
      </c>
      <c r="DG50">
        <v>0.91709401434940641</v>
      </c>
      <c r="DH50">
        <v>0.90936238237925116</v>
      </c>
      <c r="DI50">
        <v>0.95609495933445721</v>
      </c>
      <c r="DJ50">
        <v>0.81076659473408741</v>
      </c>
      <c r="DK50">
        <v>0.87370457001388546</v>
      </c>
      <c r="DL50">
        <v>0.92759840216912481</v>
      </c>
      <c r="DM50">
        <v>0.90178323167003438</v>
      </c>
      <c r="DN50">
        <v>1.042603564155288</v>
      </c>
      <c r="DO50">
        <v>1.0522515846217431</v>
      </c>
      <c r="DP50">
        <v>0.86201695933389832</v>
      </c>
      <c r="DQ50">
        <v>0.93469846696226577</v>
      </c>
      <c r="DR50">
        <v>0.72198409007512288</v>
      </c>
      <c r="DS50">
        <v>0.94029656324503519</v>
      </c>
      <c r="DT50">
        <v>0.78544020931432612</v>
      </c>
      <c r="DU50">
        <v>0.81302755332276988</v>
      </c>
      <c r="DV50">
        <v>0.92730302353386906</v>
      </c>
      <c r="DW50">
        <v>0.94277178934441075</v>
      </c>
      <c r="DX50">
        <v>0.92582441572953955</v>
      </c>
      <c r="DY50">
        <v>0.82804580006328588</v>
      </c>
      <c r="DZ50">
        <v>1.033047257836095</v>
      </c>
      <c r="EA50">
        <v>0.79837019193113556</v>
      </c>
      <c r="EB50">
        <v>1.001150979796789</v>
      </c>
      <c r="EC50">
        <v>0.85635890367500034</v>
      </c>
      <c r="ED50">
        <v>0.84966734395344223</v>
      </c>
      <c r="EE50">
        <v>0.91180982300898084</v>
      </c>
      <c r="EF50">
        <v>0.88738523574453554</v>
      </c>
      <c r="EG50">
        <v>0.93981988938370842</v>
      </c>
      <c r="EH50">
        <v>0.90273634435115424</v>
      </c>
      <c r="EI50">
        <v>0.86603935836492407</v>
      </c>
      <c r="EJ50">
        <v>0.81635102084841282</v>
      </c>
      <c r="EK50">
        <v>0.8360140126079777</v>
      </c>
      <c r="EL50">
        <v>0.88328014563656598</v>
      </c>
      <c r="EM50">
        <v>0.88050770877834961</v>
      </c>
      <c r="EN50">
        <v>0.87705095803804023</v>
      </c>
      <c r="EO50">
        <v>1.0304293441035151</v>
      </c>
      <c r="EP50">
        <v>0.84792359339809142</v>
      </c>
      <c r="EQ50">
        <v>0.80708562082874324</v>
      </c>
      <c r="ER50">
        <v>0.91192001878758422</v>
      </c>
      <c r="ES50">
        <v>0.98670383795054983</v>
      </c>
      <c r="ET50">
        <v>0.92858593952234136</v>
      </c>
      <c r="EU50">
        <v>0.97223027186961397</v>
      </c>
      <c r="EV50">
        <v>0.86626197454695764</v>
      </c>
      <c r="EW50">
        <v>0.91522461566651458</v>
      </c>
      <c r="EX50">
        <v>0.8030870616849386</v>
      </c>
      <c r="EY50">
        <v>0.90276725369994459</v>
      </c>
      <c r="EZ50">
        <v>0.92845654400192446</v>
      </c>
      <c r="FA50">
        <v>0.91207670295896259</v>
      </c>
      <c r="FB50">
        <v>0.8835176229874917</v>
      </c>
      <c r="FC50">
        <v>0.85458740565613256</v>
      </c>
      <c r="FD50">
        <v>0.77321637476049465</v>
      </c>
      <c r="FE50">
        <v>0.72876926235736506</v>
      </c>
      <c r="FF50">
        <v>1.0462239434248271</v>
      </c>
      <c r="FG50">
        <v>0.96202018981399962</v>
      </c>
      <c r="FH50">
        <v>0.9228629958617004</v>
      </c>
      <c r="FI50">
        <v>0.84721143332661686</v>
      </c>
      <c r="FJ50">
        <v>0.98193458441696158</v>
      </c>
      <c r="FK50">
        <v>0.86578214844528589</v>
      </c>
      <c r="FL50">
        <v>1.0504375691229431</v>
      </c>
      <c r="FM50">
        <v>0.81097614303130694</v>
      </c>
      <c r="FN50">
        <v>0.92411793476159876</v>
      </c>
      <c r="FO50">
        <v>0.81972066139851274</v>
      </c>
    </row>
    <row r="51" spans="1:171" x14ac:dyDescent="0.25">
      <c r="A51" s="1">
        <v>49</v>
      </c>
      <c r="B51" t="s">
        <v>175</v>
      </c>
      <c r="C51">
        <v>0.72525909000253252</v>
      </c>
      <c r="D51">
        <v>0.96502223346921279</v>
      </c>
      <c r="E51">
        <v>0.91554855013912617</v>
      </c>
      <c r="F51">
        <v>0.83623220848608748</v>
      </c>
      <c r="G51">
        <v>0.71220349041467512</v>
      </c>
      <c r="H51">
        <v>0.83266391272297391</v>
      </c>
      <c r="I51">
        <v>0.7452427555100325</v>
      </c>
      <c r="J51">
        <v>0.85436630034615035</v>
      </c>
      <c r="K51">
        <v>0.74013680267386217</v>
      </c>
      <c r="L51">
        <v>0.98214563755460804</v>
      </c>
      <c r="M51">
        <v>0.91864089594206721</v>
      </c>
      <c r="N51">
        <v>0.9934887857095176</v>
      </c>
      <c r="O51">
        <v>0.83290050324958587</v>
      </c>
      <c r="P51">
        <v>0.99790923309056911</v>
      </c>
      <c r="Q51">
        <v>0.93433165617976122</v>
      </c>
      <c r="R51">
        <v>1.0096528741007891</v>
      </c>
      <c r="S51">
        <v>0.73337128917848293</v>
      </c>
      <c r="T51">
        <v>0.79471395751503648</v>
      </c>
      <c r="U51">
        <v>0.65347648948138592</v>
      </c>
      <c r="V51">
        <v>0.75989275527774847</v>
      </c>
      <c r="W51">
        <v>0.88921892065787367</v>
      </c>
      <c r="X51">
        <v>0.82302460946479261</v>
      </c>
      <c r="Y51">
        <v>0.84472695068457915</v>
      </c>
      <c r="Z51">
        <v>0.79326046402440031</v>
      </c>
      <c r="AA51">
        <v>0.87704821671788891</v>
      </c>
      <c r="AB51">
        <v>0.83405703135692522</v>
      </c>
      <c r="AC51">
        <v>1.140223766410841</v>
      </c>
      <c r="AD51">
        <v>0.88347291800202088</v>
      </c>
      <c r="AE51">
        <v>0.95538096585101118</v>
      </c>
      <c r="AF51">
        <v>0.61630017900307699</v>
      </c>
      <c r="AG51">
        <v>0.91858847312509917</v>
      </c>
      <c r="AH51">
        <v>0.90840463348486</v>
      </c>
      <c r="AI51">
        <v>0.68270446054700828</v>
      </c>
      <c r="AJ51">
        <v>0.71082667388570731</v>
      </c>
      <c r="AK51">
        <v>0.99705035439483092</v>
      </c>
      <c r="AL51">
        <v>0.95358140968178917</v>
      </c>
      <c r="AM51">
        <v>0.70728588835017281</v>
      </c>
      <c r="AN51">
        <v>0.82354801806203504</v>
      </c>
      <c r="AO51">
        <v>0.83517219476910431</v>
      </c>
      <c r="AP51">
        <v>0.89664816719162133</v>
      </c>
      <c r="AQ51">
        <v>0.87246448293046575</v>
      </c>
      <c r="AR51">
        <v>0.88534089158353024</v>
      </c>
      <c r="AS51">
        <v>0.7699935918993378</v>
      </c>
      <c r="AT51">
        <v>0.88439505164222565</v>
      </c>
      <c r="AU51">
        <v>0.89308738681115907</v>
      </c>
      <c r="AV51">
        <v>0.86890054416015439</v>
      </c>
      <c r="AW51">
        <v>0.86760775329627204</v>
      </c>
      <c r="AX51">
        <v>0.93549983489030397</v>
      </c>
      <c r="AY51">
        <v>0.94514053565576017</v>
      </c>
      <c r="AZ51">
        <v>1.015228615099838</v>
      </c>
      <c r="BA51">
        <v>0.89192813296427309</v>
      </c>
      <c r="BB51">
        <v>0.71521745868830833</v>
      </c>
      <c r="BC51">
        <v>0.81663133366967722</v>
      </c>
      <c r="BD51">
        <v>0.63180526132291259</v>
      </c>
      <c r="BE51">
        <v>0.76537042873872441</v>
      </c>
      <c r="BF51">
        <v>1.0754882367176779</v>
      </c>
      <c r="BG51">
        <v>0.91606150691323363</v>
      </c>
      <c r="BH51">
        <v>1.0444710645459461</v>
      </c>
      <c r="BI51">
        <v>0.96278691821016515</v>
      </c>
      <c r="BJ51">
        <v>0.88575858563760157</v>
      </c>
      <c r="BK51">
        <v>0.90752143293536358</v>
      </c>
      <c r="BL51">
        <v>0.72303288186463421</v>
      </c>
      <c r="BM51">
        <v>0.83819112820689978</v>
      </c>
      <c r="BN51">
        <v>0.85070184913285241</v>
      </c>
      <c r="BO51">
        <v>0.86047946763082572</v>
      </c>
      <c r="BP51">
        <v>0.94144715385845157</v>
      </c>
      <c r="BQ51">
        <v>1.0010452109138619</v>
      </c>
      <c r="BR51">
        <v>0.85682972061941376</v>
      </c>
      <c r="BS51">
        <v>0.93268405132282517</v>
      </c>
      <c r="BT51">
        <v>0.94454706516647724</v>
      </c>
      <c r="BU51">
        <v>0.91670706757360776</v>
      </c>
      <c r="BV51">
        <v>1.0373238647647101</v>
      </c>
      <c r="BW51">
        <v>1.0121028331385049</v>
      </c>
      <c r="BX51">
        <v>0.7732248596182355</v>
      </c>
      <c r="BY51">
        <v>0.80079595800162517</v>
      </c>
      <c r="BZ51">
        <v>0.8147181431887135</v>
      </c>
      <c r="CA51">
        <v>0.82063519384988581</v>
      </c>
      <c r="CB51">
        <v>0.86810180679705906</v>
      </c>
      <c r="CC51">
        <v>0.99081895566545319</v>
      </c>
      <c r="CD51">
        <v>0.94902654376236706</v>
      </c>
      <c r="CE51">
        <v>0.99786797858429177</v>
      </c>
      <c r="CF51">
        <v>1.038665648481087</v>
      </c>
      <c r="CG51">
        <v>0.84918085704741564</v>
      </c>
      <c r="CH51">
        <v>0.87889803343477446</v>
      </c>
      <c r="CI51">
        <v>0.93797629954106965</v>
      </c>
      <c r="CJ51">
        <v>0.83186452995817917</v>
      </c>
      <c r="CK51">
        <v>0.85107381338049171</v>
      </c>
      <c r="CL51">
        <v>0.74495125147387276</v>
      </c>
      <c r="CM51">
        <v>0.77480127546908861</v>
      </c>
      <c r="CN51">
        <v>0.79104278909142589</v>
      </c>
      <c r="CO51">
        <v>0.92278700126176361</v>
      </c>
      <c r="CP51">
        <v>1.001388496734555</v>
      </c>
      <c r="CQ51">
        <v>0.91709976162257911</v>
      </c>
      <c r="CR51">
        <v>0.90059746742669955</v>
      </c>
      <c r="CS51">
        <v>0.97077465022503961</v>
      </c>
      <c r="CT51">
        <v>0.6988867927474498</v>
      </c>
      <c r="CU51">
        <v>0.79502431523577821</v>
      </c>
      <c r="CV51">
        <v>0.7708112519829009</v>
      </c>
      <c r="CW51">
        <v>0.86491980484877529</v>
      </c>
      <c r="CX51">
        <v>0.84277723697313878</v>
      </c>
      <c r="CY51">
        <v>0.86226883589895953</v>
      </c>
      <c r="CZ51">
        <v>0.82844136845569427</v>
      </c>
      <c r="DA51">
        <v>0.8739253170678426</v>
      </c>
      <c r="DB51">
        <v>0.77171808314325707</v>
      </c>
      <c r="DC51">
        <v>0.88426919664259673</v>
      </c>
      <c r="DD51">
        <v>0.84353237727367658</v>
      </c>
      <c r="DE51">
        <v>0.80177168369511576</v>
      </c>
      <c r="DF51">
        <v>0.86880296751792285</v>
      </c>
      <c r="DG51">
        <v>0.81587842440887359</v>
      </c>
      <c r="DH51">
        <v>0.84810381388889577</v>
      </c>
      <c r="DI51">
        <v>0.91764203371806397</v>
      </c>
      <c r="DJ51">
        <v>0.81821214484893667</v>
      </c>
      <c r="DK51">
        <v>0.85847311341030252</v>
      </c>
      <c r="DL51">
        <v>0.89649427352960986</v>
      </c>
      <c r="DM51">
        <v>0.85310906744399617</v>
      </c>
      <c r="DN51">
        <v>0.8522806522071682</v>
      </c>
      <c r="DO51">
        <v>0.9816991291455458</v>
      </c>
      <c r="DP51">
        <v>0.76411424964701347</v>
      </c>
      <c r="DQ51">
        <v>0.83385975232317522</v>
      </c>
      <c r="DR51">
        <v>0.79087408241471924</v>
      </c>
      <c r="DS51">
        <v>0.83985105041415764</v>
      </c>
      <c r="DT51">
        <v>0.76549596735218184</v>
      </c>
      <c r="DU51">
        <v>0.7714952130688425</v>
      </c>
      <c r="DV51">
        <v>0.79893317845499878</v>
      </c>
      <c r="DW51">
        <v>0.94185088338526757</v>
      </c>
      <c r="DX51">
        <v>0.82348882829607462</v>
      </c>
      <c r="DY51">
        <v>0.80511626891408439</v>
      </c>
      <c r="DZ51">
        <v>0.89660987588296948</v>
      </c>
      <c r="EA51">
        <v>0.72050099672375156</v>
      </c>
      <c r="EB51">
        <v>0.90115563202403581</v>
      </c>
      <c r="EC51">
        <v>0.85259642463343932</v>
      </c>
      <c r="ED51">
        <v>0.87108752534722178</v>
      </c>
      <c r="EE51">
        <v>0.86740379064473971</v>
      </c>
      <c r="EF51">
        <v>0.84674643767383706</v>
      </c>
      <c r="EG51">
        <v>0.90509367001707441</v>
      </c>
      <c r="EH51">
        <v>0.75050267170599294</v>
      </c>
      <c r="EI51">
        <v>0.817237346314442</v>
      </c>
      <c r="EJ51">
        <v>0.76240692146030908</v>
      </c>
      <c r="EK51">
        <v>0.85869192207726852</v>
      </c>
      <c r="EL51">
        <v>0.90572162137149292</v>
      </c>
      <c r="EM51">
        <v>0.76251270015917927</v>
      </c>
      <c r="EN51">
        <v>0.88626694643524917</v>
      </c>
      <c r="EO51">
        <v>1.014157079537948</v>
      </c>
      <c r="EP51">
        <v>0.82467808604900006</v>
      </c>
      <c r="EQ51">
        <v>0.79142013186587601</v>
      </c>
      <c r="ER51">
        <v>0.86941942902631586</v>
      </c>
      <c r="ES51">
        <v>0.93833261707184301</v>
      </c>
      <c r="ET51">
        <v>0.87436348694222943</v>
      </c>
      <c r="EU51">
        <v>0.87450767330802226</v>
      </c>
      <c r="EV51">
        <v>0.8319192955862128</v>
      </c>
      <c r="EW51">
        <v>0.87725829282168466</v>
      </c>
      <c r="EX51">
        <v>0.82936735468107392</v>
      </c>
      <c r="EY51">
        <v>0.83992715832880516</v>
      </c>
      <c r="EZ51">
        <v>0.90444615621341562</v>
      </c>
      <c r="FA51">
        <v>0.8094835041299745</v>
      </c>
      <c r="FB51">
        <v>0.87098548817068089</v>
      </c>
      <c r="FC51">
        <v>0.85130033206281608</v>
      </c>
      <c r="FD51">
        <v>0.79817345910228754</v>
      </c>
      <c r="FE51">
        <v>0.71089757598525216</v>
      </c>
      <c r="FF51">
        <v>1.016520027243996</v>
      </c>
      <c r="FG51">
        <v>0.91794552705809362</v>
      </c>
      <c r="FH51">
        <v>0.86318297588727633</v>
      </c>
      <c r="FI51">
        <v>0.82283331190612996</v>
      </c>
      <c r="FJ51">
        <v>0.8641646267727171</v>
      </c>
      <c r="FK51">
        <v>0.85904318056232964</v>
      </c>
      <c r="FL51">
        <v>0.99558081673448318</v>
      </c>
      <c r="FM51">
        <v>0.71749792284825864</v>
      </c>
      <c r="FN51">
        <v>0.94435996154512036</v>
      </c>
      <c r="FO51">
        <v>0.92944782028471318</v>
      </c>
    </row>
    <row r="52" spans="1:171" x14ac:dyDescent="0.25">
      <c r="A52" s="1">
        <v>50</v>
      </c>
      <c r="B52" t="s">
        <v>179</v>
      </c>
      <c r="C52">
        <v>0.84191062581369314</v>
      </c>
      <c r="D52">
        <v>0.90393697420498242</v>
      </c>
      <c r="E52">
        <v>0.88651401128545049</v>
      </c>
      <c r="F52">
        <v>0.75124013203891182</v>
      </c>
      <c r="G52">
        <v>0.70271626190697178</v>
      </c>
      <c r="H52">
        <v>0.84881980961167169</v>
      </c>
      <c r="I52">
        <v>0.91238632752461524</v>
      </c>
      <c r="J52">
        <v>0.86256705983848192</v>
      </c>
      <c r="K52">
        <v>0.86451376979703121</v>
      </c>
      <c r="L52">
        <v>0.97774697425004198</v>
      </c>
      <c r="M52">
        <v>0.94971658088493116</v>
      </c>
      <c r="N52">
        <v>1.054937403468966</v>
      </c>
      <c r="O52">
        <v>0.90065580839899173</v>
      </c>
      <c r="P52">
        <v>1.0416269198830099</v>
      </c>
      <c r="Q52">
        <v>0.9552299400085672</v>
      </c>
      <c r="R52">
        <v>1.107269423799472</v>
      </c>
      <c r="S52">
        <v>0.76022353730247183</v>
      </c>
      <c r="T52">
        <v>0.81464217162069585</v>
      </c>
      <c r="U52">
        <v>0.77833619994126024</v>
      </c>
      <c r="V52">
        <v>0.87740340776724712</v>
      </c>
      <c r="W52">
        <v>0.96478900802089118</v>
      </c>
      <c r="X52">
        <v>0.90382494130567603</v>
      </c>
      <c r="Y52">
        <v>0.83937663473046975</v>
      </c>
      <c r="Z52">
        <v>0.84553016527371838</v>
      </c>
      <c r="AA52">
        <v>0.89827569889647163</v>
      </c>
      <c r="AB52">
        <v>0.89959263771964848</v>
      </c>
      <c r="AC52">
        <v>0.90399362214452039</v>
      </c>
      <c r="AD52">
        <v>0.98214834808169937</v>
      </c>
      <c r="AE52">
        <v>1.018411857175098</v>
      </c>
      <c r="AF52">
        <v>0.86864680846154307</v>
      </c>
      <c r="AG52">
        <v>0.90693524331153996</v>
      </c>
      <c r="AH52">
        <v>0.97362857325926078</v>
      </c>
      <c r="AI52">
        <v>0.71873073420831901</v>
      </c>
      <c r="AJ52">
        <v>0.7209077603435704</v>
      </c>
      <c r="AK52">
        <v>0.95606329856948558</v>
      </c>
      <c r="AL52">
        <v>0.95744236601172639</v>
      </c>
      <c r="AM52">
        <v>0.84963140575619578</v>
      </c>
      <c r="AN52">
        <v>0.9389235016380888</v>
      </c>
      <c r="AO52">
        <v>0.84130711577419515</v>
      </c>
      <c r="AP52">
        <v>1.13211263295908</v>
      </c>
      <c r="AQ52">
        <v>0.93440721770649793</v>
      </c>
      <c r="AR52">
        <v>0.99968377653048401</v>
      </c>
      <c r="AS52">
        <v>0.82301780342561381</v>
      </c>
      <c r="AT52">
        <v>1.0249819958034769</v>
      </c>
      <c r="AU52">
        <v>0.90302156353317942</v>
      </c>
      <c r="AV52">
        <v>1.051476610061062</v>
      </c>
      <c r="AW52">
        <v>0.95383046493693857</v>
      </c>
      <c r="AX52">
        <v>0.95894994219241558</v>
      </c>
      <c r="AY52">
        <v>0.92983998163863923</v>
      </c>
      <c r="AZ52">
        <v>0.93989659298799599</v>
      </c>
      <c r="BA52">
        <v>0.90206041616431742</v>
      </c>
      <c r="BB52">
        <v>0.83330057492340981</v>
      </c>
      <c r="BC52">
        <v>0.90685635495148798</v>
      </c>
      <c r="BD52">
        <v>0.69158197076964079</v>
      </c>
      <c r="BE52">
        <v>0.87973653687386733</v>
      </c>
      <c r="BF52">
        <v>1.1351003132993469</v>
      </c>
      <c r="BG52">
        <v>0.97407965280340236</v>
      </c>
      <c r="BH52">
        <v>0.87476899554662868</v>
      </c>
      <c r="BI52">
        <v>0.87782981412735817</v>
      </c>
      <c r="BJ52">
        <v>0.88797636600493168</v>
      </c>
      <c r="BK52">
        <v>0.89109310800358144</v>
      </c>
      <c r="BL52">
        <v>0.78866159851458628</v>
      </c>
      <c r="BM52">
        <v>0.98517220547799378</v>
      </c>
      <c r="BN52">
        <v>0.79717630536869299</v>
      </c>
      <c r="BO52">
        <v>0.84246704310003506</v>
      </c>
      <c r="BP52">
        <v>0.9403943039191156</v>
      </c>
      <c r="BQ52">
        <v>0.91555920498585897</v>
      </c>
      <c r="BR52">
        <v>0.96454880743326876</v>
      </c>
      <c r="BS52">
        <v>0.97319488332240878</v>
      </c>
      <c r="BT52">
        <v>0.93353936509077284</v>
      </c>
      <c r="BU52">
        <v>0.82185146970775158</v>
      </c>
      <c r="BV52">
        <v>0.99695664934988637</v>
      </c>
      <c r="BW52">
        <v>1.132601354756374</v>
      </c>
      <c r="BX52">
        <v>0.87216546242378923</v>
      </c>
      <c r="BY52">
        <v>0.79461548070695087</v>
      </c>
      <c r="BZ52">
        <v>0.83158129593836971</v>
      </c>
      <c r="CA52">
        <v>0.81329855744562141</v>
      </c>
      <c r="CB52">
        <v>0.88997749951468241</v>
      </c>
      <c r="CC52">
        <v>0.91975025809056399</v>
      </c>
      <c r="CD52">
        <v>0.84028607618092588</v>
      </c>
      <c r="CE52">
        <v>1.0331262866093101</v>
      </c>
      <c r="CF52">
        <v>0.98834621096349862</v>
      </c>
      <c r="CG52">
        <v>0.87618620192649566</v>
      </c>
      <c r="CH52">
        <v>0.7942888587023974</v>
      </c>
      <c r="CI52">
        <v>0.92654431407124516</v>
      </c>
      <c r="CJ52">
        <v>0.95402737203741039</v>
      </c>
      <c r="CK52">
        <v>0.88666555422782611</v>
      </c>
      <c r="CL52">
        <v>0.99047760745668412</v>
      </c>
      <c r="CM52">
        <v>0.88439478688440765</v>
      </c>
      <c r="CN52">
        <v>0.98196627300898465</v>
      </c>
      <c r="CO52">
        <v>1.037605514899711</v>
      </c>
      <c r="CP52">
        <v>0.99242907206359043</v>
      </c>
      <c r="CQ52">
        <v>0.95849068234518198</v>
      </c>
      <c r="CR52">
        <v>0.9855086065860359</v>
      </c>
      <c r="CS52">
        <v>0.90579213469544861</v>
      </c>
      <c r="CT52">
        <v>0.74756809992747097</v>
      </c>
      <c r="CU52">
        <v>0.81376009354134782</v>
      </c>
      <c r="CV52">
        <v>0.78440292008756185</v>
      </c>
      <c r="CW52">
        <v>0.90786564936530778</v>
      </c>
      <c r="CX52">
        <v>0.75900667226383212</v>
      </c>
      <c r="CY52">
        <v>0.95359847144707877</v>
      </c>
      <c r="CZ52">
        <v>1.100765492095132</v>
      </c>
      <c r="DA52">
        <v>0.93443623942138776</v>
      </c>
      <c r="DB52">
        <v>0.80553386320137277</v>
      </c>
      <c r="DC52">
        <v>0.99212966565559524</v>
      </c>
      <c r="DD52">
        <v>0.89620428330045987</v>
      </c>
      <c r="DE52">
        <v>0.91774384196429293</v>
      </c>
      <c r="DF52">
        <v>0.83770166566411264</v>
      </c>
      <c r="DG52">
        <v>0.99971706257453763</v>
      </c>
      <c r="DH52">
        <v>0.75950864815688079</v>
      </c>
      <c r="DI52">
        <v>1.0952481517163779</v>
      </c>
      <c r="DJ52">
        <v>0.97305671180491882</v>
      </c>
      <c r="DK52">
        <v>0.85671986182883642</v>
      </c>
      <c r="DL52">
        <v>0.85210845255285095</v>
      </c>
      <c r="DM52">
        <v>0.92005807429809483</v>
      </c>
      <c r="DN52">
        <v>0.72247805167126833</v>
      </c>
      <c r="DO52">
        <v>0.99076547153903183</v>
      </c>
      <c r="DP52">
        <v>0.85287616618890427</v>
      </c>
      <c r="DQ52">
        <v>0.81917135125339691</v>
      </c>
      <c r="DR52">
        <v>0.66215860679016247</v>
      </c>
      <c r="DS52">
        <v>0.85903687851472854</v>
      </c>
      <c r="DT52">
        <v>0.85340086796039294</v>
      </c>
      <c r="DU52">
        <v>0.79640681392624613</v>
      </c>
      <c r="DV52">
        <v>0.92395518847815017</v>
      </c>
      <c r="DW52">
        <v>0.96320394507501461</v>
      </c>
      <c r="DX52">
        <v>0.79245729556279176</v>
      </c>
      <c r="DY52">
        <v>0.76779348171366912</v>
      </c>
      <c r="DZ52">
        <v>0.81960380876720329</v>
      </c>
      <c r="EA52">
        <v>0.93536578080799881</v>
      </c>
      <c r="EB52">
        <v>0.86695208051269723</v>
      </c>
      <c r="EC52">
        <v>0.88151903802470566</v>
      </c>
      <c r="ED52">
        <v>0.8401727339384174</v>
      </c>
      <c r="EE52">
        <v>0.89771147432121046</v>
      </c>
      <c r="EF52">
        <v>0.94145888825767443</v>
      </c>
      <c r="EG52">
        <v>0.96301009792375358</v>
      </c>
      <c r="EH52">
        <v>0.80160172091613369</v>
      </c>
      <c r="EI52">
        <v>0.88999624500164332</v>
      </c>
      <c r="EJ52">
        <v>0.88328573883623063</v>
      </c>
      <c r="EK52">
        <v>0.85973618985375955</v>
      </c>
      <c r="EL52">
        <v>0.93133329899640582</v>
      </c>
      <c r="EM52">
        <v>0.80141165392693203</v>
      </c>
      <c r="EN52">
        <v>0.94758828068434875</v>
      </c>
      <c r="EO52">
        <v>0.97837949801056723</v>
      </c>
      <c r="EP52">
        <v>0.9549095126731344</v>
      </c>
      <c r="EQ52">
        <v>0.85559777919877178</v>
      </c>
      <c r="ER52">
        <v>0.85860442188484931</v>
      </c>
      <c r="ES52">
        <v>0.93666913085172565</v>
      </c>
      <c r="ET52">
        <v>1.005800331100061</v>
      </c>
      <c r="EU52">
        <v>0.85023685305691765</v>
      </c>
      <c r="EV52">
        <v>0.92375570785619443</v>
      </c>
      <c r="EW52">
        <v>0.98504185256870724</v>
      </c>
      <c r="EX52">
        <v>0.82321888706921886</v>
      </c>
      <c r="EY52">
        <v>0.80051805879037119</v>
      </c>
      <c r="EZ52">
        <v>0.87405955332174667</v>
      </c>
      <c r="FA52">
        <v>0.84775211776637704</v>
      </c>
      <c r="FB52">
        <v>0.95999366486373761</v>
      </c>
      <c r="FC52">
        <v>0.96407302172328402</v>
      </c>
      <c r="FD52">
        <v>0.9087458737474986</v>
      </c>
      <c r="FE52">
        <v>0.8416239378200755</v>
      </c>
      <c r="FF52">
        <v>1.1083484750220149</v>
      </c>
      <c r="FG52">
        <v>1.1197595532828559</v>
      </c>
      <c r="FH52">
        <v>0.89268250733135579</v>
      </c>
      <c r="FI52">
        <v>0.90652446943964637</v>
      </c>
      <c r="FJ52">
        <v>0.85009350127565908</v>
      </c>
      <c r="FK52">
        <v>0.97961643298030276</v>
      </c>
      <c r="FL52">
        <v>1.110336712489234</v>
      </c>
      <c r="FM52">
        <v>0.89086878147656223</v>
      </c>
      <c r="FN52">
        <v>0.96971958940627123</v>
      </c>
      <c r="FO52">
        <v>0.94611258821750222</v>
      </c>
    </row>
    <row r="53" spans="1:171" x14ac:dyDescent="0.25">
      <c r="A53" s="1">
        <v>51</v>
      </c>
      <c r="B53" t="s">
        <v>176</v>
      </c>
      <c r="C53">
        <v>0.94569885846310642</v>
      </c>
      <c r="D53">
        <v>0.83253560083616163</v>
      </c>
      <c r="E53">
        <v>0.84868730594471053</v>
      </c>
      <c r="F53">
        <v>0.76741361087331528</v>
      </c>
      <c r="G53">
        <v>0.80482759224250877</v>
      </c>
      <c r="H53">
        <v>0.97705954462075795</v>
      </c>
      <c r="I53">
        <v>0.83448492293846677</v>
      </c>
      <c r="J53">
        <v>0.92406181427645817</v>
      </c>
      <c r="K53">
        <v>0.99658757724394376</v>
      </c>
      <c r="L53">
        <v>0.96619442708683279</v>
      </c>
      <c r="M53">
        <v>1.01341608633825</v>
      </c>
      <c r="N53">
        <v>0.99050532682825321</v>
      </c>
      <c r="O53">
        <v>0.99718127233458276</v>
      </c>
      <c r="P53">
        <v>0.95515041788747101</v>
      </c>
      <c r="Q53">
        <v>0.92862492095294524</v>
      </c>
      <c r="R53">
        <v>1.1770447497137799</v>
      </c>
      <c r="S53">
        <v>0.68800134937281709</v>
      </c>
      <c r="T53">
        <v>0.93681659496572844</v>
      </c>
      <c r="U53">
        <v>0.85750225777324196</v>
      </c>
      <c r="V53">
        <v>0.93560316889623041</v>
      </c>
      <c r="W53">
        <v>0.9945742366865884</v>
      </c>
      <c r="X53">
        <v>0.85932047601985972</v>
      </c>
      <c r="Y53">
        <v>0.95486708923440322</v>
      </c>
      <c r="Z53">
        <v>0.86405181667642783</v>
      </c>
      <c r="AA53">
        <v>0.89316594020341566</v>
      </c>
      <c r="AB53">
        <v>0.96571789971881239</v>
      </c>
      <c r="AC53">
        <v>0.90010131011095995</v>
      </c>
      <c r="AD53">
        <v>0.99295360347086081</v>
      </c>
      <c r="AE53">
        <v>1.0112892778429541</v>
      </c>
      <c r="AF53">
        <v>1.0145928633085051</v>
      </c>
      <c r="AG53">
        <v>0.84650609640555985</v>
      </c>
      <c r="AH53">
        <v>0.99746648432554119</v>
      </c>
      <c r="AI53">
        <v>0.89313770349684085</v>
      </c>
      <c r="AJ53">
        <v>0.82888355009627157</v>
      </c>
      <c r="AK53">
        <v>0.83634120318110072</v>
      </c>
      <c r="AL53">
        <v>0.98269231790808476</v>
      </c>
      <c r="AM53">
        <v>1.012437545662221</v>
      </c>
      <c r="AN53">
        <v>0.96305258598763643</v>
      </c>
      <c r="AO53">
        <v>0.93836782416992925</v>
      </c>
      <c r="AP53">
        <v>1.1849473053789481</v>
      </c>
      <c r="AQ53">
        <v>0.99521590264669857</v>
      </c>
      <c r="AR53">
        <v>0.94545902510359825</v>
      </c>
      <c r="AS53">
        <v>0.86687170383642298</v>
      </c>
      <c r="AT53">
        <v>1.0475822493285181</v>
      </c>
      <c r="AU53">
        <v>0.92415088662899858</v>
      </c>
      <c r="AV53">
        <v>1.0875234833911149</v>
      </c>
      <c r="AW53">
        <v>0.94736919283351395</v>
      </c>
      <c r="AX53">
        <v>0.84143892889573912</v>
      </c>
      <c r="AY53">
        <v>0.98692018462171238</v>
      </c>
      <c r="AZ53">
        <v>0.93071010438894097</v>
      </c>
      <c r="BA53">
        <v>0.91267636479805381</v>
      </c>
      <c r="BB53">
        <v>0.83530859034942961</v>
      </c>
      <c r="BC53">
        <v>0.85930930967861829</v>
      </c>
      <c r="BD53">
        <v>0.7828158805988833</v>
      </c>
      <c r="BE53">
        <v>0.888647048692777</v>
      </c>
      <c r="BF53">
        <v>1.0017138672964281</v>
      </c>
      <c r="BG53">
        <v>0.93242506424954463</v>
      </c>
      <c r="BH53">
        <v>0.94360669884720461</v>
      </c>
      <c r="BI53">
        <v>0.97768845374495761</v>
      </c>
      <c r="BJ53">
        <v>0.96056147912857737</v>
      </c>
      <c r="BK53">
        <v>0.93312036548982591</v>
      </c>
      <c r="BL53">
        <v>0.85007919421806444</v>
      </c>
      <c r="BM53">
        <v>0.92987411870081438</v>
      </c>
      <c r="BN53">
        <v>0.9274685658924724</v>
      </c>
      <c r="BO53">
        <v>0.87450927440842718</v>
      </c>
      <c r="BP53">
        <v>0.99782454976866963</v>
      </c>
      <c r="BQ53">
        <v>1.0659960341887731</v>
      </c>
      <c r="BR53">
        <v>0.99850490370096157</v>
      </c>
      <c r="BS53">
        <v>0.97311675710658441</v>
      </c>
      <c r="BT53">
        <v>0.96947283456748679</v>
      </c>
      <c r="BU53">
        <v>0.98306781394523035</v>
      </c>
      <c r="BV53">
        <v>1.0104564768361559</v>
      </c>
      <c r="BW53">
        <v>1.1535280309487239</v>
      </c>
      <c r="BX53">
        <v>0.99862762864769239</v>
      </c>
      <c r="BY53">
        <v>0.91024256624578093</v>
      </c>
      <c r="BZ53">
        <v>0.71671190813029562</v>
      </c>
      <c r="CA53">
        <v>0.87218589434394478</v>
      </c>
      <c r="CB53">
        <v>0.87241327435878147</v>
      </c>
      <c r="CC53">
        <v>0.79569005774143509</v>
      </c>
      <c r="CD53">
        <v>0.86804017338708606</v>
      </c>
      <c r="CE53">
        <v>1.008198302118029</v>
      </c>
      <c r="CF53">
        <v>0.88183370874201483</v>
      </c>
      <c r="CG53">
        <v>0.88276066029014755</v>
      </c>
      <c r="CH53">
        <v>0.8431375484619168</v>
      </c>
      <c r="CI53">
        <v>0.94054864739450117</v>
      </c>
      <c r="CJ53">
        <v>0.95518769705758677</v>
      </c>
      <c r="CK53">
        <v>1.002652192469595</v>
      </c>
      <c r="CL53">
        <v>0.96901029264159178</v>
      </c>
      <c r="CM53">
        <v>0.85641147372562365</v>
      </c>
      <c r="CN53">
        <v>0.92923762339176641</v>
      </c>
      <c r="CO53">
        <v>1.0428892763478561</v>
      </c>
      <c r="CP53">
        <v>0.98039346680486283</v>
      </c>
      <c r="CQ53">
        <v>0.94575301288349123</v>
      </c>
      <c r="CR53">
        <v>0.86526378888306887</v>
      </c>
      <c r="CS53">
        <v>0.9137992904480936</v>
      </c>
      <c r="CT53">
        <v>0.92659095211101805</v>
      </c>
      <c r="CU53">
        <v>0.8543965719816129</v>
      </c>
      <c r="CV53">
        <v>0.73436052227666682</v>
      </c>
      <c r="CW53">
        <v>1.3848595261974179</v>
      </c>
      <c r="CX53">
        <v>0.81789709027749746</v>
      </c>
      <c r="CY53">
        <v>0.97912811106602715</v>
      </c>
      <c r="CZ53">
        <v>1.2492963222593441</v>
      </c>
      <c r="DA53">
        <v>1.0101789691103089</v>
      </c>
      <c r="DB53">
        <v>0.90277700885179801</v>
      </c>
      <c r="DC53">
        <v>1.09568344545911</v>
      </c>
      <c r="DD53">
        <v>0.96547384101375577</v>
      </c>
      <c r="DE53">
        <v>0.85967051866563382</v>
      </c>
      <c r="DF53">
        <v>0.982676511582108</v>
      </c>
      <c r="DG53">
        <v>0.9404707704442018</v>
      </c>
      <c r="DH53">
        <v>0.81636535396057908</v>
      </c>
      <c r="DI53">
        <v>1.0183732657888629</v>
      </c>
      <c r="DJ53">
        <v>0.99547790931319435</v>
      </c>
      <c r="DK53">
        <v>0.94724750625626242</v>
      </c>
      <c r="DL53">
        <v>0.83429693466923449</v>
      </c>
      <c r="DM53">
        <v>0.98869801920539724</v>
      </c>
      <c r="DN53">
        <v>1.2573188674223139</v>
      </c>
      <c r="DO53">
        <v>1.0559089743154879</v>
      </c>
      <c r="DP53">
        <v>1.016513327612913</v>
      </c>
      <c r="DQ53">
        <v>0.9292654221217026</v>
      </c>
      <c r="DR53">
        <v>0.778675329829697</v>
      </c>
      <c r="DS53">
        <v>0.96442046403269244</v>
      </c>
      <c r="DT53">
        <v>0.92512207017871706</v>
      </c>
      <c r="DU53">
        <v>0.95216435019512524</v>
      </c>
      <c r="DV53">
        <v>0.9215718214062929</v>
      </c>
      <c r="DW53">
        <v>1.029327788501649</v>
      </c>
      <c r="DX53">
        <v>0.88101220795920254</v>
      </c>
      <c r="DY53">
        <v>0.90219252872889577</v>
      </c>
      <c r="DZ53">
        <v>0.83714506084013729</v>
      </c>
      <c r="EA53">
        <v>0.99711194930152958</v>
      </c>
      <c r="EB53">
        <v>0.96219835078894522</v>
      </c>
      <c r="EC53">
        <v>0.90179995928226042</v>
      </c>
      <c r="ED53">
        <v>0.9218741884803322</v>
      </c>
      <c r="EE53">
        <v>0.93517283476637125</v>
      </c>
      <c r="EF53">
        <v>0.93118268206242183</v>
      </c>
      <c r="EG53">
        <v>0.84432836562295321</v>
      </c>
      <c r="EH53">
        <v>0.8015693122478158</v>
      </c>
      <c r="EI53">
        <v>0.87670926050362896</v>
      </c>
      <c r="EJ53">
        <v>0.88653122715387156</v>
      </c>
      <c r="EK53">
        <v>0.90065298480362088</v>
      </c>
      <c r="EL53">
        <v>1.057477353906416</v>
      </c>
      <c r="EM53">
        <v>0.90459268707969165</v>
      </c>
      <c r="EN53">
        <v>1.0115378815950871</v>
      </c>
      <c r="EO53">
        <v>1.0405506575431449</v>
      </c>
      <c r="EP53">
        <v>1.0736550147828989</v>
      </c>
      <c r="EQ53">
        <v>0.95524985152528219</v>
      </c>
      <c r="ER53">
        <v>0.9306814114279004</v>
      </c>
      <c r="ES53">
        <v>0.90486749023101165</v>
      </c>
      <c r="ET53">
        <v>0.92417667065687481</v>
      </c>
      <c r="EU53">
        <v>0.97003510572601881</v>
      </c>
      <c r="EV53">
        <v>1.0198737504371691</v>
      </c>
      <c r="EW53">
        <v>1.008065001365734</v>
      </c>
      <c r="EX53">
        <v>0.93003826383684618</v>
      </c>
      <c r="EY53">
        <v>0.83343323062151986</v>
      </c>
      <c r="EZ53">
        <v>0.80062496177518172</v>
      </c>
      <c r="FA53">
        <v>0.96247366305961801</v>
      </c>
      <c r="FB53">
        <v>0.95043975271111925</v>
      </c>
      <c r="FC53">
        <v>0.9724689665615972</v>
      </c>
      <c r="FD53">
        <v>0.80624870982357111</v>
      </c>
      <c r="FE53">
        <v>1.003421828862624</v>
      </c>
      <c r="FF53">
        <v>1.0107141025383699</v>
      </c>
      <c r="FG53">
        <v>1.0480684538128799</v>
      </c>
      <c r="FH53">
        <v>0.87416310997688562</v>
      </c>
      <c r="FI53">
        <v>0.89217240450529023</v>
      </c>
      <c r="FJ53">
        <v>0.87695135803122493</v>
      </c>
      <c r="FK53">
        <v>0.92627238267156775</v>
      </c>
      <c r="FL53">
        <v>1.1353748247625439</v>
      </c>
      <c r="FM53">
        <v>0.9980550854487592</v>
      </c>
      <c r="FN53">
        <v>0.90900124722032238</v>
      </c>
      <c r="FO53">
        <v>1.0260870698939659</v>
      </c>
    </row>
    <row r="54" spans="1:171" x14ac:dyDescent="0.25">
      <c r="A54" s="1">
        <v>52</v>
      </c>
      <c r="B54" t="s">
        <v>184</v>
      </c>
      <c r="C54">
        <v>0.91359670116900005</v>
      </c>
      <c r="D54">
        <v>0.96845567051742798</v>
      </c>
      <c r="E54">
        <v>0.95894856270988305</v>
      </c>
      <c r="F54">
        <v>0.80352218796568919</v>
      </c>
      <c r="G54">
        <v>0.86175247070160876</v>
      </c>
      <c r="H54">
        <v>1.005568497312334</v>
      </c>
      <c r="I54">
        <v>0.85884659540818986</v>
      </c>
      <c r="J54">
        <v>0.92092705959215637</v>
      </c>
      <c r="K54">
        <v>1.0074010015039609</v>
      </c>
      <c r="L54">
        <v>0.93127752706107159</v>
      </c>
      <c r="M54">
        <v>1.158910279265938</v>
      </c>
      <c r="N54">
        <v>1.003469710848353</v>
      </c>
      <c r="O54">
        <v>0.97971710660029521</v>
      </c>
      <c r="P54">
        <v>0.96306894877422522</v>
      </c>
      <c r="Q54">
        <v>0.86063215660259129</v>
      </c>
      <c r="R54">
        <v>1.133732737268474</v>
      </c>
      <c r="S54">
        <v>0.76338491135840114</v>
      </c>
      <c r="T54">
        <v>0.95756120907002318</v>
      </c>
      <c r="U54">
        <v>0.83387392557264106</v>
      </c>
      <c r="V54">
        <v>1.1067300596809551</v>
      </c>
      <c r="W54">
        <v>1.1201552814829809</v>
      </c>
      <c r="X54">
        <v>0.8862294331635705</v>
      </c>
      <c r="Y54">
        <v>0.92963428002481019</v>
      </c>
      <c r="Z54">
        <v>0.91621882815796485</v>
      </c>
      <c r="AA54">
        <v>1.0470052374978629</v>
      </c>
      <c r="AB54">
        <v>0.95774422423867256</v>
      </c>
      <c r="AC54">
        <v>0.88868783639064552</v>
      </c>
      <c r="AD54">
        <v>0.86034434921936132</v>
      </c>
      <c r="AE54">
        <v>0.87082650416326757</v>
      </c>
      <c r="AF54">
        <v>0.99949489600381336</v>
      </c>
      <c r="AG54">
        <v>0.86376243702690136</v>
      </c>
      <c r="AH54">
        <v>0.97085616758238524</v>
      </c>
      <c r="AI54">
        <v>0.99345094606310236</v>
      </c>
      <c r="AJ54">
        <v>0.9404201783561934</v>
      </c>
      <c r="AK54">
        <v>0.88294003139407906</v>
      </c>
      <c r="AL54">
        <v>0.9819898189291556</v>
      </c>
      <c r="AM54">
        <v>0.93602597102629304</v>
      </c>
      <c r="AN54">
        <v>0.95721354957885396</v>
      </c>
      <c r="AO54">
        <v>0.94767741311309883</v>
      </c>
      <c r="AP54">
        <v>1.186248650457906</v>
      </c>
      <c r="AQ54">
        <v>0.87811036213464522</v>
      </c>
      <c r="AR54">
        <v>1.0788447778940231</v>
      </c>
      <c r="AS54">
        <v>0.95725609642433962</v>
      </c>
      <c r="AT54">
        <v>0.95916739987996036</v>
      </c>
      <c r="AU54">
        <v>1.0565567250477059</v>
      </c>
      <c r="AV54">
        <v>1.112662024621401</v>
      </c>
      <c r="AW54">
        <v>0.9201359771777804</v>
      </c>
      <c r="AX54">
        <v>0.83431363102098521</v>
      </c>
      <c r="AY54">
        <v>0.83916752204568346</v>
      </c>
      <c r="AZ54">
        <v>0.87014278963272529</v>
      </c>
      <c r="BA54">
        <v>0.90485073403370042</v>
      </c>
      <c r="BB54">
        <v>0.83996552102264721</v>
      </c>
      <c r="BC54">
        <v>0.88978778559243754</v>
      </c>
      <c r="BD54">
        <v>0.95613943023286163</v>
      </c>
      <c r="BE54">
        <v>1.0389005570521479</v>
      </c>
      <c r="BF54">
        <v>0.99434894764099979</v>
      </c>
      <c r="BG54">
        <v>1.00546616461362</v>
      </c>
      <c r="BH54">
        <v>1.158253657049733</v>
      </c>
      <c r="BI54">
        <v>1.007346219582133</v>
      </c>
      <c r="BJ54">
        <v>1.0192840264767651</v>
      </c>
      <c r="BK54">
        <v>1.143861822303984</v>
      </c>
      <c r="BL54">
        <v>0.87245328161308733</v>
      </c>
      <c r="BM54">
        <v>1.0087536020562879</v>
      </c>
      <c r="BN54">
        <v>0.98379196863125562</v>
      </c>
      <c r="BO54">
        <v>0.93827080101617144</v>
      </c>
      <c r="BP54">
        <v>1.030501319501415</v>
      </c>
      <c r="BQ54">
        <v>1.002894244620514</v>
      </c>
      <c r="BR54">
        <v>1.02783030025945</v>
      </c>
      <c r="BS54">
        <v>0.95730604513723083</v>
      </c>
      <c r="BT54">
        <v>0.93240542930099712</v>
      </c>
      <c r="BU54">
        <v>0.86438712328310219</v>
      </c>
      <c r="BV54">
        <v>0.96649334200359016</v>
      </c>
      <c r="BW54">
        <v>1.1508897682928769</v>
      </c>
      <c r="BX54">
        <v>1.1527765075276559</v>
      </c>
      <c r="BY54">
        <v>0.94316141205776005</v>
      </c>
      <c r="BZ54">
        <v>0.84413845952702327</v>
      </c>
      <c r="CA54">
        <v>1.0032463574348269</v>
      </c>
      <c r="CB54">
        <v>0.93483771797857462</v>
      </c>
      <c r="CC54">
        <v>0.77809984475449223</v>
      </c>
      <c r="CD54">
        <v>0.9289568498840004</v>
      </c>
      <c r="CE54">
        <v>0.92337412050544676</v>
      </c>
      <c r="CF54">
        <v>0.93441166881976445</v>
      </c>
      <c r="CG54">
        <v>0.95426873968324077</v>
      </c>
      <c r="CH54">
        <v>0.9664354962310272</v>
      </c>
      <c r="CI54">
        <v>0.9187835662670909</v>
      </c>
      <c r="CJ54">
        <v>0.9865903340822052</v>
      </c>
      <c r="CK54">
        <v>0.97281345164606658</v>
      </c>
      <c r="CL54">
        <v>1.011479786786827</v>
      </c>
      <c r="CM54">
        <v>0.9280153063526424</v>
      </c>
      <c r="CN54">
        <v>1.005241102913712</v>
      </c>
      <c r="CO54">
        <v>1.036284966181771</v>
      </c>
      <c r="CP54">
        <v>0.9995250531842832</v>
      </c>
      <c r="CQ54">
        <v>0.96450544263982696</v>
      </c>
      <c r="CR54">
        <v>0.93515328888696603</v>
      </c>
      <c r="CS54">
        <v>0.93678356315464595</v>
      </c>
      <c r="CT54">
        <v>0.90871120375955039</v>
      </c>
      <c r="CU54">
        <v>0.97132300179096842</v>
      </c>
      <c r="CV54">
        <v>0.83945473555414285</v>
      </c>
      <c r="CW54">
        <v>1.4908715174502769</v>
      </c>
      <c r="CX54">
        <v>0.97622395666562278</v>
      </c>
      <c r="CY54">
        <v>0.93169904392846481</v>
      </c>
      <c r="CZ54">
        <v>1.0740293157776559</v>
      </c>
      <c r="DA54">
        <v>1.001941106700083</v>
      </c>
      <c r="DB54">
        <v>1.018878693594796</v>
      </c>
      <c r="DC54">
        <v>1.06536560303898</v>
      </c>
      <c r="DD54">
        <v>0.9714533309963268</v>
      </c>
      <c r="DE54">
        <v>0.9035069515850126</v>
      </c>
      <c r="DF54">
        <v>0.93111769254479881</v>
      </c>
      <c r="DG54">
        <v>0.94758738959935762</v>
      </c>
      <c r="DH54">
        <v>0.9396375475126546</v>
      </c>
      <c r="DI54">
        <v>1.1380636522583569</v>
      </c>
      <c r="DJ54">
        <v>0.99483395156827514</v>
      </c>
      <c r="DK54">
        <v>0.9250784569056556</v>
      </c>
      <c r="DL54">
        <v>0.87000187786445426</v>
      </c>
      <c r="DM54">
        <v>1.0521673234153479</v>
      </c>
      <c r="DN54">
        <v>1.0867443228212119</v>
      </c>
      <c r="DO54">
        <v>1.041443654477946</v>
      </c>
      <c r="DP54">
        <v>1.041983959874859</v>
      </c>
      <c r="DQ54">
        <v>0.93270940461169483</v>
      </c>
      <c r="DR54">
        <v>0.97537152226748125</v>
      </c>
      <c r="DS54">
        <v>1.015906594074794</v>
      </c>
      <c r="DT54">
        <v>1.037953159488114</v>
      </c>
      <c r="DU54">
        <v>1.1262613736375771</v>
      </c>
      <c r="DV54">
        <v>0.87022312420411885</v>
      </c>
      <c r="DW54">
        <v>0.98844247101789118</v>
      </c>
      <c r="DX54">
        <v>0.97956182489662424</v>
      </c>
      <c r="DY54">
        <v>1.079442555998265</v>
      </c>
      <c r="DZ54">
        <v>0.88535004805688944</v>
      </c>
      <c r="EA54">
        <v>0.93230339578852961</v>
      </c>
      <c r="EB54">
        <v>0.91389381519326718</v>
      </c>
      <c r="EC54">
        <v>0.89693550715365677</v>
      </c>
      <c r="ED54">
        <v>0.8797546999428979</v>
      </c>
      <c r="EE54">
        <v>0.89630766665172523</v>
      </c>
      <c r="EF54">
        <v>0.95987285186373483</v>
      </c>
      <c r="EG54">
        <v>0.78818566261417722</v>
      </c>
      <c r="EH54">
        <v>0.96517419267519422</v>
      </c>
      <c r="EI54">
        <v>0.85390693936267892</v>
      </c>
      <c r="EJ54">
        <v>0.95085367317092018</v>
      </c>
      <c r="EK54">
        <v>0.9392075456926996</v>
      </c>
      <c r="EL54">
        <v>1.021994861327175</v>
      </c>
      <c r="EM54">
        <v>0.95321208681456282</v>
      </c>
      <c r="EN54">
        <v>0.9714185705964824</v>
      </c>
      <c r="EO54">
        <v>1.0803015455090079</v>
      </c>
      <c r="EP54">
        <v>1.163817174465084</v>
      </c>
      <c r="EQ54">
        <v>0.94258877840346156</v>
      </c>
      <c r="ER54">
        <v>0.88769634164582734</v>
      </c>
      <c r="ES54">
        <v>0.94404993094461565</v>
      </c>
      <c r="ET54">
        <v>0.85399514569672874</v>
      </c>
      <c r="EU54">
        <v>0.8799971695955876</v>
      </c>
      <c r="EV54">
        <v>1.0106429143740869</v>
      </c>
      <c r="EW54">
        <v>0.99713692895567241</v>
      </c>
      <c r="EX54">
        <v>0.99217095089727203</v>
      </c>
      <c r="EY54">
        <v>0.89793456612208222</v>
      </c>
      <c r="EZ54">
        <v>0.86464137851834355</v>
      </c>
      <c r="FA54">
        <v>1.0676647010858991</v>
      </c>
      <c r="FB54">
        <v>0.89384571273051494</v>
      </c>
      <c r="FC54">
        <v>0.93408563843647086</v>
      </c>
      <c r="FD54">
        <v>0.90324804881596399</v>
      </c>
      <c r="FE54">
        <v>1.058943739638792</v>
      </c>
      <c r="FF54">
        <v>0.90048781011022427</v>
      </c>
      <c r="FG54">
        <v>1.058189217998565</v>
      </c>
      <c r="FH54">
        <v>0.90426391894723923</v>
      </c>
      <c r="FI54">
        <v>0.86844416967907134</v>
      </c>
      <c r="FJ54">
        <v>0.99713049341735038</v>
      </c>
      <c r="FK54">
        <v>0.95355737946013397</v>
      </c>
      <c r="FL54">
        <v>0.98901724531870483</v>
      </c>
      <c r="FM54">
        <v>1.0029404387296741</v>
      </c>
      <c r="FN54">
        <v>0.89515833125806854</v>
      </c>
      <c r="FO54">
        <v>0.92921782290616362</v>
      </c>
    </row>
    <row r="55" spans="1:171" x14ac:dyDescent="0.25">
      <c r="A55" s="1">
        <v>53</v>
      </c>
      <c r="B55" t="s">
        <v>173</v>
      </c>
      <c r="C55">
        <v>0.77679579929922971</v>
      </c>
      <c r="D55">
        <v>0.89707099467323193</v>
      </c>
      <c r="E55">
        <v>0.9103839350945192</v>
      </c>
      <c r="F55">
        <v>0.77076023762835189</v>
      </c>
      <c r="G55">
        <v>0.87661002707826208</v>
      </c>
      <c r="H55">
        <v>0.95026771733803705</v>
      </c>
      <c r="I55">
        <v>0.72899887907938832</v>
      </c>
      <c r="J55">
        <v>0.84691510396258141</v>
      </c>
      <c r="K55">
        <v>0.98116346424925038</v>
      </c>
      <c r="L55">
        <v>0.97730113046428957</v>
      </c>
      <c r="M55">
        <v>1.1622303891475509</v>
      </c>
      <c r="N55">
        <v>1.101283481048559</v>
      </c>
      <c r="O55">
        <v>0.97232614374900395</v>
      </c>
      <c r="P55">
        <v>0.91420414655229243</v>
      </c>
      <c r="Q55">
        <v>0.89515840267680247</v>
      </c>
      <c r="R55">
        <v>1.0724289080960161</v>
      </c>
      <c r="S55">
        <v>0.82499472213194991</v>
      </c>
      <c r="T55">
        <v>0.88603025778799493</v>
      </c>
      <c r="U55">
        <v>0.81229206191823444</v>
      </c>
      <c r="V55">
        <v>1.1143862925690331</v>
      </c>
      <c r="W55">
        <v>1.1580308605108189</v>
      </c>
      <c r="X55">
        <v>0.83948927761673964</v>
      </c>
      <c r="Y55">
        <v>0.96605894624041522</v>
      </c>
      <c r="Z55">
        <v>0.88649438723367047</v>
      </c>
      <c r="AA55">
        <v>1.0357430759808219</v>
      </c>
      <c r="AB55">
        <v>0.85749683095705631</v>
      </c>
      <c r="AC55">
        <v>0.98814082770722478</v>
      </c>
      <c r="AD55">
        <v>1.095464245085388</v>
      </c>
      <c r="AE55">
        <v>0.92303710210689116</v>
      </c>
      <c r="AF55">
        <v>0.94109727210979965</v>
      </c>
      <c r="AG55">
        <v>0.942874505958745</v>
      </c>
      <c r="AH55">
        <v>0.94466928452777155</v>
      </c>
      <c r="AI55">
        <v>1.0587013563475429</v>
      </c>
      <c r="AJ55">
        <v>0.81529795487769852</v>
      </c>
      <c r="AK55">
        <v>0.84796022905015211</v>
      </c>
      <c r="AL55">
        <v>1.0606215981626099</v>
      </c>
      <c r="AM55">
        <v>0.90655097243198357</v>
      </c>
      <c r="AN55">
        <v>0.8166601025789082</v>
      </c>
      <c r="AO55">
        <v>0.99060907682649035</v>
      </c>
      <c r="AP55">
        <v>0.94708124465061561</v>
      </c>
      <c r="AQ55">
        <v>0.76364717034290086</v>
      </c>
      <c r="AR55">
        <v>0.96205316578209421</v>
      </c>
      <c r="AS55">
        <v>0.87459387719865178</v>
      </c>
      <c r="AT55">
        <v>0.8037020977300251</v>
      </c>
      <c r="AU55">
        <v>0.96003939540756877</v>
      </c>
      <c r="AV55">
        <v>0.80779021084663694</v>
      </c>
      <c r="AW55">
        <v>0.86984574047447538</v>
      </c>
      <c r="AX55">
        <v>0.90250194693957919</v>
      </c>
      <c r="AY55">
        <v>0.90815080585402341</v>
      </c>
      <c r="AZ55">
        <v>0.84324523116882144</v>
      </c>
      <c r="BA55">
        <v>0.90334129940727603</v>
      </c>
      <c r="BB55">
        <v>0.77244270586802288</v>
      </c>
      <c r="BC55">
        <v>0.98993183260004203</v>
      </c>
      <c r="BD55">
        <v>1.01971283676291</v>
      </c>
      <c r="BE55">
        <v>0.93339448216859444</v>
      </c>
      <c r="BF55">
        <v>0.91164364953769317</v>
      </c>
      <c r="BG55">
        <v>0.99532207765088421</v>
      </c>
      <c r="BH55">
        <v>1.425265797955531</v>
      </c>
      <c r="BI55">
        <v>1.045928414562602</v>
      </c>
      <c r="BJ55">
        <v>1.079883963134906</v>
      </c>
      <c r="BK55">
        <v>0.98557228848086764</v>
      </c>
      <c r="BL55">
        <v>1.050804334491477</v>
      </c>
      <c r="BM55">
        <v>0.91046725828262598</v>
      </c>
      <c r="BN55">
        <v>1.9120316774838959</v>
      </c>
      <c r="BO55">
        <v>0.90945994390535922</v>
      </c>
      <c r="BP55">
        <v>0.95998223219644119</v>
      </c>
      <c r="BQ55">
        <v>0.95495235510769438</v>
      </c>
      <c r="BR55">
        <v>0.98502464175717797</v>
      </c>
      <c r="BS55">
        <v>0.84645361520743656</v>
      </c>
      <c r="BT55">
        <v>0.93703358709657603</v>
      </c>
      <c r="BU55">
        <v>0.71158718665822052</v>
      </c>
      <c r="BV55">
        <v>1.0324703027250379</v>
      </c>
      <c r="BW55">
        <v>1.0594187051304951</v>
      </c>
      <c r="BX55">
        <v>1.0485515220903281</v>
      </c>
      <c r="BY55">
        <v>0.93511223213768258</v>
      </c>
      <c r="BZ55">
        <v>0.83270601760400509</v>
      </c>
      <c r="CA55">
        <v>1.0078509506477931</v>
      </c>
      <c r="CB55">
        <v>0.93928415015222044</v>
      </c>
      <c r="CC55">
        <v>0.92085289340649901</v>
      </c>
      <c r="CD55">
        <v>0.92537888497827803</v>
      </c>
      <c r="CE55">
        <v>0.90887331179689212</v>
      </c>
      <c r="CF55">
        <v>1.056935281641816</v>
      </c>
      <c r="CG55">
        <v>0.97888486872420399</v>
      </c>
      <c r="CH55">
        <v>0.89862558987159036</v>
      </c>
      <c r="CI55">
        <v>0.90894470846328879</v>
      </c>
      <c r="CJ55">
        <v>0.91805095480041121</v>
      </c>
      <c r="CK55">
        <v>0.88620514487390822</v>
      </c>
      <c r="CL55">
        <v>0.94035052310546596</v>
      </c>
      <c r="CM55">
        <v>0.8814048540086814</v>
      </c>
      <c r="CN55">
        <v>1.0258724609644021</v>
      </c>
      <c r="CO55">
        <v>0.9731829332940416</v>
      </c>
      <c r="CP55">
        <v>0.92159540639364257</v>
      </c>
      <c r="CQ55">
        <v>0.94024945004934957</v>
      </c>
      <c r="CR55">
        <v>0.98082229302814761</v>
      </c>
      <c r="CS55">
        <v>0.95785373871222979</v>
      </c>
      <c r="CT55">
        <v>0.95011759779483862</v>
      </c>
      <c r="CU55">
        <v>0.97138390326784363</v>
      </c>
      <c r="CV55">
        <v>0.82953738248192932</v>
      </c>
      <c r="CW55">
        <v>1.496871136164617</v>
      </c>
      <c r="CX55">
        <v>0.8966293736962001</v>
      </c>
      <c r="CY55">
        <v>0.92478113018161245</v>
      </c>
      <c r="CZ55">
        <v>1.111755809928604</v>
      </c>
      <c r="DA55">
        <v>0.90947854238963322</v>
      </c>
      <c r="DB55">
        <v>0.87340752086525475</v>
      </c>
      <c r="DC55">
        <v>0.9685567939276436</v>
      </c>
      <c r="DD55">
        <v>0.96928565412195999</v>
      </c>
      <c r="DE55">
        <v>0.9538857930820932</v>
      </c>
      <c r="DF55">
        <v>0.97080430250508676</v>
      </c>
      <c r="DG55">
        <v>0.89919984384217644</v>
      </c>
      <c r="DH55">
        <v>1.050075926932786</v>
      </c>
      <c r="DI55">
        <v>1.0353386154503119</v>
      </c>
      <c r="DJ55">
        <v>0.85470021216742731</v>
      </c>
      <c r="DK55">
        <v>0.99113448083811795</v>
      </c>
      <c r="DL55">
        <v>0.97701571968137957</v>
      </c>
      <c r="DM55">
        <v>1.0529291675201511</v>
      </c>
      <c r="DN55">
        <v>0.68203896819332366</v>
      </c>
      <c r="DO55">
        <v>0.94336185605527278</v>
      </c>
      <c r="DP55">
        <v>0.98350463335837057</v>
      </c>
      <c r="DQ55">
        <v>1.0478300206509059</v>
      </c>
      <c r="DR55">
        <v>0.83635052853443348</v>
      </c>
      <c r="DS55">
        <v>1.020649134889998</v>
      </c>
      <c r="DT55">
        <v>1.0643062794228759</v>
      </c>
      <c r="DU55">
        <v>1.204281255605248</v>
      </c>
      <c r="DV55">
        <v>1.0420668393297241</v>
      </c>
      <c r="DW55">
        <v>0.93430006350734518</v>
      </c>
      <c r="DX55">
        <v>1.083428647307414</v>
      </c>
      <c r="DY55">
        <v>0.93374210010160963</v>
      </c>
      <c r="DZ55">
        <v>1.0348170889620769</v>
      </c>
      <c r="EA55">
        <v>0.95630719124054275</v>
      </c>
      <c r="EB55">
        <v>0.82078335475268072</v>
      </c>
      <c r="EC55">
        <v>0.96478024260583817</v>
      </c>
      <c r="ED55">
        <v>1.026464981154378</v>
      </c>
      <c r="EE55">
        <v>0.84038062997840479</v>
      </c>
      <c r="EF55">
        <v>0.9783225660979068</v>
      </c>
      <c r="EG55">
        <v>0.82536150460671465</v>
      </c>
      <c r="EH55">
        <v>1.0943547916834711</v>
      </c>
      <c r="EI55">
        <v>0.81686084825484162</v>
      </c>
      <c r="EJ55">
        <v>0.84602405396003588</v>
      </c>
      <c r="EK55">
        <v>0.84273706474630161</v>
      </c>
      <c r="EL55">
        <v>0.96840435261907909</v>
      </c>
      <c r="EM55">
        <v>0.85904286267716123</v>
      </c>
      <c r="EN55">
        <v>0.92462149503027125</v>
      </c>
      <c r="EO55">
        <v>1.0277101366787189</v>
      </c>
      <c r="EP55">
        <v>0.99008926755955995</v>
      </c>
      <c r="EQ55">
        <v>0.85761343378193589</v>
      </c>
      <c r="ER55">
        <v>0.82730223918683288</v>
      </c>
      <c r="ES55">
        <v>0.90721738570337318</v>
      </c>
      <c r="ET55">
        <v>0.81716202385718828</v>
      </c>
      <c r="EU55">
        <v>0.7631456920993851</v>
      </c>
      <c r="EV55">
        <v>0.99729020021477921</v>
      </c>
      <c r="EW55">
        <v>0.91999490596757905</v>
      </c>
      <c r="EX55">
        <v>0.82802529327558616</v>
      </c>
      <c r="EY55">
        <v>0.89781705301277415</v>
      </c>
      <c r="EZ55">
        <v>0.91270716697889798</v>
      </c>
      <c r="FA55">
        <v>0.95872389401763458</v>
      </c>
      <c r="FB55">
        <v>0.82771428211298748</v>
      </c>
      <c r="FC55">
        <v>0.93507337068352925</v>
      </c>
      <c r="FD55">
        <v>0.99329313652831364</v>
      </c>
      <c r="FE55">
        <v>0.9687066821882504</v>
      </c>
      <c r="FF55">
        <v>1.01863706747919</v>
      </c>
      <c r="FG55">
        <v>0.92488784043701044</v>
      </c>
      <c r="FH55">
        <v>0.90040605158857723</v>
      </c>
      <c r="FI55">
        <v>0.77432383359175783</v>
      </c>
      <c r="FJ55">
        <v>0.97913085953976664</v>
      </c>
      <c r="FK55">
        <v>0.86050994320170471</v>
      </c>
      <c r="FL55">
        <v>0.93518160428853681</v>
      </c>
      <c r="FM55">
        <v>0.87785643845087913</v>
      </c>
      <c r="FN55">
        <v>0.80334698457025544</v>
      </c>
      <c r="FO55">
        <v>0.95010930457558496</v>
      </c>
    </row>
    <row r="56" spans="1:171" x14ac:dyDescent="0.25">
      <c r="A56" s="1">
        <v>54</v>
      </c>
      <c r="B56" t="s">
        <v>171</v>
      </c>
      <c r="C56">
        <v>0.88544364857197044</v>
      </c>
      <c r="D56">
        <v>0.9268175692905336</v>
      </c>
      <c r="E56">
        <v>0.92399222861320263</v>
      </c>
      <c r="F56">
        <v>0.75191467986666283</v>
      </c>
      <c r="G56">
        <v>0.88156988127532321</v>
      </c>
      <c r="H56">
        <v>0.93488315808828037</v>
      </c>
      <c r="I56">
        <v>0.79885898705661662</v>
      </c>
      <c r="J56">
        <v>0.98490199485699237</v>
      </c>
      <c r="K56">
        <v>0.8215996787345895</v>
      </c>
      <c r="L56">
        <v>0.91836580226974684</v>
      </c>
      <c r="M56">
        <v>1.0745671352649291</v>
      </c>
      <c r="N56">
        <v>1.0515373773571759</v>
      </c>
      <c r="O56">
        <v>1.068164979118309</v>
      </c>
      <c r="P56">
        <v>1.0292051030172571</v>
      </c>
      <c r="Q56">
        <v>1.0400861939178629</v>
      </c>
      <c r="R56">
        <v>0.94447574581965565</v>
      </c>
      <c r="S56">
        <v>0.94290508426261077</v>
      </c>
      <c r="T56">
        <v>0.78416693349464628</v>
      </c>
      <c r="U56">
        <v>0.92225489220873136</v>
      </c>
      <c r="V56">
        <v>1.0020772299653999</v>
      </c>
      <c r="W56">
        <v>1.120899721700376</v>
      </c>
      <c r="X56">
        <v>0.96799220708594802</v>
      </c>
      <c r="Y56">
        <v>1.0358955844604869</v>
      </c>
      <c r="Z56">
        <v>0.99102010207923596</v>
      </c>
      <c r="AA56">
        <v>0.98147207782874624</v>
      </c>
      <c r="AB56">
        <v>0.90453809444840905</v>
      </c>
      <c r="AC56">
        <v>1.1639154270134711</v>
      </c>
      <c r="AD56">
        <v>1.0731043926774519</v>
      </c>
      <c r="AE56">
        <v>0.85419798140729386</v>
      </c>
      <c r="AF56">
        <v>0.95843600375421123</v>
      </c>
      <c r="AG56">
        <v>0.98393537991303281</v>
      </c>
      <c r="AH56">
        <v>0.89783129572557441</v>
      </c>
      <c r="AI56">
        <v>0.99032108105646199</v>
      </c>
      <c r="AJ56">
        <v>0.90664409058271478</v>
      </c>
      <c r="AK56">
        <v>0.91601454689972117</v>
      </c>
      <c r="AL56">
        <v>1.0560977035238239</v>
      </c>
      <c r="AM56">
        <v>1.028157491709232</v>
      </c>
      <c r="AN56">
        <v>0.77983106898289989</v>
      </c>
      <c r="AO56">
        <v>1.0240033748761801</v>
      </c>
      <c r="AP56">
        <v>1.012041309429955</v>
      </c>
      <c r="AQ56">
        <v>0.91963485578965409</v>
      </c>
      <c r="AR56">
        <v>0.95510720987172204</v>
      </c>
      <c r="AS56">
        <v>0.95792801915806136</v>
      </c>
      <c r="AT56">
        <v>0.82686852773059061</v>
      </c>
      <c r="AU56">
        <v>0.92593639432720043</v>
      </c>
      <c r="AV56">
        <v>0.89988204476883327</v>
      </c>
      <c r="AW56">
        <v>0.86100588965552449</v>
      </c>
      <c r="AX56">
        <v>0.98098250697415079</v>
      </c>
      <c r="AY56">
        <v>0.86738125414911593</v>
      </c>
      <c r="AZ56">
        <v>0.85217662017805884</v>
      </c>
      <c r="BA56">
        <v>0.90251527299390177</v>
      </c>
      <c r="BB56">
        <v>0.82082551305679352</v>
      </c>
      <c r="BC56">
        <v>0.98404041346505755</v>
      </c>
      <c r="BD56">
        <v>0.97999330733664625</v>
      </c>
      <c r="BE56">
        <v>0.88310200563075136</v>
      </c>
      <c r="BF56">
        <v>1.060124016832193</v>
      </c>
      <c r="BG56">
        <v>1.0374887101900481</v>
      </c>
      <c r="BH56">
        <v>1.2933208938474929</v>
      </c>
      <c r="BI56">
        <v>1.084610251748942</v>
      </c>
      <c r="BJ56">
        <v>1.151059349247157</v>
      </c>
      <c r="BK56">
        <v>0.92451760712676956</v>
      </c>
      <c r="BL56">
        <v>1.0365173269841179</v>
      </c>
      <c r="BM56">
        <v>1.085191641928273</v>
      </c>
      <c r="BN56">
        <v>1.0596396447387699</v>
      </c>
      <c r="BO56">
        <v>0.80674748786506123</v>
      </c>
      <c r="BP56">
        <v>0.92325867456050958</v>
      </c>
      <c r="BQ56">
        <v>0.92614823731744245</v>
      </c>
      <c r="BR56">
        <v>1.0675943699494079</v>
      </c>
      <c r="BS56">
        <v>0.93850274086615759</v>
      </c>
      <c r="BT56">
        <v>0.99496636950293915</v>
      </c>
      <c r="BU56">
        <v>0.86838188120438531</v>
      </c>
      <c r="BV56">
        <v>1.054238919985939</v>
      </c>
      <c r="BW56">
        <v>1.0341640931985661</v>
      </c>
      <c r="BX56">
        <v>0.93832791195288201</v>
      </c>
      <c r="BY56">
        <v>0.93887465614051457</v>
      </c>
      <c r="BZ56">
        <v>0.94196514535654197</v>
      </c>
      <c r="CA56">
        <v>1.096196949346457</v>
      </c>
      <c r="CB56">
        <v>0.95670954383522</v>
      </c>
      <c r="CC56">
        <v>0.84773308586428031</v>
      </c>
      <c r="CD56">
        <v>0.92649031361520739</v>
      </c>
      <c r="CE56">
        <v>1.0491675809102581</v>
      </c>
      <c r="CF56">
        <v>0.99848934436117764</v>
      </c>
      <c r="CG56">
        <v>1.0691137952120371</v>
      </c>
      <c r="CH56">
        <v>0.94190320177087039</v>
      </c>
      <c r="CI56">
        <v>0.97940603802826642</v>
      </c>
      <c r="CJ56">
        <v>0.97327992821108056</v>
      </c>
      <c r="CK56">
        <v>0.91078093881515576</v>
      </c>
      <c r="CL56">
        <v>0.98491725498814442</v>
      </c>
      <c r="CM56">
        <v>0.93658159645891681</v>
      </c>
      <c r="CN56">
        <v>0.95800028805105364</v>
      </c>
      <c r="CO56">
        <v>1.0412371224329739</v>
      </c>
      <c r="CP56">
        <v>0.93683293144409741</v>
      </c>
      <c r="CQ56">
        <v>1.0634619194979631</v>
      </c>
      <c r="CR56">
        <v>1.0259844604111319</v>
      </c>
      <c r="CS56">
        <v>1.040259260264967</v>
      </c>
      <c r="CT56">
        <v>1.0591622598632751</v>
      </c>
      <c r="CU56">
        <v>0.92885906913280358</v>
      </c>
      <c r="CV56">
        <v>0.93130061202047676</v>
      </c>
      <c r="CW56">
        <v>0.82868065621023013</v>
      </c>
      <c r="CX56">
        <v>0.86334941328245363</v>
      </c>
      <c r="CY56">
        <v>0.97059121832885564</v>
      </c>
      <c r="CZ56">
        <v>1.010010820105353</v>
      </c>
      <c r="DA56">
        <v>0.88949885708597831</v>
      </c>
      <c r="DB56">
        <v>0.97195195731915562</v>
      </c>
      <c r="DC56">
        <v>0.85487690368432567</v>
      </c>
      <c r="DD56">
        <v>0.97374241667366956</v>
      </c>
      <c r="DE56">
        <v>1.021322898979943</v>
      </c>
      <c r="DF56">
        <v>1.024827796937996</v>
      </c>
      <c r="DG56">
        <v>0.91924078061699399</v>
      </c>
      <c r="DH56">
        <v>0.92904682056790722</v>
      </c>
      <c r="DI56">
        <v>0.93002476703070003</v>
      </c>
      <c r="DJ56">
        <v>0.97485621210497242</v>
      </c>
      <c r="DK56">
        <v>0.99852840373620844</v>
      </c>
      <c r="DL56">
        <v>1.0787258112946849</v>
      </c>
      <c r="DM56">
        <v>1.043220228675952</v>
      </c>
      <c r="DN56">
        <v>0.64181711004840147</v>
      </c>
      <c r="DO56">
        <v>0.85484716658646975</v>
      </c>
      <c r="DP56">
        <v>0.91930737202765478</v>
      </c>
      <c r="DQ56">
        <v>1.0231873731389849</v>
      </c>
      <c r="DR56">
        <v>0.85329804458579017</v>
      </c>
      <c r="DS56">
        <v>1.03142643674291</v>
      </c>
      <c r="DT56">
        <v>1.0469160044417261</v>
      </c>
      <c r="DU56">
        <v>1.104820525500708</v>
      </c>
      <c r="DV56">
        <v>1.1107474882002011</v>
      </c>
      <c r="DW56">
        <v>0.93180618877206722</v>
      </c>
      <c r="DX56">
        <v>1.1006516578200241</v>
      </c>
      <c r="DY56">
        <v>0.93730708917447803</v>
      </c>
      <c r="DZ56">
        <v>1.053223625708962</v>
      </c>
      <c r="EA56">
        <v>0.84833523193547267</v>
      </c>
      <c r="EB56">
        <v>0.93714905077379962</v>
      </c>
      <c r="EC56">
        <v>1.1345002140088969</v>
      </c>
      <c r="ED56">
        <v>1.110777094598671</v>
      </c>
      <c r="EE56">
        <v>0.96384006654243759</v>
      </c>
      <c r="EF56">
        <v>0.98686985199924904</v>
      </c>
      <c r="EG56">
        <v>1.009598307760734</v>
      </c>
      <c r="EH56">
        <v>1.2404403388043279</v>
      </c>
      <c r="EI56">
        <v>0.89184220906356926</v>
      </c>
      <c r="EJ56">
        <v>0.8515889791443616</v>
      </c>
      <c r="EK56">
        <v>0.80783018940354623</v>
      </c>
      <c r="EL56">
        <v>0.94485746244169588</v>
      </c>
      <c r="EM56">
        <v>0.73445788479328777</v>
      </c>
      <c r="EN56">
        <v>0.95808953173277744</v>
      </c>
      <c r="EO56">
        <v>0.87515082437706659</v>
      </c>
      <c r="EP56">
        <v>0.98365891576061881</v>
      </c>
      <c r="EQ56">
        <v>0.94988735937681923</v>
      </c>
      <c r="ER56">
        <v>0.78859448540278165</v>
      </c>
      <c r="ES56">
        <v>0.87154598792832638</v>
      </c>
      <c r="ET56">
        <v>0.93259878433593235</v>
      </c>
      <c r="EU56">
        <v>0.87612577028499272</v>
      </c>
      <c r="EV56">
        <v>1.034019397210389</v>
      </c>
      <c r="EW56">
        <v>1.083410826904474</v>
      </c>
      <c r="EX56">
        <v>0.98238279574974696</v>
      </c>
      <c r="EY56">
        <v>0.83281666543850685</v>
      </c>
      <c r="EZ56">
        <v>0.85695298462139169</v>
      </c>
      <c r="FA56">
        <v>1.066491474001023</v>
      </c>
      <c r="FB56">
        <v>0.80506643211271245</v>
      </c>
      <c r="FC56">
        <v>0.90521097053976396</v>
      </c>
      <c r="FD56">
        <v>0.9408093389727098</v>
      </c>
      <c r="FE56">
        <v>0.97971127657512336</v>
      </c>
      <c r="FF56">
        <v>1.2559712405382579</v>
      </c>
      <c r="FG56">
        <v>0.85837894771675627</v>
      </c>
      <c r="FH56">
        <v>0.91249431333198583</v>
      </c>
      <c r="FI56">
        <v>0.9353126459600416</v>
      </c>
      <c r="FJ56">
        <v>1.0169516012505779</v>
      </c>
      <c r="FK56">
        <v>1.025349914039134</v>
      </c>
      <c r="FL56">
        <v>1.0382663496532141</v>
      </c>
      <c r="FM56">
        <v>0.8382184568774248</v>
      </c>
      <c r="FN56">
        <v>0.87503011762223915</v>
      </c>
      <c r="FO56">
        <v>1.1159112013840959</v>
      </c>
    </row>
    <row r="57" spans="1:171" x14ac:dyDescent="0.25">
      <c r="A57" s="1">
        <v>55</v>
      </c>
      <c r="B57" t="s">
        <v>173</v>
      </c>
      <c r="C57">
        <v>0.7969058922407698</v>
      </c>
      <c r="D57">
        <v>1.1876037050409189</v>
      </c>
      <c r="E57">
        <v>0.96604140522118964</v>
      </c>
      <c r="F57">
        <v>0.63409568253661996</v>
      </c>
      <c r="G57">
        <v>1.241673807895844</v>
      </c>
      <c r="H57">
        <v>1.238708306265027</v>
      </c>
      <c r="I57">
        <v>0.92730843425266196</v>
      </c>
      <c r="J57">
        <v>0.95318318110362243</v>
      </c>
      <c r="K57">
        <v>0.67240778488339858</v>
      </c>
      <c r="L57">
        <v>0.78895904980636089</v>
      </c>
      <c r="M57">
        <v>0.95905317924260503</v>
      </c>
      <c r="N57">
        <v>1.1143544388037421</v>
      </c>
      <c r="O57">
        <v>1.6769332553870839</v>
      </c>
      <c r="P57">
        <v>1.0002540177267809</v>
      </c>
      <c r="Q57">
        <v>1.7603375582395799</v>
      </c>
      <c r="R57">
        <v>0.83949463211832265</v>
      </c>
      <c r="S57">
        <v>0.76661551885049162</v>
      </c>
      <c r="T57">
        <v>1.131636087928878</v>
      </c>
      <c r="U57">
        <v>1.2198799751847531</v>
      </c>
      <c r="V57">
        <v>1.1030277797758761</v>
      </c>
      <c r="W57">
        <v>0.8820818968528169</v>
      </c>
      <c r="X57">
        <v>0.84162670840578002</v>
      </c>
      <c r="Y57">
        <v>0.93474783071887424</v>
      </c>
      <c r="Z57">
        <v>2.476968598996748</v>
      </c>
      <c r="AA57">
        <v>0.83878481046137099</v>
      </c>
      <c r="AB57">
        <v>0.81187588570855762</v>
      </c>
      <c r="AC57">
        <v>1.270769851493508</v>
      </c>
      <c r="AD57">
        <v>0.87931276908255629</v>
      </c>
      <c r="AE57">
        <v>1.419448901542316</v>
      </c>
      <c r="AF57">
        <v>2.017502903718559</v>
      </c>
      <c r="AG57">
        <v>0.84064008525258471</v>
      </c>
      <c r="AH57">
        <v>1.5683604132435749</v>
      </c>
      <c r="AI57">
        <v>0.85209275447619282</v>
      </c>
      <c r="AJ57">
        <v>1.1270469210851271</v>
      </c>
      <c r="AK57">
        <v>0.73054136311972939</v>
      </c>
      <c r="AL57">
        <v>0.87842298156632437</v>
      </c>
      <c r="AM57">
        <v>0.88758099241765087</v>
      </c>
      <c r="AN57">
        <v>1.3154782869601931</v>
      </c>
      <c r="AO57">
        <v>1.661657250899343</v>
      </c>
      <c r="AP57">
        <v>1.3874763004202739</v>
      </c>
      <c r="AQ57">
        <v>0.81885687075833025</v>
      </c>
      <c r="AR57">
        <v>0.78869699700687068</v>
      </c>
      <c r="AS57">
        <v>1.094849488081054</v>
      </c>
      <c r="AT57">
        <v>0.76769953409535108</v>
      </c>
      <c r="AU57">
        <v>1.0850036160026699</v>
      </c>
      <c r="AV57">
        <v>0.74333196179490491</v>
      </c>
      <c r="AW57">
        <v>1.0033907595281779</v>
      </c>
      <c r="AX57">
        <v>1.0980731567326349</v>
      </c>
      <c r="AY57">
        <v>0.9791256910567302</v>
      </c>
      <c r="AZ57">
        <v>1.012586463218734</v>
      </c>
      <c r="BA57">
        <v>0.81421684186878129</v>
      </c>
      <c r="BB57">
        <v>0.94084222592336963</v>
      </c>
      <c r="BC57">
        <v>0.98318996200157005</v>
      </c>
      <c r="BD57">
        <v>0.85008470542048131</v>
      </c>
      <c r="BE57">
        <v>1.1600215253562201</v>
      </c>
      <c r="BF57">
        <v>1.549653366413992</v>
      </c>
      <c r="BG57">
        <v>0.88956998720307257</v>
      </c>
      <c r="BH57">
        <v>1.850592895174809</v>
      </c>
      <c r="BI57">
        <v>1.4755741201457711</v>
      </c>
      <c r="BJ57">
        <v>0.96038599669149505</v>
      </c>
      <c r="BK57">
        <v>0.80268708215476525</v>
      </c>
      <c r="BL57">
        <v>0.86971174311682764</v>
      </c>
      <c r="BM57">
        <v>1.480539862296999</v>
      </c>
      <c r="BN57">
        <v>1.1234293211217801</v>
      </c>
      <c r="BO57">
        <v>0.84412290690776892</v>
      </c>
      <c r="BP57">
        <v>0.99646068902307161</v>
      </c>
      <c r="BQ57">
        <v>1.044236006100665</v>
      </c>
      <c r="BR57">
        <v>1.147878020584683</v>
      </c>
      <c r="BS57">
        <v>1.0242175102439499</v>
      </c>
      <c r="BT57">
        <v>0.9591282902905971</v>
      </c>
      <c r="BU57">
        <v>0.96470841773457916</v>
      </c>
      <c r="BV57">
        <v>1.552435753645826</v>
      </c>
      <c r="BW57">
        <v>0.88230151128484169</v>
      </c>
      <c r="BX57">
        <v>0.7802394998971699</v>
      </c>
      <c r="BY57">
        <v>1.211585828397137</v>
      </c>
      <c r="BZ57">
        <v>0.76257741398832357</v>
      </c>
      <c r="CA57">
        <v>0.93525753657746336</v>
      </c>
      <c r="CB57">
        <v>1.3338642863642109</v>
      </c>
      <c r="CC57">
        <v>0.96283296775288907</v>
      </c>
      <c r="CD57">
        <v>0.9355511458324508</v>
      </c>
      <c r="CE57">
        <v>1.0977913459083779</v>
      </c>
      <c r="CF57">
        <v>0.85413620170228211</v>
      </c>
      <c r="CG57">
        <v>0.93088713721379157</v>
      </c>
      <c r="CH57">
        <v>1.1496924143015199</v>
      </c>
      <c r="CI57">
        <v>1.2511191133326049</v>
      </c>
      <c r="CJ57">
        <v>1.05399016926916</v>
      </c>
      <c r="CK57">
        <v>1.250156565414279</v>
      </c>
      <c r="CL57">
        <v>1.294977036778425</v>
      </c>
      <c r="CM57">
        <v>0.80141000756884262</v>
      </c>
      <c r="CN57">
        <v>1.4231066765273319</v>
      </c>
      <c r="CO57">
        <v>0.91431942432414393</v>
      </c>
      <c r="CP57">
        <v>1.5906590126690709</v>
      </c>
      <c r="CQ57">
        <v>1.043126215744268</v>
      </c>
      <c r="CR57">
        <v>0.85483149523389157</v>
      </c>
      <c r="CS57">
        <v>0.88723274436029209</v>
      </c>
      <c r="CT57">
        <v>1.101100813157287</v>
      </c>
      <c r="CU57">
        <v>0.72453448252919184</v>
      </c>
      <c r="CV57">
        <v>1.05264791371471</v>
      </c>
      <c r="CW57">
        <v>1.3089020124046411</v>
      </c>
      <c r="CX57">
        <v>0.79566645907705047</v>
      </c>
      <c r="CY57">
        <v>1.1539207196827239</v>
      </c>
      <c r="CZ57">
        <v>1.5221523645373189</v>
      </c>
      <c r="DA57">
        <v>1.8436225288088091</v>
      </c>
      <c r="DB57">
        <v>1.121399959001661</v>
      </c>
      <c r="DC57">
        <v>1.49815764411271</v>
      </c>
      <c r="DD57">
        <v>1.2223549931248441</v>
      </c>
      <c r="DE57">
        <v>1.326867226974628</v>
      </c>
      <c r="DF57">
        <v>1.427620343022016</v>
      </c>
      <c r="DG57">
        <v>1.1060408648108131</v>
      </c>
      <c r="DH57">
        <v>0.99650125273009282</v>
      </c>
      <c r="DI57">
        <v>1.0911631617328299</v>
      </c>
      <c r="DJ57">
        <v>1.234323864474232</v>
      </c>
      <c r="DK57">
        <v>1.3176379043415529</v>
      </c>
      <c r="DL57">
        <v>0.92468588122810702</v>
      </c>
      <c r="DM57">
        <v>1.508486283031546</v>
      </c>
      <c r="DN57">
        <v>0.81915826415635251</v>
      </c>
      <c r="DO57">
        <v>1.5982317676352671</v>
      </c>
      <c r="DP57">
        <v>1.1962251254614951</v>
      </c>
      <c r="DQ57">
        <v>0.8444345626591413</v>
      </c>
      <c r="DR57">
        <v>0.73626597336337407</v>
      </c>
      <c r="DS57">
        <v>1.76067590128851</v>
      </c>
      <c r="DT57">
        <v>1.459615344812897</v>
      </c>
      <c r="DU57">
        <v>1.2395630072738111</v>
      </c>
      <c r="DV57">
        <v>1.452936838322493</v>
      </c>
      <c r="DW57">
        <v>0.96627762112683158</v>
      </c>
      <c r="DX57">
        <v>0.92295321599122881</v>
      </c>
      <c r="DY57">
        <v>0.79009275916754451</v>
      </c>
      <c r="DZ57">
        <v>0.87587308786310736</v>
      </c>
      <c r="EA57">
        <v>0.97284409609312106</v>
      </c>
      <c r="EB57">
        <v>0.78708618442768741</v>
      </c>
      <c r="EC57">
        <v>1.049716484821464</v>
      </c>
      <c r="ED57">
        <v>0.96550074304788758</v>
      </c>
      <c r="EE57">
        <v>0.82847640371923592</v>
      </c>
      <c r="EF57">
        <v>1.161361512487449</v>
      </c>
      <c r="EG57">
        <v>1.576709641476991</v>
      </c>
      <c r="EH57">
        <v>1.1218327061959139</v>
      </c>
      <c r="EI57">
        <v>1.07273038206945</v>
      </c>
      <c r="EJ57">
        <v>1.400748471878041</v>
      </c>
      <c r="EK57">
        <v>1.4197303238119829</v>
      </c>
      <c r="EL57">
        <v>1.1972114993371139</v>
      </c>
      <c r="EM57">
        <v>1.103201212512138</v>
      </c>
      <c r="EN57">
        <v>0.83757414517988826</v>
      </c>
      <c r="EO57">
        <v>0.93446089143692657</v>
      </c>
      <c r="EP57">
        <v>1.0158173196710869</v>
      </c>
      <c r="EQ57">
        <v>1.669417436283432</v>
      </c>
      <c r="ER57">
        <v>0.94000494138962243</v>
      </c>
      <c r="ES57">
        <v>1.1520061031381641</v>
      </c>
      <c r="ET57">
        <v>1.752369817743324</v>
      </c>
      <c r="EU57">
        <v>1.1115499846731829</v>
      </c>
      <c r="EV57">
        <v>1.532951750129331</v>
      </c>
      <c r="EW57">
        <v>1.384742831573111</v>
      </c>
      <c r="EX57">
        <v>1.189617960375899</v>
      </c>
      <c r="EY57">
        <v>1.140398251133105</v>
      </c>
      <c r="EZ57">
        <v>1.137147116982568</v>
      </c>
      <c r="FA57">
        <v>0.95265568362270059</v>
      </c>
      <c r="FB57">
        <v>0.65264644133697758</v>
      </c>
      <c r="FC57">
        <v>1.471074134609839</v>
      </c>
      <c r="FD57">
        <v>1.125017132825308</v>
      </c>
      <c r="FE57">
        <v>0.97047943539698922</v>
      </c>
      <c r="FF57">
        <v>1.106193379836917</v>
      </c>
      <c r="FG57">
        <v>0.90756774738446977</v>
      </c>
      <c r="FH57">
        <v>0.9786017566767049</v>
      </c>
      <c r="FI57">
        <v>1.057777573352906</v>
      </c>
      <c r="FJ57">
        <v>1.057139383414949</v>
      </c>
      <c r="FK57">
        <v>0.89475416276578423</v>
      </c>
      <c r="FL57">
        <v>1.1585758349135189</v>
      </c>
      <c r="FM57">
        <v>0.92548680817648443</v>
      </c>
      <c r="FN57">
        <v>1.5620837018704321</v>
      </c>
      <c r="FO57">
        <v>1.2385665051204271</v>
      </c>
    </row>
    <row r="58" spans="1:171" x14ac:dyDescent="0.25">
      <c r="A58" s="1">
        <v>56</v>
      </c>
      <c r="B58" t="s">
        <v>174</v>
      </c>
      <c r="C58">
        <v>0.89805097199947148</v>
      </c>
      <c r="D58">
        <v>1.240857719838582</v>
      </c>
      <c r="E58">
        <v>1.0509524438670881</v>
      </c>
      <c r="F58">
        <v>0.70516070986153878</v>
      </c>
      <c r="G58">
        <v>1.2834754549944909</v>
      </c>
      <c r="H58">
        <v>1.324774554972568</v>
      </c>
      <c r="I58">
        <v>0.98459904807361842</v>
      </c>
      <c r="J58">
        <v>0.95206527398679963</v>
      </c>
      <c r="K58">
        <v>0.6665071591083308</v>
      </c>
      <c r="L58">
        <v>0.8117530144452646</v>
      </c>
      <c r="M58">
        <v>0.93093113879993361</v>
      </c>
      <c r="N58">
        <v>1.0659557520644301</v>
      </c>
      <c r="O58">
        <v>1.6514587362377431</v>
      </c>
      <c r="P58">
        <v>0.99485252218415965</v>
      </c>
      <c r="Q58">
        <v>1.7253809097190429</v>
      </c>
      <c r="R58">
        <v>0.90845250024264201</v>
      </c>
      <c r="S58">
        <v>0.72164274504131865</v>
      </c>
      <c r="T58">
        <v>1.118298817088603</v>
      </c>
      <c r="U58">
        <v>1.187655620222716</v>
      </c>
      <c r="V58">
        <v>1.140686674095301</v>
      </c>
      <c r="W58">
        <v>0.83086432627675011</v>
      </c>
      <c r="X58">
        <v>0.90264883353069125</v>
      </c>
      <c r="Y58">
        <v>0.8685338118746061</v>
      </c>
      <c r="Z58">
        <v>2.468774698100145</v>
      </c>
      <c r="AA58">
        <v>0.9325199041792972</v>
      </c>
      <c r="AB58">
        <v>0.87311068463829711</v>
      </c>
      <c r="AC58">
        <v>1.1907339472671159</v>
      </c>
      <c r="AD58">
        <v>0.81301310899100943</v>
      </c>
      <c r="AE58">
        <v>1.3822499885669961</v>
      </c>
      <c r="AF58">
        <v>2.0730074732072179</v>
      </c>
      <c r="AG58">
        <v>0.94624981885626058</v>
      </c>
      <c r="AH58">
        <v>1.5529642291248571</v>
      </c>
      <c r="AI58">
        <v>0.81983271609822772</v>
      </c>
      <c r="AJ58">
        <v>1.2140434381819929</v>
      </c>
      <c r="AK58">
        <v>0.79037798209350052</v>
      </c>
      <c r="AL58">
        <v>0.7903019398270682</v>
      </c>
      <c r="AM58">
        <v>0.86525874851273266</v>
      </c>
      <c r="AN58">
        <v>1.3684353541052729</v>
      </c>
      <c r="AO58">
        <v>1.700532136455374</v>
      </c>
      <c r="AP58">
        <v>1.4356939079826181</v>
      </c>
      <c r="AQ58">
        <v>0.90075184761581362</v>
      </c>
      <c r="AR58">
        <v>0.7262987908407641</v>
      </c>
      <c r="AS58">
        <v>1.1330455905340571</v>
      </c>
      <c r="AT58">
        <v>0.75903644662698622</v>
      </c>
      <c r="AU58">
        <v>1.1402181824626301</v>
      </c>
      <c r="AV58">
        <v>0.91499765046830539</v>
      </c>
      <c r="AW58">
        <v>1.056543574144801</v>
      </c>
      <c r="AX58">
        <v>1.10365796288259</v>
      </c>
      <c r="AY58">
        <v>0.88610505391167005</v>
      </c>
      <c r="AZ58">
        <v>0.98172547082736361</v>
      </c>
      <c r="BA58">
        <v>0.87494272631543513</v>
      </c>
      <c r="BB58">
        <v>1.102366812769968</v>
      </c>
      <c r="BC58">
        <v>0.97231182924667081</v>
      </c>
      <c r="BD58">
        <v>0.81169866099808508</v>
      </c>
      <c r="BE58">
        <v>1.182315424053842</v>
      </c>
      <c r="BF58">
        <v>1.5585981181487321</v>
      </c>
      <c r="BG58">
        <v>0.8903605656791006</v>
      </c>
      <c r="BH58">
        <v>1.6120431962763091</v>
      </c>
      <c r="BI58">
        <v>1.484722054879817</v>
      </c>
      <c r="BJ58">
        <v>0.97925101010140381</v>
      </c>
      <c r="BK58">
        <v>0.83102277192497542</v>
      </c>
      <c r="BL58">
        <v>0.79884114556925623</v>
      </c>
      <c r="BM58">
        <v>1.4488663744002761</v>
      </c>
      <c r="BN58">
        <v>1.058287642397213</v>
      </c>
      <c r="BO58">
        <v>0.88591349797042052</v>
      </c>
      <c r="BP58">
        <v>0.9740840090327364</v>
      </c>
      <c r="BQ58">
        <v>1.0526234593301851</v>
      </c>
      <c r="BR58">
        <v>1.162539988065223</v>
      </c>
      <c r="BS58">
        <v>0.95250215897774082</v>
      </c>
      <c r="BT58">
        <v>0.99635826971911357</v>
      </c>
      <c r="BU58">
        <v>1.016099953531771</v>
      </c>
      <c r="BV58">
        <v>1.490344610622014</v>
      </c>
      <c r="BW58">
        <v>0.86200011043518587</v>
      </c>
      <c r="BX58">
        <v>0.75506363834936741</v>
      </c>
      <c r="BY58">
        <v>1.162917971362641</v>
      </c>
      <c r="BZ58">
        <v>0.80777632730397986</v>
      </c>
      <c r="CA58">
        <v>0.96235157927797799</v>
      </c>
      <c r="CB58">
        <v>1.437173064154605</v>
      </c>
      <c r="CC58">
        <v>1.0164504620870689</v>
      </c>
      <c r="CD58">
        <v>0.90911970019432586</v>
      </c>
      <c r="CE58">
        <v>1.0239953588005981</v>
      </c>
      <c r="CF58">
        <v>0.8333628683354104</v>
      </c>
      <c r="CG58">
        <v>0.86637728662550018</v>
      </c>
      <c r="CH58">
        <v>1.211349677619221</v>
      </c>
      <c r="CI58">
        <v>1.3024895312626521</v>
      </c>
      <c r="CJ58">
        <v>1.0862306901193239</v>
      </c>
      <c r="CK58">
        <v>1.372079993884463</v>
      </c>
      <c r="CL58">
        <v>1.3127608124261381</v>
      </c>
      <c r="CM58">
        <v>0.91386119388565756</v>
      </c>
      <c r="CN58">
        <v>1.3728640196576021</v>
      </c>
      <c r="CO58">
        <v>0.88536386260483735</v>
      </c>
      <c r="CP58">
        <v>1.59274218693476</v>
      </c>
      <c r="CQ58">
        <v>1.0813642647308259</v>
      </c>
      <c r="CR58">
        <v>0.81989725884858622</v>
      </c>
      <c r="CS58">
        <v>0.88491351864753753</v>
      </c>
      <c r="CT58">
        <v>1.1281093127036299</v>
      </c>
      <c r="CU58">
        <v>0.77137552787254859</v>
      </c>
      <c r="CV58">
        <v>1.132032170565449</v>
      </c>
      <c r="CW58">
        <v>1.34335150572061</v>
      </c>
      <c r="CX58">
        <v>0.81272585840837819</v>
      </c>
      <c r="CY58">
        <v>1.152856930207609</v>
      </c>
      <c r="CZ58">
        <v>1.549387535715627</v>
      </c>
      <c r="DA58">
        <v>1.8513027413181471</v>
      </c>
      <c r="DB58">
        <v>1.2433760735626509</v>
      </c>
      <c r="DC58">
        <v>1.476314731477991</v>
      </c>
      <c r="DD58">
        <v>1.1498141854328641</v>
      </c>
      <c r="DE58">
        <v>1.256775054714673</v>
      </c>
      <c r="DF58">
        <v>1.4724263455836299</v>
      </c>
      <c r="DG58">
        <v>1.0955120729641541</v>
      </c>
      <c r="DH58">
        <v>1.0482138809913419</v>
      </c>
      <c r="DI58">
        <v>1.205654807939061</v>
      </c>
      <c r="DJ58">
        <v>1.23400013249923</v>
      </c>
      <c r="DK58">
        <v>1.3265073661214739</v>
      </c>
      <c r="DL58">
        <v>0.96606482897012003</v>
      </c>
      <c r="DM58">
        <v>1.5385523774273451</v>
      </c>
      <c r="DN58">
        <v>1.019552065757519</v>
      </c>
      <c r="DO58">
        <v>1.679695599400628</v>
      </c>
      <c r="DP58">
        <v>1.2387575995628239</v>
      </c>
      <c r="DQ58">
        <v>0.80751299194324089</v>
      </c>
      <c r="DR58">
        <v>0.87513478746514173</v>
      </c>
      <c r="DS58">
        <v>1.8003006472043579</v>
      </c>
      <c r="DT58">
        <v>1.4161968597000949</v>
      </c>
      <c r="DU58">
        <v>1.197312873729736</v>
      </c>
      <c r="DV58">
        <v>1.5198006449626691</v>
      </c>
      <c r="DW58">
        <v>1.051453772119785</v>
      </c>
      <c r="DX58">
        <v>0.90896501370662164</v>
      </c>
      <c r="DY58">
        <v>0.84099733915696706</v>
      </c>
      <c r="DZ58">
        <v>0.83464033714047137</v>
      </c>
      <c r="EA58">
        <v>1.0026826723061999</v>
      </c>
      <c r="EB58">
        <v>0.78317282055838755</v>
      </c>
      <c r="EC58">
        <v>1.5560852400684619</v>
      </c>
      <c r="ED58">
        <v>1.4243064625323729</v>
      </c>
      <c r="EE58">
        <v>0.9356030397932914</v>
      </c>
      <c r="EF58">
        <v>1.1990736624345091</v>
      </c>
      <c r="EG58">
        <v>1.5258024676242381</v>
      </c>
      <c r="EH58">
        <v>1.0763430538366301</v>
      </c>
      <c r="EI58">
        <v>1.0877208273289569</v>
      </c>
      <c r="EJ58">
        <v>1.443819839303621</v>
      </c>
      <c r="EK58">
        <v>1.461678435767729</v>
      </c>
      <c r="EL58">
        <v>1.2354099896499611</v>
      </c>
      <c r="EM58">
        <v>1.1611614413501039</v>
      </c>
      <c r="EN58">
        <v>0.85424790280395246</v>
      </c>
      <c r="EO58">
        <v>1.055270232352048</v>
      </c>
      <c r="EP58">
        <v>1.089943215886948</v>
      </c>
      <c r="EQ58">
        <v>1.768327146052884</v>
      </c>
      <c r="ER58">
        <v>1.0095694713667001</v>
      </c>
      <c r="ES58">
        <v>1.171232643040593</v>
      </c>
      <c r="ET58">
        <v>1.7058423852849991</v>
      </c>
      <c r="EU58">
        <v>1.1598591972166929</v>
      </c>
      <c r="EV58">
        <v>1.582388413800365</v>
      </c>
      <c r="EW58">
        <v>1.3345145181968281</v>
      </c>
      <c r="EX58">
        <v>1.284096516139122</v>
      </c>
      <c r="EY58">
        <v>1.114085913807328</v>
      </c>
      <c r="EZ58">
        <v>1.1715239203563741</v>
      </c>
      <c r="FA58">
        <v>0.91668476454734282</v>
      </c>
      <c r="FB58">
        <v>0.71973731545425024</v>
      </c>
      <c r="FC58">
        <v>1.522025594200928</v>
      </c>
      <c r="FD58">
        <v>1.172463461762236</v>
      </c>
      <c r="FE58">
        <v>1.0037971465219551</v>
      </c>
      <c r="FF58">
        <v>1.055164996196635</v>
      </c>
      <c r="FG58">
        <v>0.93264716634147637</v>
      </c>
      <c r="FH58">
        <v>0.94634849707616364</v>
      </c>
      <c r="FI58">
        <v>1.137797231936809</v>
      </c>
      <c r="FJ58">
        <v>1.0454411124323491</v>
      </c>
      <c r="FK58">
        <v>0.94065262475375588</v>
      </c>
      <c r="FL58">
        <v>1.1334354414342349</v>
      </c>
      <c r="FM58">
        <v>0.93358283820572885</v>
      </c>
      <c r="FN58">
        <v>1.6231039784939409</v>
      </c>
      <c r="FO58">
        <v>1.1517859793587779</v>
      </c>
    </row>
    <row r="59" spans="1:171" x14ac:dyDescent="0.25">
      <c r="A59" s="1">
        <v>57</v>
      </c>
      <c r="B59" t="s">
        <v>171</v>
      </c>
      <c r="C59">
        <v>0.92708144417102245</v>
      </c>
      <c r="D59">
        <v>1.230288630319559</v>
      </c>
      <c r="E59">
        <v>1.020150735156099</v>
      </c>
      <c r="F59">
        <v>0.75917510488892015</v>
      </c>
      <c r="G59">
        <v>1.28719064531824</v>
      </c>
      <c r="H59">
        <v>1.308050114428482</v>
      </c>
      <c r="I59">
        <v>0.94111960707607245</v>
      </c>
      <c r="J59">
        <v>0.86349427221493202</v>
      </c>
      <c r="K59">
        <v>0.75312503978225764</v>
      </c>
      <c r="L59">
        <v>0.8166584302573231</v>
      </c>
      <c r="M59">
        <v>0.93422328669589438</v>
      </c>
      <c r="N59">
        <v>1.080497172981151</v>
      </c>
      <c r="O59">
        <v>1.5939806168603541</v>
      </c>
      <c r="P59">
        <v>0.88848287410548166</v>
      </c>
      <c r="Q59">
        <v>1.638647904949301</v>
      </c>
      <c r="R59">
        <v>0.86068252861119487</v>
      </c>
      <c r="S59">
        <v>0.75277782211151878</v>
      </c>
      <c r="T59">
        <v>1.175755956633352</v>
      </c>
      <c r="U59">
        <v>1.245236672880597</v>
      </c>
      <c r="V59">
        <v>1.089716911869625</v>
      </c>
      <c r="W59">
        <v>0.73745664841956993</v>
      </c>
      <c r="X59">
        <v>0.74868711198554871</v>
      </c>
      <c r="Y59">
        <v>0.86377213433485311</v>
      </c>
      <c r="Z59">
        <v>2.394092284189111</v>
      </c>
      <c r="AA59">
        <v>0.86155468657308309</v>
      </c>
      <c r="AB59">
        <v>0.80749355661965583</v>
      </c>
      <c r="AC59">
        <v>1.0706381574340951</v>
      </c>
      <c r="AD59">
        <v>0.73956537578959425</v>
      </c>
      <c r="AE59">
        <v>1.4329932100404299</v>
      </c>
      <c r="AF59">
        <v>1.9738709526813889</v>
      </c>
      <c r="AG59">
        <v>0.94607328253565781</v>
      </c>
      <c r="AH59">
        <v>1.524636397978707</v>
      </c>
      <c r="AI59">
        <v>0.83951516753629774</v>
      </c>
      <c r="AJ59">
        <v>1.1183643490930799</v>
      </c>
      <c r="AK59">
        <v>0.71103752101895079</v>
      </c>
      <c r="AL59">
        <v>0.7806484627539495</v>
      </c>
      <c r="AM59">
        <v>0.74387077593970474</v>
      </c>
      <c r="AN59">
        <v>1.3935662551125569</v>
      </c>
      <c r="AO59">
        <v>1.58019318182904</v>
      </c>
      <c r="AP59">
        <v>1.358521479776625</v>
      </c>
      <c r="AQ59">
        <v>0.72618967082320107</v>
      </c>
      <c r="AR59">
        <v>0.67923949247534665</v>
      </c>
      <c r="AS59">
        <v>0.97222975359476205</v>
      </c>
      <c r="AT59">
        <v>0.78092067572197676</v>
      </c>
      <c r="AU59">
        <v>1.12110931828056</v>
      </c>
      <c r="AV59">
        <v>0.79649738118154545</v>
      </c>
      <c r="AW59">
        <v>1.0728015354587821</v>
      </c>
      <c r="AX59">
        <v>1.140475468290056</v>
      </c>
      <c r="AY59">
        <v>0.9236966464958668</v>
      </c>
      <c r="AZ59">
        <v>0.99018146654690997</v>
      </c>
      <c r="BA59">
        <v>0.90549559647166078</v>
      </c>
      <c r="BB59">
        <v>1.474714524759567</v>
      </c>
      <c r="BC59">
        <v>0.95898654118853377</v>
      </c>
      <c r="BD59">
        <v>0.85128982496547367</v>
      </c>
      <c r="BE59">
        <v>1.082074905935946</v>
      </c>
      <c r="BF59">
        <v>1.3081702930348009</v>
      </c>
      <c r="BG59">
        <v>0.79060416014800394</v>
      </c>
      <c r="BH59">
        <v>1.587633046565692</v>
      </c>
      <c r="BI59">
        <v>1.3399746193642781</v>
      </c>
      <c r="BJ59">
        <v>0.83704627085186978</v>
      </c>
      <c r="BK59">
        <v>0.79613276158652735</v>
      </c>
      <c r="BL59">
        <v>0.77939619911951352</v>
      </c>
      <c r="BM59">
        <v>1.3246218140896571</v>
      </c>
      <c r="BN59">
        <v>1.0308481932764531</v>
      </c>
      <c r="BO59">
        <v>0.96397909932680315</v>
      </c>
      <c r="BP59">
        <v>0.96418674259034165</v>
      </c>
      <c r="BQ59">
        <v>0.96258425567104577</v>
      </c>
      <c r="BR59">
        <v>1.0563150191557571</v>
      </c>
      <c r="BS59">
        <v>0.90425731789627195</v>
      </c>
      <c r="BT59">
        <v>0.8807331123433273</v>
      </c>
      <c r="BU59">
        <v>0.9059690124752372</v>
      </c>
      <c r="BV59">
        <v>1.427677211721563</v>
      </c>
      <c r="BW59">
        <v>0.83265199758625108</v>
      </c>
      <c r="BX59">
        <v>0.75600333457662183</v>
      </c>
      <c r="BY59">
        <v>1.10824448393814</v>
      </c>
      <c r="BZ59">
        <v>0.81678182058573479</v>
      </c>
      <c r="CA59">
        <v>0.84631579274238289</v>
      </c>
      <c r="CB59">
        <v>1.2790865325453959</v>
      </c>
      <c r="CC59">
        <v>1.027998093900736</v>
      </c>
      <c r="CD59">
        <v>0.91560670485473616</v>
      </c>
      <c r="CE59">
        <v>0.95262405078992296</v>
      </c>
      <c r="CF59">
        <v>0.7832058209521372</v>
      </c>
      <c r="CG59">
        <v>0.78627476014918274</v>
      </c>
      <c r="CH59">
        <v>1.117221393975357</v>
      </c>
      <c r="CI59">
        <v>1.240811482316603</v>
      </c>
      <c r="CJ59">
        <v>1.0507176416640609</v>
      </c>
      <c r="CK59">
        <v>1.299031771789658</v>
      </c>
      <c r="CL59">
        <v>1.2687164804587909</v>
      </c>
      <c r="CM59">
        <v>0.78585586685244369</v>
      </c>
      <c r="CN59">
        <v>1.4132310236108621</v>
      </c>
      <c r="CO59">
        <v>0.80267249279236097</v>
      </c>
      <c r="CP59">
        <v>1.5595307730159169</v>
      </c>
      <c r="CQ59">
        <v>0.98970535757452638</v>
      </c>
      <c r="CR59">
        <v>0.78878008956143952</v>
      </c>
      <c r="CS59">
        <v>0.75342426966210196</v>
      </c>
      <c r="CT59">
        <v>1.0773116711483961</v>
      </c>
      <c r="CU59">
        <v>0.84258386617927206</v>
      </c>
      <c r="CV59">
        <v>1.1132055543267909</v>
      </c>
      <c r="CW59">
        <v>1.2972928166094659</v>
      </c>
      <c r="CX59">
        <v>0.70651853880957094</v>
      </c>
      <c r="CY59">
        <v>1.064490033114404</v>
      </c>
      <c r="CZ59">
        <v>1.648720405347637</v>
      </c>
      <c r="DA59">
        <v>1.8518324664030681</v>
      </c>
      <c r="DB59">
        <v>1.0403212613899271</v>
      </c>
      <c r="DC59">
        <v>1.5571551065252129</v>
      </c>
      <c r="DD59">
        <v>1.139555494988846</v>
      </c>
      <c r="DE59">
        <v>1.182139223709656</v>
      </c>
      <c r="DF59">
        <v>1.291168191960534</v>
      </c>
      <c r="DG59">
        <v>1.1214269788446369</v>
      </c>
      <c r="DH59">
        <v>1.0525145750810669</v>
      </c>
      <c r="DI59">
        <v>1.1654076899891339</v>
      </c>
      <c r="DJ59">
        <v>1.1281043981038079</v>
      </c>
      <c r="DK59">
        <v>1.28598001093461</v>
      </c>
      <c r="DL59">
        <v>0.99576204814793456</v>
      </c>
      <c r="DM59">
        <v>1.506993978224018</v>
      </c>
      <c r="DN59">
        <v>0.93639905594777395</v>
      </c>
      <c r="DO59">
        <v>1.7224871781358131</v>
      </c>
      <c r="DP59">
        <v>1.2344757435311839</v>
      </c>
      <c r="DQ59">
        <v>0.79699686017139915</v>
      </c>
      <c r="DR59">
        <v>1.1832643125777189</v>
      </c>
      <c r="DS59">
        <v>1.6454296651921061</v>
      </c>
      <c r="DT59">
        <v>1.3546236239240199</v>
      </c>
      <c r="DU59">
        <v>1.209630912978326</v>
      </c>
      <c r="DV59">
        <v>1.5306953077887211</v>
      </c>
      <c r="DW59">
        <v>1.0237771804067859</v>
      </c>
      <c r="DX59">
        <v>0.94822728694732417</v>
      </c>
      <c r="DY59">
        <v>0.79859292824828276</v>
      </c>
      <c r="DZ59">
        <v>0.80244233431427769</v>
      </c>
      <c r="EA59">
        <v>1.0281661011851619</v>
      </c>
      <c r="EB59">
        <v>0.6999819237792857</v>
      </c>
      <c r="EC59">
        <v>1.6122084171501689</v>
      </c>
      <c r="ED59">
        <v>1.394415101737764</v>
      </c>
      <c r="EE59">
        <v>0.79778556416687285</v>
      </c>
      <c r="EF59">
        <v>1.108048079611587</v>
      </c>
      <c r="EG59">
        <v>1.6245219263657711</v>
      </c>
      <c r="EH59">
        <v>1.1564924768216709</v>
      </c>
      <c r="EI59">
        <v>1.085124699431997</v>
      </c>
      <c r="EJ59">
        <v>1.450337593534252</v>
      </c>
      <c r="EK59">
        <v>1.5386858867913149</v>
      </c>
      <c r="EL59">
        <v>1.162501536264728</v>
      </c>
      <c r="EM59">
        <v>1.259687902156184</v>
      </c>
      <c r="EN59">
        <v>0.74044351060455138</v>
      </c>
      <c r="EO59">
        <v>1.032298783685655</v>
      </c>
      <c r="EP59">
        <v>0.86306480698305721</v>
      </c>
      <c r="EQ59">
        <v>1.708322445591518</v>
      </c>
      <c r="ER59">
        <v>1.1099253202000761</v>
      </c>
      <c r="ES59">
        <v>1.191513255854439</v>
      </c>
      <c r="ET59">
        <v>1.592884901784835</v>
      </c>
      <c r="EU59">
        <v>0.94719453753520244</v>
      </c>
      <c r="EV59">
        <v>1.5253231780988601</v>
      </c>
      <c r="EW59">
        <v>1.2107681400856349</v>
      </c>
      <c r="EX59">
        <v>1.0984207281580769</v>
      </c>
      <c r="EY59">
        <v>1.1734186540072169</v>
      </c>
      <c r="EZ59">
        <v>1.1334226955317781</v>
      </c>
      <c r="FA59">
        <v>0.64501398251540387</v>
      </c>
      <c r="FB59">
        <v>0.69552308141009134</v>
      </c>
      <c r="FC59">
        <v>1.440840824832998</v>
      </c>
      <c r="FD59">
        <v>1.1198483742205401</v>
      </c>
      <c r="FE59">
        <v>0.95507254716735801</v>
      </c>
      <c r="FF59">
        <v>0.86194271169028591</v>
      </c>
      <c r="FG59">
        <v>0.87625271956526707</v>
      </c>
      <c r="FH59">
        <v>0.88185645696783921</v>
      </c>
      <c r="FI59">
        <v>1.082228840290185</v>
      </c>
      <c r="FJ59">
        <v>0.88397379508367935</v>
      </c>
      <c r="FK59">
        <v>0.82146979344669824</v>
      </c>
      <c r="FL59">
        <v>1.0329331887840829</v>
      </c>
      <c r="FM59">
        <v>0.87871682705464471</v>
      </c>
      <c r="FN59">
        <v>1.6016081123682051</v>
      </c>
      <c r="FO59">
        <v>1.0121813650961</v>
      </c>
    </row>
    <row r="60" spans="1:171" x14ac:dyDescent="0.25">
      <c r="A60" s="1">
        <v>58</v>
      </c>
      <c r="B60" t="s">
        <v>171</v>
      </c>
      <c r="C60">
        <v>1.178005596273396</v>
      </c>
      <c r="D60">
        <v>1.0273505132737499</v>
      </c>
      <c r="E60">
        <v>1.0581475437261341</v>
      </c>
      <c r="F60">
        <v>1.0549667733354371</v>
      </c>
      <c r="G60">
        <v>0.89482527162939052</v>
      </c>
      <c r="H60">
        <v>1.1151745765530541</v>
      </c>
      <c r="I60">
        <v>1.058800248167121</v>
      </c>
      <c r="J60">
        <v>1.0299262442300909</v>
      </c>
      <c r="K60">
        <v>1.0437667500824841</v>
      </c>
      <c r="L60">
        <v>0.93501643148434121</v>
      </c>
      <c r="M60">
        <v>1.1119380261862799</v>
      </c>
      <c r="N60">
        <v>1.074347980919359</v>
      </c>
      <c r="O60">
        <v>1.28072358789033</v>
      </c>
      <c r="P60">
        <v>0.9267362826845148</v>
      </c>
      <c r="Q60">
        <v>1.1137322476176961</v>
      </c>
      <c r="R60">
        <v>1.0178919591686799</v>
      </c>
      <c r="S60">
        <v>0.98993755675724604</v>
      </c>
      <c r="T60">
        <v>0.90846007326722278</v>
      </c>
      <c r="U60">
        <v>1.0619706665021109</v>
      </c>
      <c r="V60">
        <v>0.96065316062970318</v>
      </c>
      <c r="W60">
        <v>0.84785277775472689</v>
      </c>
      <c r="X60">
        <v>1.0291269519716799</v>
      </c>
      <c r="Y60">
        <v>1.149864774312148</v>
      </c>
      <c r="Z60">
        <v>0.96964581052884935</v>
      </c>
      <c r="AA60">
        <v>1.1086221703806001</v>
      </c>
      <c r="AB60">
        <v>0.95375702312636002</v>
      </c>
      <c r="AC60">
        <v>1.1576556540070091</v>
      </c>
      <c r="AD60">
        <v>1.0812343518441609</v>
      </c>
      <c r="AE60">
        <v>0.87835929253898992</v>
      </c>
      <c r="AF60">
        <v>0.92171054313927958</v>
      </c>
      <c r="AG60">
        <v>1.062347522544308</v>
      </c>
      <c r="AH60">
        <v>1.021864667309855</v>
      </c>
      <c r="AI60">
        <v>1.0553939025489301</v>
      </c>
      <c r="AJ60">
        <v>1.1688267119354521</v>
      </c>
      <c r="AK60">
        <v>0.90824172111157875</v>
      </c>
      <c r="AL60">
        <v>1.0067442551706169</v>
      </c>
      <c r="AM60">
        <v>0.93831153592797478</v>
      </c>
      <c r="AN60">
        <v>1.169688910240924</v>
      </c>
      <c r="AO60">
        <v>1.0221040555761911</v>
      </c>
      <c r="AP60">
        <v>1.1879329092362021</v>
      </c>
      <c r="AQ60">
        <v>0.98301358688626017</v>
      </c>
      <c r="AR60">
        <v>1.0157818518328261</v>
      </c>
      <c r="AS60">
        <v>0.95337104429802455</v>
      </c>
      <c r="AT60">
        <v>0.96124151370967237</v>
      </c>
      <c r="AU60">
        <v>1.0497695873987549</v>
      </c>
      <c r="AV60">
        <v>1.1511189387361971</v>
      </c>
      <c r="AW60">
        <v>1.043393331584473</v>
      </c>
      <c r="AX60">
        <v>1.0535809264971669</v>
      </c>
      <c r="AY60">
        <v>0.89672664205446873</v>
      </c>
      <c r="AZ60">
        <v>1.0646357421053949</v>
      </c>
      <c r="BA60">
        <v>1.0403799629167969</v>
      </c>
      <c r="BB60">
        <v>1.488185308658424</v>
      </c>
      <c r="BC60">
        <v>1.10280687972876</v>
      </c>
      <c r="BD60">
        <v>0.92471940073955561</v>
      </c>
      <c r="BE60">
        <v>0.88391420131124798</v>
      </c>
      <c r="BF60">
        <v>0.92851652457346801</v>
      </c>
      <c r="BG60">
        <v>0.87665200365954288</v>
      </c>
      <c r="BH60">
        <v>1.0575001915596309</v>
      </c>
      <c r="BI60">
        <v>1.0694526001426721</v>
      </c>
      <c r="BJ60">
        <v>1.2333105044093859</v>
      </c>
      <c r="BK60">
        <v>0.89001970862233482</v>
      </c>
      <c r="BL60">
        <v>1.080997029408689</v>
      </c>
      <c r="BM60">
        <v>1.014279036940948</v>
      </c>
      <c r="BN60">
        <v>0.95829537389808783</v>
      </c>
      <c r="BO60">
        <v>1.0447833309929859</v>
      </c>
      <c r="BP60">
        <v>0.99259713404441119</v>
      </c>
      <c r="BQ60">
        <v>0.85313036443172408</v>
      </c>
      <c r="BR60">
        <v>1.0982087172944639</v>
      </c>
      <c r="BS60">
        <v>0.9700427246162816</v>
      </c>
      <c r="BT60">
        <v>0.98527576590780475</v>
      </c>
      <c r="BU60">
        <v>1.005581761131374</v>
      </c>
      <c r="BV60">
        <v>1.162140958094334</v>
      </c>
      <c r="BW60">
        <v>0.99527518734508058</v>
      </c>
      <c r="BX60">
        <v>1.1343565433262119</v>
      </c>
      <c r="BY60">
        <v>0.9927009160789636</v>
      </c>
      <c r="BZ60">
        <v>0.88760583505635859</v>
      </c>
      <c r="CA60">
        <v>1.067972582352174</v>
      </c>
      <c r="CB60">
        <v>0.983986056142513</v>
      </c>
      <c r="CC60">
        <v>1.0456807052421959</v>
      </c>
      <c r="CD60">
        <v>0.8632006394666657</v>
      </c>
      <c r="CE60">
        <v>0.98363384209645799</v>
      </c>
      <c r="CF60">
        <v>0.93131935885175243</v>
      </c>
      <c r="CG60">
        <v>0.92514729406238683</v>
      </c>
      <c r="CH60">
        <v>1.017430187845316</v>
      </c>
      <c r="CI60">
        <v>1.0788733173820251</v>
      </c>
      <c r="CJ60">
        <v>1.082094063336138</v>
      </c>
      <c r="CK60">
        <v>1.0156270848407321</v>
      </c>
      <c r="CL60">
        <v>0.94396011455827755</v>
      </c>
      <c r="CM60">
        <v>1.069055511715933</v>
      </c>
      <c r="CN60">
        <v>1.0321115182664129</v>
      </c>
      <c r="CO60">
        <v>1.0227450846737669</v>
      </c>
      <c r="CP60">
        <v>1.074392187220365</v>
      </c>
      <c r="CQ60">
        <v>1.1358803362550991</v>
      </c>
      <c r="CR60">
        <v>1.0196289610061839</v>
      </c>
      <c r="CS60">
        <v>1.068914270311051</v>
      </c>
      <c r="CT60">
        <v>1.1872579022548351</v>
      </c>
      <c r="CU60">
        <v>1.141456672375319</v>
      </c>
      <c r="CV60">
        <v>1.032790763379893</v>
      </c>
      <c r="CW60">
        <v>0.91350483377898783</v>
      </c>
      <c r="CX60">
        <v>0.93845493137388214</v>
      </c>
      <c r="CY60">
        <v>1.0033668595866829</v>
      </c>
      <c r="CZ60">
        <v>1.615338446356074</v>
      </c>
      <c r="DA60">
        <v>1.003984544924766</v>
      </c>
      <c r="DB60">
        <v>0.75724787515765668</v>
      </c>
      <c r="DC60">
        <v>0.96263795693791865</v>
      </c>
      <c r="DD60">
        <v>0.92886444644471322</v>
      </c>
      <c r="DE60">
        <v>0.89799956377264867</v>
      </c>
      <c r="DF60">
        <v>1.038779894331856</v>
      </c>
      <c r="DG60">
        <v>1.1929080662716729</v>
      </c>
      <c r="DH60">
        <v>0.94524684178340435</v>
      </c>
      <c r="DI60">
        <v>1.0695897318759411</v>
      </c>
      <c r="DJ60">
        <v>1.080249806472253</v>
      </c>
      <c r="DK60">
        <v>1.0080555757039831</v>
      </c>
      <c r="DL60">
        <v>1.303673590137665</v>
      </c>
      <c r="DM60">
        <v>1.088434055559216</v>
      </c>
      <c r="DN60">
        <v>0.75323683032989763</v>
      </c>
      <c r="DO60">
        <v>0.91114426369976842</v>
      </c>
      <c r="DP60">
        <v>1.1769196288685499</v>
      </c>
      <c r="DQ60">
        <v>0.94705533657185792</v>
      </c>
      <c r="DR60">
        <v>1.390560536025536</v>
      </c>
      <c r="DS60">
        <v>0.91109443651941879</v>
      </c>
      <c r="DT60">
        <v>0.9151219834694132</v>
      </c>
      <c r="DU60">
        <v>0.94521432754946577</v>
      </c>
      <c r="DV60">
        <v>1.20636909072552</v>
      </c>
      <c r="DW60">
        <v>0.99256160337250421</v>
      </c>
      <c r="DX60">
        <v>1.0827105268131509</v>
      </c>
      <c r="DY60">
        <v>0.96030868659107604</v>
      </c>
      <c r="DZ60">
        <v>1.0735859719548599</v>
      </c>
      <c r="EA60">
        <v>1.042994727843809</v>
      </c>
      <c r="EB60">
        <v>0.96554282588553841</v>
      </c>
      <c r="EC60">
        <v>1.581877982452965</v>
      </c>
      <c r="ED60">
        <v>1.5368914698880911</v>
      </c>
      <c r="EE60">
        <v>1.001829540000146</v>
      </c>
      <c r="EF60">
        <v>1.1859655146447989</v>
      </c>
      <c r="EG60">
        <v>1.11154116602036</v>
      </c>
      <c r="EH60">
        <v>1.3354032552527231</v>
      </c>
      <c r="EI60">
        <v>0.99448027131437289</v>
      </c>
      <c r="EJ60">
        <v>1.1461220845173059</v>
      </c>
      <c r="EK60">
        <v>1.069029759888998</v>
      </c>
      <c r="EL60">
        <v>1.033674547065597</v>
      </c>
      <c r="EM60">
        <v>0.97509837067577598</v>
      </c>
      <c r="EN60">
        <v>1.0165296369312571</v>
      </c>
      <c r="EO60">
        <v>1.362308012351571</v>
      </c>
      <c r="EP60">
        <v>0.95060854286018037</v>
      </c>
      <c r="EQ60">
        <v>1.188982167146803</v>
      </c>
      <c r="ER60">
        <v>1.0832333107571801</v>
      </c>
      <c r="ES60">
        <v>1.086436765176144</v>
      </c>
      <c r="ET60">
        <v>0.79667334285197133</v>
      </c>
      <c r="EU60">
        <v>0.87470243220839861</v>
      </c>
      <c r="EV60">
        <v>1.210930600462623</v>
      </c>
      <c r="EW60">
        <v>1.137787904602376</v>
      </c>
      <c r="EX60">
        <v>0.92532955197372635</v>
      </c>
      <c r="EY60">
        <v>1.048841006512329</v>
      </c>
      <c r="EZ60">
        <v>0.99375002423501158</v>
      </c>
      <c r="FA60">
        <v>0.83314645334611226</v>
      </c>
      <c r="FB60">
        <v>0.95479046539280921</v>
      </c>
      <c r="FC60">
        <v>1.1632410619577109</v>
      </c>
      <c r="FD60">
        <v>1.070425834461765</v>
      </c>
      <c r="FE60">
        <v>0.95188267641556323</v>
      </c>
      <c r="FF60">
        <v>1.0207205537144779</v>
      </c>
      <c r="FG60">
        <v>0.89092012653717167</v>
      </c>
      <c r="FH60">
        <v>1.0181400840714481</v>
      </c>
      <c r="FI60">
        <v>1.056957130960106</v>
      </c>
      <c r="FJ60">
        <v>0.89640147846471574</v>
      </c>
      <c r="FK60">
        <v>1.1615468664780511</v>
      </c>
      <c r="FL60">
        <v>1.019493991746298</v>
      </c>
      <c r="FM60">
        <v>0.89733866852278776</v>
      </c>
      <c r="FN60">
        <v>1.065607450158474</v>
      </c>
      <c r="FO60">
        <v>1.096792021014924</v>
      </c>
    </row>
    <row r="61" spans="1:171" x14ac:dyDescent="0.25">
      <c r="A61" s="1">
        <v>59</v>
      </c>
      <c r="B61" t="s">
        <v>175</v>
      </c>
      <c r="C61">
        <v>1.0328495739507739</v>
      </c>
      <c r="D61">
        <v>0.91998852833751676</v>
      </c>
      <c r="E61">
        <v>1.0187353631594649</v>
      </c>
      <c r="F61">
        <v>0.89456885812972953</v>
      </c>
      <c r="G61">
        <v>0.80965386462833067</v>
      </c>
      <c r="H61">
        <v>1.003804488047358</v>
      </c>
      <c r="I61">
        <v>1.1415707966841599</v>
      </c>
      <c r="J61">
        <v>1.141925336123329</v>
      </c>
      <c r="K61">
        <v>1.1301215164244851</v>
      </c>
      <c r="L61">
        <v>0.91567133977099235</v>
      </c>
      <c r="M61">
        <v>0.72673244398106263</v>
      </c>
      <c r="N61">
        <v>1.010009638981652</v>
      </c>
      <c r="O61">
        <v>0.83137862239831906</v>
      </c>
      <c r="P61">
        <v>0.97336886874372164</v>
      </c>
      <c r="Q61">
        <v>0.91199812671709202</v>
      </c>
      <c r="R61">
        <v>0.92866866424326278</v>
      </c>
      <c r="S61">
        <v>0.98027237977896564</v>
      </c>
      <c r="T61">
        <v>1.0082921854391389</v>
      </c>
      <c r="U61">
        <v>0.95390625644477323</v>
      </c>
      <c r="V61">
        <v>1.094666569914887</v>
      </c>
      <c r="W61">
        <v>0.84143674602396124</v>
      </c>
      <c r="X61">
        <v>0.92680308470663442</v>
      </c>
      <c r="Y61">
        <v>0.94236328989211515</v>
      </c>
      <c r="Z61">
        <v>0.97859644131005641</v>
      </c>
      <c r="AA61">
        <v>1.082524349337417</v>
      </c>
      <c r="AB61">
        <v>0.93678007663494522</v>
      </c>
      <c r="AC61">
        <v>1.0842017255232661</v>
      </c>
      <c r="AD61">
        <v>0.97795691296831644</v>
      </c>
      <c r="AE61">
        <v>0.9845622211486198</v>
      </c>
      <c r="AF61">
        <v>1.0027061360762271</v>
      </c>
      <c r="AG61">
        <v>1.0874638085621879</v>
      </c>
      <c r="AH61">
        <v>0.99047656891716096</v>
      </c>
      <c r="AI61">
        <v>0.91472422959857358</v>
      </c>
      <c r="AJ61">
        <v>1.2358570904475861</v>
      </c>
      <c r="AK61">
        <v>0.89451950883151532</v>
      </c>
      <c r="AL61">
        <v>1.1140164758807729</v>
      </c>
      <c r="AM61">
        <v>1.0631478570594231</v>
      </c>
      <c r="AN61">
        <v>0.98699518309755963</v>
      </c>
      <c r="AO61">
        <v>1.0828354869387311</v>
      </c>
      <c r="AP61">
        <v>0.9331197043741164</v>
      </c>
      <c r="AQ61">
        <v>0.93695731834306184</v>
      </c>
      <c r="AR61">
        <v>1.208728271445572</v>
      </c>
      <c r="AS61">
        <v>1.0972866183040031</v>
      </c>
      <c r="AT61">
        <v>0.99259022218098236</v>
      </c>
      <c r="AU61">
        <v>1.16088980662632</v>
      </c>
      <c r="AV61">
        <v>1.1900176348699241</v>
      </c>
      <c r="AW61">
        <v>0.89743645519179793</v>
      </c>
      <c r="AX61">
        <v>1.036516353413206</v>
      </c>
      <c r="AY61">
        <v>1.0001160633345789</v>
      </c>
      <c r="AZ61">
        <v>1.0099271291747469</v>
      </c>
      <c r="BA61">
        <v>0.99757530183321208</v>
      </c>
      <c r="BB61">
        <v>1.305294882578786</v>
      </c>
      <c r="BC61">
        <v>1.1011265065933911</v>
      </c>
      <c r="BD61">
        <v>0.87978356988892337</v>
      </c>
      <c r="BE61">
        <v>1.0730879888860561</v>
      </c>
      <c r="BF61">
        <v>1.033951037512826</v>
      </c>
      <c r="BG61">
        <v>0.96452535256275018</v>
      </c>
      <c r="BH61">
        <v>0.94349665369149138</v>
      </c>
      <c r="BI61">
        <v>0.73416288423323728</v>
      </c>
      <c r="BJ61">
        <v>0.96194739872597157</v>
      </c>
      <c r="BK61">
        <v>0.99461833619367801</v>
      </c>
      <c r="BL61">
        <v>1.0901890997197941</v>
      </c>
      <c r="BM61">
        <v>1.026196814121894</v>
      </c>
      <c r="BN61">
        <v>1.083401198435193</v>
      </c>
      <c r="BO61">
        <v>1.151629862151706</v>
      </c>
      <c r="BP61">
        <v>1.118193727817705</v>
      </c>
      <c r="BQ61">
        <v>1.0656102689162059</v>
      </c>
      <c r="BR61">
        <v>1.0940404876855949</v>
      </c>
      <c r="BS61">
        <v>1.180782940310978</v>
      </c>
      <c r="BT61">
        <v>0.98990981974574244</v>
      </c>
      <c r="BU61">
        <v>1.047278265831648</v>
      </c>
      <c r="BV61">
        <v>0.98929666578532061</v>
      </c>
      <c r="BW61">
        <v>1.0796495185543791</v>
      </c>
      <c r="BX61">
        <v>0.99119607331212789</v>
      </c>
      <c r="BY61">
        <v>0.85245185146268698</v>
      </c>
      <c r="BZ61">
        <v>0.85693577547314581</v>
      </c>
      <c r="CA61">
        <v>1.0668731593630481</v>
      </c>
      <c r="CB61">
        <v>1.000583709230372</v>
      </c>
      <c r="CC61">
        <v>1.1074753900986101</v>
      </c>
      <c r="CD61">
        <v>0.99073949792864058</v>
      </c>
      <c r="CE61">
        <v>1.042180088491057</v>
      </c>
      <c r="CF61">
        <v>0.92607446904404978</v>
      </c>
      <c r="CG61">
        <v>0.96542567491468301</v>
      </c>
      <c r="CH61">
        <v>1.116115900746951</v>
      </c>
      <c r="CI61">
        <v>1.020810809315847</v>
      </c>
      <c r="CJ61">
        <v>1.1022297522686919</v>
      </c>
      <c r="CK61">
        <v>0.95796205118400657</v>
      </c>
      <c r="CL61">
        <v>1.025994218374263</v>
      </c>
      <c r="CM61">
        <v>0.78689857476489011</v>
      </c>
      <c r="CN61">
        <v>1.150644272587322</v>
      </c>
      <c r="CO61">
        <v>1.0122812236221059</v>
      </c>
      <c r="CP61">
        <v>1.0676559733276469</v>
      </c>
      <c r="CQ61">
        <v>1.06323425017344</v>
      </c>
      <c r="CR61">
        <v>1.02522748326627</v>
      </c>
      <c r="CS61">
        <v>1.0217905263946221</v>
      </c>
      <c r="CT61">
        <v>0.9770568524156944</v>
      </c>
      <c r="CU61">
        <v>1.0702270656568471</v>
      </c>
      <c r="CV61">
        <v>1.0950344362676501</v>
      </c>
      <c r="CW61">
        <v>0.96999139284884806</v>
      </c>
      <c r="CX61">
        <v>1.0945824957709811</v>
      </c>
      <c r="CY61">
        <v>1.0425527169972379</v>
      </c>
      <c r="CZ61">
        <v>1.2686871880117581</v>
      </c>
      <c r="DA61">
        <v>1.035291957687277</v>
      </c>
      <c r="DB61">
        <v>0.94395597636691764</v>
      </c>
      <c r="DC61">
        <v>0.87247482431620638</v>
      </c>
      <c r="DD61">
        <v>0.9791160981613376</v>
      </c>
      <c r="DE61">
        <v>0.96804305012632563</v>
      </c>
      <c r="DF61">
        <v>1.0038605831482461</v>
      </c>
      <c r="DG61">
        <v>0.7469843121050822</v>
      </c>
      <c r="DH61">
        <v>1.116502918615534</v>
      </c>
      <c r="DI61">
        <v>1.1230843702425</v>
      </c>
      <c r="DJ61">
        <v>1.0162882148081429</v>
      </c>
      <c r="DK61">
        <v>0.92798759659531516</v>
      </c>
      <c r="DL61">
        <v>1.3235208870269051</v>
      </c>
      <c r="DM61">
        <v>1.068912564846326</v>
      </c>
      <c r="DN61">
        <v>0.95577750081212365</v>
      </c>
      <c r="DO61">
        <v>0.91614551413187117</v>
      </c>
      <c r="DP61">
        <v>1.2092250242678191</v>
      </c>
      <c r="DQ61">
        <v>1.03064258641914</v>
      </c>
      <c r="DR61">
        <v>1.1726679653393659</v>
      </c>
      <c r="DS61">
        <v>0.97382056141629925</v>
      </c>
      <c r="DT61">
        <v>1.118023502868041</v>
      </c>
      <c r="DU61">
        <v>1.0998229696799671</v>
      </c>
      <c r="DV61">
        <v>1.158823157793377</v>
      </c>
      <c r="DW61">
        <v>0.96991217446304123</v>
      </c>
      <c r="DX61">
        <v>1.094647537642534</v>
      </c>
      <c r="DY61">
        <v>1.0542036530737899</v>
      </c>
      <c r="DZ61">
        <v>1.26226444523618</v>
      </c>
      <c r="EA61">
        <v>1.0717115489948079</v>
      </c>
      <c r="EB61">
        <v>1.048699916988884</v>
      </c>
      <c r="EC61">
        <v>1.0265408947947441</v>
      </c>
      <c r="ED61">
        <v>1.092790846967522</v>
      </c>
      <c r="EE61">
        <v>0.96344633466212903</v>
      </c>
      <c r="EF61">
        <v>1.1448204090945171</v>
      </c>
      <c r="EG61">
        <v>1.1284881060105989</v>
      </c>
      <c r="EH61">
        <v>1.190808239269705</v>
      </c>
      <c r="EI61">
        <v>1.027214965332564</v>
      </c>
      <c r="EJ61">
        <v>1.2170357141767121</v>
      </c>
      <c r="EK61">
        <v>1.028393987432844</v>
      </c>
      <c r="EL61">
        <v>1.1372180170129389</v>
      </c>
      <c r="EM61">
        <v>0.92356940977304536</v>
      </c>
      <c r="EN61">
        <v>1.0749057736863969</v>
      </c>
      <c r="EO61">
        <v>1.200535976388891</v>
      </c>
      <c r="EP61">
        <v>1.0858736744073301</v>
      </c>
      <c r="EQ61">
        <v>1.135797609002384</v>
      </c>
      <c r="ER61">
        <v>1.083704576844098</v>
      </c>
      <c r="ES61">
        <v>0.89282450049198581</v>
      </c>
      <c r="ET61">
        <v>0.85664124840619849</v>
      </c>
      <c r="EU61">
        <v>0.9404493586140652</v>
      </c>
      <c r="EV61">
        <v>0.97170207270657083</v>
      </c>
      <c r="EW61">
        <v>1.1671232171711601</v>
      </c>
      <c r="EX61">
        <v>0.99563989128628605</v>
      </c>
      <c r="EY61">
        <v>1.057998239774175</v>
      </c>
      <c r="EZ61">
        <v>1.0502334362215391</v>
      </c>
      <c r="FA61">
        <v>0.98853743672911676</v>
      </c>
      <c r="FB61">
        <v>0.99127917996648218</v>
      </c>
      <c r="FC61">
        <v>1.150616582200789</v>
      </c>
      <c r="FD61">
        <v>1.0995900711372679</v>
      </c>
      <c r="FE61">
        <v>1.00480096389877</v>
      </c>
      <c r="FF61">
        <v>0.87164721783124088</v>
      </c>
      <c r="FG61">
        <v>0.97423251605222316</v>
      </c>
      <c r="FH61">
        <v>1.004970799975732</v>
      </c>
      <c r="FI61">
        <v>0.94901629760332518</v>
      </c>
      <c r="FJ61">
        <v>0.85736200100992044</v>
      </c>
      <c r="FK61">
        <v>0.88036055490742504</v>
      </c>
      <c r="FL61">
        <v>1.072427008822133</v>
      </c>
      <c r="FM61">
        <v>1.0143465486829959</v>
      </c>
      <c r="FN61">
        <v>1.105992476760868</v>
      </c>
      <c r="FO61">
        <v>1.114698408291378</v>
      </c>
    </row>
    <row r="62" spans="1:171" x14ac:dyDescent="0.25">
      <c r="A62" s="1">
        <v>60</v>
      </c>
      <c r="B62" t="s">
        <v>178</v>
      </c>
      <c r="C62">
        <v>1.0594628455781461</v>
      </c>
      <c r="D62">
        <v>0.89254240110465199</v>
      </c>
      <c r="E62">
        <v>1.0576537692726169</v>
      </c>
      <c r="F62">
        <v>0.93402954291814322</v>
      </c>
      <c r="G62">
        <v>0.8020964525774833</v>
      </c>
      <c r="H62">
        <v>0.95427820891337378</v>
      </c>
      <c r="I62">
        <v>1.1121334805202761</v>
      </c>
      <c r="J62">
        <v>1.005966047446573</v>
      </c>
      <c r="K62">
        <v>0.85789454816080746</v>
      </c>
      <c r="L62">
        <v>0.89947140924178992</v>
      </c>
      <c r="M62">
        <v>0.87995476995010125</v>
      </c>
      <c r="N62">
        <v>0.9785898350502964</v>
      </c>
      <c r="O62">
        <v>1.0071288043266211</v>
      </c>
      <c r="P62">
        <v>0.96786362703797757</v>
      </c>
      <c r="Q62">
        <v>0.93551801648339117</v>
      </c>
      <c r="R62">
        <v>0.85745871051791622</v>
      </c>
      <c r="S62">
        <v>1.0165729311553939</v>
      </c>
      <c r="T62">
        <v>0.99977434601203041</v>
      </c>
      <c r="U62">
        <v>1.1548532005520109</v>
      </c>
      <c r="V62">
        <v>1.1433960521966049</v>
      </c>
      <c r="W62">
        <v>0.91265357742650477</v>
      </c>
      <c r="X62">
        <v>0.97722859825821962</v>
      </c>
      <c r="Y62">
        <v>1.0015295093445651</v>
      </c>
      <c r="Z62">
        <v>0.85697856508911707</v>
      </c>
      <c r="AA62">
        <v>0.97012221688044298</v>
      </c>
      <c r="AB62">
        <v>0.94279643731146123</v>
      </c>
      <c r="AC62">
        <v>1.068561224675548</v>
      </c>
      <c r="AD62">
        <v>0.93067212776156039</v>
      </c>
      <c r="AE62">
        <v>1.058527667456177</v>
      </c>
      <c r="AF62">
        <v>1.010994582903731</v>
      </c>
      <c r="AG62">
        <v>0.98072683775095337</v>
      </c>
      <c r="AH62">
        <v>1.0226011275365039</v>
      </c>
      <c r="AI62">
        <v>0.96681051894605596</v>
      </c>
      <c r="AJ62">
        <v>1.2683645514517301</v>
      </c>
      <c r="AK62">
        <v>0.9920915982115236</v>
      </c>
      <c r="AL62">
        <v>1.032412953993846</v>
      </c>
      <c r="AM62">
        <v>0.97991900028023482</v>
      </c>
      <c r="AN62">
        <v>0.969727612836214</v>
      </c>
      <c r="AO62">
        <v>1.012862109914956</v>
      </c>
      <c r="AP62">
        <v>0.94753487945213521</v>
      </c>
      <c r="AQ62">
        <v>0.87290303799171676</v>
      </c>
      <c r="AR62">
        <v>1.0402658183756299</v>
      </c>
      <c r="AS62">
        <v>1.1268870310272461</v>
      </c>
      <c r="AT62">
        <v>1.2433114718828171</v>
      </c>
      <c r="AU62">
        <v>1.1398659686427279</v>
      </c>
      <c r="AV62">
        <v>1.2501633039112869</v>
      </c>
      <c r="AW62">
        <v>0.94775628971658676</v>
      </c>
      <c r="AX62">
        <v>0.91304635907055076</v>
      </c>
      <c r="AY62">
        <v>0.99953907610326065</v>
      </c>
      <c r="AZ62">
        <v>0.91121898049678363</v>
      </c>
      <c r="BA62">
        <v>1.0478546165509079</v>
      </c>
      <c r="BB62">
        <v>0.99857950391138961</v>
      </c>
      <c r="BC62">
        <v>1.0152682415163119</v>
      </c>
      <c r="BD62">
        <v>0.76936038144674945</v>
      </c>
      <c r="BE62">
        <v>1.0615871480419321</v>
      </c>
      <c r="BF62">
        <v>1.1307840188465039</v>
      </c>
      <c r="BG62">
        <v>0.87819983209160279</v>
      </c>
      <c r="BH62">
        <v>0.98057754037387712</v>
      </c>
      <c r="BI62">
        <v>0.91520125360076909</v>
      </c>
      <c r="BJ62">
        <v>1.0769704612101381</v>
      </c>
      <c r="BK62">
        <v>0.91077050547685712</v>
      </c>
      <c r="BL62">
        <v>1.253431886908505</v>
      </c>
      <c r="BM62">
        <v>0.91201895791557441</v>
      </c>
      <c r="BN62">
        <v>1.041984747205279</v>
      </c>
      <c r="BO62">
        <v>1.0517628707978799</v>
      </c>
      <c r="BP62">
        <v>1.023953119501257</v>
      </c>
      <c r="BQ62">
        <v>1.0329092851789741</v>
      </c>
      <c r="BR62">
        <v>1.028803686892682</v>
      </c>
      <c r="BS62">
        <v>1.1078352979156021</v>
      </c>
      <c r="BT62">
        <v>1.0030617230705321</v>
      </c>
      <c r="BU62">
        <v>1.0368934398971139</v>
      </c>
      <c r="BV62">
        <v>0.95460383886122557</v>
      </c>
      <c r="BW62">
        <v>1.0104306009264921</v>
      </c>
      <c r="BX62">
        <v>1.213091438787602</v>
      </c>
      <c r="BY62">
        <v>0.9009781794493904</v>
      </c>
      <c r="BZ62">
        <v>0.9173830008229481</v>
      </c>
      <c r="CA62">
        <v>0.98249887762301757</v>
      </c>
      <c r="CB62">
        <v>1.004407334329072</v>
      </c>
      <c r="CC62">
        <v>1.075820751767258</v>
      </c>
      <c r="CD62">
        <v>0.98275166195851504</v>
      </c>
      <c r="CE62">
        <v>0.98296234478071376</v>
      </c>
      <c r="CF62">
        <v>0.94640417941967137</v>
      </c>
      <c r="CG62">
        <v>0.99589317431258761</v>
      </c>
      <c r="CH62">
        <v>0.9256635575826484</v>
      </c>
      <c r="CI62">
        <v>0.95341460793675314</v>
      </c>
      <c r="CJ62">
        <v>1.176559924331936</v>
      </c>
      <c r="CK62">
        <v>0.95155050961446919</v>
      </c>
      <c r="CL62">
        <v>0.94111828792194785</v>
      </c>
      <c r="CM62">
        <v>0.89766713947095889</v>
      </c>
      <c r="CN62">
        <v>1.1167662017245481</v>
      </c>
      <c r="CO62">
        <v>1.1073736502207829</v>
      </c>
      <c r="CP62">
        <v>1.025694547755853</v>
      </c>
      <c r="CQ62">
        <v>0.97433468396522238</v>
      </c>
      <c r="CR62">
        <v>0.92324688264974064</v>
      </c>
      <c r="CS62">
        <v>1.0264491002125911</v>
      </c>
      <c r="CT62">
        <v>1.2002428804174949</v>
      </c>
      <c r="CU62">
        <v>1.0937242813135979</v>
      </c>
      <c r="CV62">
        <v>0.9260129044472728</v>
      </c>
      <c r="CW62">
        <v>0.97684524588804378</v>
      </c>
      <c r="CX62">
        <v>1.034906503433928</v>
      </c>
      <c r="CY62">
        <v>0.98827399154889439</v>
      </c>
      <c r="CZ62">
        <v>1.109713217876569</v>
      </c>
      <c r="DA62">
        <v>1.1344684385976329</v>
      </c>
      <c r="DB62">
        <v>1.0063404814127479</v>
      </c>
      <c r="DC62">
        <v>0.87541082475762255</v>
      </c>
      <c r="DD62">
        <v>0.96881834909695463</v>
      </c>
      <c r="DE62">
        <v>0.97318809759833425</v>
      </c>
      <c r="DF62">
        <v>1.0175341567314229</v>
      </c>
      <c r="DG62">
        <v>0.9841692797282624</v>
      </c>
      <c r="DH62">
        <v>1.1363057264330201</v>
      </c>
      <c r="DI62">
        <v>0.89166329997703053</v>
      </c>
      <c r="DJ62">
        <v>0.94788430197278584</v>
      </c>
      <c r="DK62">
        <v>0.9134251638945422</v>
      </c>
      <c r="DL62">
        <v>1.2208895639501871</v>
      </c>
      <c r="DM62">
        <v>0.92933948175963765</v>
      </c>
      <c r="DN62">
        <v>0.75448160477247272</v>
      </c>
      <c r="DO62">
        <v>0.87119907540114239</v>
      </c>
      <c r="DP62">
        <v>1.1036216162373369</v>
      </c>
      <c r="DQ62">
        <v>0.9409649460322056</v>
      </c>
      <c r="DR62">
        <v>1.03641971810046</v>
      </c>
      <c r="DS62">
        <v>0.89681313226207715</v>
      </c>
      <c r="DT62">
        <v>1.0785568241397341</v>
      </c>
      <c r="DU62">
        <v>0.99893308781445678</v>
      </c>
      <c r="DV62">
        <v>1.037529153817109</v>
      </c>
      <c r="DW62">
        <v>0.7912351371235623</v>
      </c>
      <c r="DX62">
        <v>0.92931931568866355</v>
      </c>
      <c r="DY62">
        <v>1.0456938261720179</v>
      </c>
      <c r="DZ62">
        <v>1.2060518403032381</v>
      </c>
      <c r="EA62">
        <v>1.0517930701575109</v>
      </c>
      <c r="EB62">
        <v>0.94420326923094355</v>
      </c>
      <c r="EC62">
        <v>0.84428202112631423</v>
      </c>
      <c r="ED62">
        <v>1.0253376697267309</v>
      </c>
      <c r="EE62">
        <v>1.0619203328373259</v>
      </c>
      <c r="EF62">
        <v>1.1067694971212201</v>
      </c>
      <c r="EG62">
        <v>1.042954228595963</v>
      </c>
      <c r="EH62">
        <v>1.017148940289281</v>
      </c>
      <c r="EI62">
        <v>0.97546143174332922</v>
      </c>
      <c r="EJ62">
        <v>1.181299443599537</v>
      </c>
      <c r="EK62">
        <v>0.99379350817272361</v>
      </c>
      <c r="EL62">
        <v>1.1594208521135381</v>
      </c>
      <c r="EM62">
        <v>0.83803047865294855</v>
      </c>
      <c r="EN62">
        <v>1.078069884428277</v>
      </c>
      <c r="EO62">
        <v>1.0677311946686809</v>
      </c>
      <c r="EP62">
        <v>1.1359104371719539</v>
      </c>
      <c r="EQ62">
        <v>1.1938617283108439</v>
      </c>
      <c r="ER62">
        <v>1.009728788185255</v>
      </c>
      <c r="ES62">
        <v>0.92970744780828118</v>
      </c>
      <c r="ET62">
        <v>0.86237397526269322</v>
      </c>
      <c r="EU62">
        <v>0.98922279786285716</v>
      </c>
      <c r="EV62">
        <v>1.0263601317487689</v>
      </c>
      <c r="EW62">
        <v>1.185467181213165</v>
      </c>
      <c r="EX62">
        <v>1.0063327724371609</v>
      </c>
      <c r="EY62">
        <v>1.1372397388477169</v>
      </c>
      <c r="EZ62">
        <v>1.0713361708547859</v>
      </c>
      <c r="FA62">
        <v>1.0676164160362449</v>
      </c>
      <c r="FB62">
        <v>1.036761116911199</v>
      </c>
      <c r="FC62">
        <v>1.000648971615322</v>
      </c>
      <c r="FD62">
        <v>1.162706621716673</v>
      </c>
      <c r="FE62">
        <v>1.0827063662874781</v>
      </c>
      <c r="FF62">
        <v>0.88654635647769908</v>
      </c>
      <c r="FG62">
        <v>1.058159391631061</v>
      </c>
      <c r="FH62">
        <v>1.02683403971189</v>
      </c>
      <c r="FI62">
        <v>1.021904560240753</v>
      </c>
      <c r="FJ62">
        <v>0.90249257140078498</v>
      </c>
      <c r="FK62">
        <v>0.79909106450060563</v>
      </c>
      <c r="FL62">
        <v>0.91499142296867042</v>
      </c>
      <c r="FM62">
        <v>0.97682287228447595</v>
      </c>
      <c r="FN62">
        <v>1.1025549752038679</v>
      </c>
      <c r="FO62">
        <v>1.116399239760957</v>
      </c>
    </row>
    <row r="63" spans="1:171" x14ac:dyDescent="0.25">
      <c r="A63" s="1">
        <v>61</v>
      </c>
      <c r="B63" t="s">
        <v>172</v>
      </c>
      <c r="C63">
        <v>0.96201531124916817</v>
      </c>
      <c r="D63">
        <v>0.87729408463801872</v>
      </c>
      <c r="E63">
        <v>0.94944774160444401</v>
      </c>
      <c r="F63">
        <v>1.018835891291189</v>
      </c>
      <c r="G63">
        <v>0.86114429951395477</v>
      </c>
      <c r="H63">
        <v>0.83797524844375548</v>
      </c>
      <c r="I63">
        <v>0.94923618682540079</v>
      </c>
      <c r="J63">
        <v>0.9373499357007492</v>
      </c>
      <c r="K63">
        <v>0.91097506738500345</v>
      </c>
      <c r="L63">
        <v>0.87086857369836757</v>
      </c>
      <c r="M63">
        <v>0.86037006946307193</v>
      </c>
      <c r="N63">
        <v>0.77938702516288416</v>
      </c>
      <c r="O63">
        <v>0.99071535527750965</v>
      </c>
      <c r="P63">
        <v>0.94738375462163638</v>
      </c>
      <c r="Q63">
        <v>0.90482749447358679</v>
      </c>
      <c r="R63">
        <v>0.89373225396495781</v>
      </c>
      <c r="S63">
        <v>1.019261168627736</v>
      </c>
      <c r="T63">
        <v>0.94298732657188045</v>
      </c>
      <c r="U63">
        <v>1.035084698923652</v>
      </c>
      <c r="V63">
        <v>0.9618368530111</v>
      </c>
      <c r="W63">
        <v>0.92391831090010645</v>
      </c>
      <c r="X63">
        <v>0.90930597640115085</v>
      </c>
      <c r="Y63">
        <v>1.227365512087089</v>
      </c>
      <c r="Z63">
        <v>0.79079748032812736</v>
      </c>
      <c r="AA63">
        <v>0.86386332296129253</v>
      </c>
      <c r="AB63">
        <v>0.90588051233713918</v>
      </c>
      <c r="AC63">
        <v>0.84466766891957568</v>
      </c>
      <c r="AD63">
        <v>0.92812768150964342</v>
      </c>
      <c r="AE63">
        <v>0.82970784257129859</v>
      </c>
      <c r="AF63">
        <v>0.92134191643400543</v>
      </c>
      <c r="AG63">
        <v>0.94733262651959083</v>
      </c>
      <c r="AH63">
        <v>0.84405853839180212</v>
      </c>
      <c r="AI63">
        <v>0.89435351357406156</v>
      </c>
      <c r="AJ63">
        <v>1.0436485190988209</v>
      </c>
      <c r="AK63">
        <v>0.98126104857881002</v>
      </c>
      <c r="AL63">
        <v>0.95746547576270435</v>
      </c>
      <c r="AM63">
        <v>0.97797203039482206</v>
      </c>
      <c r="AN63">
        <v>1.0513706698286449</v>
      </c>
      <c r="AO63">
        <v>0.90575777861843365</v>
      </c>
      <c r="AP63">
        <v>0.82885960448824647</v>
      </c>
      <c r="AQ63">
        <v>0.79445231604740307</v>
      </c>
      <c r="AR63">
        <v>0.93979910645815323</v>
      </c>
      <c r="AS63">
        <v>1.0640550201281911</v>
      </c>
      <c r="AT63">
        <v>1.138639716797216</v>
      </c>
      <c r="AU63">
        <v>1.1370462309857881</v>
      </c>
      <c r="AV63">
        <v>0.87449947484949109</v>
      </c>
      <c r="AW63">
        <v>0.80467199469402428</v>
      </c>
      <c r="AX63">
        <v>0.88526596420249781</v>
      </c>
      <c r="AY63">
        <v>0.93613438927676562</v>
      </c>
      <c r="AZ63">
        <v>0.67299626964567583</v>
      </c>
      <c r="BA63">
        <v>0.90426208586336143</v>
      </c>
      <c r="BB63">
        <v>0.93515681722815081</v>
      </c>
      <c r="BC63">
        <v>0.83134086222822512</v>
      </c>
      <c r="BD63">
        <v>0.77951303678453698</v>
      </c>
      <c r="BE63">
        <v>0.97957943965136285</v>
      </c>
      <c r="BF63">
        <v>0.95403934117908917</v>
      </c>
      <c r="BG63">
        <v>0.92686520113396043</v>
      </c>
      <c r="BH63">
        <v>0.91511030071255817</v>
      </c>
      <c r="BI63">
        <v>1.010865831306466</v>
      </c>
      <c r="BJ63">
        <v>0.76910005474576237</v>
      </c>
      <c r="BK63">
        <v>0.90458211386531218</v>
      </c>
      <c r="BL63">
        <v>1.0951766095417881</v>
      </c>
      <c r="BM63">
        <v>0.82924558387787473</v>
      </c>
      <c r="BN63">
        <v>1.0629250807841819</v>
      </c>
      <c r="BO63">
        <v>0.90626697647710142</v>
      </c>
      <c r="BP63">
        <v>0.99344507524391956</v>
      </c>
      <c r="BQ63">
        <v>1.005633635229265</v>
      </c>
      <c r="BR63">
        <v>0.95916229907956618</v>
      </c>
      <c r="BS63">
        <v>1.0231092090326031</v>
      </c>
      <c r="BT63">
        <v>0.91366915028961737</v>
      </c>
      <c r="BU63">
        <v>0.86880884839939421</v>
      </c>
      <c r="BV63">
        <v>1.077366626089628</v>
      </c>
      <c r="BW63">
        <v>0.92262954568193956</v>
      </c>
      <c r="BX63">
        <v>1.062777715224565</v>
      </c>
      <c r="BY63">
        <v>0.87040745301787792</v>
      </c>
      <c r="BZ63">
        <v>0.966608729841132</v>
      </c>
      <c r="CA63">
        <v>1.122169311621557</v>
      </c>
      <c r="CB63">
        <v>0.88994877021132146</v>
      </c>
      <c r="CC63">
        <v>0.97169767614562164</v>
      </c>
      <c r="CD63">
        <v>0.95176633770114716</v>
      </c>
      <c r="CE63">
        <v>0.9113486828461036</v>
      </c>
      <c r="CF63">
        <v>0.92526965024694985</v>
      </c>
      <c r="CG63">
        <v>1.0283972216758379</v>
      </c>
      <c r="CH63">
        <v>1.1617367702933989</v>
      </c>
      <c r="CI63">
        <v>1.027902748100902</v>
      </c>
      <c r="CJ63">
        <v>1.0145196198750699</v>
      </c>
      <c r="CK63">
        <v>1.0479528625796199</v>
      </c>
      <c r="CL63">
        <v>0.95875428301822563</v>
      </c>
      <c r="CM63">
        <v>0.92038277972713078</v>
      </c>
      <c r="CN63">
        <v>0.9872612643634251</v>
      </c>
      <c r="CO63">
        <v>0.97931805658062276</v>
      </c>
      <c r="CP63">
        <v>0.93713984653240723</v>
      </c>
      <c r="CQ63">
        <v>0.82284906467216168</v>
      </c>
      <c r="CR63">
        <v>0.81541308725740491</v>
      </c>
      <c r="CS63">
        <v>0.94874095258173463</v>
      </c>
      <c r="CT63">
        <v>1.0073350832566661</v>
      </c>
      <c r="CU63">
        <v>0.92256406321391937</v>
      </c>
      <c r="CV63">
        <v>0.80832608147782736</v>
      </c>
      <c r="CW63">
        <v>0.92074684459713518</v>
      </c>
      <c r="CX63">
        <v>0.96332619739034042</v>
      </c>
      <c r="CY63">
        <v>0.91697145652929224</v>
      </c>
      <c r="CZ63">
        <v>0.92478063665478538</v>
      </c>
      <c r="DA63">
        <v>0.98871002688447296</v>
      </c>
      <c r="DB63">
        <v>1.1745066602708241</v>
      </c>
      <c r="DC63">
        <v>1.052211175626012</v>
      </c>
      <c r="DD63">
        <v>0.91547226677793037</v>
      </c>
      <c r="DE63">
        <v>0.98174213682538924</v>
      </c>
      <c r="DF63">
        <v>1.00457783207893</v>
      </c>
      <c r="DG63">
        <v>1.053659773948624</v>
      </c>
      <c r="DH63">
        <v>1.0631320696272659</v>
      </c>
      <c r="DI63">
        <v>0.82014506235431484</v>
      </c>
      <c r="DJ63">
        <v>0.83550745533582393</v>
      </c>
      <c r="DK63">
        <v>0.90134963667699564</v>
      </c>
      <c r="DL63">
        <v>1.0734593949747571</v>
      </c>
      <c r="DM63">
        <v>0.82327158898595576</v>
      </c>
      <c r="DN63">
        <v>0.60743035883971086</v>
      </c>
      <c r="DO63">
        <v>0.90240593305886019</v>
      </c>
      <c r="DP63">
        <v>1.0280415987072971</v>
      </c>
      <c r="DQ63">
        <v>0.92478090350664122</v>
      </c>
      <c r="DR63">
        <v>1.165110412048326</v>
      </c>
      <c r="DS63">
        <v>1.027771454750493</v>
      </c>
      <c r="DT63">
        <v>1.121103865373027</v>
      </c>
      <c r="DU63">
        <v>0.85142585267776905</v>
      </c>
      <c r="DV63">
        <v>0.93347728339371061</v>
      </c>
      <c r="DW63">
        <v>0.83918167799276022</v>
      </c>
      <c r="DX63">
        <v>0.86410792034136319</v>
      </c>
      <c r="DY63">
        <v>0.95129400778157258</v>
      </c>
      <c r="DZ63">
        <v>0.86425376588462177</v>
      </c>
      <c r="EA63">
        <v>0.92648073661739561</v>
      </c>
      <c r="EB63">
        <v>0.87667104452100963</v>
      </c>
      <c r="EC63">
        <v>0.70820387291585396</v>
      </c>
      <c r="ED63">
        <v>1.0588505402843671</v>
      </c>
      <c r="EE63">
        <v>1.0129406128933689</v>
      </c>
      <c r="EF63">
        <v>1.0367057195559859</v>
      </c>
      <c r="EG63">
        <v>0.84729521197237911</v>
      </c>
      <c r="EH63">
        <v>0.99708048618827405</v>
      </c>
      <c r="EI63">
        <v>0.945998238200081</v>
      </c>
      <c r="EJ63">
        <v>0.95238080532705682</v>
      </c>
      <c r="EK63">
        <v>0.87747528679882913</v>
      </c>
      <c r="EL63">
        <v>1.0853690386342041</v>
      </c>
      <c r="EM63">
        <v>0.87174815310493214</v>
      </c>
      <c r="EN63">
        <v>0.90882497526910599</v>
      </c>
      <c r="EO63">
        <v>0.92703180547753261</v>
      </c>
      <c r="EP63">
        <v>1.017936485469596</v>
      </c>
      <c r="EQ63">
        <v>1.0044610482325991</v>
      </c>
      <c r="ER63">
        <v>0.927232890956456</v>
      </c>
      <c r="ES63">
        <v>1.021270571144774</v>
      </c>
      <c r="ET63">
        <v>0.85716272431575169</v>
      </c>
      <c r="EU63">
        <v>0.87097696750070741</v>
      </c>
      <c r="EV63">
        <v>1.0654475676364701</v>
      </c>
      <c r="EW63">
        <v>0.91139563961593517</v>
      </c>
      <c r="EX63">
        <v>0.95450080568372164</v>
      </c>
      <c r="EY63">
        <v>0.99341418131987158</v>
      </c>
      <c r="EZ63">
        <v>0.91194845602134678</v>
      </c>
      <c r="FA63">
        <v>1.044741621114889</v>
      </c>
      <c r="FB63">
        <v>0.93951881008998361</v>
      </c>
      <c r="FC63">
        <v>0.93261118505783136</v>
      </c>
      <c r="FD63">
        <v>1.034604278536108</v>
      </c>
      <c r="FE63">
        <v>0.9169693636233176</v>
      </c>
      <c r="FF63">
        <v>0.93401418594880881</v>
      </c>
      <c r="FG63">
        <v>0.96457507483235283</v>
      </c>
      <c r="FH63">
        <v>0.88851711877481421</v>
      </c>
      <c r="FI63">
        <v>1.016572082066358</v>
      </c>
      <c r="FJ63">
        <v>0.98817349973833835</v>
      </c>
      <c r="FK63">
        <v>0.79486835908076403</v>
      </c>
      <c r="FL63">
        <v>0.87439805536947413</v>
      </c>
      <c r="FM63">
        <v>0.88338437108312062</v>
      </c>
      <c r="FN63">
        <v>1.001766685907703</v>
      </c>
      <c r="FO63">
        <v>0.88956333674772925</v>
      </c>
    </row>
    <row r="64" spans="1:171" x14ac:dyDescent="0.25">
      <c r="A64" s="1">
        <v>62</v>
      </c>
      <c r="B64" t="s">
        <v>179</v>
      </c>
      <c r="C64">
        <v>0.94866541799413362</v>
      </c>
      <c r="D64">
        <v>0.97885499691281941</v>
      </c>
      <c r="E64">
        <v>0.96088000279564978</v>
      </c>
      <c r="F64">
        <v>1.1158349276344799</v>
      </c>
      <c r="G64">
        <v>0.95614578930177563</v>
      </c>
      <c r="H64">
        <v>0.84419323812956282</v>
      </c>
      <c r="I64">
        <v>0.83470136477782575</v>
      </c>
      <c r="J64">
        <v>0.79266078816932184</v>
      </c>
      <c r="K64">
        <v>0.89453717924226739</v>
      </c>
      <c r="L64">
        <v>0.99641217190539122</v>
      </c>
      <c r="M64">
        <v>0.96707629883105461</v>
      </c>
      <c r="N64">
        <v>0.9671308883176154</v>
      </c>
      <c r="O64">
        <v>0.84297071532880474</v>
      </c>
      <c r="P64">
        <v>0.95300988400224762</v>
      </c>
      <c r="Q64">
        <v>0.92118067998693443</v>
      </c>
      <c r="R64">
        <v>0.92547695032260635</v>
      </c>
      <c r="S64">
        <v>0.98212185444666522</v>
      </c>
      <c r="T64">
        <v>0.83978598582691166</v>
      </c>
      <c r="U64">
        <v>0.91154386647613117</v>
      </c>
      <c r="V64">
        <v>0.82572280285530175</v>
      </c>
      <c r="W64">
        <v>1.0028863794309439</v>
      </c>
      <c r="X64">
        <v>0.84935285659702853</v>
      </c>
      <c r="Y64">
        <v>1.126320935730649</v>
      </c>
      <c r="Z64">
        <v>0.87088230348997209</v>
      </c>
      <c r="AA64">
        <v>0.88773206408079253</v>
      </c>
      <c r="AB64">
        <v>0.92713566106376077</v>
      </c>
      <c r="AC64">
        <v>0.80825327572723837</v>
      </c>
      <c r="AD64">
        <v>0.9897859568350712</v>
      </c>
      <c r="AE64">
        <v>1.0804538244998561</v>
      </c>
      <c r="AF64">
        <v>0.83549312648280694</v>
      </c>
      <c r="AG64">
        <v>0.83455550546698209</v>
      </c>
      <c r="AH64">
        <v>0.83540046272813828</v>
      </c>
      <c r="AI64">
        <v>0.75884559574448351</v>
      </c>
      <c r="AJ64">
        <v>1.0034046306374129</v>
      </c>
      <c r="AK64">
        <v>1.1303561203047301</v>
      </c>
      <c r="AL64">
        <v>0.88750055289837082</v>
      </c>
      <c r="AM64">
        <v>0.76354850686775311</v>
      </c>
      <c r="AN64">
        <v>1.2439833117469621</v>
      </c>
      <c r="AO64">
        <v>0.83155641043954864</v>
      </c>
      <c r="AP64">
        <v>0.81248808332557199</v>
      </c>
      <c r="AQ64">
        <v>0.87088571101452716</v>
      </c>
      <c r="AR64">
        <v>0.92686078807104921</v>
      </c>
      <c r="AS64">
        <v>1.003315448260174</v>
      </c>
      <c r="AT64">
        <v>0.95199327070748918</v>
      </c>
      <c r="AU64">
        <v>1.0483197713113961</v>
      </c>
      <c r="AV64">
        <v>1.2930328252186389</v>
      </c>
      <c r="AW64">
        <v>0.75901617725035553</v>
      </c>
      <c r="AX64">
        <v>0.88164784430502063</v>
      </c>
      <c r="AY64">
        <v>0.87751568135763192</v>
      </c>
      <c r="AZ64">
        <v>0.84047579176244136</v>
      </c>
      <c r="BA64">
        <v>0.95529752366098941</v>
      </c>
      <c r="BB64">
        <v>1.0841641279035421</v>
      </c>
      <c r="BC64">
        <v>0.87215216834358633</v>
      </c>
      <c r="BD64">
        <v>0.86884508994248943</v>
      </c>
      <c r="BE64">
        <v>0.82410982480744732</v>
      </c>
      <c r="BF64">
        <v>0.92389781309644003</v>
      </c>
      <c r="BG64">
        <v>0.85491318599126565</v>
      </c>
      <c r="BH64">
        <v>0.94850957546768844</v>
      </c>
      <c r="BI64">
        <v>0.87293015134728158</v>
      </c>
      <c r="BJ64">
        <v>0.85001495506830171</v>
      </c>
      <c r="BK64">
        <v>0.7629369876824218</v>
      </c>
      <c r="BL64">
        <v>0.90618329877207882</v>
      </c>
      <c r="BM64">
        <v>0.87705240221405889</v>
      </c>
      <c r="BN64">
        <v>0.92184861121377659</v>
      </c>
      <c r="BO64">
        <v>0.89821343370953144</v>
      </c>
      <c r="BP64">
        <v>0.9807870847633029</v>
      </c>
      <c r="BQ64">
        <v>0.78544937565702233</v>
      </c>
      <c r="BR64">
        <v>0.97814166154031679</v>
      </c>
      <c r="BS64">
        <v>0.87046842752759268</v>
      </c>
      <c r="BT64">
        <v>0.95724626196475715</v>
      </c>
      <c r="BU64">
        <v>0.77012553072658285</v>
      </c>
      <c r="BV64">
        <v>0.99228879356447308</v>
      </c>
      <c r="BW64">
        <v>0.97337058377962737</v>
      </c>
      <c r="BX64">
        <v>1.061390475295988</v>
      </c>
      <c r="BY64">
        <v>0.86519240638706341</v>
      </c>
      <c r="BZ64">
        <v>1.0453859620117609</v>
      </c>
      <c r="CA64">
        <v>1.1616624293597639</v>
      </c>
      <c r="CB64">
        <v>0.9018654715067832</v>
      </c>
      <c r="CC64">
        <v>0.93907339547245838</v>
      </c>
      <c r="CD64">
        <v>0.86946763162995422</v>
      </c>
      <c r="CE64">
        <v>0.91865982480775477</v>
      </c>
      <c r="CF64">
        <v>0.9529163332806192</v>
      </c>
      <c r="CG64">
        <v>1.2284947633196559</v>
      </c>
      <c r="CH64">
        <v>1.060416328080563</v>
      </c>
      <c r="CI64">
        <v>1.016752578622484</v>
      </c>
      <c r="CJ64">
        <v>0.98961309363874495</v>
      </c>
      <c r="CK64">
        <v>0.92918842160160364</v>
      </c>
      <c r="CL64">
        <v>0.90918397916922944</v>
      </c>
      <c r="CM64">
        <v>0.91742141951981837</v>
      </c>
      <c r="CN64">
        <v>0.90167996915266324</v>
      </c>
      <c r="CO64">
        <v>0.89664780786211651</v>
      </c>
      <c r="CP64">
        <v>0.99616940627656836</v>
      </c>
      <c r="CQ64">
        <v>0.8345378154080173</v>
      </c>
      <c r="CR64">
        <v>0.80760724730314359</v>
      </c>
      <c r="CS64">
        <v>0.92476987836005597</v>
      </c>
      <c r="CT64">
        <v>1.026824574433576</v>
      </c>
      <c r="CU64">
        <v>0.87800806930308639</v>
      </c>
      <c r="CV64">
        <v>0.93032798107103276</v>
      </c>
      <c r="CW64">
        <v>0.9893308213499904</v>
      </c>
      <c r="CX64">
        <v>0.8948598847716781</v>
      </c>
      <c r="CY64">
        <v>0.92247265871090944</v>
      </c>
      <c r="CZ64">
        <v>0.80627204927752449</v>
      </c>
      <c r="DA64">
        <v>0.93051739811227341</v>
      </c>
      <c r="DB64">
        <v>0.66426869823689316</v>
      </c>
      <c r="DC64">
        <v>0.96667674615429355</v>
      </c>
      <c r="DD64">
        <v>0.85515540643923094</v>
      </c>
      <c r="DE64">
        <v>0.96747320985545116</v>
      </c>
      <c r="DF64">
        <v>0.96902197273936685</v>
      </c>
      <c r="DG64">
        <v>0.93880062472891002</v>
      </c>
      <c r="DH64">
        <v>0.87709998280795609</v>
      </c>
      <c r="DI64">
        <v>0.81807053615628134</v>
      </c>
      <c r="DJ64">
        <v>0.89952551615236132</v>
      </c>
      <c r="DK64">
        <v>0.96922440354751238</v>
      </c>
      <c r="DL64">
        <v>1.0245717881919589</v>
      </c>
      <c r="DM64">
        <v>0.82297392026952954</v>
      </c>
      <c r="DN64">
        <v>0.65021027098011497</v>
      </c>
      <c r="DO64">
        <v>0.90327560223257997</v>
      </c>
      <c r="DP64">
        <v>0.93594016514355038</v>
      </c>
      <c r="DQ64">
        <v>0.82949824626680291</v>
      </c>
      <c r="DR64">
        <v>1.2210859203994009</v>
      </c>
      <c r="DS64">
        <v>0.95535918051298563</v>
      </c>
      <c r="DT64">
        <v>1.0139836391076951</v>
      </c>
      <c r="DU64">
        <v>0.88158087680851027</v>
      </c>
      <c r="DV64">
        <v>0.93430780959875959</v>
      </c>
      <c r="DW64">
        <v>0.84598679901529827</v>
      </c>
      <c r="DX64">
        <v>0.81799023766960766</v>
      </c>
      <c r="DY64">
        <v>0.8242593259442178</v>
      </c>
      <c r="DZ64">
        <v>0.86475188338485076</v>
      </c>
      <c r="EA64">
        <v>1.0245468838682641</v>
      </c>
      <c r="EB64">
        <v>1.117427532689526</v>
      </c>
      <c r="EC64">
        <v>0.76511958595784202</v>
      </c>
      <c r="ED64">
        <v>1.056071172797979</v>
      </c>
      <c r="EE64">
        <v>0.85881368440284411</v>
      </c>
      <c r="EF64">
        <v>0.88644563649858588</v>
      </c>
      <c r="EG64">
        <v>0.74107366457468726</v>
      </c>
      <c r="EH64">
        <v>0.8393868518286397</v>
      </c>
      <c r="EI64">
        <v>0.85554385598739169</v>
      </c>
      <c r="EJ64">
        <v>0.84443483083952608</v>
      </c>
      <c r="EK64">
        <v>0.92916729672199161</v>
      </c>
      <c r="EL64">
        <v>0.88283494750581049</v>
      </c>
      <c r="EM64">
        <v>1.0475243175326689</v>
      </c>
      <c r="EN64">
        <v>0.83972317077971292</v>
      </c>
      <c r="EO64">
        <v>0.82018164386830916</v>
      </c>
      <c r="EP64">
        <v>0.90234899447450923</v>
      </c>
      <c r="EQ64">
        <v>0.94545070485850924</v>
      </c>
      <c r="ER64">
        <v>0.95597058229571041</v>
      </c>
      <c r="ES64">
        <v>1.0382108029443611</v>
      </c>
      <c r="ET64">
        <v>0.89962884688383971</v>
      </c>
      <c r="EU64">
        <v>0.81302330598536887</v>
      </c>
      <c r="EV64">
        <v>1.046933183609849</v>
      </c>
      <c r="EW64">
        <v>0.92343906434532474</v>
      </c>
      <c r="EX64">
        <v>0.88185829193587562</v>
      </c>
      <c r="EY64">
        <v>1.0723239100664941</v>
      </c>
      <c r="EZ64">
        <v>0.82638803226808843</v>
      </c>
      <c r="FA64">
        <v>0.96421150301023195</v>
      </c>
      <c r="FB64">
        <v>0.89260332707567291</v>
      </c>
      <c r="FC64">
        <v>0.83790467936668567</v>
      </c>
      <c r="FD64">
        <v>0.90851451707602415</v>
      </c>
      <c r="FE64">
        <v>0.93914039156038598</v>
      </c>
      <c r="FF64">
        <v>0.99157689882749123</v>
      </c>
      <c r="FG64">
        <v>0.95256959717885759</v>
      </c>
      <c r="FH64">
        <v>0.97733302395156818</v>
      </c>
      <c r="FI64">
        <v>0.86306214861222053</v>
      </c>
      <c r="FJ64">
        <v>0.98242407411135235</v>
      </c>
      <c r="FK64">
        <v>0.89088941745322281</v>
      </c>
      <c r="FL64">
        <v>0.87049314969029812</v>
      </c>
      <c r="FM64">
        <v>0.75444656492962547</v>
      </c>
      <c r="FN64">
        <v>0.91498735274394194</v>
      </c>
      <c r="FO64">
        <v>0.7838862956934376</v>
      </c>
    </row>
    <row r="65" spans="1:171" x14ac:dyDescent="0.25">
      <c r="A65" s="1">
        <v>63</v>
      </c>
      <c r="B65" t="s">
        <v>187</v>
      </c>
      <c r="C65">
        <v>1.0490756035447339</v>
      </c>
      <c r="D65">
        <v>0.99521230940018057</v>
      </c>
      <c r="E65">
        <v>0.97117806859793077</v>
      </c>
      <c r="F65">
        <v>1.1238940333366521</v>
      </c>
      <c r="G65">
        <v>0.96934009761316842</v>
      </c>
      <c r="H65">
        <v>0.79351370167189783</v>
      </c>
      <c r="I65">
        <v>0.91707498272190779</v>
      </c>
      <c r="J65">
        <v>0.93865664406872285</v>
      </c>
      <c r="K65">
        <v>0.88142809087867235</v>
      </c>
      <c r="L65">
        <v>1.142066921746554</v>
      </c>
      <c r="M65">
        <v>1.0269302296453999</v>
      </c>
      <c r="N65">
        <v>1.0510845017847861</v>
      </c>
      <c r="O65">
        <v>0.95948841333990642</v>
      </c>
      <c r="P65">
        <v>0.98838802086091115</v>
      </c>
      <c r="Q65">
        <v>0.97791996182532281</v>
      </c>
      <c r="R65">
        <v>0.97317495387555863</v>
      </c>
      <c r="S65">
        <v>0.97786835322884558</v>
      </c>
      <c r="T65">
        <v>0.91575977255749708</v>
      </c>
      <c r="U65">
        <v>1.05031124880683</v>
      </c>
      <c r="V65">
        <v>0.90436941024517636</v>
      </c>
      <c r="W65">
        <v>0.89679877873516589</v>
      </c>
      <c r="X65">
        <v>1.013623519925769</v>
      </c>
      <c r="Y65">
        <v>1.1682217277343721</v>
      </c>
      <c r="Z65">
        <v>0.88022625393381737</v>
      </c>
      <c r="AA65">
        <v>0.97378273034836405</v>
      </c>
      <c r="AB65">
        <v>0.98335010930885625</v>
      </c>
      <c r="AC65">
        <v>0.7950031186301959</v>
      </c>
      <c r="AD65">
        <v>0.99598731915822403</v>
      </c>
      <c r="AE65">
        <v>0.99101562177728419</v>
      </c>
      <c r="AF65">
        <v>0.86425176469426424</v>
      </c>
      <c r="AG65">
        <v>0.85943709752905173</v>
      </c>
      <c r="AH65">
        <v>0.83889469535968619</v>
      </c>
      <c r="AI65">
        <v>0.93893607472256624</v>
      </c>
      <c r="AJ65">
        <v>1.0915481728703491</v>
      </c>
      <c r="AK65">
        <v>1.159466633343788</v>
      </c>
      <c r="AL65">
        <v>0.93883233769468</v>
      </c>
      <c r="AM65">
        <v>0.91785157939249906</v>
      </c>
      <c r="AN65">
        <v>1.361026831172194</v>
      </c>
      <c r="AO65">
        <v>0.95248595096117639</v>
      </c>
      <c r="AP65">
        <v>0.8918473541474462</v>
      </c>
      <c r="AQ65">
        <v>0.86336302259891706</v>
      </c>
      <c r="AR65">
        <v>0.99835984119992238</v>
      </c>
      <c r="AS65">
        <v>0.97495606605707796</v>
      </c>
      <c r="AT65">
        <v>0.84084323830755114</v>
      </c>
      <c r="AU65">
        <v>1.1370939987340809</v>
      </c>
      <c r="AV65">
        <v>1.111981368674908</v>
      </c>
      <c r="AW65">
        <v>0.88379940815639857</v>
      </c>
      <c r="AX65">
        <v>1.0089186774637711</v>
      </c>
      <c r="AY65">
        <v>0.84314082274254698</v>
      </c>
      <c r="AZ65">
        <v>0.85630615665822551</v>
      </c>
      <c r="BA65">
        <v>0.91876991416661757</v>
      </c>
      <c r="BB65">
        <v>1.039212508583184</v>
      </c>
      <c r="BC65">
        <v>0.91264538509280801</v>
      </c>
      <c r="BD65">
        <v>1.018090395216809</v>
      </c>
      <c r="BE65">
        <v>0.90021632371201532</v>
      </c>
      <c r="BF65">
        <v>0.93324533845006885</v>
      </c>
      <c r="BG65">
        <v>0.96067558074552917</v>
      </c>
      <c r="BH65">
        <v>1.009480788455615</v>
      </c>
      <c r="BI65">
        <v>1.010350049368423</v>
      </c>
      <c r="BJ65">
        <v>0.95860430622722093</v>
      </c>
      <c r="BK65">
        <v>0.88193859974391564</v>
      </c>
      <c r="BL65">
        <v>0.99083134188211819</v>
      </c>
      <c r="BM65">
        <v>0.92753902334469684</v>
      </c>
      <c r="BN65">
        <v>0.9523101040219184</v>
      </c>
      <c r="BO65">
        <v>0.9042298502700532</v>
      </c>
      <c r="BP65">
        <v>1.00765031008839</v>
      </c>
      <c r="BQ65">
        <v>0.85096640925655487</v>
      </c>
      <c r="BR65">
        <v>0.96656242202474396</v>
      </c>
      <c r="BS65">
        <v>0.88906061984243046</v>
      </c>
      <c r="BT65">
        <v>1.023538186819801</v>
      </c>
      <c r="BU65">
        <v>0.83412426009209373</v>
      </c>
      <c r="BV65">
        <v>1.0159671058779449</v>
      </c>
      <c r="BW65">
        <v>1.001532404807709</v>
      </c>
      <c r="BX65">
        <v>1.137921257894229</v>
      </c>
      <c r="BY65">
        <v>0.92801437949880061</v>
      </c>
      <c r="BZ65">
        <v>1.00945254130301</v>
      </c>
      <c r="CA65">
        <v>1.2207268753311249</v>
      </c>
      <c r="CB65">
        <v>0.90472180416592618</v>
      </c>
      <c r="CC65">
        <v>0.96585053622781125</v>
      </c>
      <c r="CD65">
        <v>0.97602859723259516</v>
      </c>
      <c r="CE65">
        <v>0.90466869382066084</v>
      </c>
      <c r="CF65">
        <v>1.0063845864583041</v>
      </c>
      <c r="CG65">
        <v>1.182864883763131</v>
      </c>
      <c r="CH65">
        <v>1.0519290371847629</v>
      </c>
      <c r="CI65">
        <v>0.9923058414098086</v>
      </c>
      <c r="CJ65">
        <v>0.91872920336247477</v>
      </c>
      <c r="CK65">
        <v>1.017074173744323</v>
      </c>
      <c r="CL65">
        <v>1.0166005665600031</v>
      </c>
      <c r="CM65">
        <v>0.90814957258681117</v>
      </c>
      <c r="CN65">
        <v>0.9199094835496664</v>
      </c>
      <c r="CO65">
        <v>1.0034206393212859</v>
      </c>
      <c r="CP65">
        <v>0.97431610244545441</v>
      </c>
      <c r="CQ65">
        <v>0.91689412353479238</v>
      </c>
      <c r="CR65">
        <v>0.86792214348542573</v>
      </c>
      <c r="CS65">
        <v>1.055694584328402</v>
      </c>
      <c r="CT65">
        <v>0.93872580777889125</v>
      </c>
      <c r="CU65">
        <v>0.86781109249538535</v>
      </c>
      <c r="CV65">
        <v>0.91765112724604359</v>
      </c>
      <c r="CW65">
        <v>1.1645210475521699</v>
      </c>
      <c r="CX65">
        <v>1.0961301317330261</v>
      </c>
      <c r="CY65">
        <v>0.95417928746262881</v>
      </c>
      <c r="CZ65">
        <v>0.91986397516648644</v>
      </c>
      <c r="DA65">
        <v>0.88365743212591752</v>
      </c>
      <c r="DB65">
        <v>0.8578838211053853</v>
      </c>
      <c r="DC65">
        <v>0.96068612011758758</v>
      </c>
      <c r="DD65">
        <v>1.003262052529128</v>
      </c>
      <c r="DE65">
        <v>0.97124456216040911</v>
      </c>
      <c r="DF65">
        <v>1.0172893555326581</v>
      </c>
      <c r="DG65">
        <v>0.9911892304112464</v>
      </c>
      <c r="DH65">
        <v>0.93364106961390325</v>
      </c>
      <c r="DI65">
        <v>0.88370469624850978</v>
      </c>
      <c r="DJ65">
        <v>0.98148052242654538</v>
      </c>
      <c r="DK65">
        <v>1.0241488420159091</v>
      </c>
      <c r="DL65">
        <v>0.97923023453822922</v>
      </c>
      <c r="DM65">
        <v>0.89819806842323546</v>
      </c>
      <c r="DN65">
        <v>0.78191888817672961</v>
      </c>
      <c r="DO65">
        <v>0.96571359462975359</v>
      </c>
      <c r="DP65">
        <v>0.94312473543227338</v>
      </c>
      <c r="DQ65">
        <v>0.9697333437865816</v>
      </c>
      <c r="DR65">
        <v>1.231033157997188</v>
      </c>
      <c r="DS65">
        <v>0.9963004578268444</v>
      </c>
      <c r="DT65">
        <v>0.98525012380897781</v>
      </c>
      <c r="DU65">
        <v>0.86955601012596562</v>
      </c>
      <c r="DV65">
        <v>0.92351884619142477</v>
      </c>
      <c r="DW65">
        <v>0.88759440957871771</v>
      </c>
      <c r="DX65">
        <v>0.85372196162935854</v>
      </c>
      <c r="DY65">
        <v>0.81444180314693215</v>
      </c>
      <c r="DZ65">
        <v>0.95767873145211679</v>
      </c>
      <c r="EA65">
        <v>1.088010412811619</v>
      </c>
      <c r="EB65">
        <v>1.153227532855408</v>
      </c>
      <c r="EC65">
        <v>0.83103370058281545</v>
      </c>
      <c r="ED65">
        <v>1.002148252647705</v>
      </c>
      <c r="EE65">
        <v>0.8390413510859186</v>
      </c>
      <c r="EF65">
        <v>1.021858050812614</v>
      </c>
      <c r="EG65">
        <v>0.89241034117432216</v>
      </c>
      <c r="EH65">
        <v>0.90572570493045357</v>
      </c>
      <c r="EI65">
        <v>0.84947213848034853</v>
      </c>
      <c r="EJ65">
        <v>0.90777081789234404</v>
      </c>
      <c r="EK65">
        <v>0.94923219646024359</v>
      </c>
      <c r="EL65">
        <v>0.91544369062235276</v>
      </c>
      <c r="EM65">
        <v>1.055237838524284</v>
      </c>
      <c r="EN65">
        <v>0.94756902398982956</v>
      </c>
      <c r="EO65">
        <v>0.84722939368323369</v>
      </c>
      <c r="EP65">
        <v>0.96307805931042978</v>
      </c>
      <c r="EQ65">
        <v>0.9813158252106704</v>
      </c>
      <c r="ER65">
        <v>1.0174681150873479</v>
      </c>
      <c r="ES65">
        <v>1.107621995030406</v>
      </c>
      <c r="ET65">
        <v>0.8734510474569589</v>
      </c>
      <c r="EU65">
        <v>0.86024473683913738</v>
      </c>
      <c r="EV65">
        <v>1.0606757431022189</v>
      </c>
      <c r="EW65">
        <v>0.94894715086582804</v>
      </c>
      <c r="EX65">
        <v>0.94515739060096315</v>
      </c>
      <c r="EY65">
        <v>1.041302953598565</v>
      </c>
      <c r="EZ65">
        <v>0.80833370142986627</v>
      </c>
      <c r="FA65">
        <v>0.85714790683761477</v>
      </c>
      <c r="FB65">
        <v>0.95073814417331115</v>
      </c>
      <c r="FC65">
        <v>0.87842144997693505</v>
      </c>
      <c r="FD65">
        <v>0.9344632788286894</v>
      </c>
      <c r="FE65">
        <v>0.86252504593605073</v>
      </c>
      <c r="FF65">
        <v>1.1116518650318441</v>
      </c>
      <c r="FG65">
        <v>0.92455679882400099</v>
      </c>
      <c r="FH65">
        <v>0.99605629184597155</v>
      </c>
      <c r="FI65">
        <v>0.9060477759320068</v>
      </c>
      <c r="FJ65">
        <v>1.03345044924367</v>
      </c>
      <c r="FK65">
        <v>1.01681147218484</v>
      </c>
      <c r="FL65">
        <v>1.0845125528678221</v>
      </c>
      <c r="FM65">
        <v>0.83263072965224172</v>
      </c>
      <c r="FN65">
        <v>0.94824578115548741</v>
      </c>
      <c r="FO65">
        <v>0.88352459761000579</v>
      </c>
    </row>
    <row r="66" spans="1:171" x14ac:dyDescent="0.25">
      <c r="A66" s="1">
        <v>64</v>
      </c>
      <c r="B66" t="s">
        <v>171</v>
      </c>
      <c r="C66">
        <v>1.0108149372110451</v>
      </c>
      <c r="D66">
        <v>1.028566088131037</v>
      </c>
      <c r="E66">
        <v>0.92101820798424361</v>
      </c>
      <c r="F66">
        <v>1.079899956069108</v>
      </c>
      <c r="G66">
        <v>0.93114343986132475</v>
      </c>
      <c r="H66">
        <v>0.88029680189611581</v>
      </c>
      <c r="I66">
        <v>0.83868236728554646</v>
      </c>
      <c r="J66">
        <v>0.95622309923974202</v>
      </c>
      <c r="K66">
        <v>0.88120981095573458</v>
      </c>
      <c r="L66">
        <v>1.068431341687998</v>
      </c>
      <c r="M66">
        <v>0.98481219844687862</v>
      </c>
      <c r="N66">
        <v>1.002537510389589</v>
      </c>
      <c r="O66">
        <v>0.89150871759988071</v>
      </c>
      <c r="P66">
        <v>0.97795209302031116</v>
      </c>
      <c r="Q66">
        <v>0.99314156262043085</v>
      </c>
      <c r="R66">
        <v>1.0053543862863961</v>
      </c>
      <c r="S66">
        <v>0.89626315505509435</v>
      </c>
      <c r="T66">
        <v>0.9878985165284524</v>
      </c>
      <c r="U66">
        <v>0.95513244515574036</v>
      </c>
      <c r="V66">
        <v>0.96956102219720586</v>
      </c>
      <c r="W66">
        <v>0.92351969241087284</v>
      </c>
      <c r="X66">
        <v>1.123635023004049</v>
      </c>
      <c r="Y66">
        <v>0.95489840093019318</v>
      </c>
      <c r="Z66">
        <v>0.89918474764043221</v>
      </c>
      <c r="AA66">
        <v>1.0366042369964119</v>
      </c>
      <c r="AB66">
        <v>1.044596584676166</v>
      </c>
      <c r="AC66">
        <v>0.94151924746440641</v>
      </c>
      <c r="AD66">
        <v>0.9305410128520244</v>
      </c>
      <c r="AE66">
        <v>1.0799503075708841</v>
      </c>
      <c r="AF66">
        <v>0.86970014149839814</v>
      </c>
      <c r="AG66">
        <v>0.90701861690931362</v>
      </c>
      <c r="AH66">
        <v>0.85924357408599672</v>
      </c>
      <c r="AI66">
        <v>0.88771702860118451</v>
      </c>
      <c r="AJ66">
        <v>1.150690779408085</v>
      </c>
      <c r="AK66">
        <v>1.147438154822024</v>
      </c>
      <c r="AL66">
        <v>0.91158027205579417</v>
      </c>
      <c r="AM66">
        <v>0.90406139796791563</v>
      </c>
      <c r="AN66">
        <v>1.2974467450221601</v>
      </c>
      <c r="AO66">
        <v>0.87435003483161677</v>
      </c>
      <c r="AP66">
        <v>0.98786421570988237</v>
      </c>
      <c r="AQ66">
        <v>0.90847106799039956</v>
      </c>
      <c r="AR66">
        <v>1.0127792667798641</v>
      </c>
      <c r="AS66">
        <v>0.94545790531662788</v>
      </c>
      <c r="AT66">
        <v>0.85485577818832026</v>
      </c>
      <c r="AU66">
        <v>1.192625032900972</v>
      </c>
      <c r="AV66">
        <v>1.172815418802243</v>
      </c>
      <c r="AW66">
        <v>0.92648875863384361</v>
      </c>
      <c r="AX66">
        <v>1.060889213972503</v>
      </c>
      <c r="AY66">
        <v>0.85563922207152443</v>
      </c>
      <c r="AZ66">
        <v>0.89929205078797969</v>
      </c>
      <c r="BA66">
        <v>0.96539817363787961</v>
      </c>
      <c r="BB66">
        <v>1.016306462198898</v>
      </c>
      <c r="BC66">
        <v>0.9077344777542059</v>
      </c>
      <c r="BD66">
        <v>1.037327023213729</v>
      </c>
      <c r="BE66">
        <v>0.83543137202598539</v>
      </c>
      <c r="BF66">
        <v>0.94215701378825922</v>
      </c>
      <c r="BG66">
        <v>0.96238174538757015</v>
      </c>
      <c r="BH66">
        <v>1.009773890005927</v>
      </c>
      <c r="BI66">
        <v>1.0141394520862981</v>
      </c>
      <c r="BJ66">
        <v>1.042489696971487</v>
      </c>
      <c r="BK66">
        <v>0.95807112971045305</v>
      </c>
      <c r="BL66">
        <v>0.95883973705613723</v>
      </c>
      <c r="BM66">
        <v>0.89408090790151296</v>
      </c>
      <c r="BN66">
        <v>0.87017275274186423</v>
      </c>
      <c r="BO66">
        <v>0.93721626941607594</v>
      </c>
      <c r="BP66">
        <v>1.017925674045405</v>
      </c>
      <c r="BQ66">
        <v>0.87624016481523814</v>
      </c>
      <c r="BR66">
        <v>1.015259142951874</v>
      </c>
      <c r="BS66">
        <v>0.90796450755782099</v>
      </c>
      <c r="BT66">
        <v>1.1709553005246669</v>
      </c>
      <c r="BU66">
        <v>0.8528939712414112</v>
      </c>
      <c r="BV66">
        <v>0.98438010491551919</v>
      </c>
      <c r="BW66">
        <v>0.87752035822501284</v>
      </c>
      <c r="BX66">
        <v>1.079968121489602</v>
      </c>
      <c r="BY66">
        <v>1.036634387707102</v>
      </c>
      <c r="BZ66">
        <v>1.1023127367476431</v>
      </c>
      <c r="CA66">
        <v>0.96678058642790599</v>
      </c>
      <c r="CB66">
        <v>0.90693899252348242</v>
      </c>
      <c r="CC66">
        <v>0.92287392797791057</v>
      </c>
      <c r="CD66">
        <v>1.010216616821827</v>
      </c>
      <c r="CE66">
        <v>0.94162411477327557</v>
      </c>
      <c r="CF66">
        <v>0.96042229156653236</v>
      </c>
      <c r="CG66">
        <v>1.1456740697376799</v>
      </c>
      <c r="CH66">
        <v>0.99541661648504121</v>
      </c>
      <c r="CI66">
        <v>0.88138599051138378</v>
      </c>
      <c r="CJ66">
        <v>0.90199808311898599</v>
      </c>
      <c r="CK66">
        <v>0.90367393943514784</v>
      </c>
      <c r="CL66">
        <v>0.95891178721960202</v>
      </c>
      <c r="CM66">
        <v>0.81483527454855909</v>
      </c>
      <c r="CN66">
        <v>0.95617286975747962</v>
      </c>
      <c r="CO66">
        <v>0.9709646178082374</v>
      </c>
      <c r="CP66">
        <v>0.96780409031463543</v>
      </c>
      <c r="CQ66">
        <v>0.86150829321495781</v>
      </c>
      <c r="CR66">
        <v>0.95767396929782345</v>
      </c>
      <c r="CS66">
        <v>1.058681160142402</v>
      </c>
      <c r="CT66">
        <v>0.98289431927739801</v>
      </c>
      <c r="CU66">
        <v>0.96677354362835799</v>
      </c>
      <c r="CV66">
        <v>0.89023564998479932</v>
      </c>
      <c r="CW66">
        <v>1.133335445182891</v>
      </c>
      <c r="CX66">
        <v>1.027822452711268</v>
      </c>
      <c r="CY66">
        <v>0.92831861582168596</v>
      </c>
      <c r="CZ66">
        <v>0.97443582378824978</v>
      </c>
      <c r="DA66">
        <v>0.88064808814289941</v>
      </c>
      <c r="DB66">
        <v>0.90264433638184938</v>
      </c>
      <c r="DC66">
        <v>0.93953652463879678</v>
      </c>
      <c r="DD66">
        <v>0.98787393114023558</v>
      </c>
      <c r="DE66">
        <v>0.99772406413751524</v>
      </c>
      <c r="DF66">
        <v>0.99970719298481558</v>
      </c>
      <c r="DG66">
        <v>1.0649484966131779</v>
      </c>
      <c r="DH66">
        <v>1.0387344615284819</v>
      </c>
      <c r="DI66">
        <v>0.92084678072249604</v>
      </c>
      <c r="DJ66">
        <v>1.031879571815548</v>
      </c>
      <c r="DK66">
        <v>0.98225423669868661</v>
      </c>
      <c r="DL66">
        <v>0.9630438228938214</v>
      </c>
      <c r="DM66">
        <v>0.93214074208912245</v>
      </c>
      <c r="DN66">
        <v>1.02126587102271</v>
      </c>
      <c r="DO66">
        <v>1.098248824579181</v>
      </c>
      <c r="DP66">
        <v>0.88103883225650292</v>
      </c>
      <c r="DQ66">
        <v>1.081718472909172</v>
      </c>
      <c r="DR66">
        <v>1.285081320241493</v>
      </c>
      <c r="DS66">
        <v>1.0294546563569811</v>
      </c>
      <c r="DT66">
        <v>0.94076133497826797</v>
      </c>
      <c r="DU66">
        <v>0.8652048969881857</v>
      </c>
      <c r="DV66">
        <v>1.015535246378221</v>
      </c>
      <c r="DW66">
        <v>0.88340840691959832</v>
      </c>
      <c r="DX66">
        <v>0.86684717506286069</v>
      </c>
      <c r="DY66">
        <v>0.92001327370859143</v>
      </c>
      <c r="DZ66">
        <v>1.027459208609288</v>
      </c>
      <c r="EA66">
        <v>1.0858885748796241</v>
      </c>
      <c r="EB66">
        <v>1.0884783054878411</v>
      </c>
      <c r="EC66">
        <v>0.96206340864008055</v>
      </c>
      <c r="ED66">
        <v>0.92927703871797906</v>
      </c>
      <c r="EE66">
        <v>0.85670934088457917</v>
      </c>
      <c r="EF66">
        <v>1.015641433515132</v>
      </c>
      <c r="EG66">
        <v>0.97546604704200102</v>
      </c>
      <c r="EH66">
        <v>0.85584776936734175</v>
      </c>
      <c r="EI66">
        <v>0.90632372345933998</v>
      </c>
      <c r="EJ66">
        <v>0.82338010203094836</v>
      </c>
      <c r="EK66">
        <v>0.93308823587350997</v>
      </c>
      <c r="EL66">
        <v>0.88919234272670966</v>
      </c>
      <c r="EM66">
        <v>1.0710681766843411</v>
      </c>
      <c r="EN66">
        <v>1.045564692418411</v>
      </c>
      <c r="EO66">
        <v>0.80873050374291078</v>
      </c>
      <c r="EP66">
        <v>1.002444122061088</v>
      </c>
      <c r="EQ66">
        <v>0.93943337718842157</v>
      </c>
      <c r="ER66">
        <v>1.0448540894089871</v>
      </c>
      <c r="ES66">
        <v>1.0805843289253589</v>
      </c>
      <c r="ET66">
        <v>0.91350995474887275</v>
      </c>
      <c r="EU66">
        <v>0.86443201394060531</v>
      </c>
      <c r="EV66">
        <v>0.98049067498326203</v>
      </c>
      <c r="EW66">
        <v>1.0067992999071069</v>
      </c>
      <c r="EX66">
        <v>0.93129634748779244</v>
      </c>
      <c r="EY66">
        <v>1.0233943955809679</v>
      </c>
      <c r="EZ66">
        <v>0.86355417563059511</v>
      </c>
      <c r="FA66">
        <v>0.88837312265984902</v>
      </c>
      <c r="FB66">
        <v>0.98155119284251635</v>
      </c>
      <c r="FC66">
        <v>0.87149855581717228</v>
      </c>
      <c r="FD66">
        <v>0.92525958419327203</v>
      </c>
      <c r="FE66">
        <v>0.91253336059654877</v>
      </c>
      <c r="FF66">
        <v>0.93715407590646993</v>
      </c>
      <c r="FG66">
        <v>0.89442605824930965</v>
      </c>
      <c r="FH66">
        <v>0.93527983552632643</v>
      </c>
      <c r="FI66">
        <v>0.93936190332664182</v>
      </c>
      <c r="FJ66">
        <v>1.020266059837287</v>
      </c>
      <c r="FK66">
        <v>1.031991309970796</v>
      </c>
      <c r="FL66">
        <v>1.079447285117064</v>
      </c>
      <c r="FM66">
        <v>0.81810833655436677</v>
      </c>
      <c r="FN66">
        <v>0.90513042570011759</v>
      </c>
      <c r="FO66">
        <v>0.91205767127497017</v>
      </c>
    </row>
    <row r="67" spans="1:171" x14ac:dyDescent="0.25">
      <c r="A67" s="1">
        <v>65</v>
      </c>
      <c r="B67" t="s">
        <v>186</v>
      </c>
      <c r="C67">
        <v>0.95314264199361964</v>
      </c>
      <c r="D67">
        <v>0.89516846914842052</v>
      </c>
      <c r="E67">
        <v>1.0135622262055199</v>
      </c>
      <c r="F67">
        <v>0.87059562015357239</v>
      </c>
      <c r="G67">
        <v>0.97125226461926595</v>
      </c>
      <c r="H67">
        <v>0.90379032691255756</v>
      </c>
      <c r="I67">
        <v>0.97992815567604341</v>
      </c>
      <c r="J67">
        <v>0.97759430654450663</v>
      </c>
      <c r="K67">
        <v>1.0210118553984551</v>
      </c>
      <c r="L67">
        <v>0.97447325375564797</v>
      </c>
      <c r="M67">
        <v>0.96565667867839944</v>
      </c>
      <c r="N67">
        <v>0.88707131159911912</v>
      </c>
      <c r="O67">
        <v>1.0558522429290771</v>
      </c>
      <c r="P67">
        <v>0.82722098668475563</v>
      </c>
      <c r="Q67">
        <v>0.85256015126858831</v>
      </c>
      <c r="R67">
        <v>0.88067911369131835</v>
      </c>
      <c r="S67">
        <v>0.92390611462293715</v>
      </c>
      <c r="T67">
        <v>1.060094778708957</v>
      </c>
      <c r="U67">
        <v>0.88234034498198655</v>
      </c>
      <c r="V67">
        <v>0.83594019080981641</v>
      </c>
      <c r="W67">
        <v>0.96643568976843164</v>
      </c>
      <c r="X67">
        <v>1.151612362601697</v>
      </c>
      <c r="Y67">
        <v>0.99205384921515316</v>
      </c>
      <c r="Z67">
        <v>0.88861407176869822</v>
      </c>
      <c r="AA67">
        <v>0.98946376887860765</v>
      </c>
      <c r="AB67">
        <v>1.1312861831384371</v>
      </c>
      <c r="AC67">
        <v>1.1468596905389301</v>
      </c>
      <c r="AD67">
        <v>0.75444354242375222</v>
      </c>
      <c r="AE67">
        <v>0.88037703731221584</v>
      </c>
      <c r="AF67">
        <v>0.88209692661705141</v>
      </c>
      <c r="AG67">
        <v>1.0038513636806301</v>
      </c>
      <c r="AH67">
        <v>0.90828247304971876</v>
      </c>
      <c r="AI67">
        <v>0.72716955193039601</v>
      </c>
      <c r="AJ67">
        <v>1.0580273650233549</v>
      </c>
      <c r="AK67">
        <v>0.79310086824498782</v>
      </c>
      <c r="AL67">
        <v>0.82902199129620235</v>
      </c>
      <c r="AM67">
        <v>0.91993458052586397</v>
      </c>
      <c r="AN67">
        <v>1.1562261437555541</v>
      </c>
      <c r="AO67">
        <v>0.77283469319747145</v>
      </c>
      <c r="AP67">
        <v>1.0602630976981069</v>
      </c>
      <c r="AQ67">
        <v>0.92222651065072592</v>
      </c>
      <c r="AR67">
        <v>1.028961561525177</v>
      </c>
      <c r="AS67">
        <v>0.89453724553169334</v>
      </c>
      <c r="AT67">
        <v>0.85769836723344506</v>
      </c>
      <c r="AU67">
        <v>0.92594892897620706</v>
      </c>
      <c r="AV67">
        <v>0.88773157973476768</v>
      </c>
      <c r="AW67">
        <v>1.04532508807779</v>
      </c>
      <c r="AX67">
        <v>0.89990024784588707</v>
      </c>
      <c r="AY67">
        <v>0.91995543984685302</v>
      </c>
      <c r="AZ67">
        <v>1.12733433676881</v>
      </c>
      <c r="BA67">
        <v>0.98927617961444325</v>
      </c>
      <c r="BB67">
        <v>0.86538889084485859</v>
      </c>
      <c r="BC67">
        <v>0.86726446906197652</v>
      </c>
      <c r="BD67">
        <v>1.012562542294754</v>
      </c>
      <c r="BE67">
        <v>0.92796640659148522</v>
      </c>
      <c r="BF67">
        <v>1.016801295676476</v>
      </c>
      <c r="BG67">
        <v>0.96752458490975057</v>
      </c>
      <c r="BH67">
        <v>0.82677476697229524</v>
      </c>
      <c r="BI67">
        <v>0.98183646114563317</v>
      </c>
      <c r="BJ67">
        <v>0.92052218598475777</v>
      </c>
      <c r="BK67">
        <v>0.93546130212487222</v>
      </c>
      <c r="BL67">
        <v>0.91266976609006656</v>
      </c>
      <c r="BM67">
        <v>0.87314068081009344</v>
      </c>
      <c r="BN67">
        <v>0.79867120102864053</v>
      </c>
      <c r="BO67">
        <v>1.0575612696550889</v>
      </c>
      <c r="BP67">
        <v>0.82057405365054858</v>
      </c>
      <c r="BQ67">
        <v>1.0767458543120629</v>
      </c>
      <c r="BR67">
        <v>0.92601083939369921</v>
      </c>
      <c r="BS67">
        <v>1.0248886506525361</v>
      </c>
      <c r="BT67">
        <v>1.0946966850366731</v>
      </c>
      <c r="BU67">
        <v>0.98114116681430641</v>
      </c>
      <c r="BV67">
        <v>0.85744440918546061</v>
      </c>
      <c r="BW67">
        <v>0.97855205182817817</v>
      </c>
      <c r="BX67">
        <v>0.98523608342147095</v>
      </c>
      <c r="BY67">
        <v>1.0042961604728711</v>
      </c>
      <c r="BZ67">
        <v>0.81595230003905661</v>
      </c>
      <c r="CA67">
        <v>0.86246781705970088</v>
      </c>
      <c r="CB67">
        <v>0.96214829571088201</v>
      </c>
      <c r="CC67">
        <v>0.89751246391740336</v>
      </c>
      <c r="CD67">
        <v>0.91045069094790165</v>
      </c>
      <c r="CE67">
        <v>0.93713758200895036</v>
      </c>
      <c r="CF67">
        <v>0.96469477588483576</v>
      </c>
      <c r="CG67">
        <v>0.94563525865469555</v>
      </c>
      <c r="CH67">
        <v>1.1102478773629281</v>
      </c>
      <c r="CI67">
        <v>0.78129503173406911</v>
      </c>
      <c r="CJ67">
        <v>0.86362038631384308</v>
      </c>
      <c r="CK67">
        <v>0.91601948833622904</v>
      </c>
      <c r="CL67">
        <v>0.96765372740291844</v>
      </c>
      <c r="CM67">
        <v>0.8938865712936056</v>
      </c>
      <c r="CN67">
        <v>0.96119644122550119</v>
      </c>
      <c r="CO67">
        <v>0.99734694890566478</v>
      </c>
      <c r="CP67">
        <v>0.99059471594011717</v>
      </c>
      <c r="CQ67">
        <v>1.000228812454822</v>
      </c>
      <c r="CR67">
        <v>0.95630306256592723</v>
      </c>
      <c r="CS67">
        <v>1.044824593664212</v>
      </c>
      <c r="CT67">
        <v>1.0513016870662251</v>
      </c>
      <c r="CU67">
        <v>0.97517056658470425</v>
      </c>
      <c r="CV67">
        <v>0.94953694327965921</v>
      </c>
      <c r="CW67">
        <v>1.172887878881226</v>
      </c>
      <c r="CX67">
        <v>0.97586198765758481</v>
      </c>
      <c r="CY67">
        <v>1.0295748002606231</v>
      </c>
      <c r="CZ67">
        <v>0.97923107114686436</v>
      </c>
      <c r="DA67">
        <v>0.79291683734071172</v>
      </c>
      <c r="DB67">
        <v>1.0853574778721931</v>
      </c>
      <c r="DC67">
        <v>1.052472902290509</v>
      </c>
      <c r="DD67">
        <v>1.0290692980897731</v>
      </c>
      <c r="DE67">
        <v>0.92910598922118159</v>
      </c>
      <c r="DF67">
        <v>0.91540911754280641</v>
      </c>
      <c r="DG67">
        <v>0.96098429589646217</v>
      </c>
      <c r="DH67">
        <v>0.9135907277766474</v>
      </c>
      <c r="DI67">
        <v>0.9158748227029444</v>
      </c>
      <c r="DJ67">
        <v>0.90197506303513419</v>
      </c>
      <c r="DK67">
        <v>0.91984603465150883</v>
      </c>
      <c r="DL67">
        <v>1.051605795477971</v>
      </c>
      <c r="DM67">
        <v>0.99857001033505999</v>
      </c>
      <c r="DN67">
        <v>1.0073326998715699</v>
      </c>
      <c r="DO67">
        <v>1.0851142037809089</v>
      </c>
      <c r="DP67">
        <v>0.93683121028860117</v>
      </c>
      <c r="DQ67">
        <v>1.0611971291744979</v>
      </c>
      <c r="DR67">
        <v>1.069168025016082</v>
      </c>
      <c r="DS67">
        <v>1.032732898099878</v>
      </c>
      <c r="DT67">
        <v>0.96736775621064641</v>
      </c>
      <c r="DU67">
        <v>0.99500147326480159</v>
      </c>
      <c r="DV67">
        <v>0.91933830460967203</v>
      </c>
      <c r="DW67">
        <v>1.051138429214628</v>
      </c>
      <c r="DX67">
        <v>0.83780003497630451</v>
      </c>
      <c r="DY67">
        <v>0.96405456792656596</v>
      </c>
      <c r="DZ67">
        <v>1.0996671262689801</v>
      </c>
      <c r="EA67">
        <v>0.98928895048230836</v>
      </c>
      <c r="EB67">
        <v>0.89445410786063428</v>
      </c>
      <c r="EC67">
        <v>1.0931098226726339</v>
      </c>
      <c r="ED67">
        <v>0.84012246170028304</v>
      </c>
      <c r="EE67">
        <v>0.93981985065526397</v>
      </c>
      <c r="EF67">
        <v>1.1589833226401229</v>
      </c>
      <c r="EG67">
        <v>1.1410704079708589</v>
      </c>
      <c r="EH67">
        <v>1.013721940615808</v>
      </c>
      <c r="EI67">
        <v>0.90092270939366381</v>
      </c>
      <c r="EJ67">
        <v>0.9603117118026836</v>
      </c>
      <c r="EK67">
        <v>0.84869799438939142</v>
      </c>
      <c r="EL67">
        <v>0.96422583677846241</v>
      </c>
      <c r="EM67">
        <v>0.95543351477535321</v>
      </c>
      <c r="EN67">
        <v>1.0266602790652331</v>
      </c>
      <c r="EO67">
        <v>0.76385851668127136</v>
      </c>
      <c r="EP67">
        <v>0.89610764296279655</v>
      </c>
      <c r="EQ67">
        <v>0.86521267757910125</v>
      </c>
      <c r="ER67">
        <v>1.0313962579738449</v>
      </c>
      <c r="ES67">
        <v>1.0246552178435131</v>
      </c>
      <c r="ET67">
        <v>0.73810298010361652</v>
      </c>
      <c r="EU67">
        <v>0.98817888866741377</v>
      </c>
      <c r="EV67">
        <v>0.95048291449225664</v>
      </c>
      <c r="EW67">
        <v>0.92451908521838044</v>
      </c>
      <c r="EX67">
        <v>1.006980026678659</v>
      </c>
      <c r="EY67">
        <v>1.0142199494441619</v>
      </c>
      <c r="EZ67">
        <v>0.99785215323255017</v>
      </c>
      <c r="FA67">
        <v>0.91796567580221278</v>
      </c>
      <c r="FB67">
        <v>0.95433116016465336</v>
      </c>
      <c r="FC67">
        <v>0.93118100114881075</v>
      </c>
      <c r="FD67">
        <v>0.8850564520985843</v>
      </c>
      <c r="FE67">
        <v>0.86482827409568408</v>
      </c>
      <c r="FF67">
        <v>0.99095677638412438</v>
      </c>
      <c r="FG67">
        <v>0.98670005134464944</v>
      </c>
      <c r="FH67">
        <v>0.96792581184658444</v>
      </c>
      <c r="FI67">
        <v>0.97676149735897244</v>
      </c>
      <c r="FJ67">
        <v>0.9486680112810032</v>
      </c>
      <c r="FK67">
        <v>1.060760615242081</v>
      </c>
      <c r="FL67">
        <v>0.98912202982735964</v>
      </c>
      <c r="FM67">
        <v>0.92984941615069083</v>
      </c>
      <c r="FN67">
        <v>0.99115748878224275</v>
      </c>
      <c r="FO67">
        <v>0.92327973346874315</v>
      </c>
    </row>
    <row r="68" spans="1:171" x14ac:dyDescent="0.25">
      <c r="A68" s="1">
        <v>66</v>
      </c>
      <c r="B68" t="s">
        <v>181</v>
      </c>
      <c r="C68">
        <v>0.90019253835484159</v>
      </c>
      <c r="D68">
        <v>0.83191736850073905</v>
      </c>
      <c r="E68">
        <v>0.89928819094873136</v>
      </c>
      <c r="F68">
        <v>0.87518142174067126</v>
      </c>
      <c r="G68">
        <v>0.92672002944562881</v>
      </c>
      <c r="H68">
        <v>0.97330337487521601</v>
      </c>
      <c r="I68">
        <v>0.94294217445250117</v>
      </c>
      <c r="J68">
        <v>1.0072278410004281</v>
      </c>
      <c r="K68">
        <v>0.99032828442553089</v>
      </c>
      <c r="L68">
        <v>0.87877893546191854</v>
      </c>
      <c r="M68">
        <v>0.94074081451535863</v>
      </c>
      <c r="N68">
        <v>0.86580889869954258</v>
      </c>
      <c r="O68">
        <v>1.0402107726009411</v>
      </c>
      <c r="P68">
        <v>0.92667002638059237</v>
      </c>
      <c r="Q68">
        <v>0.81298510041444461</v>
      </c>
      <c r="R68">
        <v>0.86862595251444341</v>
      </c>
      <c r="S68">
        <v>0.90840053246679642</v>
      </c>
      <c r="T68">
        <v>0.94557402109979261</v>
      </c>
      <c r="U68">
        <v>0.87007601897984532</v>
      </c>
      <c r="V68">
        <v>0.76177066531767845</v>
      </c>
      <c r="W68">
        <v>0.88511244779291454</v>
      </c>
      <c r="X68">
        <v>1.110350132771508</v>
      </c>
      <c r="Y68">
        <v>0.92605318088082844</v>
      </c>
      <c r="Z68">
        <v>0.92399966288678281</v>
      </c>
      <c r="AA68">
        <v>0.90262294833913681</v>
      </c>
      <c r="AB68">
        <v>1.0509627079044781</v>
      </c>
      <c r="AC68">
        <v>1.021895851286956</v>
      </c>
      <c r="AD68">
        <v>0.68398019854242753</v>
      </c>
      <c r="AE68">
        <v>0.93099497957780719</v>
      </c>
      <c r="AF68">
        <v>0.87526290197916856</v>
      </c>
      <c r="AG68">
        <v>0.94362550590624084</v>
      </c>
      <c r="AH68">
        <v>0.98442270436743085</v>
      </c>
      <c r="AI68">
        <v>0.7411753880399945</v>
      </c>
      <c r="AJ68">
        <v>0.97873466342066517</v>
      </c>
      <c r="AK68">
        <v>0.88645739972711401</v>
      </c>
      <c r="AL68">
        <v>0.84703647036669771</v>
      </c>
      <c r="AM68">
        <v>0.87915312978322213</v>
      </c>
      <c r="AN68">
        <v>0.98539086735951764</v>
      </c>
      <c r="AO68">
        <v>0.7146451230607318</v>
      </c>
      <c r="AP68">
        <v>1.0043716458944001</v>
      </c>
      <c r="AQ68">
        <v>0.915150231591906</v>
      </c>
      <c r="AR68">
        <v>0.89790188127359449</v>
      </c>
      <c r="AS68">
        <v>0.82966932395514814</v>
      </c>
      <c r="AT68">
        <v>0.80874622933504436</v>
      </c>
      <c r="AU68">
        <v>0.96145762357119202</v>
      </c>
      <c r="AV68">
        <v>0.90826960421846481</v>
      </c>
      <c r="AW68">
        <v>0.9138159945644766</v>
      </c>
      <c r="AX68">
        <v>0.86888182173096207</v>
      </c>
      <c r="AY68">
        <v>0.9144498615279838</v>
      </c>
      <c r="AZ68">
        <v>1.0603930184396171</v>
      </c>
      <c r="BA68">
        <v>0.93316620932404082</v>
      </c>
      <c r="BB68">
        <v>0.91591262885384317</v>
      </c>
      <c r="BC68">
        <v>0.90237738654465283</v>
      </c>
      <c r="BD68">
        <v>0.8497717916056704</v>
      </c>
      <c r="BE68">
        <v>0.74018802759858204</v>
      </c>
      <c r="BF68">
        <v>0.99987240643167141</v>
      </c>
      <c r="BG68">
        <v>1.0352758973080241</v>
      </c>
      <c r="BH68">
        <v>0.83566075036931731</v>
      </c>
      <c r="BI68">
        <v>0.91795858565150101</v>
      </c>
      <c r="BJ68">
        <v>0.89600016588151743</v>
      </c>
      <c r="BK68">
        <v>0.97726195337623001</v>
      </c>
      <c r="BL68">
        <v>0.85774377376949529</v>
      </c>
      <c r="BM68">
        <v>0.89465438309500023</v>
      </c>
      <c r="BN68">
        <v>0.76595471601263565</v>
      </c>
      <c r="BO68">
        <v>0.94842906821378659</v>
      </c>
      <c r="BP68">
        <v>0.81142675728032987</v>
      </c>
      <c r="BQ68">
        <v>0.99686587254772596</v>
      </c>
      <c r="BR68">
        <v>0.87402085795302942</v>
      </c>
      <c r="BS68">
        <v>0.88735454126084978</v>
      </c>
      <c r="BT68">
        <v>1.031552054234075</v>
      </c>
      <c r="BU68">
        <v>0.86506282185023231</v>
      </c>
      <c r="BV68">
        <v>0.83590254956114751</v>
      </c>
      <c r="BW68">
        <v>0.91785927832826442</v>
      </c>
      <c r="BX68">
        <v>0.88132049154469339</v>
      </c>
      <c r="BY68">
        <v>0.93464757690092237</v>
      </c>
      <c r="BZ68">
        <v>0.78779345531589307</v>
      </c>
      <c r="CA68">
        <v>0.89236461520239507</v>
      </c>
      <c r="CB68">
        <v>0.95177324363996718</v>
      </c>
      <c r="CC68">
        <v>0.88995646231071757</v>
      </c>
      <c r="CD68">
        <v>0.86083315722450793</v>
      </c>
      <c r="CE68">
        <v>0.92571006371859998</v>
      </c>
      <c r="CF68">
        <v>0.97142789936894358</v>
      </c>
      <c r="CG68">
        <v>0.90770626140258714</v>
      </c>
      <c r="CH68">
        <v>1.0953483884403681</v>
      </c>
      <c r="CI68">
        <v>0.77117694472857323</v>
      </c>
      <c r="CJ68">
        <v>0.9718643789243312</v>
      </c>
      <c r="CK68">
        <v>0.82068241829780664</v>
      </c>
      <c r="CL68">
        <v>0.7484962623413608</v>
      </c>
      <c r="CM68">
        <v>0.90142246945727378</v>
      </c>
      <c r="CN68">
        <v>0.95504163813095222</v>
      </c>
      <c r="CO68">
        <v>0.88791270844003611</v>
      </c>
      <c r="CP68">
        <v>1.0079483161230609</v>
      </c>
      <c r="CQ68">
        <v>0.93535497544697777</v>
      </c>
      <c r="CR68">
        <v>0.97653166523788315</v>
      </c>
      <c r="CS68">
        <v>0.8882974241979763</v>
      </c>
      <c r="CT68">
        <v>0.96929372022457205</v>
      </c>
      <c r="CU68">
        <v>0.75175725490120626</v>
      </c>
      <c r="CV68">
        <v>0.91777283070305915</v>
      </c>
      <c r="CW68">
        <v>1.070152830134294</v>
      </c>
      <c r="CX68">
        <v>0.94404050936279238</v>
      </c>
      <c r="CY68">
        <v>0.92779695614284197</v>
      </c>
      <c r="CZ68">
        <v>0.97835551961655021</v>
      </c>
      <c r="DA68">
        <v>0.81469835804453128</v>
      </c>
      <c r="DB68">
        <v>1.039791830462772</v>
      </c>
      <c r="DC68">
        <v>0.96728100580083776</v>
      </c>
      <c r="DD68">
        <v>0.96882028465294079</v>
      </c>
      <c r="DE68">
        <v>0.90015898555191021</v>
      </c>
      <c r="DF68">
        <v>0.80510336832427065</v>
      </c>
      <c r="DG68">
        <v>0.94055058250956636</v>
      </c>
      <c r="DH68">
        <v>0.91991738774377296</v>
      </c>
      <c r="DI68">
        <v>0.85732656004854479</v>
      </c>
      <c r="DJ68">
        <v>0.83215291591694063</v>
      </c>
      <c r="DK68">
        <v>0.93327069803125795</v>
      </c>
      <c r="DL68">
        <v>1.0417213921730051</v>
      </c>
      <c r="DM68">
        <v>0.98139684373632596</v>
      </c>
      <c r="DN68">
        <v>1.256326610955729</v>
      </c>
      <c r="DO68">
        <v>1.049163932725365</v>
      </c>
      <c r="DP68">
        <v>0.95346719094500199</v>
      </c>
      <c r="DQ68">
        <v>1.059941942067528</v>
      </c>
      <c r="DR68">
        <v>0.96197835929364839</v>
      </c>
      <c r="DS68">
        <v>0.86690939976590986</v>
      </c>
      <c r="DT68">
        <v>0.98396741365833207</v>
      </c>
      <c r="DU68">
        <v>1.031883972260254</v>
      </c>
      <c r="DV68">
        <v>0.8531093567330873</v>
      </c>
      <c r="DW68">
        <v>0.98354232223993843</v>
      </c>
      <c r="DX68">
        <v>0.76218196135459992</v>
      </c>
      <c r="DY68">
        <v>0.99637245769477079</v>
      </c>
      <c r="DZ68">
        <v>0.94552418527360116</v>
      </c>
      <c r="EA68">
        <v>0.85336194244996288</v>
      </c>
      <c r="EB68">
        <v>0.96992757987514078</v>
      </c>
      <c r="EC68">
        <v>1.0115902235941461</v>
      </c>
      <c r="ED68">
        <v>0.8743500386710471</v>
      </c>
      <c r="EE68">
        <v>0.91256584976560395</v>
      </c>
      <c r="EF68">
        <v>1.009888743371707</v>
      </c>
      <c r="EG68">
        <v>0.99869803216821085</v>
      </c>
      <c r="EH68">
        <v>0.89045537130373287</v>
      </c>
      <c r="EI68">
        <v>0.95340834325405777</v>
      </c>
      <c r="EJ68">
        <v>0.92085926091275316</v>
      </c>
      <c r="EK68">
        <v>0.86918744993745634</v>
      </c>
      <c r="EL68">
        <v>0.86652606034464164</v>
      </c>
      <c r="EM68">
        <v>0.92025150935872302</v>
      </c>
      <c r="EN68">
        <v>0.90216832342803044</v>
      </c>
      <c r="EO68">
        <v>0.62750735480555686</v>
      </c>
      <c r="EP68">
        <v>0.88160612595073662</v>
      </c>
      <c r="EQ68">
        <v>0.8125900030450296</v>
      </c>
      <c r="ER68">
        <v>0.91967022895037298</v>
      </c>
      <c r="ES68">
        <v>0.9899044198474346</v>
      </c>
      <c r="ET68">
        <v>0.7737778679752364</v>
      </c>
      <c r="EU68">
        <v>0.92058582607155204</v>
      </c>
      <c r="EV68">
        <v>0.95238173845265361</v>
      </c>
      <c r="EW68">
        <v>0.92712000847775844</v>
      </c>
      <c r="EX68">
        <v>0.99044843274065275</v>
      </c>
      <c r="EY68">
        <v>0.94225427055269861</v>
      </c>
      <c r="EZ68">
        <v>0.99718390053761041</v>
      </c>
      <c r="FA68">
        <v>0.94736249616526058</v>
      </c>
      <c r="FB68">
        <v>1.000023740223027</v>
      </c>
      <c r="FC68">
        <v>0.87952911514023369</v>
      </c>
      <c r="FD68">
        <v>0.8879444863994771</v>
      </c>
      <c r="FE68">
        <v>0.88872937319918177</v>
      </c>
      <c r="FF68">
        <v>0.99948350086462978</v>
      </c>
      <c r="FG68">
        <v>0.90701383177335115</v>
      </c>
      <c r="FH68">
        <v>0.8829857101499794</v>
      </c>
      <c r="FI68">
        <v>0.99001525064597684</v>
      </c>
      <c r="FJ68">
        <v>0.8665661290349389</v>
      </c>
      <c r="FK68">
        <v>0.91175062407959639</v>
      </c>
      <c r="FL68">
        <v>0.91030563847251278</v>
      </c>
      <c r="FM68">
        <v>0.82824970466256775</v>
      </c>
      <c r="FN68">
        <v>0.95238502527426938</v>
      </c>
      <c r="FO68">
        <v>0.88640322575192032</v>
      </c>
    </row>
    <row r="69" spans="1:171" x14ac:dyDescent="0.25">
      <c r="A69" s="1">
        <v>67</v>
      </c>
      <c r="B69" t="s">
        <v>188</v>
      </c>
      <c r="C69">
        <v>0.89689143168150343</v>
      </c>
      <c r="D69">
        <v>0.82144326936917944</v>
      </c>
      <c r="E69">
        <v>0.9683901261949609</v>
      </c>
      <c r="F69">
        <v>0.84193823655278655</v>
      </c>
      <c r="G69">
        <v>1.0364458937462351</v>
      </c>
      <c r="H69">
        <v>0.96485345925248156</v>
      </c>
      <c r="I69">
        <v>1.036946542793258</v>
      </c>
      <c r="J69">
        <v>1.0229744647642089</v>
      </c>
      <c r="K69">
        <v>1.048097573472375</v>
      </c>
      <c r="L69">
        <v>0.98485226884537724</v>
      </c>
      <c r="M69">
        <v>0.9299181719899996</v>
      </c>
      <c r="N69">
        <v>0.82631475745332572</v>
      </c>
      <c r="O69">
        <v>0.98625883348231858</v>
      </c>
      <c r="P69">
        <v>1.0201732003158821</v>
      </c>
      <c r="Q69">
        <v>0.90404356068470804</v>
      </c>
      <c r="R69">
        <v>0.93764420324838293</v>
      </c>
      <c r="S69">
        <v>0.99524457901987817</v>
      </c>
      <c r="T69">
        <v>0.83688978953244975</v>
      </c>
      <c r="U69">
        <v>0.92551462327733536</v>
      </c>
      <c r="V69">
        <v>0.75342674291742284</v>
      </c>
      <c r="W69">
        <v>0.8434513538233358</v>
      </c>
      <c r="X69">
        <v>0.99348335644594155</v>
      </c>
      <c r="Y69">
        <v>0.95008706195389603</v>
      </c>
      <c r="Z69">
        <v>0.99917249361033322</v>
      </c>
      <c r="AA69">
        <v>1.0392447998560559</v>
      </c>
      <c r="AB69">
        <v>0.85353679589886244</v>
      </c>
      <c r="AC69">
        <v>0.87474848316237352</v>
      </c>
      <c r="AD69">
        <v>0.85253746034465261</v>
      </c>
      <c r="AE69">
        <v>0.93828900195643683</v>
      </c>
      <c r="AF69">
        <v>0.93527534749226837</v>
      </c>
      <c r="AG69">
        <v>1.0046266692236661</v>
      </c>
      <c r="AH69">
        <v>0.95372075877046181</v>
      </c>
      <c r="AI69">
        <v>0.86584301229412353</v>
      </c>
      <c r="AJ69">
        <v>0.87865332024973675</v>
      </c>
      <c r="AK69">
        <v>1.062134068292294</v>
      </c>
      <c r="AL69">
        <v>0.98491091653059737</v>
      </c>
      <c r="AM69">
        <v>0.95017568584400935</v>
      </c>
      <c r="AN69">
        <v>0.9540023495031108</v>
      </c>
      <c r="AO69">
        <v>0.8632696917372028</v>
      </c>
      <c r="AP69">
        <v>0.88982709462715037</v>
      </c>
      <c r="AQ69">
        <v>1.0133907125587971</v>
      </c>
      <c r="AR69">
        <v>0.89569635772588674</v>
      </c>
      <c r="AS69">
        <v>0.92354078118424598</v>
      </c>
      <c r="AT69">
        <v>0.96580142676374858</v>
      </c>
      <c r="AU69">
        <v>0.86810030825991424</v>
      </c>
      <c r="AV69">
        <v>0.85849903704776509</v>
      </c>
      <c r="AW69">
        <v>0.87816581779548308</v>
      </c>
      <c r="AX69">
        <v>0.86709858072324908</v>
      </c>
      <c r="AY69">
        <v>1.01081403258014</v>
      </c>
      <c r="AZ69">
        <v>1.0695064412804971</v>
      </c>
      <c r="BA69">
        <v>0.89319736874639322</v>
      </c>
      <c r="BB69">
        <v>0.97870476391174444</v>
      </c>
      <c r="BC69">
        <v>0.94452692783270298</v>
      </c>
      <c r="BD69">
        <v>0.89146307075022779</v>
      </c>
      <c r="BE69">
        <v>0.84038289426615354</v>
      </c>
      <c r="BF69">
        <v>1.056772287547846</v>
      </c>
      <c r="BG69">
        <v>1.044598448430953</v>
      </c>
      <c r="BH69">
        <v>1.0077201245889429</v>
      </c>
      <c r="BI69">
        <v>0.88892484156186913</v>
      </c>
      <c r="BJ69">
        <v>0.92454901817677793</v>
      </c>
      <c r="BK69">
        <v>1.005987786915657</v>
      </c>
      <c r="BL69">
        <v>0.83157345865389498</v>
      </c>
      <c r="BM69">
        <v>1.0063758796587541</v>
      </c>
      <c r="BN69">
        <v>0.84524609811616769</v>
      </c>
      <c r="BO69">
        <v>0.98417350840200757</v>
      </c>
      <c r="BP69">
        <v>0.86026221556009796</v>
      </c>
      <c r="BQ69">
        <v>0.87288111743934993</v>
      </c>
      <c r="BR69">
        <v>0.86947408392684455</v>
      </c>
      <c r="BS69">
        <v>0.96277441742325021</v>
      </c>
      <c r="BT69">
        <v>0.9412492034174762</v>
      </c>
      <c r="BU69">
        <v>0.77370254019838958</v>
      </c>
      <c r="BV69">
        <v>0.92736115724440416</v>
      </c>
      <c r="BW69">
        <v>1.0099438343319409</v>
      </c>
      <c r="BX69">
        <v>0.95900113854696922</v>
      </c>
      <c r="BY69">
        <v>0.92482170074177483</v>
      </c>
      <c r="BZ69">
        <v>0.7609463071265149</v>
      </c>
      <c r="CA69">
        <v>1.001010172502945</v>
      </c>
      <c r="CB69">
        <v>1.0026460431374331</v>
      </c>
      <c r="CC69">
        <v>0.89601774253210242</v>
      </c>
      <c r="CD69">
        <v>0.96212164473282158</v>
      </c>
      <c r="CE69">
        <v>0.90683118290342124</v>
      </c>
      <c r="CF69">
        <v>1.0014074012010801</v>
      </c>
      <c r="CG69">
        <v>0.89577045719707415</v>
      </c>
      <c r="CH69">
        <v>1.089475014141793</v>
      </c>
      <c r="CI69">
        <v>0.94407603754971436</v>
      </c>
      <c r="CJ69">
        <v>0.99347917271672437</v>
      </c>
      <c r="CK69">
        <v>0.83463143046210975</v>
      </c>
      <c r="CL69">
        <v>0.73211608967379693</v>
      </c>
      <c r="CM69">
        <v>0.89066945398694264</v>
      </c>
      <c r="CN69">
        <v>1.0220766585480481</v>
      </c>
      <c r="CO69">
        <v>0.98770868254230315</v>
      </c>
      <c r="CP69">
        <v>1.0038345328145919</v>
      </c>
      <c r="CQ69">
        <v>1.046364866434323</v>
      </c>
      <c r="CR69">
        <v>0.95850028369255924</v>
      </c>
      <c r="CS69">
        <v>0.95683023659256217</v>
      </c>
      <c r="CT69">
        <v>0.9136277328795448</v>
      </c>
      <c r="CU69">
        <v>0.7223564075423653</v>
      </c>
      <c r="CV69">
        <v>0.99743293248555842</v>
      </c>
      <c r="CW69">
        <v>0.90340141992441703</v>
      </c>
      <c r="CX69">
        <v>0.99329113045683604</v>
      </c>
      <c r="CY69">
        <v>1.0005224536400741</v>
      </c>
      <c r="CZ69">
        <v>1.022812662339488</v>
      </c>
      <c r="DA69">
        <v>0.83240889784692407</v>
      </c>
      <c r="DB69">
        <v>0.76502345231363089</v>
      </c>
      <c r="DC69">
        <v>0.93848757285261475</v>
      </c>
      <c r="DD69">
        <v>1.069584269528649</v>
      </c>
      <c r="DE69">
        <v>0.88099681856359813</v>
      </c>
      <c r="DF69">
        <v>0.8146068168179782</v>
      </c>
      <c r="DG69">
        <v>0.97179491113558536</v>
      </c>
      <c r="DH69">
        <v>0.72232561713160293</v>
      </c>
      <c r="DI69">
        <v>0.82317581508259774</v>
      </c>
      <c r="DJ69">
        <v>0.76877742094438284</v>
      </c>
      <c r="DK69">
        <v>0.93437090082204277</v>
      </c>
      <c r="DL69">
        <v>1.005428484540281</v>
      </c>
      <c r="DM69">
        <v>0.86717805766782818</v>
      </c>
      <c r="DN69">
        <v>0.96465623171310477</v>
      </c>
      <c r="DO69">
        <v>0.90815809250463397</v>
      </c>
      <c r="DP69">
        <v>0.84909690118212655</v>
      </c>
      <c r="DQ69">
        <v>0.95471755558721039</v>
      </c>
      <c r="DR69">
        <v>0.90253496949166945</v>
      </c>
      <c r="DS69">
        <v>0.86387866763150178</v>
      </c>
      <c r="DT69">
        <v>0.97100462959300737</v>
      </c>
      <c r="DU69">
        <v>0.99916652984749721</v>
      </c>
      <c r="DV69">
        <v>0.82078014640398178</v>
      </c>
      <c r="DW69">
        <v>0.96242313168014038</v>
      </c>
      <c r="DX69">
        <v>0.98415774618759755</v>
      </c>
      <c r="DY69">
        <v>1.0573543306731841</v>
      </c>
      <c r="DZ69">
        <v>1.0847587466096009</v>
      </c>
      <c r="EA69">
        <v>0.9058833303562196</v>
      </c>
      <c r="EB69">
        <v>1.011716352875585</v>
      </c>
      <c r="EC69">
        <v>1.0595544711120819</v>
      </c>
      <c r="ED69">
        <v>0.9131703489550872</v>
      </c>
      <c r="EE69">
        <v>0.98028768592128956</v>
      </c>
      <c r="EF69">
        <v>1.0704253157699639</v>
      </c>
      <c r="EG69">
        <v>1.0164688940935289</v>
      </c>
      <c r="EH69">
        <v>0.9506874819135428</v>
      </c>
      <c r="EI69">
        <v>1.0010903013170711</v>
      </c>
      <c r="EJ69">
        <v>1.0258907168591449</v>
      </c>
      <c r="EK69">
        <v>0.91763786992271679</v>
      </c>
      <c r="EL69">
        <v>0.89822440279674243</v>
      </c>
      <c r="EM69">
        <v>0.98292280144196276</v>
      </c>
      <c r="EN69">
        <v>0.89904715768678345</v>
      </c>
      <c r="EO69">
        <v>0.7802401998814058</v>
      </c>
      <c r="EP69">
        <v>0.92008244145258478</v>
      </c>
      <c r="EQ69">
        <v>0.9282222735220832</v>
      </c>
      <c r="ER69">
        <v>0.92541362164562802</v>
      </c>
      <c r="ES69">
        <v>0.94319793716519906</v>
      </c>
      <c r="ET69">
        <v>0.93141157955068321</v>
      </c>
      <c r="EU69">
        <v>0.9004132812127067</v>
      </c>
      <c r="EV69">
        <v>1.0367274281544681</v>
      </c>
      <c r="EW69">
        <v>0.92594143411352081</v>
      </c>
      <c r="EX69">
        <v>1.0079727158918641</v>
      </c>
      <c r="EY69">
        <v>1.002081949980111</v>
      </c>
      <c r="EZ69">
        <v>1.0013572462673981</v>
      </c>
      <c r="FA69">
        <v>0.90717922366126136</v>
      </c>
      <c r="FB69">
        <v>1.008929545822806</v>
      </c>
      <c r="FC69">
        <v>0.86196338124208494</v>
      </c>
      <c r="FD69">
        <v>0.94813178969431045</v>
      </c>
      <c r="FE69">
        <v>0.89148175479206182</v>
      </c>
      <c r="FF69">
        <v>1.041218907344766</v>
      </c>
      <c r="FG69">
        <v>0.95880929181446439</v>
      </c>
      <c r="FH69">
        <v>0.9225324280161854</v>
      </c>
      <c r="FI69">
        <v>1.000390684085612</v>
      </c>
      <c r="FJ69">
        <v>0.85153393110223485</v>
      </c>
      <c r="FK69">
        <v>0.97017767456595083</v>
      </c>
      <c r="FL69">
        <v>0.8983803576961723</v>
      </c>
      <c r="FM69">
        <v>0.92981778549294403</v>
      </c>
      <c r="FN69">
        <v>1.095976807573829</v>
      </c>
      <c r="FO69">
        <v>0.93587591001289239</v>
      </c>
    </row>
    <row r="70" spans="1:171" x14ac:dyDescent="0.25">
      <c r="A70" s="1">
        <v>68</v>
      </c>
      <c r="B70" t="s">
        <v>186</v>
      </c>
      <c r="C70">
        <v>0.88277653374055032</v>
      </c>
      <c r="D70">
        <v>0.93510926071986644</v>
      </c>
      <c r="E70">
        <v>0.99920553704157711</v>
      </c>
      <c r="F70">
        <v>0.86359619502516527</v>
      </c>
      <c r="G70">
        <v>0.95498888322082376</v>
      </c>
      <c r="H70">
        <v>1.026920347004167</v>
      </c>
      <c r="I70">
        <v>1.057006702871506</v>
      </c>
      <c r="J70">
        <v>1.1388108783065081</v>
      </c>
      <c r="K70">
        <v>1.024349377059983</v>
      </c>
      <c r="L70">
        <v>1.0072902681894591</v>
      </c>
      <c r="M70">
        <v>0.92170882520017761</v>
      </c>
      <c r="N70">
        <v>0.86917752669608872</v>
      </c>
      <c r="O70">
        <v>0.96593163793101722</v>
      </c>
      <c r="P70">
        <v>1.0958484571353531</v>
      </c>
      <c r="Q70">
        <v>0.95793995075275917</v>
      </c>
      <c r="R70">
        <v>1.0009714084273129</v>
      </c>
      <c r="S70">
        <v>0.86617941549847577</v>
      </c>
      <c r="T70">
        <v>0.91073927754801343</v>
      </c>
      <c r="U70">
        <v>0.90798925227209881</v>
      </c>
      <c r="V70">
        <v>1.0161639692871891</v>
      </c>
      <c r="W70">
        <v>0.81455720082914229</v>
      </c>
      <c r="X70">
        <v>0.92143074586942797</v>
      </c>
      <c r="Y70">
        <v>0.96848537612134156</v>
      </c>
      <c r="Z70">
        <v>0.95978913654676257</v>
      </c>
      <c r="AA70">
        <v>0.97732269736934763</v>
      </c>
      <c r="AB70">
        <v>0.80176429078729006</v>
      </c>
      <c r="AC70">
        <v>0.8508800726188136</v>
      </c>
      <c r="AD70">
        <v>0.93070417378656078</v>
      </c>
      <c r="AE70">
        <v>0.97511553622058755</v>
      </c>
      <c r="AF70">
        <v>0.85057930450969144</v>
      </c>
      <c r="AG70">
        <v>1.0327534625714789</v>
      </c>
      <c r="AH70">
        <v>0.96497571512076463</v>
      </c>
      <c r="AI70">
        <v>1.0479082788651539</v>
      </c>
      <c r="AJ70">
        <v>0.98699883359640317</v>
      </c>
      <c r="AK70">
        <v>0.93523105880071622</v>
      </c>
      <c r="AL70">
        <v>0.96352648452329204</v>
      </c>
      <c r="AM70">
        <v>0.95088386862492025</v>
      </c>
      <c r="AN70">
        <v>0.94408923395540123</v>
      </c>
      <c r="AO70">
        <v>0.93111184249520962</v>
      </c>
      <c r="AP70">
        <v>0.93870220132554716</v>
      </c>
      <c r="AQ70">
        <v>0.96346027395113076</v>
      </c>
      <c r="AR70">
        <v>0.89560826624367851</v>
      </c>
      <c r="AS70">
        <v>0.96492427109784962</v>
      </c>
      <c r="AT70">
        <v>1.0546553446113409</v>
      </c>
      <c r="AU70">
        <v>0.99483492068083679</v>
      </c>
      <c r="AV70">
        <v>0.95906569579400358</v>
      </c>
      <c r="AW70">
        <v>0.83512157884252025</v>
      </c>
      <c r="AX70">
        <v>0.88088164689870707</v>
      </c>
      <c r="AY70">
        <v>0.92406655306653318</v>
      </c>
      <c r="AZ70">
        <v>0.97030419356111075</v>
      </c>
      <c r="BA70">
        <v>0.91393578961075816</v>
      </c>
      <c r="BB70">
        <v>1.0721447196518401</v>
      </c>
      <c r="BC70">
        <v>1.0027597157622501</v>
      </c>
      <c r="BD70">
        <v>1.0169187947976961</v>
      </c>
      <c r="BE70">
        <v>0.95003276616274213</v>
      </c>
      <c r="BF70">
        <v>1.0333789639965589</v>
      </c>
      <c r="BG70">
        <v>0.95908264972163038</v>
      </c>
      <c r="BH70">
        <v>0.9744239390244922</v>
      </c>
      <c r="BI70">
        <v>0.89731398205805457</v>
      </c>
      <c r="BJ70">
        <v>1.0559143497490979</v>
      </c>
      <c r="BK70">
        <v>1.0232794417232001</v>
      </c>
      <c r="BL70">
        <v>1.0223468264666731</v>
      </c>
      <c r="BM70">
        <v>0.95355893632697519</v>
      </c>
      <c r="BN70">
        <v>0.91491767888399445</v>
      </c>
      <c r="BO70">
        <v>0.93863712167123281</v>
      </c>
      <c r="BP70">
        <v>1.0488290079936879</v>
      </c>
      <c r="BQ70">
        <v>0.78114010512934573</v>
      </c>
      <c r="BR70">
        <v>0.90863556201190843</v>
      </c>
      <c r="BS70">
        <v>0.92561560485431094</v>
      </c>
      <c r="BT70">
        <v>0.93902343333302163</v>
      </c>
      <c r="BU70">
        <v>0.81158667879054291</v>
      </c>
      <c r="BV70">
        <v>0.96565140645239955</v>
      </c>
      <c r="BW70">
        <v>0.97795227157851361</v>
      </c>
      <c r="BX70">
        <v>1.006587305419387</v>
      </c>
      <c r="BY70">
        <v>0.84025699721826541</v>
      </c>
      <c r="BZ70">
        <v>0.74548621424177719</v>
      </c>
      <c r="CA70">
        <v>0.98313555197490998</v>
      </c>
      <c r="CB70">
        <v>0.97906819675271406</v>
      </c>
      <c r="CC70">
        <v>0.95301810209557958</v>
      </c>
      <c r="CD70">
        <v>1.0255735500379839</v>
      </c>
      <c r="CE70">
        <v>0.94630261180651276</v>
      </c>
      <c r="CF70">
        <v>0.9750043115426732</v>
      </c>
      <c r="CG70">
        <v>0.8918958302638571</v>
      </c>
      <c r="CH70">
        <v>1.0827326488918041</v>
      </c>
      <c r="CI70">
        <v>1.023103364418896</v>
      </c>
      <c r="CJ70">
        <v>1.0101278559136531</v>
      </c>
      <c r="CK70">
        <v>0.87293676799852904</v>
      </c>
      <c r="CL70">
        <v>0.84433320614614737</v>
      </c>
      <c r="CM70">
        <v>0.98540949727032678</v>
      </c>
      <c r="CN70">
        <v>0.95279719891131243</v>
      </c>
      <c r="CO70">
        <v>0.9637129298755478</v>
      </c>
      <c r="CP70">
        <v>0.94784340264698719</v>
      </c>
      <c r="CQ70">
        <v>1.019348794087348</v>
      </c>
      <c r="CR70">
        <v>0.91156538857941405</v>
      </c>
      <c r="CS70">
        <v>0.96601938508018159</v>
      </c>
      <c r="CT70">
        <v>1.0231775558831491</v>
      </c>
      <c r="CU70">
        <v>0.72348529885465729</v>
      </c>
      <c r="CV70">
        <v>1.039366281837957</v>
      </c>
      <c r="CW70">
        <v>0.99499489076456638</v>
      </c>
      <c r="CX70">
        <v>0.94522061960132842</v>
      </c>
      <c r="CY70">
        <v>0.98303347380157435</v>
      </c>
      <c r="CZ70">
        <v>1.1171511455012531</v>
      </c>
      <c r="DA70">
        <v>0.87779065112395216</v>
      </c>
      <c r="DB70">
        <v>0.82649769198182776</v>
      </c>
      <c r="DC70">
        <v>0.91223013968628597</v>
      </c>
      <c r="DD70">
        <v>0.98587392216408365</v>
      </c>
      <c r="DE70">
        <v>0.82489560424282315</v>
      </c>
      <c r="DF70">
        <v>0.93759470432962999</v>
      </c>
      <c r="DG70">
        <v>1.0854759493354991</v>
      </c>
      <c r="DH70">
        <v>0.86120393851001842</v>
      </c>
      <c r="DI70">
        <v>0.91344890150343161</v>
      </c>
      <c r="DJ70">
        <v>0.85621206346055645</v>
      </c>
      <c r="DK70">
        <v>0.92213634607207717</v>
      </c>
      <c r="DL70">
        <v>0.91264869837710161</v>
      </c>
      <c r="DM70">
        <v>1.0242036900622939</v>
      </c>
      <c r="DN70">
        <v>1.857091151044528</v>
      </c>
      <c r="DO70">
        <v>1.0613721068671851</v>
      </c>
      <c r="DP70">
        <v>1.055989354482084</v>
      </c>
      <c r="DQ70">
        <v>0.987001879255756</v>
      </c>
      <c r="DR70">
        <v>1.010896104536178</v>
      </c>
      <c r="DS70">
        <v>0.86335365305321454</v>
      </c>
      <c r="DT70">
        <v>1.0074741762773509</v>
      </c>
      <c r="DU70">
        <v>0.98629978061572021</v>
      </c>
      <c r="DV70">
        <v>0.86146770196772149</v>
      </c>
      <c r="DW70">
        <v>0.90045782845956701</v>
      </c>
      <c r="DX70">
        <v>1.001083041004583</v>
      </c>
      <c r="DY70">
        <v>1.042949125606766</v>
      </c>
      <c r="DZ70">
        <v>1.123460911086279</v>
      </c>
      <c r="EA70">
        <v>0.95009249837607224</v>
      </c>
      <c r="EB70">
        <v>0.95667097493347919</v>
      </c>
      <c r="EC70">
        <v>0.97015788229244215</v>
      </c>
      <c r="ED70">
        <v>0.97075869163019679</v>
      </c>
      <c r="EE70">
        <v>0.94865878205382037</v>
      </c>
      <c r="EF70">
        <v>0.94919623280938759</v>
      </c>
      <c r="EG70">
        <v>0.95198663405021422</v>
      </c>
      <c r="EH70">
        <v>0.87558714729108644</v>
      </c>
      <c r="EI70">
        <v>1.0455238803206941</v>
      </c>
      <c r="EJ70">
        <v>1.0240875670713521</v>
      </c>
      <c r="EK70">
        <v>0.98356160667610804</v>
      </c>
      <c r="EL70">
        <v>0.97829522492817278</v>
      </c>
      <c r="EM70">
        <v>1.0097465435079001</v>
      </c>
      <c r="EN70">
        <v>0.92603711837482439</v>
      </c>
      <c r="EO70">
        <v>0.86970739553777854</v>
      </c>
      <c r="EP70">
        <v>0.9891383283574009</v>
      </c>
      <c r="EQ70">
        <v>0.98513859860991082</v>
      </c>
      <c r="ER70">
        <v>0.91135428853474376</v>
      </c>
      <c r="ES70">
        <v>0.84016014085278945</v>
      </c>
      <c r="ET70">
        <v>0.95034050286664584</v>
      </c>
      <c r="EU70">
        <v>0.95352712614759239</v>
      </c>
      <c r="EV70">
        <v>1.014029334079434</v>
      </c>
      <c r="EW70">
        <v>0.80717294140316331</v>
      </c>
      <c r="EX70">
        <v>1.058112760096845</v>
      </c>
      <c r="EY70">
        <v>0.94763972869150037</v>
      </c>
      <c r="EZ70">
        <v>1.025245342598986</v>
      </c>
      <c r="FA70">
        <v>0.93472523521774908</v>
      </c>
      <c r="FB70">
        <v>1.034609212176272</v>
      </c>
      <c r="FC70">
        <v>0.89423114589433084</v>
      </c>
      <c r="FD70">
        <v>0.899352888797044</v>
      </c>
      <c r="FE70">
        <v>0.89009245462711295</v>
      </c>
      <c r="FF70">
        <v>0.95091241287089001</v>
      </c>
      <c r="FG70">
        <v>0.98651439702016219</v>
      </c>
      <c r="FH70">
        <v>0.99514193462583023</v>
      </c>
      <c r="FI70">
        <v>1.0152505666845471</v>
      </c>
      <c r="FJ70">
        <v>0.88669326958022598</v>
      </c>
      <c r="FK70">
        <v>0.97869243399431716</v>
      </c>
      <c r="FL70">
        <v>0.85692279689752338</v>
      </c>
      <c r="FM70">
        <v>0.91391325971559878</v>
      </c>
      <c r="FN70">
        <v>1.077954913288298</v>
      </c>
      <c r="FO70">
        <v>0.9200143015953004</v>
      </c>
    </row>
    <row r="71" spans="1:171" x14ac:dyDescent="0.25">
      <c r="A71" s="1">
        <v>69</v>
      </c>
      <c r="B71" t="s">
        <v>172</v>
      </c>
      <c r="C71">
        <v>1.00389643617534</v>
      </c>
      <c r="D71">
        <v>0.96179419081562845</v>
      </c>
      <c r="E71">
        <v>0.97463587185756639</v>
      </c>
      <c r="F71">
        <v>0.93468503086999921</v>
      </c>
      <c r="G71">
        <v>0.96258908153377121</v>
      </c>
      <c r="H71">
        <v>1.0849689448251449</v>
      </c>
      <c r="I71">
        <v>0.96008491165288157</v>
      </c>
      <c r="J71">
        <v>1.0943723703309129</v>
      </c>
      <c r="K71">
        <v>0.99495307118885645</v>
      </c>
      <c r="L71">
        <v>1.068441597138853</v>
      </c>
      <c r="M71">
        <v>0.9296259421057792</v>
      </c>
      <c r="N71">
        <v>0.90960440433682643</v>
      </c>
      <c r="O71">
        <v>0.93663719836706338</v>
      </c>
      <c r="P71">
        <v>1.0738418026000329</v>
      </c>
      <c r="Q71">
        <v>0.95153574306426003</v>
      </c>
      <c r="R71">
        <v>0.97852851568080601</v>
      </c>
      <c r="S71">
        <v>1.0057604340636319</v>
      </c>
      <c r="T71">
        <v>1.011860140547491</v>
      </c>
      <c r="U71">
        <v>0.83194909408966622</v>
      </c>
      <c r="V71">
        <v>1.1274055480508509</v>
      </c>
      <c r="W71">
        <v>0.7958285137703518</v>
      </c>
      <c r="X71">
        <v>0.98159829426446676</v>
      </c>
      <c r="Y71">
        <v>1.030309839185729</v>
      </c>
      <c r="Z71">
        <v>0.9541311777107836</v>
      </c>
      <c r="AA71">
        <v>1.0962734155835689</v>
      </c>
      <c r="AB71">
        <v>0.99883195632973276</v>
      </c>
      <c r="AC71">
        <v>0.94809710086200805</v>
      </c>
      <c r="AD71">
        <v>1.0924987399835711</v>
      </c>
      <c r="AE71">
        <v>0.92510942250021844</v>
      </c>
      <c r="AF71">
        <v>0.95846893112665921</v>
      </c>
      <c r="AG71">
        <v>0.92820805317934196</v>
      </c>
      <c r="AH71">
        <v>0.91014732800017761</v>
      </c>
      <c r="AI71">
        <v>1.0865254970627081</v>
      </c>
      <c r="AJ71">
        <v>1.030390758741877</v>
      </c>
      <c r="AK71">
        <v>0.95821290162282602</v>
      </c>
      <c r="AL71">
        <v>1.039647324502561</v>
      </c>
      <c r="AM71">
        <v>0.93096596445120761</v>
      </c>
      <c r="AN71">
        <v>0.90508476294872864</v>
      </c>
      <c r="AO71">
        <v>1.048520043379227</v>
      </c>
      <c r="AP71">
        <v>0.97016137223797605</v>
      </c>
      <c r="AQ71">
        <v>1.0455792187683659</v>
      </c>
      <c r="AR71">
        <v>0.91728371792720997</v>
      </c>
      <c r="AS71">
        <v>1.0503134924300099</v>
      </c>
      <c r="AT71">
        <v>1.126453072591894</v>
      </c>
      <c r="AU71">
        <v>0.96591452615025875</v>
      </c>
      <c r="AV71">
        <v>0.75334893842662043</v>
      </c>
      <c r="AW71">
        <v>0.96241104664072363</v>
      </c>
      <c r="AX71">
        <v>0.89758593588687852</v>
      </c>
      <c r="AY71">
        <v>0.95182557134172985</v>
      </c>
      <c r="AZ71">
        <v>1.0019894295050791</v>
      </c>
      <c r="BA71">
        <v>0.96649799035568862</v>
      </c>
      <c r="BB71">
        <v>0.94870121467578916</v>
      </c>
      <c r="BC71">
        <v>0.95648699248895019</v>
      </c>
      <c r="BD71">
        <v>1.020864704427038</v>
      </c>
      <c r="BE71">
        <v>0.94944628894997041</v>
      </c>
      <c r="BF71">
        <v>0.95971318912903181</v>
      </c>
      <c r="BG71">
        <v>0.83280650764321429</v>
      </c>
      <c r="BH71">
        <v>0.94415778697041641</v>
      </c>
      <c r="BI71">
        <v>1.005983688045907</v>
      </c>
      <c r="BJ71">
        <v>1.0649759013504789</v>
      </c>
      <c r="BK71">
        <v>0.93781006263330824</v>
      </c>
      <c r="BL71">
        <v>0.94239703921007079</v>
      </c>
      <c r="BM71">
        <v>0.96604101603880199</v>
      </c>
      <c r="BN71">
        <v>0.93900639608443182</v>
      </c>
      <c r="BO71">
        <v>1.0098634644306339</v>
      </c>
      <c r="BP71">
        <v>1.0047620879121919</v>
      </c>
      <c r="BQ71">
        <v>0.85350767658569726</v>
      </c>
      <c r="BR71">
        <v>0.96221579497798482</v>
      </c>
      <c r="BS71">
        <v>0.98689871861666578</v>
      </c>
      <c r="BT71">
        <v>1.000823152625361</v>
      </c>
      <c r="BU71">
        <v>0.90593037052468517</v>
      </c>
      <c r="BV71">
        <v>1.0155916947164489</v>
      </c>
      <c r="BW71">
        <v>0.87430555182427128</v>
      </c>
      <c r="BX71">
        <v>1.0736493245965859</v>
      </c>
      <c r="BY71">
        <v>0.88612571259618844</v>
      </c>
      <c r="BZ71">
        <v>0.92039610800674965</v>
      </c>
      <c r="CA71">
        <v>0.97998865224977239</v>
      </c>
      <c r="CB71">
        <v>0.9872213303122912</v>
      </c>
      <c r="CC71">
        <v>0.99362210565895281</v>
      </c>
      <c r="CD71">
        <v>1.028987047231501</v>
      </c>
      <c r="CE71">
        <v>0.91941676769668723</v>
      </c>
      <c r="CF71">
        <v>1.012516655759456</v>
      </c>
      <c r="CG71">
        <v>0.91049744975315794</v>
      </c>
      <c r="CH71">
        <v>1.059646881946293</v>
      </c>
      <c r="CI71">
        <v>0.95660358294497694</v>
      </c>
      <c r="CJ71">
        <v>0.98173735814118013</v>
      </c>
      <c r="CK71">
        <v>0.94713480361251856</v>
      </c>
      <c r="CL71">
        <v>0.96112474502799861</v>
      </c>
      <c r="CM71">
        <v>1.0555868443221801</v>
      </c>
      <c r="CN71">
        <v>0.92927550494202615</v>
      </c>
      <c r="CO71">
        <v>0.9543932154983148</v>
      </c>
      <c r="CP71">
        <v>0.96858274845342385</v>
      </c>
      <c r="CQ71">
        <v>0.98681888147119123</v>
      </c>
      <c r="CR71">
        <v>0.97533706665815201</v>
      </c>
      <c r="CS71">
        <v>1.020463752249759</v>
      </c>
      <c r="CT71">
        <v>1.14895072708125</v>
      </c>
      <c r="CU71">
        <v>0.82732511404304798</v>
      </c>
      <c r="CV71">
        <v>0.99572783794251241</v>
      </c>
      <c r="CW71">
        <v>1.0073696774471379</v>
      </c>
      <c r="CX71">
        <v>0.94985291565503438</v>
      </c>
      <c r="CY71">
        <v>0.9309973257438352</v>
      </c>
      <c r="CZ71">
        <v>1.004651176413315</v>
      </c>
      <c r="DA71">
        <v>0.83855683941671877</v>
      </c>
      <c r="DB71">
        <v>0.91550758962398981</v>
      </c>
      <c r="DC71">
        <v>1.0206555247485061</v>
      </c>
      <c r="DD71">
        <v>1.009874512949483</v>
      </c>
      <c r="DE71">
        <v>0.93540362888018602</v>
      </c>
      <c r="DF71">
        <v>1.036314331663295</v>
      </c>
      <c r="DG71">
        <v>1.080340658097344</v>
      </c>
      <c r="DH71">
        <v>0.9039914653884088</v>
      </c>
      <c r="DI71">
        <v>0.93156943694865357</v>
      </c>
      <c r="DJ71">
        <v>0.90138306285565939</v>
      </c>
      <c r="DK71">
        <v>0.9497798724979768</v>
      </c>
      <c r="DL71">
        <v>1.025030636600275</v>
      </c>
      <c r="DM71">
        <v>1.0233892342542561</v>
      </c>
      <c r="DN71">
        <v>1.9546744654743531</v>
      </c>
      <c r="DO71">
        <v>1.0047018498517339</v>
      </c>
      <c r="DP71">
        <v>1.0751901718612991</v>
      </c>
      <c r="DQ71">
        <v>0.99443339422979005</v>
      </c>
      <c r="DR71">
        <v>0.88933511100657991</v>
      </c>
      <c r="DS71">
        <v>0.95126618797646489</v>
      </c>
      <c r="DT71">
        <v>0.96740304110856035</v>
      </c>
      <c r="DU71">
        <v>0.90265081525603597</v>
      </c>
      <c r="DV71">
        <v>0.8816880270055153</v>
      </c>
      <c r="DW71">
        <v>0.99683245031386603</v>
      </c>
      <c r="DX71">
        <v>1.0193637021688799</v>
      </c>
      <c r="DY71">
        <v>1.0771659093235471</v>
      </c>
      <c r="DZ71">
        <v>1.0749160253348711</v>
      </c>
      <c r="EA71">
        <v>1.001762876546848</v>
      </c>
      <c r="EB71">
        <v>1.095240285742703</v>
      </c>
      <c r="EC71">
        <v>1.1149957454229691</v>
      </c>
      <c r="ED71">
        <v>0.9727898227889048</v>
      </c>
      <c r="EE71">
        <v>0.96975331026341116</v>
      </c>
      <c r="EF71">
        <v>0.99035985135786919</v>
      </c>
      <c r="EG71">
        <v>0.95603438848963762</v>
      </c>
      <c r="EH71">
        <v>1.0117593308338639</v>
      </c>
      <c r="EI71">
        <v>1.073163573971389</v>
      </c>
      <c r="EJ71">
        <v>1.0109734185874459</v>
      </c>
      <c r="EK71">
        <v>1.003032150709215</v>
      </c>
      <c r="EL71">
        <v>1.025702154638783</v>
      </c>
      <c r="EM71">
        <v>1.0878603409140779</v>
      </c>
      <c r="EN71">
        <v>0.95312559505824002</v>
      </c>
      <c r="EO71">
        <v>1.048040289996365</v>
      </c>
      <c r="EP71">
        <v>1.0880714686787081</v>
      </c>
      <c r="EQ71">
        <v>0.99953297351990145</v>
      </c>
      <c r="ER71">
        <v>0.98229120654733715</v>
      </c>
      <c r="ES71">
        <v>0.88791595121753442</v>
      </c>
      <c r="ET71">
        <v>1.0194886915563079</v>
      </c>
      <c r="EU71">
        <v>0.95390823798784641</v>
      </c>
      <c r="EV71">
        <v>0.9800494224345484</v>
      </c>
      <c r="EW71">
        <v>0.86981929673323144</v>
      </c>
      <c r="EX71">
        <v>0.99595264974952757</v>
      </c>
      <c r="EY71">
        <v>0.88732963479552351</v>
      </c>
      <c r="EZ71">
        <v>1.070992212474102</v>
      </c>
      <c r="FA71">
        <v>0.93666188581223819</v>
      </c>
      <c r="FB71">
        <v>0.97647690354628203</v>
      </c>
      <c r="FC71">
        <v>0.91244599976877283</v>
      </c>
      <c r="FD71">
        <v>0.88641148015951376</v>
      </c>
      <c r="FE71">
        <v>0.91669098950253358</v>
      </c>
      <c r="FF71">
        <v>0.94482367418725</v>
      </c>
      <c r="FG71">
        <v>1.070309241391548</v>
      </c>
      <c r="FH71">
        <v>1.0069045388697619</v>
      </c>
      <c r="FI71">
        <v>1.1455142776055789</v>
      </c>
      <c r="FJ71">
        <v>0.92498106352030562</v>
      </c>
      <c r="FK71">
        <v>1.000417178331422</v>
      </c>
      <c r="FL71">
        <v>0.91193868013335921</v>
      </c>
      <c r="FM71">
        <v>0.97525253107809418</v>
      </c>
      <c r="FN71">
        <v>1.077709816556899</v>
      </c>
      <c r="FO71">
        <v>1.0761191191453661</v>
      </c>
    </row>
    <row r="72" spans="1:171" x14ac:dyDescent="0.25">
      <c r="A72" s="1">
        <v>70</v>
      </c>
      <c r="B72" t="s">
        <v>175</v>
      </c>
      <c r="C72">
        <v>0.96821268024742257</v>
      </c>
      <c r="D72">
        <v>1.015886118137987</v>
      </c>
      <c r="E72">
        <v>0.92568524689466181</v>
      </c>
      <c r="F72">
        <v>0.95709654889335238</v>
      </c>
      <c r="G72">
        <v>0.93434153629510641</v>
      </c>
      <c r="H72">
        <v>0.93755530460106162</v>
      </c>
      <c r="I72">
        <v>0.99776776609589757</v>
      </c>
      <c r="J72">
        <v>0.99930703880577276</v>
      </c>
      <c r="K72">
        <v>0.94714093425074841</v>
      </c>
      <c r="L72">
        <v>1.0166474553906799</v>
      </c>
      <c r="M72">
        <v>0.95933590336375563</v>
      </c>
      <c r="N72">
        <v>0.90387892244006662</v>
      </c>
      <c r="O72">
        <v>0.94876093232190117</v>
      </c>
      <c r="P72">
        <v>1.0286898703360421</v>
      </c>
      <c r="Q72">
        <v>0.91118459216593217</v>
      </c>
      <c r="R72">
        <v>1.0467792537555789</v>
      </c>
      <c r="S72">
        <v>1.01686150392362</v>
      </c>
      <c r="T72">
        <v>1.004200241280089</v>
      </c>
      <c r="U72">
        <v>0.94621069059646101</v>
      </c>
      <c r="V72">
        <v>1.1783120062945289</v>
      </c>
      <c r="W72">
        <v>0.78446724585073646</v>
      </c>
      <c r="X72">
        <v>0.87025365052469361</v>
      </c>
      <c r="Y72">
        <v>0.92144824645000956</v>
      </c>
      <c r="Z72">
        <v>0.86259374874994654</v>
      </c>
      <c r="AA72">
        <v>1.1178918575347061</v>
      </c>
      <c r="AB72">
        <v>0.93422965139036362</v>
      </c>
      <c r="AC72">
        <v>0.86579757663778412</v>
      </c>
      <c r="AD72">
        <v>1.0110873357429431</v>
      </c>
      <c r="AE72">
        <v>1.001320853130057</v>
      </c>
      <c r="AF72">
        <v>0.89828362203827294</v>
      </c>
      <c r="AG72">
        <v>0.88821076496975415</v>
      </c>
      <c r="AH72">
        <v>0.94769670975185638</v>
      </c>
      <c r="AI72">
        <v>1.010668794837851</v>
      </c>
      <c r="AJ72">
        <v>1.0073926592426561</v>
      </c>
      <c r="AK72">
        <v>0.85137408579921681</v>
      </c>
      <c r="AL72">
        <v>1.026138183760928</v>
      </c>
      <c r="AM72">
        <v>1.0091216465418269</v>
      </c>
      <c r="AN72">
        <v>0.8693949859947584</v>
      </c>
      <c r="AO72">
        <v>1.0388681469445911</v>
      </c>
      <c r="AP72">
        <v>1.0136755603515051</v>
      </c>
      <c r="AQ72">
        <v>0.95754133213041159</v>
      </c>
      <c r="AR72">
        <v>0.91584885500775981</v>
      </c>
      <c r="AS72">
        <v>0.99424653952026798</v>
      </c>
      <c r="AT72">
        <v>1.0446066314384159</v>
      </c>
      <c r="AU72">
        <v>1.031933409072417</v>
      </c>
      <c r="AV72">
        <v>0.69320501902867271</v>
      </c>
      <c r="AW72">
        <v>0.91137696788950218</v>
      </c>
      <c r="AX72">
        <v>0.90076215115267477</v>
      </c>
      <c r="AY72">
        <v>0.89292937853280741</v>
      </c>
      <c r="AZ72">
        <v>0.94082348768887358</v>
      </c>
      <c r="BA72">
        <v>0.85565946085986089</v>
      </c>
      <c r="BB72">
        <v>0.96644922562501678</v>
      </c>
      <c r="BC72">
        <v>0.83878466929222917</v>
      </c>
      <c r="BD72">
        <v>0.98914335393811881</v>
      </c>
      <c r="BE72">
        <v>0.99802430106772122</v>
      </c>
      <c r="BF72">
        <v>0.9418480255206676</v>
      </c>
      <c r="BG72">
        <v>0.80247185326262827</v>
      </c>
      <c r="BH72">
        <v>0.98050572962094396</v>
      </c>
      <c r="BI72">
        <v>0.91637721212494005</v>
      </c>
      <c r="BJ72">
        <v>1.0239986697616541</v>
      </c>
      <c r="BK72">
        <v>0.91822453734510323</v>
      </c>
      <c r="BL72">
        <v>0.88375695599161908</v>
      </c>
      <c r="BM72">
        <v>0.94895650691721678</v>
      </c>
      <c r="BN72">
        <v>0.8867951695205708</v>
      </c>
      <c r="BO72">
        <v>0.82816543768382489</v>
      </c>
      <c r="BP72">
        <v>0.89593061634137394</v>
      </c>
      <c r="BQ72">
        <v>0.93167014592676711</v>
      </c>
      <c r="BR72">
        <v>0.97834204180951856</v>
      </c>
      <c r="BS72">
        <v>0.89680051115916015</v>
      </c>
      <c r="BT72">
        <v>0.86148721505291581</v>
      </c>
      <c r="BU72">
        <v>0.9106484208190454</v>
      </c>
      <c r="BV72">
        <v>0.84108579801876937</v>
      </c>
      <c r="BW72">
        <v>0.85740399615619578</v>
      </c>
      <c r="BX72">
        <v>0.94252074198043478</v>
      </c>
      <c r="BY72">
        <v>0.83546303538133992</v>
      </c>
      <c r="BZ72">
        <v>0.89215309620419525</v>
      </c>
      <c r="CA72">
        <v>0.95176886861236321</v>
      </c>
      <c r="CB72">
        <v>0.97555501500447939</v>
      </c>
      <c r="CC72">
        <v>0.92427846636703281</v>
      </c>
      <c r="CD72">
        <v>1.044437484023137</v>
      </c>
      <c r="CE72">
        <v>0.87563893881341937</v>
      </c>
      <c r="CF72">
        <v>1.0021714265412811</v>
      </c>
      <c r="CG72">
        <v>0.8524332193485552</v>
      </c>
      <c r="CH72">
        <v>1.029951625673426</v>
      </c>
      <c r="CI72">
        <v>0.92311893401260758</v>
      </c>
      <c r="CJ72">
        <v>0.92152766100531558</v>
      </c>
      <c r="CK72">
        <v>0.92329218391851642</v>
      </c>
      <c r="CL72">
        <v>0.92647346659390817</v>
      </c>
      <c r="CM72">
        <v>0.97504458214672762</v>
      </c>
      <c r="CN72">
        <v>0.88143912332100138</v>
      </c>
      <c r="CO72">
        <v>0.87440114097948651</v>
      </c>
      <c r="CP72">
        <v>0.98322211905108492</v>
      </c>
      <c r="CQ72">
        <v>0.96973800819967304</v>
      </c>
      <c r="CR72">
        <v>0.99456880737502007</v>
      </c>
      <c r="CS72">
        <v>0.82166268803710185</v>
      </c>
      <c r="CT72">
        <v>1.077356346150053</v>
      </c>
      <c r="CU72">
        <v>0.86882527179401403</v>
      </c>
      <c r="CV72">
        <v>1.048760014590925</v>
      </c>
      <c r="CW72">
        <v>1.041908341503607</v>
      </c>
      <c r="CX72">
        <v>0.95665862206947982</v>
      </c>
      <c r="CY72">
        <v>0.93571924337585399</v>
      </c>
      <c r="CZ72">
        <v>0.8204063142056075</v>
      </c>
      <c r="DA72">
        <v>0.82946694625178452</v>
      </c>
      <c r="DB72">
        <v>1.0145483093377361</v>
      </c>
      <c r="DC72">
        <v>1.0064557377576691</v>
      </c>
      <c r="DD72">
        <v>0.89949382059377425</v>
      </c>
      <c r="DE72">
        <v>0.97083949980125039</v>
      </c>
      <c r="DF72">
        <v>1.0113104508449731</v>
      </c>
      <c r="DG72">
        <v>0.86879209040510574</v>
      </c>
      <c r="DH72">
        <v>1.0173570947328321</v>
      </c>
      <c r="DI72">
        <v>0.93152099029907676</v>
      </c>
      <c r="DJ72">
        <v>0.92324352045226243</v>
      </c>
      <c r="DK72">
        <v>0.90336428395199142</v>
      </c>
      <c r="DL72">
        <v>0.94661873995921064</v>
      </c>
      <c r="DM72">
        <v>1.053164624524912</v>
      </c>
      <c r="DN72">
        <v>2.2229835530355251</v>
      </c>
      <c r="DO72">
        <v>1.02396121583561</v>
      </c>
      <c r="DP72">
        <v>1.117195902738974</v>
      </c>
      <c r="DQ72">
        <v>0.96137461095110799</v>
      </c>
      <c r="DR72">
        <v>0.83203655839088608</v>
      </c>
      <c r="DS72">
        <v>0.96859964008548205</v>
      </c>
      <c r="DT72">
        <v>0.9283846253497422</v>
      </c>
      <c r="DU72">
        <v>0.92433610379847175</v>
      </c>
      <c r="DV72">
        <v>0.92172068750584202</v>
      </c>
      <c r="DW72">
        <v>0.96692637470225618</v>
      </c>
      <c r="DX72">
        <v>0.85691459180441665</v>
      </c>
      <c r="DY72">
        <v>0.98009506929097101</v>
      </c>
      <c r="DZ72">
        <v>0.96341619837149561</v>
      </c>
      <c r="EA72">
        <v>1.037537103884282</v>
      </c>
      <c r="EB72">
        <v>1.0687834130552329</v>
      </c>
      <c r="EC72">
        <v>1.029872804053366</v>
      </c>
      <c r="ED72">
        <v>0.89975774361125627</v>
      </c>
      <c r="EE72">
        <v>0.94743691056330082</v>
      </c>
      <c r="EF72">
        <v>0.98489241619347723</v>
      </c>
      <c r="EG72">
        <v>0.9083439715513002</v>
      </c>
      <c r="EH72">
        <v>0.92216831791114096</v>
      </c>
      <c r="EI72">
        <v>0.89694867303654191</v>
      </c>
      <c r="EJ72">
        <v>0.93014065532386436</v>
      </c>
      <c r="EK72">
        <v>0.96203512924281398</v>
      </c>
      <c r="EL72">
        <v>0.95364883061233663</v>
      </c>
      <c r="EM72">
        <v>0.95495361708335957</v>
      </c>
      <c r="EN72">
        <v>0.9644138532715536</v>
      </c>
      <c r="EO72">
        <v>0.96241722047189282</v>
      </c>
      <c r="EP72">
        <v>0.93725113610789323</v>
      </c>
      <c r="EQ72">
        <v>0.85352744283097837</v>
      </c>
      <c r="ER72">
        <v>0.96493813324949385</v>
      </c>
      <c r="ES72">
        <v>0.8906812369863143</v>
      </c>
      <c r="ET72">
        <v>0.93783115164123521</v>
      </c>
      <c r="EU72">
        <v>0.92546260779036515</v>
      </c>
      <c r="EV72">
        <v>0.91529608502118442</v>
      </c>
      <c r="EW72">
        <v>0.92392040562864164</v>
      </c>
      <c r="EX72">
        <v>0.81458956116022951</v>
      </c>
      <c r="EY72">
        <v>0.85048928073671692</v>
      </c>
      <c r="EZ72">
        <v>1.070408308217454</v>
      </c>
      <c r="FA72">
        <v>0.91240999709191417</v>
      </c>
      <c r="FB72">
        <v>0.90830878737641563</v>
      </c>
      <c r="FC72">
        <v>0.94896097331582763</v>
      </c>
      <c r="FD72">
        <v>0.91861399827683565</v>
      </c>
      <c r="FE72">
        <v>0.93640452591710999</v>
      </c>
      <c r="FF72">
        <v>0.88790793419200087</v>
      </c>
      <c r="FG72">
        <v>1.0081849666647511</v>
      </c>
      <c r="FH72">
        <v>1.016344571485053</v>
      </c>
      <c r="FI72">
        <v>0.99831709656169243</v>
      </c>
      <c r="FJ72">
        <v>0.91860531319713401</v>
      </c>
      <c r="FK72">
        <v>0.91376475138725055</v>
      </c>
      <c r="FL72">
        <v>0.92484184678208592</v>
      </c>
      <c r="FM72">
        <v>0.89870377938530466</v>
      </c>
      <c r="FN72">
        <v>0.88210836036240059</v>
      </c>
      <c r="FO72">
        <v>0.99716283122667715</v>
      </c>
    </row>
    <row r="73" spans="1:171" x14ac:dyDescent="0.25">
      <c r="A73" s="1">
        <v>71</v>
      </c>
      <c r="B73" t="s">
        <v>183</v>
      </c>
      <c r="C73">
        <v>1.0125350461603559</v>
      </c>
      <c r="D73">
        <v>0.94180953695278402</v>
      </c>
      <c r="E73">
        <v>0.79015509645971094</v>
      </c>
      <c r="F73">
        <v>1.0282924075063731</v>
      </c>
      <c r="G73">
        <v>0.8256545276106132</v>
      </c>
      <c r="H73">
        <v>0.84780472694181486</v>
      </c>
      <c r="I73">
        <v>0.78515565750609484</v>
      </c>
      <c r="J73">
        <v>0.82613016346396251</v>
      </c>
      <c r="K73">
        <v>0.90373663321954323</v>
      </c>
      <c r="L73">
        <v>0.96355304768923</v>
      </c>
      <c r="M73">
        <v>0.89455076975714032</v>
      </c>
      <c r="N73">
        <v>0.86522494080490164</v>
      </c>
      <c r="O73">
        <v>0.83699712570713647</v>
      </c>
      <c r="P73">
        <v>0.93510737620042361</v>
      </c>
      <c r="Q73">
        <v>0.8601915752909074</v>
      </c>
      <c r="R73">
        <v>0.95220013171694295</v>
      </c>
      <c r="S73">
        <v>0.8586446087620091</v>
      </c>
      <c r="T73">
        <v>0.92212264234916919</v>
      </c>
      <c r="U73">
        <v>0.94301851954685323</v>
      </c>
      <c r="V73">
        <v>1.062879701851521</v>
      </c>
      <c r="W73">
        <v>0.85430366627901044</v>
      </c>
      <c r="X73">
        <v>0.75332786534436436</v>
      </c>
      <c r="Y73">
        <v>0.9266177269379986</v>
      </c>
      <c r="Z73">
        <v>0.7190548984320273</v>
      </c>
      <c r="AA73">
        <v>1.138874090710426</v>
      </c>
      <c r="AB73">
        <v>1.0403117239841719</v>
      </c>
      <c r="AC73">
        <v>0.94774208854440978</v>
      </c>
      <c r="AD73">
        <v>1.037241100242837</v>
      </c>
      <c r="AE73">
        <v>0.96110066262557037</v>
      </c>
      <c r="AF73">
        <v>0.76918721618470409</v>
      </c>
      <c r="AG73">
        <v>0.70460287731525073</v>
      </c>
      <c r="AH73">
        <v>0.93226851253810705</v>
      </c>
      <c r="AI73">
        <v>0.91512229684352442</v>
      </c>
      <c r="AJ73">
        <v>0.97977310220143199</v>
      </c>
      <c r="AK73">
        <v>0.91229497752980482</v>
      </c>
      <c r="AL73">
        <v>0.91240735397275918</v>
      </c>
      <c r="AM73">
        <v>0.97413046593220542</v>
      </c>
      <c r="AN73">
        <v>0.87952271723028863</v>
      </c>
      <c r="AO73">
        <v>0.87599468992916785</v>
      </c>
      <c r="AP73">
        <v>0.86812735152028409</v>
      </c>
      <c r="AQ73">
        <v>1.0181561334290461</v>
      </c>
      <c r="AR73">
        <v>0.93672657818302285</v>
      </c>
      <c r="AS73">
        <v>1.0242038284042949</v>
      </c>
      <c r="AT73">
        <v>0.88358001792200069</v>
      </c>
      <c r="AU73">
        <v>0.85441966464500141</v>
      </c>
      <c r="AV73">
        <v>0.76443341909927442</v>
      </c>
      <c r="AW73">
        <v>0.97448906703147675</v>
      </c>
      <c r="AX73">
        <v>0.85045016735168011</v>
      </c>
      <c r="AY73">
        <v>0.90573057425774683</v>
      </c>
      <c r="AZ73">
        <v>0.83713816311295985</v>
      </c>
      <c r="BA73">
        <v>0.85325531332987292</v>
      </c>
      <c r="BB73">
        <v>0.94943057251108709</v>
      </c>
      <c r="BC73">
        <v>0.88573405583931808</v>
      </c>
      <c r="BD73">
        <v>0.92654059747426665</v>
      </c>
      <c r="BE73">
        <v>0.9538831812087788</v>
      </c>
      <c r="BF73">
        <v>0.9169464278293612</v>
      </c>
      <c r="BG73">
        <v>0.72740075943210269</v>
      </c>
      <c r="BH73">
        <v>0.8893256912388493</v>
      </c>
      <c r="BI73">
        <v>0.87345471411475462</v>
      </c>
      <c r="BJ73">
        <v>0.91136120999129877</v>
      </c>
      <c r="BK73">
        <v>0.96452662665961375</v>
      </c>
      <c r="BL73">
        <v>0.74764634147657227</v>
      </c>
      <c r="BM73">
        <v>0.76975313687368219</v>
      </c>
      <c r="BN73">
        <v>0.91163496613944806</v>
      </c>
      <c r="BO73">
        <v>0.89377055228800539</v>
      </c>
      <c r="BP73">
        <v>0.86133524794604588</v>
      </c>
      <c r="BQ73">
        <v>0.95665653536636264</v>
      </c>
      <c r="BR73">
        <v>1.0710232509767701</v>
      </c>
      <c r="BS73">
        <v>0.86573486070357908</v>
      </c>
      <c r="BT73">
        <v>0.85263399941590789</v>
      </c>
      <c r="BU73">
        <v>0.89856251542977317</v>
      </c>
      <c r="BV73">
        <v>0.86262487994011916</v>
      </c>
      <c r="BW73">
        <v>0.88432186262557388</v>
      </c>
      <c r="BX73">
        <v>0.90979731328338376</v>
      </c>
      <c r="BY73">
        <v>0.86176292012269384</v>
      </c>
      <c r="BZ73">
        <v>0.94495576566251083</v>
      </c>
      <c r="CA73">
        <v>0.88155421373806286</v>
      </c>
      <c r="CB73">
        <v>0.94815974171438322</v>
      </c>
      <c r="CC73">
        <v>0.9030309220890258</v>
      </c>
      <c r="CD73">
        <v>0.92763749511940141</v>
      </c>
      <c r="CE73">
        <v>0.81849271385835853</v>
      </c>
      <c r="CF73">
        <v>0.87904417494768472</v>
      </c>
      <c r="CG73">
        <v>0.83006139974121917</v>
      </c>
      <c r="CH73">
        <v>0.90012651442967717</v>
      </c>
      <c r="CI73">
        <v>0.89321527016182944</v>
      </c>
      <c r="CJ73">
        <v>0.80108455929779987</v>
      </c>
      <c r="CK73">
        <v>0.80963203202465028</v>
      </c>
      <c r="CL73">
        <v>0.94495337156777104</v>
      </c>
      <c r="CM73">
        <v>1.051291704045946</v>
      </c>
      <c r="CN73">
        <v>0.80205035078246911</v>
      </c>
      <c r="CO73">
        <v>0.90457365995917483</v>
      </c>
      <c r="CP73">
        <v>0.93951186064803682</v>
      </c>
      <c r="CQ73">
        <v>0.88813981383754548</v>
      </c>
      <c r="CR73">
        <v>0.9950755482035456</v>
      </c>
      <c r="CS73">
        <v>0.87996984960281566</v>
      </c>
      <c r="CT73">
        <v>0.94131525932713078</v>
      </c>
      <c r="CU73">
        <v>0.83024086877525827</v>
      </c>
      <c r="CV73">
        <v>0.94373065892897356</v>
      </c>
      <c r="CW73">
        <v>0.97099400419439996</v>
      </c>
      <c r="CX73">
        <v>1.0310562270704999</v>
      </c>
      <c r="CY73">
        <v>0.89784690167802816</v>
      </c>
      <c r="CZ73">
        <v>0.90008478330740194</v>
      </c>
      <c r="DA73">
        <v>0.96353977957810522</v>
      </c>
      <c r="DB73">
        <v>0.91755916815406457</v>
      </c>
      <c r="DC73">
        <v>1.0524585801538899</v>
      </c>
      <c r="DD73">
        <v>0.93361492184192085</v>
      </c>
      <c r="DE73">
        <v>0.97965611968747679</v>
      </c>
      <c r="DF73">
        <v>1.0238913030980139</v>
      </c>
      <c r="DG73">
        <v>0.97032776157409695</v>
      </c>
      <c r="DH73">
        <v>0.99125728541073521</v>
      </c>
      <c r="DI73">
        <v>1.007329654265918</v>
      </c>
      <c r="DJ73">
        <v>1.028933289476138</v>
      </c>
      <c r="DK73">
        <v>0.95324023779825406</v>
      </c>
      <c r="DL73">
        <v>1.2260425226477001</v>
      </c>
      <c r="DM73">
        <v>0.99431126606106679</v>
      </c>
      <c r="DN73">
        <v>0.89062120725498872</v>
      </c>
      <c r="DO73">
        <v>0.94622252359263403</v>
      </c>
      <c r="DP73">
        <v>0.99302027828061479</v>
      </c>
      <c r="DQ73">
        <v>0.93474175670871362</v>
      </c>
      <c r="DR73">
        <v>0.80312308873476324</v>
      </c>
      <c r="DS73">
        <v>0.88280831658279435</v>
      </c>
      <c r="DT73">
        <v>0.86475446329695493</v>
      </c>
      <c r="DU73">
        <v>1.0100633528769269</v>
      </c>
      <c r="DV73">
        <v>0.91111872384722081</v>
      </c>
      <c r="DW73">
        <v>0.97521466479610563</v>
      </c>
      <c r="DX73">
        <v>0.83877177187968177</v>
      </c>
      <c r="DY73">
        <v>1.0886704314295419</v>
      </c>
      <c r="DZ73">
        <v>0.95515532962198324</v>
      </c>
      <c r="EA73">
        <v>0.97505082106995999</v>
      </c>
      <c r="EB73">
        <v>1.019272513217016</v>
      </c>
      <c r="EC73">
        <v>1.024831949447051</v>
      </c>
      <c r="ED73">
        <v>0.84321488476567674</v>
      </c>
      <c r="EE73">
        <v>0.92697416523840115</v>
      </c>
      <c r="EF73">
        <v>0.96277669910826602</v>
      </c>
      <c r="EG73">
        <v>0.94169150079907959</v>
      </c>
      <c r="EH73">
        <v>0.72272310311477506</v>
      </c>
      <c r="EI73">
        <v>0.90366730570926923</v>
      </c>
      <c r="EJ73">
        <v>0.87048693986150794</v>
      </c>
      <c r="EK73">
        <v>1.128024838114168</v>
      </c>
      <c r="EL73">
        <v>0.85256395071026503</v>
      </c>
      <c r="EM73">
        <v>0.9779073583135226</v>
      </c>
      <c r="EN73">
        <v>0.94530250617062439</v>
      </c>
      <c r="EO73">
        <v>0.93135089556733885</v>
      </c>
      <c r="EP73">
        <v>0.89622159244772615</v>
      </c>
      <c r="EQ73">
        <v>0.8571713702850623</v>
      </c>
      <c r="ER73">
        <v>0.8916054215411342</v>
      </c>
      <c r="ES73">
        <v>0.98191762487385736</v>
      </c>
      <c r="ET73">
        <v>0.91864511088711764</v>
      </c>
      <c r="EU73">
        <v>0.78807514707865611</v>
      </c>
      <c r="EV73">
        <v>0.93045921616637317</v>
      </c>
      <c r="EW73">
        <v>0.99419635643081283</v>
      </c>
      <c r="EX73">
        <v>0.90930370080348644</v>
      </c>
      <c r="EY73">
        <v>0.83796827749500169</v>
      </c>
      <c r="EZ73">
        <v>1.0075622706948431</v>
      </c>
      <c r="FA73">
        <v>1.022747187391772</v>
      </c>
      <c r="FB73">
        <v>0.93773703080842719</v>
      </c>
      <c r="FC73">
        <v>0.86575001459484913</v>
      </c>
      <c r="FD73">
        <v>0.96919459752900039</v>
      </c>
      <c r="FE73">
        <v>0.93240118043423159</v>
      </c>
      <c r="FF73">
        <v>0.85661543904900928</v>
      </c>
      <c r="FG73">
        <v>0.95750672769469403</v>
      </c>
      <c r="FH73">
        <v>1.0121907496968381</v>
      </c>
      <c r="FI73">
        <v>0.97090376647930798</v>
      </c>
      <c r="FJ73">
        <v>0.89296252232009055</v>
      </c>
      <c r="FK73">
        <v>0.77301131846888316</v>
      </c>
      <c r="FL73">
        <v>0.80474962602268552</v>
      </c>
      <c r="FM73">
        <v>0.90567790146072591</v>
      </c>
      <c r="FN73">
        <v>0.81869896969359468</v>
      </c>
      <c r="FO73">
        <v>0.83990099300606713</v>
      </c>
    </row>
    <row r="74" spans="1:171" x14ac:dyDescent="0.25">
      <c r="A74" s="1">
        <v>72</v>
      </c>
      <c r="B74" t="s">
        <v>179</v>
      </c>
      <c r="C74">
        <v>0.82655358611888219</v>
      </c>
      <c r="D74">
        <v>0.97915160023892278</v>
      </c>
      <c r="E74">
        <v>0.80300227203470431</v>
      </c>
      <c r="F74">
        <v>0.90129236153564085</v>
      </c>
      <c r="G74">
        <v>0.85432561984557609</v>
      </c>
      <c r="H74">
        <v>0.74320539543911091</v>
      </c>
      <c r="I74">
        <v>0.84583778455865699</v>
      </c>
      <c r="J74">
        <v>0.93918174763043416</v>
      </c>
      <c r="K74">
        <v>0.94961931329906835</v>
      </c>
      <c r="L74">
        <v>0.96749804098873005</v>
      </c>
      <c r="M74">
        <v>0.80508110266982635</v>
      </c>
      <c r="N74">
        <v>0.8270857026731484</v>
      </c>
      <c r="O74">
        <v>0.86693500536328216</v>
      </c>
      <c r="P74">
        <v>0.98949388312565789</v>
      </c>
      <c r="Q74">
        <v>0.90599543993453902</v>
      </c>
      <c r="R74">
        <v>1.0590940413995871</v>
      </c>
      <c r="S74">
        <v>0.90615093113799483</v>
      </c>
      <c r="T74">
        <v>0.86996020247905193</v>
      </c>
      <c r="U74">
        <v>0.97401497960137362</v>
      </c>
      <c r="V74">
        <v>0.85644116140604032</v>
      </c>
      <c r="W74">
        <v>0.95363285706778089</v>
      </c>
      <c r="X74">
        <v>0.9114395967339638</v>
      </c>
      <c r="Y74">
        <v>0.9153149880074416</v>
      </c>
      <c r="Z74">
        <v>0.8463128656244604</v>
      </c>
      <c r="AA74">
        <v>0.94571267206756593</v>
      </c>
      <c r="AB74">
        <v>0.83195418921200914</v>
      </c>
      <c r="AC74">
        <v>0.95183922092880358</v>
      </c>
      <c r="AD74">
        <v>0.93872989604629598</v>
      </c>
      <c r="AE74">
        <v>0.81462142019821171</v>
      </c>
      <c r="AF74">
        <v>0.84823922556195408</v>
      </c>
      <c r="AG74">
        <v>0.84924449171714089</v>
      </c>
      <c r="AH74">
        <v>0.91452699824283923</v>
      </c>
      <c r="AI74">
        <v>0.91906768601356759</v>
      </c>
      <c r="AJ74">
        <v>0.89302344575612713</v>
      </c>
      <c r="AK74">
        <v>0.83046390355345023</v>
      </c>
      <c r="AL74">
        <v>0.93679566264499725</v>
      </c>
      <c r="AM74">
        <v>1.2261011133166051</v>
      </c>
      <c r="AN74">
        <v>0.9342352043877028</v>
      </c>
      <c r="AO74">
        <v>0.96727093775633799</v>
      </c>
      <c r="AP74">
        <v>0.86861301076661057</v>
      </c>
      <c r="AQ74">
        <v>1.024994980179694</v>
      </c>
      <c r="AR74">
        <v>0.91843367446143942</v>
      </c>
      <c r="AS74">
        <v>0.96233451019104155</v>
      </c>
      <c r="AT74">
        <v>0.79745283566320735</v>
      </c>
      <c r="AU74">
        <v>0.88188021038995956</v>
      </c>
      <c r="AV74">
        <v>1.1042494000742351</v>
      </c>
      <c r="AW74">
        <v>0.94778389848110622</v>
      </c>
      <c r="AX74">
        <v>0.83724692362280828</v>
      </c>
      <c r="AY74">
        <v>0.84849474790427992</v>
      </c>
      <c r="AZ74">
        <v>0.86482418628568825</v>
      </c>
      <c r="BA74">
        <v>0.93292105401907977</v>
      </c>
      <c r="BB74">
        <v>1.0099398870350511</v>
      </c>
      <c r="BC74">
        <v>0.90919508822319917</v>
      </c>
      <c r="BD74">
        <v>1.009919414034524</v>
      </c>
      <c r="BE74">
        <v>0.93391583987116011</v>
      </c>
      <c r="BF74">
        <v>0.93937649346319363</v>
      </c>
      <c r="BG74">
        <v>0.84464059056406349</v>
      </c>
      <c r="BH74">
        <v>0.97773949713512776</v>
      </c>
      <c r="BI74">
        <v>0.73913544042538426</v>
      </c>
      <c r="BJ74">
        <v>0.92988693921710042</v>
      </c>
      <c r="BK74">
        <v>0.96668153331504636</v>
      </c>
      <c r="BL74">
        <v>0.78185977408217322</v>
      </c>
      <c r="BM74">
        <v>0.95337263323144583</v>
      </c>
      <c r="BN74">
        <v>0.81013041652453044</v>
      </c>
      <c r="BO74">
        <v>0.91541918710192483</v>
      </c>
      <c r="BP74">
        <v>0.86192765245000091</v>
      </c>
      <c r="BQ74">
        <v>1.02884566054816</v>
      </c>
      <c r="BR74">
        <v>0.93111776042959216</v>
      </c>
      <c r="BS74">
        <v>0.88194714194687718</v>
      </c>
      <c r="BT74">
        <v>0.84802899908706786</v>
      </c>
      <c r="BU74">
        <v>0.9590674305064294</v>
      </c>
      <c r="BV74">
        <v>0.86451644951999373</v>
      </c>
      <c r="BW74">
        <v>1.0086293574904699</v>
      </c>
      <c r="BX74">
        <v>0.89113917214626692</v>
      </c>
      <c r="BY74">
        <v>0.92370256793511563</v>
      </c>
      <c r="BZ74">
        <v>0.959228022942338</v>
      </c>
      <c r="CA74">
        <v>1.0009580204450681</v>
      </c>
      <c r="CB74">
        <v>0.91703508253316557</v>
      </c>
      <c r="CC74">
        <v>0.87074642931666979</v>
      </c>
      <c r="CD74">
        <v>0.86444832930570215</v>
      </c>
      <c r="CE74">
        <v>0.86136771029832415</v>
      </c>
      <c r="CF74">
        <v>0.97269739176977921</v>
      </c>
      <c r="CG74">
        <v>0.86378473612044271</v>
      </c>
      <c r="CH74">
        <v>0.99327816815684777</v>
      </c>
      <c r="CI74">
        <v>0.97761806122063177</v>
      </c>
      <c r="CJ74">
        <v>0.79825972863879679</v>
      </c>
      <c r="CK74">
        <v>0.84837373488306089</v>
      </c>
      <c r="CL74">
        <v>0.94934466998566824</v>
      </c>
      <c r="CM74">
        <v>1.0014509582248159</v>
      </c>
      <c r="CN74">
        <v>0.90794146163269518</v>
      </c>
      <c r="CO74">
        <v>0.94295321491818784</v>
      </c>
      <c r="CP74">
        <v>0.92621324437674224</v>
      </c>
      <c r="CQ74">
        <v>0.92112890748885801</v>
      </c>
      <c r="CR74">
        <v>1.066884985387204</v>
      </c>
      <c r="CS74">
        <v>0.91661338050565322</v>
      </c>
      <c r="CT74">
        <v>0.83592861227517667</v>
      </c>
      <c r="CU74">
        <v>0.83182081946094844</v>
      </c>
      <c r="CV74">
        <v>0.94625904643901793</v>
      </c>
      <c r="CW74">
        <v>0.81440751059743566</v>
      </c>
      <c r="CX74">
        <v>1.0594975401507081</v>
      </c>
      <c r="CY74">
        <v>0.90532149674481843</v>
      </c>
      <c r="CZ74">
        <v>0.84716708184217071</v>
      </c>
      <c r="DA74">
        <v>1.011914367792881</v>
      </c>
      <c r="DB74">
        <v>0.77071477000399946</v>
      </c>
      <c r="DC74">
        <v>0.98728481388138678</v>
      </c>
      <c r="DD74">
        <v>0.81862980402375107</v>
      </c>
      <c r="DE74">
        <v>0.88511684566491988</v>
      </c>
      <c r="DF74">
        <v>0.95116132156184197</v>
      </c>
      <c r="DG74">
        <v>1.0116137685205919</v>
      </c>
      <c r="DH74">
        <v>0.98194063026953282</v>
      </c>
      <c r="DI74">
        <v>1.054984950729956</v>
      </c>
      <c r="DJ74">
        <v>1.0154721813207359</v>
      </c>
      <c r="DK74">
        <v>0.9330661674642734</v>
      </c>
      <c r="DL74">
        <v>1.0086083481666821</v>
      </c>
      <c r="DM74">
        <v>1.0797242086856089</v>
      </c>
      <c r="DN74">
        <v>0.78904521479402312</v>
      </c>
      <c r="DO74">
        <v>0.89361606930075765</v>
      </c>
      <c r="DP74">
        <v>0.98925093554798793</v>
      </c>
      <c r="DQ74">
        <v>1.036152558843797</v>
      </c>
      <c r="DR74">
        <v>0.9269426425473174</v>
      </c>
      <c r="DS74">
        <v>0.90158497468369925</v>
      </c>
      <c r="DT74">
        <v>0.85811925032227088</v>
      </c>
      <c r="DU74">
        <v>0.90703023076929323</v>
      </c>
      <c r="DV74">
        <v>0.92680377572137085</v>
      </c>
      <c r="DW74">
        <v>1.001792684577139</v>
      </c>
      <c r="DX74">
        <v>0.78782430959671723</v>
      </c>
      <c r="DY74">
        <v>0.92163724584334539</v>
      </c>
      <c r="DZ74">
        <v>0.94251253081169484</v>
      </c>
      <c r="EA74">
        <v>1.0360138047946921</v>
      </c>
      <c r="EB74">
        <v>0.87104278224343135</v>
      </c>
      <c r="EC74">
        <v>0.95390594065474943</v>
      </c>
      <c r="ED74">
        <v>0.89641566763394354</v>
      </c>
      <c r="EE74">
        <v>0.94360863598891775</v>
      </c>
      <c r="EF74">
        <v>0.9022730624962072</v>
      </c>
      <c r="EG74">
        <v>0.96319567209186363</v>
      </c>
      <c r="EH74">
        <v>0.67154774229077407</v>
      </c>
      <c r="EI74">
        <v>0.84821710631517711</v>
      </c>
      <c r="EJ74">
        <v>0.82693376693730425</v>
      </c>
      <c r="EK74">
        <v>1.104202919993724</v>
      </c>
      <c r="EL74">
        <v>0.9018728105588808</v>
      </c>
      <c r="EM74">
        <v>0.89687705954221209</v>
      </c>
      <c r="EN74">
        <v>0.94960585574140921</v>
      </c>
      <c r="EO74">
        <v>0.88822430310120704</v>
      </c>
      <c r="EP74">
        <v>0.8606252991275456</v>
      </c>
      <c r="EQ74">
        <v>0.82879735266651444</v>
      </c>
      <c r="ER74">
        <v>0.86939414106160784</v>
      </c>
      <c r="ES74">
        <v>0.98264269331794762</v>
      </c>
      <c r="ET74">
        <v>0.95494032689777242</v>
      </c>
      <c r="EU74">
        <v>0.86778161293185008</v>
      </c>
      <c r="EV74">
        <v>0.92379582861653764</v>
      </c>
      <c r="EW74">
        <v>0.92009036302196578</v>
      </c>
      <c r="EX74">
        <v>0.920206195922188</v>
      </c>
      <c r="EY74">
        <v>0.77172946469500869</v>
      </c>
      <c r="EZ74">
        <v>1.0411557852711051</v>
      </c>
      <c r="FA74">
        <v>1.040956760027405</v>
      </c>
      <c r="FB74">
        <v>1.0237978190899371</v>
      </c>
      <c r="FC74">
        <v>0.91081278225297324</v>
      </c>
      <c r="FD74">
        <v>0.97430448203736564</v>
      </c>
      <c r="FE74">
        <v>0.88049841895916714</v>
      </c>
      <c r="FF74">
        <v>0.94663859863282762</v>
      </c>
      <c r="FG74">
        <v>0.92795363102353279</v>
      </c>
      <c r="FH74">
        <v>1.0257561036041081</v>
      </c>
      <c r="FI74">
        <v>0.904997403174438</v>
      </c>
      <c r="FJ74">
        <v>0.98293922313948956</v>
      </c>
      <c r="FK74">
        <v>0.78464795322188774</v>
      </c>
      <c r="FL74">
        <v>0.95426105909130177</v>
      </c>
      <c r="FM74">
        <v>1.042362830219268</v>
      </c>
      <c r="FN74">
        <v>0.82776317067480287</v>
      </c>
      <c r="FO74">
        <v>0.95580411831057321</v>
      </c>
    </row>
    <row r="75" spans="1:171" x14ac:dyDescent="0.25">
      <c r="A75" s="1">
        <v>73</v>
      </c>
      <c r="B75" t="s">
        <v>178</v>
      </c>
      <c r="C75">
        <v>0.72217181321255308</v>
      </c>
      <c r="D75">
        <v>0.88512010497108939</v>
      </c>
      <c r="E75">
        <v>0.79353084695552578</v>
      </c>
      <c r="F75">
        <v>0.790746802358128</v>
      </c>
      <c r="G75">
        <v>0.73943206269077688</v>
      </c>
      <c r="H75">
        <v>1.024618359714986</v>
      </c>
      <c r="I75">
        <v>0.76974650890574259</v>
      </c>
      <c r="J75">
        <v>0.98007740592114923</v>
      </c>
      <c r="K75">
        <v>1.067506184142585</v>
      </c>
      <c r="L75">
        <v>1.186558202358053</v>
      </c>
      <c r="M75">
        <v>0.85254389893708371</v>
      </c>
      <c r="N75">
        <v>0.80556193961688971</v>
      </c>
      <c r="O75">
        <v>0.92394626064442287</v>
      </c>
      <c r="P75">
        <v>1.1194124886129799</v>
      </c>
      <c r="Q75">
        <v>0.72870243538671142</v>
      </c>
      <c r="R75">
        <v>1.023379678380993</v>
      </c>
      <c r="S75">
        <v>0.68067526187693606</v>
      </c>
      <c r="T75">
        <v>0.94541900834562265</v>
      </c>
      <c r="U75">
        <v>1.0316974461169981</v>
      </c>
      <c r="V75">
        <v>0.83215875965344377</v>
      </c>
      <c r="W75">
        <v>0.98002784658535524</v>
      </c>
      <c r="X75">
        <v>0.91377365370873675</v>
      </c>
      <c r="Y75">
        <v>0.72971983975142607</v>
      </c>
      <c r="Z75">
        <v>0.92533163136259522</v>
      </c>
      <c r="AA75">
        <v>0.81594589154153818</v>
      </c>
      <c r="AB75">
        <v>0.98464960010190161</v>
      </c>
      <c r="AC75">
        <v>1.149828300254863</v>
      </c>
      <c r="AD75">
        <v>0.89003981250481157</v>
      </c>
      <c r="AE75">
        <v>0.92220213356896596</v>
      </c>
      <c r="AF75">
        <v>1.060735379147449</v>
      </c>
      <c r="AG75">
        <v>0.71994669794848842</v>
      </c>
      <c r="AH75">
        <v>0.80322223415705618</v>
      </c>
      <c r="AI75">
        <v>0.93043499775180916</v>
      </c>
      <c r="AJ75">
        <v>0.91547266755603918</v>
      </c>
      <c r="AK75">
        <v>0.95703446359664479</v>
      </c>
      <c r="AL75">
        <v>0.99668423617028701</v>
      </c>
      <c r="AM75">
        <v>0.970952908914126</v>
      </c>
      <c r="AN75">
        <v>1.1151789144270461</v>
      </c>
      <c r="AO75">
        <v>1.024279470153008</v>
      </c>
      <c r="AP75">
        <v>0.84175340178005209</v>
      </c>
      <c r="AQ75">
        <v>0.86323942263683107</v>
      </c>
      <c r="AR75">
        <v>0.86307288583592301</v>
      </c>
      <c r="AS75">
        <v>0.86533846604964215</v>
      </c>
      <c r="AT75">
        <v>0.8695013658914027</v>
      </c>
      <c r="AU75">
        <v>0.84261341944422863</v>
      </c>
      <c r="AV75">
        <v>1.369810149674491</v>
      </c>
      <c r="AW75">
        <v>1.0261182549767269</v>
      </c>
      <c r="AX75">
        <v>0.99314176935850862</v>
      </c>
      <c r="AY75">
        <v>0.91063675478786765</v>
      </c>
      <c r="AZ75">
        <v>0.93265966347196516</v>
      </c>
      <c r="BA75">
        <v>0.95755952633494923</v>
      </c>
      <c r="BB75">
        <v>1.1330570391621899</v>
      </c>
      <c r="BC75">
        <v>1.0044768109326589</v>
      </c>
      <c r="BD75">
        <v>1.069950989399961</v>
      </c>
      <c r="BE75">
        <v>0.92761617112288919</v>
      </c>
      <c r="BF75">
        <v>1.0540277711184569</v>
      </c>
      <c r="BG75">
        <v>0.76426764367254174</v>
      </c>
      <c r="BH75">
        <v>0.99325085969173077</v>
      </c>
      <c r="BI75">
        <v>1.019577141454906</v>
      </c>
      <c r="BJ75">
        <v>0.82130440488979473</v>
      </c>
      <c r="BK75">
        <v>0.87262809803748265</v>
      </c>
      <c r="BL75">
        <v>0.98649784100982485</v>
      </c>
      <c r="BM75">
        <v>1.130657429134259</v>
      </c>
      <c r="BN75">
        <v>0.85124604634225121</v>
      </c>
      <c r="BO75">
        <v>0.76772490075086397</v>
      </c>
      <c r="BP75">
        <v>0.90435122487440522</v>
      </c>
      <c r="BQ75">
        <v>1.05441508050174</v>
      </c>
      <c r="BR75">
        <v>0.97519258302666156</v>
      </c>
      <c r="BS75">
        <v>0.92385394615490279</v>
      </c>
      <c r="BT75">
        <v>1.1550380990972009</v>
      </c>
      <c r="BU75">
        <v>0.87243722652913347</v>
      </c>
      <c r="BV75">
        <v>0.95527911298236257</v>
      </c>
      <c r="BW75">
        <v>1.102908539082416</v>
      </c>
      <c r="BX75">
        <v>1.0610277573539</v>
      </c>
      <c r="BY75">
        <v>0.91486369106394838</v>
      </c>
      <c r="BZ75">
        <v>0.9161903341178248</v>
      </c>
      <c r="CA75">
        <v>1.1940700015852239</v>
      </c>
      <c r="CB75">
        <v>0.87005070951987751</v>
      </c>
      <c r="CC75">
        <v>1.009521252281631</v>
      </c>
      <c r="CD75">
        <v>0.86706245413610039</v>
      </c>
      <c r="CE75">
        <v>0.86735002390154259</v>
      </c>
      <c r="CF75">
        <v>1.0241690670936421</v>
      </c>
      <c r="CG75">
        <v>1.0523864094753179</v>
      </c>
      <c r="CH75">
        <v>0.98884780048435117</v>
      </c>
      <c r="CI75">
        <v>0.8487166875524963</v>
      </c>
      <c r="CJ75">
        <v>0.78985472042127147</v>
      </c>
      <c r="CK75">
        <v>0.87560108310651685</v>
      </c>
      <c r="CL75">
        <v>0.85808761578454285</v>
      </c>
      <c r="CM75">
        <v>1.1292442573730781</v>
      </c>
      <c r="CN75">
        <v>1.125255372717211</v>
      </c>
      <c r="CO75">
        <v>0.94102085683684722</v>
      </c>
      <c r="CP75">
        <v>0.88367219196263369</v>
      </c>
      <c r="CQ75">
        <v>0.99547137190348556</v>
      </c>
      <c r="CR75">
        <v>0.87160446358360311</v>
      </c>
      <c r="CS75">
        <v>0.8609104228988228</v>
      </c>
      <c r="CT75">
        <v>1.0347170289543199</v>
      </c>
      <c r="CU75">
        <v>0.78497423351231477</v>
      </c>
      <c r="CV75">
        <v>1.028853350852583</v>
      </c>
      <c r="CW75">
        <v>0.91762271368394877</v>
      </c>
      <c r="CX75">
        <v>0.88463054627841753</v>
      </c>
      <c r="CY75">
        <v>0.96140374164010856</v>
      </c>
      <c r="CZ75">
        <v>0.87474786538225191</v>
      </c>
      <c r="DA75">
        <v>1.0923038301408869</v>
      </c>
      <c r="DB75">
        <v>0.95934253066175201</v>
      </c>
      <c r="DC75">
        <v>1.0170124351959819</v>
      </c>
      <c r="DD75">
        <v>0.58921969531139495</v>
      </c>
      <c r="DE75">
        <v>0.83129418529850208</v>
      </c>
      <c r="DF75">
        <v>0.79772537661728082</v>
      </c>
      <c r="DG75">
        <v>1.0635073558383421</v>
      </c>
      <c r="DH75">
        <v>0.84671541791311233</v>
      </c>
      <c r="DI75">
        <v>0.96795764358418679</v>
      </c>
      <c r="DJ75">
        <v>1.0071315519698241</v>
      </c>
      <c r="DK75">
        <v>0.96372297805105278</v>
      </c>
      <c r="DL75">
        <v>1.0272629004489411</v>
      </c>
      <c r="DM75">
        <v>1.0295810391506179</v>
      </c>
      <c r="DN75">
        <v>0.83834772521056389</v>
      </c>
      <c r="DO75">
        <v>0.90789561900521398</v>
      </c>
      <c r="DP75">
        <v>1.077547963991939</v>
      </c>
      <c r="DQ75">
        <v>0.78820095716611316</v>
      </c>
      <c r="DR75">
        <v>0.91246441671250356</v>
      </c>
      <c r="DS75">
        <v>0.72982085961627774</v>
      </c>
      <c r="DT75">
        <v>0.97090785750417319</v>
      </c>
      <c r="DU75">
        <v>1.0075114131111511</v>
      </c>
      <c r="DV75">
        <v>0.80014072627868738</v>
      </c>
      <c r="DW75">
        <v>0.98113659257818242</v>
      </c>
      <c r="DX75">
        <v>0.77007667903000299</v>
      </c>
      <c r="DY75">
        <v>0.85217536892678458</v>
      </c>
      <c r="DZ75">
        <v>0.81261864782763726</v>
      </c>
      <c r="EA75">
        <v>0.87610138804384574</v>
      </c>
      <c r="EB75">
        <v>0.7650450514738304</v>
      </c>
      <c r="EC75">
        <v>1.0415860994848749</v>
      </c>
      <c r="ED75">
        <v>0.80752176911563034</v>
      </c>
      <c r="EE75">
        <v>0.98142773445106224</v>
      </c>
      <c r="EF75">
        <v>0.93320684630336115</v>
      </c>
      <c r="EG75">
        <v>0.80619167546189952</v>
      </c>
      <c r="EH75">
        <v>0.87990955961766082</v>
      </c>
      <c r="EI75">
        <v>0.96401302914112641</v>
      </c>
      <c r="EJ75">
        <v>0.84980517129096489</v>
      </c>
      <c r="EK75">
        <v>0.97206651762970964</v>
      </c>
      <c r="EL75">
        <v>0.95897086676733478</v>
      </c>
      <c r="EM75">
        <v>0.98878454749248457</v>
      </c>
      <c r="EN75">
        <v>1.075841637489217</v>
      </c>
      <c r="EO75">
        <v>0.97810672073747318</v>
      </c>
      <c r="EP75">
        <v>0.96579441224152685</v>
      </c>
      <c r="EQ75">
        <v>0.90672432502254086</v>
      </c>
      <c r="ER75">
        <v>0.81124904258979613</v>
      </c>
      <c r="ES75">
        <v>0.80969651353338945</v>
      </c>
      <c r="ET75">
        <v>0.90153426183410523</v>
      </c>
      <c r="EU75">
        <v>0.89105059287154409</v>
      </c>
      <c r="EV75">
        <v>1.0383260684737601</v>
      </c>
      <c r="EW75">
        <v>1.208202929061351</v>
      </c>
      <c r="EX75">
        <v>0.93744464135362437</v>
      </c>
      <c r="EY75">
        <v>0.80610319321554968</v>
      </c>
      <c r="EZ75">
        <v>1.0102624684465451</v>
      </c>
      <c r="FA75">
        <v>1.23600587765809</v>
      </c>
      <c r="FB75">
        <v>1.209252102556639</v>
      </c>
      <c r="FC75">
        <v>0.97652149853411563</v>
      </c>
      <c r="FD75">
        <v>0.95965101408734443</v>
      </c>
      <c r="FE75">
        <v>1.238307777474499</v>
      </c>
      <c r="FF75">
        <v>0.92906813028860336</v>
      </c>
      <c r="FG75">
        <v>0.96316703648809965</v>
      </c>
      <c r="FH75">
        <v>1.110786027795071</v>
      </c>
      <c r="FI75">
        <v>0.80484569964751829</v>
      </c>
      <c r="FJ75">
        <v>0.92249943329176676</v>
      </c>
      <c r="FK75">
        <v>0.97987496944826202</v>
      </c>
      <c r="FL75">
        <v>0.89013879010174934</v>
      </c>
      <c r="FM75">
        <v>1.0188215339873621</v>
      </c>
      <c r="FN75">
        <v>0.91348875857936684</v>
      </c>
      <c r="FO75">
        <v>1.066427983787622</v>
      </c>
    </row>
    <row r="76" spans="1:171" x14ac:dyDescent="0.25">
      <c r="A76" s="1">
        <v>74</v>
      </c>
      <c r="B76" t="s">
        <v>183</v>
      </c>
      <c r="C76">
        <v>0.62975724618589346</v>
      </c>
      <c r="D76">
        <v>0.77489323136450006</v>
      </c>
      <c r="E76">
        <v>0.91667766024548059</v>
      </c>
      <c r="F76">
        <v>0.79200901669517265</v>
      </c>
      <c r="G76">
        <v>0.90668413331363185</v>
      </c>
      <c r="H76">
        <v>1.083400131184685</v>
      </c>
      <c r="I76">
        <v>0.7322038574881935</v>
      </c>
      <c r="J76">
        <v>0.92927038805570483</v>
      </c>
      <c r="K76">
        <v>1.096758457090004</v>
      </c>
      <c r="L76">
        <v>1.2354380512679</v>
      </c>
      <c r="M76">
        <v>0.98253999176067197</v>
      </c>
      <c r="N76">
        <v>0.95580761997830876</v>
      </c>
      <c r="O76">
        <v>0.94531587829509323</v>
      </c>
      <c r="P76">
        <v>1.1245188587925781</v>
      </c>
      <c r="Q76">
        <v>0.82676563255067792</v>
      </c>
      <c r="R76">
        <v>1.0884893070490209</v>
      </c>
      <c r="S76">
        <v>0.60904203693462677</v>
      </c>
      <c r="T76">
        <v>0.89691213271918435</v>
      </c>
      <c r="U76">
        <v>1.078282970608434</v>
      </c>
      <c r="V76">
        <v>0.81657554491715378</v>
      </c>
      <c r="W76">
        <v>1.0410743953133379</v>
      </c>
      <c r="X76">
        <v>0.83030680066090223</v>
      </c>
      <c r="Y76">
        <v>0.71385860859631911</v>
      </c>
      <c r="Z76">
        <v>0.9675083210271932</v>
      </c>
      <c r="AA76">
        <v>0.86000366112103199</v>
      </c>
      <c r="AB76">
        <v>1.0811599884783869</v>
      </c>
      <c r="AC76">
        <v>1.2982683687061589</v>
      </c>
      <c r="AD76">
        <v>0.83269407645852311</v>
      </c>
      <c r="AE76">
        <v>1.08408269090906</v>
      </c>
      <c r="AF76">
        <v>1.1726352294195059</v>
      </c>
      <c r="AG76">
        <v>0.75209918144031818</v>
      </c>
      <c r="AH76">
        <v>0.80177557561237156</v>
      </c>
      <c r="AI76">
        <v>1.074749459150323</v>
      </c>
      <c r="AJ76">
        <v>0.9165862758824912</v>
      </c>
      <c r="AK76">
        <v>0.98705793623943983</v>
      </c>
      <c r="AL76">
        <v>0.90489205766334924</v>
      </c>
      <c r="AM76">
        <v>0.96997402710057756</v>
      </c>
      <c r="AN76">
        <v>1.1085172716348539</v>
      </c>
      <c r="AO76">
        <v>1.04807409863817</v>
      </c>
      <c r="AP76">
        <v>1.0330636264559261</v>
      </c>
      <c r="AQ76">
        <v>0.70640927498483841</v>
      </c>
      <c r="AR76">
        <v>0.90199448595823195</v>
      </c>
      <c r="AS76">
        <v>0.81255046916386753</v>
      </c>
      <c r="AT76">
        <v>0.78086793375641772</v>
      </c>
      <c r="AU76">
        <v>0.85161830530955063</v>
      </c>
      <c r="AV76">
        <v>0.99416200310216907</v>
      </c>
      <c r="AW76">
        <v>1.0546980300011719</v>
      </c>
      <c r="AX76">
        <v>0.83262639237859337</v>
      </c>
      <c r="AY76">
        <v>1.002183162031421</v>
      </c>
      <c r="AZ76">
        <v>1.0289266962120101</v>
      </c>
      <c r="BA76">
        <v>1.032729882451985</v>
      </c>
      <c r="BB76">
        <v>1.0945459929277119</v>
      </c>
      <c r="BC76">
        <v>1.0985685472172571</v>
      </c>
      <c r="BD76">
        <v>0.96666286806761581</v>
      </c>
      <c r="BE76">
        <v>1.0344715878988731</v>
      </c>
      <c r="BF76">
        <v>0.92878165822892322</v>
      </c>
      <c r="BG76">
        <v>0.87419737348029469</v>
      </c>
      <c r="BH76">
        <v>0.84135385018583442</v>
      </c>
      <c r="BI76">
        <v>1.039083512976348</v>
      </c>
      <c r="BJ76">
        <v>0.86098475716543155</v>
      </c>
      <c r="BK76">
        <v>0.72350131745869073</v>
      </c>
      <c r="BL76">
        <v>0.80533463291373353</v>
      </c>
      <c r="BM76">
        <v>1.3143051626783051</v>
      </c>
      <c r="BN76">
        <v>0.93452675129859442</v>
      </c>
      <c r="BO76">
        <v>0.79883767009354278</v>
      </c>
      <c r="BP76">
        <v>1.050712416814805</v>
      </c>
      <c r="BQ76">
        <v>0.7581493208607375</v>
      </c>
      <c r="BR76">
        <v>1.0293034195947139</v>
      </c>
      <c r="BS76">
        <v>1.038352811596996</v>
      </c>
      <c r="BT76">
        <v>1.245930697448937</v>
      </c>
      <c r="BU76">
        <v>0.87324757437187595</v>
      </c>
      <c r="BV76">
        <v>0.987683526723098</v>
      </c>
      <c r="BW76">
        <v>1.223614823023973</v>
      </c>
      <c r="BX76">
        <v>0.97596786755359877</v>
      </c>
      <c r="BY76">
        <v>0.87758929251787776</v>
      </c>
      <c r="BZ76">
        <v>0.79847690065303212</v>
      </c>
      <c r="CA76">
        <v>1.228236738741928</v>
      </c>
      <c r="CB76">
        <v>0.76375778147404949</v>
      </c>
      <c r="CC76">
        <v>1.0557105092528709</v>
      </c>
      <c r="CD76">
        <v>0.92841623848525323</v>
      </c>
      <c r="CE76">
        <v>0.89943022640995574</v>
      </c>
      <c r="CF76">
        <v>0.8532561193244641</v>
      </c>
      <c r="CG76">
        <v>1.1608830477737719</v>
      </c>
      <c r="CH76">
        <v>1.180838972559979</v>
      </c>
      <c r="CI76">
        <v>0.84498563641083113</v>
      </c>
      <c r="CJ76">
        <v>0.74992206588283539</v>
      </c>
      <c r="CK76">
        <v>0.87321139063794317</v>
      </c>
      <c r="CL76">
        <v>0.90757332668282042</v>
      </c>
      <c r="CM76">
        <v>1.1910032157303541</v>
      </c>
      <c r="CN76">
        <v>1.313903085515199</v>
      </c>
      <c r="CO76">
        <v>0.92881716671548764</v>
      </c>
      <c r="CP76">
        <v>0.98902171530289384</v>
      </c>
      <c r="CQ76">
        <v>1.059030859772524</v>
      </c>
      <c r="CR76">
        <v>0.82551087099533094</v>
      </c>
      <c r="CS76">
        <v>0.80599604186581442</v>
      </c>
      <c r="CT76">
        <v>0.97907203703507617</v>
      </c>
      <c r="CU76">
        <v>0.8890749994445134</v>
      </c>
      <c r="CV76">
        <v>1.0587216584563</v>
      </c>
      <c r="CW76">
        <v>1.016818178299425</v>
      </c>
      <c r="CX76">
        <v>0.79870461260069414</v>
      </c>
      <c r="CY76">
        <v>1.028914892227498</v>
      </c>
      <c r="CZ76">
        <v>0.89088365593363383</v>
      </c>
      <c r="DA76">
        <v>1.015120004411711</v>
      </c>
      <c r="DB76">
        <v>0.97024498309294882</v>
      </c>
      <c r="DC76">
        <v>0.99426503600808724</v>
      </c>
      <c r="DD76">
        <v>0.67762194953941179</v>
      </c>
      <c r="DE76">
        <v>0.83443666041282905</v>
      </c>
      <c r="DF76">
        <v>0.81766096948718159</v>
      </c>
      <c r="DG76">
        <v>0.91767845058076958</v>
      </c>
      <c r="DH76">
        <v>0.79858859742307198</v>
      </c>
      <c r="DI76">
        <v>0.92179221775493081</v>
      </c>
      <c r="DJ76">
        <v>0.94885864165207023</v>
      </c>
      <c r="DK76">
        <v>1.02838775700103</v>
      </c>
      <c r="DL76">
        <v>0.7264520137644972</v>
      </c>
      <c r="DM76">
        <v>1.038234551127347</v>
      </c>
      <c r="DN76">
        <v>0.64879035464047841</v>
      </c>
      <c r="DO76">
        <v>0.97128478773108839</v>
      </c>
      <c r="DP76">
        <v>1.080567663342354</v>
      </c>
      <c r="DQ76">
        <v>0.78625236824562661</v>
      </c>
      <c r="DR76">
        <v>0.83559067983477975</v>
      </c>
      <c r="DS76">
        <v>0.69893979470411882</v>
      </c>
      <c r="DT76">
        <v>1.0348931700060979</v>
      </c>
      <c r="DU76">
        <v>0.98798405421543978</v>
      </c>
      <c r="DV76">
        <v>0.75639444273897516</v>
      </c>
      <c r="DW76">
        <v>0.79078960211030258</v>
      </c>
      <c r="DX76">
        <v>0.78257296869886461</v>
      </c>
      <c r="DY76">
        <v>0.70975041453219889</v>
      </c>
      <c r="DZ76">
        <v>0.76585978517748232</v>
      </c>
      <c r="EA76">
        <v>1.000216442427792</v>
      </c>
      <c r="EB76">
        <v>0.83887131555511729</v>
      </c>
      <c r="EC76">
        <v>1.099606220838931</v>
      </c>
      <c r="ED76">
        <v>0.81386289809177759</v>
      </c>
      <c r="EE76">
        <v>1.002520998091659</v>
      </c>
      <c r="EF76">
        <v>0.94506914636652362</v>
      </c>
      <c r="EG76">
        <v>0.77639731859850558</v>
      </c>
      <c r="EH76">
        <v>1.0311752385922539</v>
      </c>
      <c r="EI76">
        <v>1.144000398391958</v>
      </c>
      <c r="EJ76">
        <v>1.0014353894175201</v>
      </c>
      <c r="EK76">
        <v>0.89147055138138442</v>
      </c>
      <c r="EL76">
        <v>1.0217033803365201</v>
      </c>
      <c r="EM76">
        <v>1.0051436222841481</v>
      </c>
      <c r="EN76">
        <v>1.063279710444013</v>
      </c>
      <c r="EO76">
        <v>0.99485705613984809</v>
      </c>
      <c r="EP76">
        <v>0.99715414686580961</v>
      </c>
      <c r="EQ76">
        <v>0.91592103579438977</v>
      </c>
      <c r="ER76">
        <v>0.73250529506143647</v>
      </c>
      <c r="ES76">
        <v>0.78078546145162353</v>
      </c>
      <c r="ET76">
        <v>0.85691410451349359</v>
      </c>
      <c r="EU76">
        <v>1.0098743037304769</v>
      </c>
      <c r="EV76">
        <v>1.2007712493532141</v>
      </c>
      <c r="EW76">
        <v>1.2669423991273749</v>
      </c>
      <c r="EX76">
        <v>0.98714494282743481</v>
      </c>
      <c r="EY76">
        <v>0.88779369443890266</v>
      </c>
      <c r="EZ76">
        <v>0.85283782261284913</v>
      </c>
      <c r="FA76">
        <v>1.213831389208696</v>
      </c>
      <c r="FB76">
        <v>1.17486274579834</v>
      </c>
      <c r="FC76">
        <v>0.73754274665166586</v>
      </c>
      <c r="FD76">
        <v>0.84204320145496647</v>
      </c>
      <c r="FE76">
        <v>1.164419595811079</v>
      </c>
      <c r="FF76">
        <v>0.92584806193686708</v>
      </c>
      <c r="FG76">
        <v>0.9205670820413504</v>
      </c>
      <c r="FH76">
        <v>1.0699418591943219</v>
      </c>
      <c r="FI76">
        <v>0.82521800676909507</v>
      </c>
      <c r="FJ76">
        <v>0.95552106079567778</v>
      </c>
      <c r="FK76">
        <v>1.1444384168654631</v>
      </c>
      <c r="FL76">
        <v>0.84057857742021935</v>
      </c>
      <c r="FM76">
        <v>1.0308898485695259</v>
      </c>
      <c r="FN76">
        <v>1.0429958471471781</v>
      </c>
      <c r="FO76">
        <v>1.162929854343649</v>
      </c>
    </row>
    <row r="77" spans="1:171" x14ac:dyDescent="0.25">
      <c r="A77" s="1">
        <v>75</v>
      </c>
      <c r="B77" t="s">
        <v>179</v>
      </c>
      <c r="C77">
        <v>0.83328364438916436</v>
      </c>
      <c r="D77">
        <v>0.76929957850447894</v>
      </c>
      <c r="E77">
        <v>1.412776204345388</v>
      </c>
      <c r="F77">
        <v>0.79322388989774284</v>
      </c>
      <c r="G77">
        <v>0.97645310095929183</v>
      </c>
      <c r="H77">
        <v>0.96024620535246197</v>
      </c>
      <c r="I77">
        <v>0.70756389884096593</v>
      </c>
      <c r="J77">
        <v>0.85650222632991113</v>
      </c>
      <c r="K77">
        <v>1.284021374006028</v>
      </c>
      <c r="L77">
        <v>1.1950944357729081</v>
      </c>
      <c r="M77">
        <v>1.016903843915884</v>
      </c>
      <c r="N77">
        <v>0.91312713498442721</v>
      </c>
      <c r="O77">
        <v>0.79060537625958227</v>
      </c>
      <c r="P77">
        <v>1.1020682071242749</v>
      </c>
      <c r="Q77">
        <v>1.0070540455857839</v>
      </c>
      <c r="R77">
        <v>1.0706486310010419</v>
      </c>
      <c r="S77">
        <v>0.6871069850089766</v>
      </c>
      <c r="T77">
        <v>0.87315681960895841</v>
      </c>
      <c r="U77">
        <v>0.84349798091021932</v>
      </c>
      <c r="V77">
        <v>0.9394457692561976</v>
      </c>
      <c r="W77">
        <v>1.1063146231282419</v>
      </c>
      <c r="X77">
        <v>0.7847655104479978</v>
      </c>
      <c r="Y77">
        <v>0.73581858412720713</v>
      </c>
      <c r="Z77">
        <v>0.76522767681836568</v>
      </c>
      <c r="AA77">
        <v>0.77522316012030057</v>
      </c>
      <c r="AB77">
        <v>1.182451879638865</v>
      </c>
      <c r="AC77">
        <v>1.4579252864884411</v>
      </c>
      <c r="AD77">
        <v>0.88032231318918708</v>
      </c>
      <c r="AE77">
        <v>1.1322453444135261</v>
      </c>
      <c r="AF77">
        <v>1.464046241204003</v>
      </c>
      <c r="AG77">
        <v>0.78932336936547653</v>
      </c>
      <c r="AH77">
        <v>0.64881078176623341</v>
      </c>
      <c r="AI77">
        <v>1.143391224550558</v>
      </c>
      <c r="AJ77">
        <v>1.0194534881892889</v>
      </c>
      <c r="AK77">
        <v>1.066316474905737</v>
      </c>
      <c r="AL77">
        <v>1.0100287773522461</v>
      </c>
      <c r="AM77">
        <v>0.75290831245795331</v>
      </c>
      <c r="AN77">
        <v>1.2640646596679279</v>
      </c>
      <c r="AO77">
        <v>1.0436037832803879</v>
      </c>
      <c r="AP77">
        <v>1.188170656998156</v>
      </c>
      <c r="AQ77">
        <v>0.8722210758246316</v>
      </c>
      <c r="AR77">
        <v>0.96827558963476879</v>
      </c>
      <c r="AS77">
        <v>0.76050763486983364</v>
      </c>
      <c r="AT77">
        <v>0.93706676186833837</v>
      </c>
      <c r="AU77">
        <v>0.69477246957254601</v>
      </c>
      <c r="AV77">
        <v>0.96754566888168525</v>
      </c>
      <c r="AW77">
        <v>1.102848180299423</v>
      </c>
      <c r="AX77">
        <v>0.64420128266471932</v>
      </c>
      <c r="AY77">
        <v>1.18828748385274</v>
      </c>
      <c r="AZ77">
        <v>1.090889164833645</v>
      </c>
      <c r="BA77">
        <v>0.95948225763542361</v>
      </c>
      <c r="BB77">
        <v>1.0900043625018681</v>
      </c>
      <c r="BC77">
        <v>1.2956438394218051</v>
      </c>
      <c r="BD77">
        <v>1.09004154913938</v>
      </c>
      <c r="BE77">
        <v>1.53703650015385</v>
      </c>
      <c r="BF77">
        <v>0.86322034535626557</v>
      </c>
      <c r="BG77">
        <v>0.88519992197004393</v>
      </c>
      <c r="BH77">
        <v>0.73625566461574865</v>
      </c>
      <c r="BI77">
        <v>1.135071776459738</v>
      </c>
      <c r="BJ77">
        <v>0.84338518437652288</v>
      </c>
      <c r="BK77">
        <v>0.82469632532505044</v>
      </c>
      <c r="BL77">
        <v>0.74244650385327182</v>
      </c>
      <c r="BM77">
        <v>1.4105508194805569</v>
      </c>
      <c r="BN77">
        <v>0.951213566405125</v>
      </c>
      <c r="BO77">
        <v>0.84170057346608995</v>
      </c>
      <c r="BP77">
        <v>1.0846616462656169</v>
      </c>
      <c r="BQ77">
        <v>0.74150309661248459</v>
      </c>
      <c r="BR77">
        <v>1.1616952499707329</v>
      </c>
      <c r="BS77">
        <v>0.97468769925631416</v>
      </c>
      <c r="BT77">
        <v>1.104965237080884</v>
      </c>
      <c r="BU77">
        <v>0.88152679181304039</v>
      </c>
      <c r="BV77">
        <v>0.95309987955946318</v>
      </c>
      <c r="BW77">
        <v>1.445721722465851</v>
      </c>
      <c r="BX77">
        <v>0.79914493900448491</v>
      </c>
      <c r="BY77">
        <v>0.91527971909766837</v>
      </c>
      <c r="BZ77">
        <v>0.92493132675216883</v>
      </c>
      <c r="CA77">
        <v>1.207391012823178</v>
      </c>
      <c r="CB77">
        <v>0.80133736312868231</v>
      </c>
      <c r="CC77">
        <v>1.249326803262476</v>
      </c>
      <c r="CD77">
        <v>0.88208123892570345</v>
      </c>
      <c r="CE77">
        <v>0.95143300843513756</v>
      </c>
      <c r="CF77">
        <v>0.82167754662703807</v>
      </c>
      <c r="CG77">
        <v>1.429741154448205</v>
      </c>
      <c r="CH77">
        <v>1.038669890965461</v>
      </c>
      <c r="CI77">
        <v>0.75553929970533551</v>
      </c>
      <c r="CJ77">
        <v>0.729111519118534</v>
      </c>
      <c r="CK77">
        <v>0.87553295157684474</v>
      </c>
      <c r="CL77">
        <v>0.81539938229247844</v>
      </c>
      <c r="CM77">
        <v>1.096869146766273</v>
      </c>
      <c r="CN77">
        <v>1.1909441469413089</v>
      </c>
      <c r="CO77">
        <v>0.83784510329401074</v>
      </c>
      <c r="CP77">
        <v>1.100813854384725</v>
      </c>
      <c r="CQ77">
        <v>1.06264102395769</v>
      </c>
      <c r="CR77">
        <v>0.75474884051815738</v>
      </c>
      <c r="CS77">
        <v>0.68794217934702884</v>
      </c>
      <c r="CT77">
        <v>0.77650067252241717</v>
      </c>
      <c r="CU77">
        <v>0.84997323774695976</v>
      </c>
      <c r="CV77">
        <v>1.055632802587221</v>
      </c>
      <c r="CW77">
        <v>0.99832715914696324</v>
      </c>
      <c r="CX77">
        <v>0.85190270885745123</v>
      </c>
      <c r="CY77">
        <v>1.0402104659887259</v>
      </c>
      <c r="CZ77">
        <v>0.88970061872713746</v>
      </c>
      <c r="DA77">
        <v>1.5265864722745071</v>
      </c>
      <c r="DB77">
        <v>0.51238492935470592</v>
      </c>
      <c r="DC77">
        <v>0.96197828520295825</v>
      </c>
      <c r="DD77">
        <v>0.77424700040406191</v>
      </c>
      <c r="DE77">
        <v>0.7774449287138635</v>
      </c>
      <c r="DF77">
        <v>0.76713559514612495</v>
      </c>
      <c r="DG77">
        <v>0.89816654622901615</v>
      </c>
      <c r="DH77">
        <v>0.72136515848442961</v>
      </c>
      <c r="DI77">
        <v>1.0113046934911829</v>
      </c>
      <c r="DJ77">
        <v>0.90248818201954917</v>
      </c>
      <c r="DK77">
        <v>1.1871830208078</v>
      </c>
      <c r="DL77">
        <v>0.67302004108559588</v>
      </c>
      <c r="DM77">
        <v>0.9555313210038876</v>
      </c>
      <c r="DN77">
        <v>0.72395438998803796</v>
      </c>
      <c r="DO77">
        <v>0.83705959566746468</v>
      </c>
      <c r="DP77">
        <v>1.015644082621554</v>
      </c>
      <c r="DQ77">
        <v>0.81075856417313785</v>
      </c>
      <c r="DR77">
        <v>0.89810574679245292</v>
      </c>
      <c r="DS77">
        <v>0.65135609694174545</v>
      </c>
      <c r="DT77">
        <v>1.2131250292942699</v>
      </c>
      <c r="DU77">
        <v>1.250674169409139</v>
      </c>
      <c r="DV77">
        <v>0.78031217166196409</v>
      </c>
      <c r="DW77">
        <v>0.71168487374370437</v>
      </c>
      <c r="DX77">
        <v>0.86001985165543127</v>
      </c>
      <c r="DY77">
        <v>0.67477367347763073</v>
      </c>
      <c r="DZ77">
        <v>0.88244638926353003</v>
      </c>
      <c r="EA77">
        <v>1.0312837890425099</v>
      </c>
      <c r="EB77">
        <v>0.82446673570751294</v>
      </c>
      <c r="EC77">
        <v>1.3500982696984369</v>
      </c>
      <c r="ED77">
        <v>0.81358535663145892</v>
      </c>
      <c r="EE77">
        <v>0.87966573285876815</v>
      </c>
      <c r="EF77">
        <v>0.7845066963499403</v>
      </c>
      <c r="EG77">
        <v>0.7004240121383295</v>
      </c>
      <c r="EH77">
        <v>0.96207446615003478</v>
      </c>
      <c r="EI77">
        <v>1.3217772491085851</v>
      </c>
      <c r="EJ77">
        <v>1.0274976308898081</v>
      </c>
      <c r="EK77">
        <v>0.85100773520622486</v>
      </c>
      <c r="EL77">
        <v>0.9328591812953021</v>
      </c>
      <c r="EM77">
        <v>0.91602696190502719</v>
      </c>
      <c r="EN77">
        <v>0.99051188959768177</v>
      </c>
      <c r="EO77">
        <v>1.1278881380461649</v>
      </c>
      <c r="EP77">
        <v>1.13324420661799</v>
      </c>
      <c r="EQ77">
        <v>0.85032579463811864</v>
      </c>
      <c r="ER77">
        <v>0.79174199172323945</v>
      </c>
      <c r="ES77">
        <v>0.72247137195295019</v>
      </c>
      <c r="ET77">
        <v>0.93243645299298361</v>
      </c>
      <c r="EU77">
        <v>1.041317401747879</v>
      </c>
      <c r="EV77">
        <v>0.97709364215612116</v>
      </c>
      <c r="EW77">
        <v>0.94509777856582278</v>
      </c>
      <c r="EX77">
        <v>1.0364045762807219</v>
      </c>
      <c r="EY77">
        <v>1.1601255370376971</v>
      </c>
      <c r="EZ77">
        <v>0.78354494757329796</v>
      </c>
      <c r="FA77">
        <v>1.2514709366272641</v>
      </c>
      <c r="FB77">
        <v>1.158878391573561</v>
      </c>
      <c r="FC77">
        <v>0.73173263191540594</v>
      </c>
      <c r="FD77">
        <v>0.88282765096673366</v>
      </c>
      <c r="FE77">
        <v>1.165010754363395</v>
      </c>
      <c r="FF77">
        <v>0.85974957972553812</v>
      </c>
      <c r="FG77">
        <v>0.88784280504977675</v>
      </c>
      <c r="FH77">
        <v>0.99817635783133918</v>
      </c>
      <c r="FI77">
        <v>0.83874054871545611</v>
      </c>
      <c r="FJ77">
        <v>0.82434844093091353</v>
      </c>
      <c r="FK77">
        <v>1.198507329733993</v>
      </c>
      <c r="FL77">
        <v>0.98347343200274362</v>
      </c>
      <c r="FM77">
        <v>1.1556974885975779</v>
      </c>
      <c r="FN77">
        <v>1.04145294710226</v>
      </c>
      <c r="FO77">
        <v>1.1321609440610161</v>
      </c>
    </row>
    <row r="78" spans="1:171" x14ac:dyDescent="0.25">
      <c r="A78" s="1">
        <v>76</v>
      </c>
      <c r="B78" t="s">
        <v>185</v>
      </c>
      <c r="C78">
        <v>0.8985782487899846</v>
      </c>
      <c r="D78">
        <v>0.85865415421413349</v>
      </c>
      <c r="E78">
        <v>0.99329859064605397</v>
      </c>
      <c r="F78">
        <v>0.94442078200834878</v>
      </c>
      <c r="G78">
        <v>1.1003800930558341</v>
      </c>
      <c r="H78">
        <v>0.98044841709033437</v>
      </c>
      <c r="I78">
        <v>0.85716962855770318</v>
      </c>
      <c r="J78">
        <v>1.115028827447504</v>
      </c>
      <c r="K78">
        <v>0.86302861489969629</v>
      </c>
      <c r="L78">
        <v>0.9358300272258816</v>
      </c>
      <c r="M78">
        <v>0.97464036493598083</v>
      </c>
      <c r="N78">
        <v>1.0377347280916289</v>
      </c>
      <c r="O78">
        <v>1.010953861314186</v>
      </c>
      <c r="P78">
        <v>1.0210688895951381</v>
      </c>
      <c r="Q78">
        <v>1.223127141228213</v>
      </c>
      <c r="R78">
        <v>0.87082308292965871</v>
      </c>
      <c r="S78">
        <v>0.9257211047010242</v>
      </c>
      <c r="T78">
        <v>1.026803326094698</v>
      </c>
      <c r="U78">
        <v>0.82871319586494618</v>
      </c>
      <c r="V78">
        <v>1.108802532411385</v>
      </c>
      <c r="W78">
        <v>1.033352895108784</v>
      </c>
      <c r="X78">
        <v>0.99962084562762443</v>
      </c>
      <c r="Y78">
        <v>0.90587192667380645</v>
      </c>
      <c r="Z78">
        <v>0.90604167487626364</v>
      </c>
      <c r="AA78">
        <v>0.99919458615360124</v>
      </c>
      <c r="AB78">
        <v>1.0268911957039311</v>
      </c>
      <c r="AC78">
        <v>0.98616194467210383</v>
      </c>
      <c r="AD78">
        <v>1.003512504190178</v>
      </c>
      <c r="AE78">
        <v>0.88060256476063026</v>
      </c>
      <c r="AF78">
        <v>0.77013015090009307</v>
      </c>
      <c r="AG78">
        <v>0.8854424473295327</v>
      </c>
      <c r="AH78">
        <v>0.94128398819495118</v>
      </c>
      <c r="AI78">
        <v>1.2649594676768301</v>
      </c>
      <c r="AJ78">
        <v>1.1038675758048251</v>
      </c>
      <c r="AK78">
        <v>0.96057851403482497</v>
      </c>
      <c r="AL78">
        <v>1.0671688845416381</v>
      </c>
      <c r="AM78">
        <v>1.0594630122989961</v>
      </c>
      <c r="AN78">
        <v>0.97748891214048184</v>
      </c>
      <c r="AO78">
        <v>0.95487646597006437</v>
      </c>
      <c r="AP78">
        <v>0.96258742488050597</v>
      </c>
      <c r="AQ78">
        <v>0.94560195531951208</v>
      </c>
      <c r="AR78">
        <v>0.99573562333144283</v>
      </c>
      <c r="AS78">
        <v>0.8497811739598311</v>
      </c>
      <c r="AT78">
        <v>0.93771958205147443</v>
      </c>
      <c r="AU78">
        <v>1.10346235858867</v>
      </c>
      <c r="AV78">
        <v>0.70389389982879991</v>
      </c>
      <c r="AW78">
        <v>0.88744037540850906</v>
      </c>
      <c r="AX78">
        <v>0.89865717949814361</v>
      </c>
      <c r="AY78">
        <v>0.97676133504479756</v>
      </c>
      <c r="AZ78">
        <v>1.0204835368134351</v>
      </c>
      <c r="BA78">
        <v>0.82064983459302365</v>
      </c>
      <c r="BB78">
        <v>0.92380994891406076</v>
      </c>
      <c r="BC78">
        <v>0.90455908352047598</v>
      </c>
      <c r="BD78">
        <v>0.98866945691169084</v>
      </c>
      <c r="BE78">
        <v>0.79154583437644099</v>
      </c>
      <c r="BF78">
        <v>1.218591081248207</v>
      </c>
      <c r="BG78">
        <v>1.078678313474055</v>
      </c>
      <c r="BH78">
        <v>0.85424628087169852</v>
      </c>
      <c r="BI78">
        <v>0.90201122717388837</v>
      </c>
      <c r="BJ78">
        <v>0.97338519187882588</v>
      </c>
      <c r="BK78">
        <v>1.0915256935043369</v>
      </c>
      <c r="BL78">
        <v>0.86836201227178655</v>
      </c>
      <c r="BM78">
        <v>0.89620716136676615</v>
      </c>
      <c r="BN78">
        <v>0.81700708410708123</v>
      </c>
      <c r="BO78">
        <v>0.9497511068780784</v>
      </c>
      <c r="BP78">
        <v>1.001790871619886</v>
      </c>
      <c r="BQ78">
        <v>0.85004874235924044</v>
      </c>
      <c r="BR78">
        <v>1.160006475200422</v>
      </c>
      <c r="BS78">
        <v>1.0187745224311671</v>
      </c>
      <c r="BT78">
        <v>1.0788936371840809</v>
      </c>
      <c r="BU78">
        <v>1.0688084308864909</v>
      </c>
      <c r="BV78">
        <v>0.87327359097842694</v>
      </c>
      <c r="BW78">
        <v>0.95552112583443682</v>
      </c>
      <c r="BX78">
        <v>0.94507906840996414</v>
      </c>
      <c r="BY78">
        <v>1.0501991755366811</v>
      </c>
      <c r="BZ78">
        <v>0.98264829093369555</v>
      </c>
      <c r="CA78">
        <v>0.94546042988973122</v>
      </c>
      <c r="CB78">
        <v>0.83890190812057719</v>
      </c>
      <c r="CC78">
        <v>1.1089708340055799</v>
      </c>
      <c r="CD78">
        <v>0.95204976715990397</v>
      </c>
      <c r="CE78">
        <v>0.90159787435436056</v>
      </c>
      <c r="CF78">
        <v>0.99795547482478419</v>
      </c>
      <c r="CG78">
        <v>1.037766417239621</v>
      </c>
      <c r="CH78">
        <v>1.0037468659258491</v>
      </c>
      <c r="CI78">
        <v>0.8906326921827169</v>
      </c>
      <c r="CJ78">
        <v>0.84700163726141486</v>
      </c>
      <c r="CK78">
        <v>0.83570353884284998</v>
      </c>
      <c r="CL78">
        <v>0.92098064436156557</v>
      </c>
      <c r="CM78">
        <v>0.9646419313163842</v>
      </c>
      <c r="CN78">
        <v>1.048599980408548</v>
      </c>
      <c r="CO78">
        <v>0.91546994826888184</v>
      </c>
      <c r="CP78">
        <v>0.97139736853949588</v>
      </c>
      <c r="CQ78">
        <v>0.97576139297870235</v>
      </c>
      <c r="CR78">
        <v>0.96436308987638397</v>
      </c>
      <c r="CS78">
        <v>0.87294005724921708</v>
      </c>
      <c r="CT78">
        <v>0.89977523556666072</v>
      </c>
      <c r="CU78">
        <v>0.96673417082947999</v>
      </c>
      <c r="CV78">
        <v>0.92814985186342835</v>
      </c>
      <c r="CW78">
        <v>1.0543149912502601</v>
      </c>
      <c r="CX78">
        <v>0.93818958068487679</v>
      </c>
      <c r="CY78">
        <v>1.0559413309315711</v>
      </c>
      <c r="CZ78">
        <v>0.98170132626320239</v>
      </c>
      <c r="DA78">
        <v>1.1771006914790161</v>
      </c>
      <c r="DB78">
        <v>0.82400530549636031</v>
      </c>
      <c r="DC78">
        <v>1.002959872089588</v>
      </c>
      <c r="DD78">
        <v>0.90772119653493355</v>
      </c>
      <c r="DE78">
        <v>1.0737674876775201</v>
      </c>
      <c r="DF78">
        <v>0.9374892361215702</v>
      </c>
      <c r="DG78">
        <v>0.96223339558988441</v>
      </c>
      <c r="DH78">
        <v>0.95946370819376003</v>
      </c>
      <c r="DI78">
        <v>0.98351708431055118</v>
      </c>
      <c r="DJ78">
        <v>0.7696389048498623</v>
      </c>
      <c r="DK78">
        <v>0.94299824081697092</v>
      </c>
      <c r="DL78">
        <v>0.84359540961128088</v>
      </c>
      <c r="DM78">
        <v>0.93821997188429418</v>
      </c>
      <c r="DN78">
        <v>0.87466740854771519</v>
      </c>
      <c r="DO78">
        <v>0.93973649196139475</v>
      </c>
      <c r="DP78">
        <v>0.99668387155264604</v>
      </c>
      <c r="DQ78">
        <v>0.92678382296473083</v>
      </c>
      <c r="DR78">
        <v>1.025391677971256</v>
      </c>
      <c r="DS78">
        <v>0.82446552873269907</v>
      </c>
      <c r="DT78">
        <v>1.052915438252686</v>
      </c>
      <c r="DU78">
        <v>1.020361092284523</v>
      </c>
      <c r="DV78">
        <v>0.95889726759838245</v>
      </c>
      <c r="DW78">
        <v>0.88141194480857266</v>
      </c>
      <c r="DX78">
        <v>0.97470723517442204</v>
      </c>
      <c r="DY78">
        <v>0.84907736339387629</v>
      </c>
      <c r="DZ78">
        <v>1.053360769509281</v>
      </c>
      <c r="EA78">
        <v>0.91845045072516518</v>
      </c>
      <c r="EB78">
        <v>1.040124304406699</v>
      </c>
      <c r="EC78">
        <v>0.92115685388505875</v>
      </c>
      <c r="ED78">
        <v>1.002163719138905</v>
      </c>
      <c r="EE78">
        <v>0.98854353609156875</v>
      </c>
      <c r="EF78">
        <v>1.1264809588686631</v>
      </c>
      <c r="EG78">
        <v>0.91440651130249417</v>
      </c>
      <c r="EH78">
        <v>1.1224006463129199</v>
      </c>
      <c r="EI78">
        <v>1.095789833611934</v>
      </c>
      <c r="EJ78">
        <v>0.95303144561086717</v>
      </c>
      <c r="EK78">
        <v>1.0580156755272521</v>
      </c>
      <c r="EL78">
        <v>0.90439482831791718</v>
      </c>
      <c r="EM78">
        <v>0.9690552750279976</v>
      </c>
      <c r="EN78">
        <v>1.016329003891048</v>
      </c>
      <c r="EO78">
        <v>1.0589707197184031</v>
      </c>
      <c r="EP78">
        <v>0.97312531005978919</v>
      </c>
      <c r="EQ78">
        <v>0.91275725565631516</v>
      </c>
      <c r="ER78">
        <v>0.92250961438915979</v>
      </c>
      <c r="ES78">
        <v>0.98877986815247243</v>
      </c>
      <c r="ET78">
        <v>1.10381450147704</v>
      </c>
      <c r="EU78">
        <v>1.0796147868053889</v>
      </c>
      <c r="EV78">
        <v>0.77668239814574891</v>
      </c>
      <c r="EW78">
        <v>0.96397913300037141</v>
      </c>
      <c r="EX78">
        <v>0.95450579090173315</v>
      </c>
      <c r="EY78">
        <v>0.97665017687985722</v>
      </c>
      <c r="EZ78">
        <v>0.92522396403682095</v>
      </c>
      <c r="FA78">
        <v>1.1185278021802589</v>
      </c>
      <c r="FB78">
        <v>1.100144381011944</v>
      </c>
      <c r="FC78">
        <v>0.84440688287198462</v>
      </c>
      <c r="FD78">
        <v>0.9449051061845446</v>
      </c>
      <c r="FE78">
        <v>0.99071089831117443</v>
      </c>
      <c r="FF78">
        <v>0.97752897822979201</v>
      </c>
      <c r="FG78">
        <v>1.0803603744019961</v>
      </c>
      <c r="FH78">
        <v>0.86808963240894688</v>
      </c>
      <c r="FI78">
        <v>1.017212328507185</v>
      </c>
      <c r="FJ78">
        <v>1.016819221078086</v>
      </c>
      <c r="FK78">
        <v>0.9847165105116924</v>
      </c>
      <c r="FL78">
        <v>1.1172673554505621</v>
      </c>
      <c r="FM78">
        <v>0.93788913915627281</v>
      </c>
      <c r="FN78">
        <v>0.94576215595725788</v>
      </c>
      <c r="FO78">
        <v>1.1449197374221891</v>
      </c>
    </row>
    <row r="79" spans="1:171" x14ac:dyDescent="0.25">
      <c r="A79" s="1">
        <v>77</v>
      </c>
      <c r="B79" t="s">
        <v>180</v>
      </c>
      <c r="C79">
        <v>0.87037100674527468</v>
      </c>
      <c r="D79">
        <v>0.91660927399764736</v>
      </c>
      <c r="E79">
        <v>1.1713756270581139</v>
      </c>
      <c r="F79">
        <v>1.013931024295589</v>
      </c>
      <c r="G79">
        <v>1.0453688451762859</v>
      </c>
      <c r="H79">
        <v>0.93967428965372457</v>
      </c>
      <c r="I79">
        <v>0.87882118113497487</v>
      </c>
      <c r="J79">
        <v>1.1023008899791651</v>
      </c>
      <c r="K79">
        <v>0.91624310248172358</v>
      </c>
      <c r="L79">
        <v>1.068665632972704</v>
      </c>
      <c r="M79">
        <v>0.85336163950186694</v>
      </c>
      <c r="N79">
        <v>1.052419372106445</v>
      </c>
      <c r="O79">
        <v>1.019272265871743</v>
      </c>
      <c r="P79">
        <v>1.151564167817466</v>
      </c>
      <c r="Q79">
        <v>1.1981012376126099</v>
      </c>
      <c r="R79">
        <v>0.82910732264958986</v>
      </c>
      <c r="S79">
        <v>1.0298879903754079</v>
      </c>
      <c r="T79">
        <v>1.1358014186360259</v>
      </c>
      <c r="U79">
        <v>0.82662827622020829</v>
      </c>
      <c r="V79">
        <v>0.95224501820006036</v>
      </c>
      <c r="W79">
        <v>1.0560294614871339</v>
      </c>
      <c r="X79">
        <v>0.98075468508457619</v>
      </c>
      <c r="Y79">
        <v>0.92808390478596325</v>
      </c>
      <c r="Z79">
        <v>1.0198739445355169</v>
      </c>
      <c r="AA79">
        <v>1.028276853650306</v>
      </c>
      <c r="AB79">
        <v>1.060920023733509</v>
      </c>
      <c r="AC79">
        <v>1.096605636204889</v>
      </c>
      <c r="AD79">
        <v>0.99925741754486419</v>
      </c>
      <c r="AE79">
        <v>1.021164612151479</v>
      </c>
      <c r="AF79">
        <v>0.96293482494982319</v>
      </c>
      <c r="AG79">
        <v>0.7830304507085265</v>
      </c>
      <c r="AH79">
        <v>1.050700304959558</v>
      </c>
      <c r="AI79">
        <v>1.1613113067976779</v>
      </c>
      <c r="AJ79">
        <v>1.0115759925312351</v>
      </c>
      <c r="AK79">
        <v>0.93330278361572883</v>
      </c>
      <c r="AL79">
        <v>1.0543416814057991</v>
      </c>
      <c r="AM79">
        <v>0.91750093028541257</v>
      </c>
      <c r="AN79">
        <v>0.98099364737953865</v>
      </c>
      <c r="AO79">
        <v>1.0688748335740981</v>
      </c>
      <c r="AP79">
        <v>0.98767122623020076</v>
      </c>
      <c r="AQ79">
        <v>1.001540512206853</v>
      </c>
      <c r="AR79">
        <v>1.064045318391228</v>
      </c>
      <c r="AS79">
        <v>0.93983643264260319</v>
      </c>
      <c r="AT79">
        <v>0.95086480427827325</v>
      </c>
      <c r="AU79">
        <v>0.98304228245153136</v>
      </c>
      <c r="AV79">
        <v>0.63664753860148038</v>
      </c>
      <c r="AW79">
        <v>0.93061905403886325</v>
      </c>
      <c r="AX79">
        <v>0.98712909584187702</v>
      </c>
      <c r="AY79">
        <v>0.99032977065617123</v>
      </c>
      <c r="AZ79">
        <v>1.030756349765507</v>
      </c>
      <c r="BA79">
        <v>0.81130205580867931</v>
      </c>
      <c r="BB79">
        <v>1.0644107609066671</v>
      </c>
      <c r="BC79">
        <v>1.0933049942319359</v>
      </c>
      <c r="BD79">
        <v>1.096360506573886</v>
      </c>
      <c r="BE79">
        <v>0.96356883111278435</v>
      </c>
      <c r="BF79">
        <v>1.1110034240481359</v>
      </c>
      <c r="BG79">
        <v>0.93558733884607281</v>
      </c>
      <c r="BH79">
        <v>0.94067410447004085</v>
      </c>
      <c r="BI79">
        <v>1.0079997812971579</v>
      </c>
      <c r="BJ79">
        <v>0.92665319933552204</v>
      </c>
      <c r="BK79">
        <v>1.0757290677295051</v>
      </c>
      <c r="BL79">
        <v>0.93841786800574223</v>
      </c>
      <c r="BM79">
        <v>0.96526034856274401</v>
      </c>
      <c r="BN79">
        <v>0.8928798660422379</v>
      </c>
      <c r="BO79">
        <v>0.88449066152995492</v>
      </c>
      <c r="BP79">
        <v>0.97165169607441038</v>
      </c>
      <c r="BQ79">
        <v>0.93001681647818002</v>
      </c>
      <c r="BR79">
        <v>1.1498576229942941</v>
      </c>
      <c r="BS79">
        <v>1.0806882600769221</v>
      </c>
      <c r="BT79">
        <v>1.0508293259985571</v>
      </c>
      <c r="BU79">
        <v>1.127280134312477</v>
      </c>
      <c r="BV79">
        <v>0.80495173747577964</v>
      </c>
      <c r="BW79">
        <v>1.1075853188787079</v>
      </c>
      <c r="BX79">
        <v>1.061926679353729</v>
      </c>
      <c r="BY79">
        <v>1.09643289550751</v>
      </c>
      <c r="BZ79">
        <v>0.98570673771659056</v>
      </c>
      <c r="CA79">
        <v>1.063005187120186</v>
      </c>
      <c r="CB79">
        <v>0.86020902627815088</v>
      </c>
      <c r="CC79">
        <v>1.1393718268357329</v>
      </c>
      <c r="CD79">
        <v>0.96250250764808321</v>
      </c>
      <c r="CE79">
        <v>0.99859362218668923</v>
      </c>
      <c r="CF79">
        <v>1.1814789616469279</v>
      </c>
      <c r="CG79">
        <v>1.1286761134720249</v>
      </c>
      <c r="CH79">
        <v>0.96880553858773677</v>
      </c>
      <c r="CI79">
        <v>1.0472318961320151</v>
      </c>
      <c r="CJ79">
        <v>0.9208061760252142</v>
      </c>
      <c r="CK79">
        <v>0.9578315292175188</v>
      </c>
      <c r="CL79">
        <v>0.91149692996359921</v>
      </c>
      <c r="CM79">
        <v>0.9604345186880564</v>
      </c>
      <c r="CN79">
        <v>0.97212661031858916</v>
      </c>
      <c r="CO79">
        <v>0.96387064014987223</v>
      </c>
      <c r="CP79">
        <v>1.130084756641732</v>
      </c>
      <c r="CQ79">
        <v>0.98997225040166725</v>
      </c>
      <c r="CR79">
        <v>1.0105474961133361</v>
      </c>
      <c r="CS79">
        <v>0.99170666583902678</v>
      </c>
      <c r="CT79">
        <v>0.82776962110225716</v>
      </c>
      <c r="CU79">
        <v>0.92755039933351424</v>
      </c>
      <c r="CV79">
        <v>1.021795298683257</v>
      </c>
      <c r="CW79">
        <v>1.028188921454174</v>
      </c>
      <c r="CX79">
        <v>1.071927118040535</v>
      </c>
      <c r="CY79">
        <v>1.0833284669234851</v>
      </c>
      <c r="CZ79">
        <v>0.98696040837884202</v>
      </c>
      <c r="DA79">
        <v>1.077934033331702</v>
      </c>
      <c r="DB79">
        <v>1.086181972074457</v>
      </c>
      <c r="DC79">
        <v>0.88458738819538851</v>
      </c>
      <c r="DD79">
        <v>0.88788368353302649</v>
      </c>
      <c r="DE79">
        <v>1.069682561260165</v>
      </c>
      <c r="DF79">
        <v>1.025036441815286</v>
      </c>
      <c r="DG79">
        <v>0.94089805456397035</v>
      </c>
      <c r="DH79">
        <v>0.96271457684200457</v>
      </c>
      <c r="DI79">
        <v>1.0780851466557531</v>
      </c>
      <c r="DJ79">
        <v>0.73307940065252331</v>
      </c>
      <c r="DK79">
        <v>1.0157967320118459</v>
      </c>
      <c r="DL79">
        <v>0.84977680223380281</v>
      </c>
      <c r="DM79">
        <v>0.99861744572462718</v>
      </c>
      <c r="DN79">
        <v>0.95829770655005697</v>
      </c>
      <c r="DO79">
        <v>0.90528389713506163</v>
      </c>
      <c r="DP79">
        <v>0.97113620115149357</v>
      </c>
      <c r="DQ79">
        <v>0.92662307935336863</v>
      </c>
      <c r="DR79">
        <v>1.181373823897621</v>
      </c>
      <c r="DS79">
        <v>1.0231452692962959</v>
      </c>
      <c r="DT79">
        <v>1.0134782819931361</v>
      </c>
      <c r="DU79">
        <v>1.0873111701761951</v>
      </c>
      <c r="DV79">
        <v>0.92001690439561401</v>
      </c>
      <c r="DW79">
        <v>0.96541299868644737</v>
      </c>
      <c r="DX79">
        <v>1.0556319362515461</v>
      </c>
      <c r="DY79">
        <v>0.95545913540865524</v>
      </c>
      <c r="DZ79">
        <v>1.0636630305898971</v>
      </c>
      <c r="EA79">
        <v>1.0534653202384081</v>
      </c>
      <c r="EB79">
        <v>1.00605767980733</v>
      </c>
      <c r="EC79">
        <v>1.2397697437306989</v>
      </c>
      <c r="ED79">
        <v>0.88119210202915932</v>
      </c>
      <c r="EE79">
        <v>0.93732671139306589</v>
      </c>
      <c r="EF79">
        <v>1.017560413155753</v>
      </c>
      <c r="EG79">
        <v>0.98364409204730796</v>
      </c>
      <c r="EH79">
        <v>1.0217874413587269</v>
      </c>
      <c r="EI79">
        <v>1.1481390788736781</v>
      </c>
      <c r="EJ79">
        <v>0.9696096690832734</v>
      </c>
      <c r="EK79">
        <v>1.1181526154735539</v>
      </c>
      <c r="EL79">
        <v>0.95588744367952216</v>
      </c>
      <c r="EM79">
        <v>1.1076654677361819</v>
      </c>
      <c r="EN79">
        <v>1.04834476506054</v>
      </c>
      <c r="EO79">
        <v>1.0876751919505361</v>
      </c>
      <c r="EP79">
        <v>1.039236738035989</v>
      </c>
      <c r="EQ79">
        <v>0.9726997186665316</v>
      </c>
      <c r="ER79">
        <v>0.99955232827325702</v>
      </c>
      <c r="ES79">
        <v>0.92144101136517997</v>
      </c>
      <c r="ET79">
        <v>1.0512095243160391</v>
      </c>
      <c r="EU79">
        <v>1.1227286500199789</v>
      </c>
      <c r="EV79">
        <v>0.88231888720129781</v>
      </c>
      <c r="EW79">
        <v>0.96895972666594044</v>
      </c>
      <c r="EX79">
        <v>0.88942063370451729</v>
      </c>
      <c r="EY79">
        <v>0.9666452986728884</v>
      </c>
      <c r="EZ79">
        <v>0.93509336021321598</v>
      </c>
      <c r="FA79">
        <v>1.1413648262679419</v>
      </c>
      <c r="FB79">
        <v>1.1027959602761499</v>
      </c>
      <c r="FC79">
        <v>0.84949419387874514</v>
      </c>
      <c r="FD79">
        <v>0.94241340615472124</v>
      </c>
      <c r="FE79">
        <v>0.90959600663906004</v>
      </c>
      <c r="FF79">
        <v>1.1284144302463901</v>
      </c>
      <c r="FG79">
        <v>0.96956901429925202</v>
      </c>
      <c r="FH79">
        <v>0.83350060483659716</v>
      </c>
      <c r="FI79">
        <v>1.0470641373387559</v>
      </c>
      <c r="FJ79">
        <v>1.0689972293801531</v>
      </c>
      <c r="FK79">
        <v>0.94754118088326678</v>
      </c>
      <c r="FL79">
        <v>1.0879002598530449</v>
      </c>
      <c r="FM79">
        <v>1.039381826937861</v>
      </c>
      <c r="FN79">
        <v>1.049463061881883</v>
      </c>
      <c r="FO79">
        <v>1.1078467808754939</v>
      </c>
    </row>
    <row r="80" spans="1:171" x14ac:dyDescent="0.25">
      <c r="A80" s="1">
        <v>78</v>
      </c>
      <c r="B80" t="s">
        <v>171</v>
      </c>
      <c r="C80">
        <v>0.89618927191430153</v>
      </c>
      <c r="D80">
        <v>0.89687935748735514</v>
      </c>
      <c r="E80">
        <v>0.99954377128912597</v>
      </c>
      <c r="F80">
        <v>0.87372833679610185</v>
      </c>
      <c r="G80">
        <v>1.0286038898630321</v>
      </c>
      <c r="H80">
        <v>1.088792335739422</v>
      </c>
      <c r="I80">
        <v>0.92384030747966384</v>
      </c>
      <c r="J80">
        <v>1.1354344847010831</v>
      </c>
      <c r="K80">
        <v>0.91650959005419408</v>
      </c>
      <c r="L80">
        <v>0.94708398890760837</v>
      </c>
      <c r="M80">
        <v>0.77830987452071554</v>
      </c>
      <c r="N80">
        <v>1.025243686195012</v>
      </c>
      <c r="O80">
        <v>0.97883550581851664</v>
      </c>
      <c r="P80">
        <v>1.1690705511295181</v>
      </c>
      <c r="Q80">
        <v>1.0376258702749579</v>
      </c>
      <c r="R80">
        <v>0.78355651623753442</v>
      </c>
      <c r="S80">
        <v>0.92449103407429878</v>
      </c>
      <c r="T80">
        <v>0.98832075928168406</v>
      </c>
      <c r="U80">
        <v>1.064617587455676</v>
      </c>
      <c r="V80">
        <v>0.91593950035780081</v>
      </c>
      <c r="W80">
        <v>1.0703731694486021</v>
      </c>
      <c r="X80">
        <v>1.093223108065182</v>
      </c>
      <c r="Y80">
        <v>0.83364388398935108</v>
      </c>
      <c r="Z80">
        <v>1.040231427321604</v>
      </c>
      <c r="AA80">
        <v>1.131625852802137</v>
      </c>
      <c r="AB80">
        <v>1.100404376352843</v>
      </c>
      <c r="AC80">
        <v>1.036112865933468</v>
      </c>
      <c r="AD80">
        <v>1.023031757282417</v>
      </c>
      <c r="AE80">
        <v>1.065584991792798</v>
      </c>
      <c r="AF80">
        <v>0.9567221937135808</v>
      </c>
      <c r="AG80">
        <v>0.78757989148374108</v>
      </c>
      <c r="AH80">
        <v>1.162891620671662</v>
      </c>
      <c r="AI80">
        <v>1.1100862539237939</v>
      </c>
      <c r="AJ80">
        <v>0.84952418032303789</v>
      </c>
      <c r="AK80">
        <v>0.9100195796335252</v>
      </c>
      <c r="AL80">
        <v>0.86175899125772926</v>
      </c>
      <c r="AM80">
        <v>0.98103426660890458</v>
      </c>
      <c r="AN80">
        <v>1.16367120204917</v>
      </c>
      <c r="AO80">
        <v>0.8365438571850855</v>
      </c>
      <c r="AP80">
        <v>0.94284507972508858</v>
      </c>
      <c r="AQ80">
        <v>0.9335266993568212</v>
      </c>
      <c r="AR80">
        <v>0.97851857676591436</v>
      </c>
      <c r="AS80">
        <v>1.081734680239099</v>
      </c>
      <c r="AT80">
        <v>1.056332707391578</v>
      </c>
      <c r="AU80">
        <v>1.1448929139939339</v>
      </c>
      <c r="AV80">
        <v>0.89511817483975309</v>
      </c>
      <c r="AW80">
        <v>0.92587553162063541</v>
      </c>
      <c r="AX80">
        <v>0.96000159130245255</v>
      </c>
      <c r="AY80">
        <v>1.078490355282973</v>
      </c>
      <c r="AZ80">
        <v>1.0376257474395609</v>
      </c>
      <c r="BA80">
        <v>0.77726147458769146</v>
      </c>
      <c r="BB80">
        <v>1.025021276120516</v>
      </c>
      <c r="BC80">
        <v>0.81643077597416902</v>
      </c>
      <c r="BD80">
        <v>0.92389738843352442</v>
      </c>
      <c r="BE80">
        <v>0.96089340060704409</v>
      </c>
      <c r="BF80">
        <v>0.950971460750203</v>
      </c>
      <c r="BG80">
        <v>1.0357697554117731</v>
      </c>
      <c r="BH80">
        <v>1.0312346030126021</v>
      </c>
      <c r="BI80">
        <v>1.013892676337216</v>
      </c>
      <c r="BJ80">
        <v>0.99348852018316636</v>
      </c>
      <c r="BK80">
        <v>0.99461143648198957</v>
      </c>
      <c r="BL80">
        <v>0.87138739409405586</v>
      </c>
      <c r="BM80">
        <v>1.0172422177210401</v>
      </c>
      <c r="BN80">
        <v>0.99845793476752998</v>
      </c>
      <c r="BO80">
        <v>0.82424463448165242</v>
      </c>
      <c r="BP80">
        <v>1.020324273106751</v>
      </c>
      <c r="BQ80">
        <v>1.016111008584099</v>
      </c>
      <c r="BR80">
        <v>0.94111207868064484</v>
      </c>
      <c r="BS80">
        <v>1.071267728259073</v>
      </c>
      <c r="BT80">
        <v>1.0215256746513599</v>
      </c>
      <c r="BU80">
        <v>1.0715805264680349</v>
      </c>
      <c r="BV80">
        <v>0.81100706407500345</v>
      </c>
      <c r="BW80">
        <v>0.81679702054393966</v>
      </c>
      <c r="BX80">
        <v>1.059546785864022</v>
      </c>
      <c r="BY80">
        <v>0.98679942408639965</v>
      </c>
      <c r="BZ80">
        <v>0.88419592218326171</v>
      </c>
      <c r="CA80">
        <v>1.1110241808491459</v>
      </c>
      <c r="CB80">
        <v>0.94751344781839941</v>
      </c>
      <c r="CC80">
        <v>0.96830479407997905</v>
      </c>
      <c r="CD80">
        <v>0.98118769558326679</v>
      </c>
      <c r="CE80">
        <v>0.93504376075700724</v>
      </c>
      <c r="CF80">
        <v>1.150458170388482</v>
      </c>
      <c r="CG80">
        <v>1.0653786927437341</v>
      </c>
      <c r="CH80">
        <v>1.023812137006227</v>
      </c>
      <c r="CI80">
        <v>1.075571606777733</v>
      </c>
      <c r="CJ80">
        <v>0.96685412238838797</v>
      </c>
      <c r="CK80">
        <v>0.97949441098704282</v>
      </c>
      <c r="CL80">
        <v>0.97725707763858083</v>
      </c>
      <c r="CM80">
        <v>0.89565898642799968</v>
      </c>
      <c r="CN80">
        <v>0.81409645922940577</v>
      </c>
      <c r="CO80">
        <v>1.05838756478733</v>
      </c>
      <c r="CP80">
        <v>1.096512741791803</v>
      </c>
      <c r="CQ80">
        <v>0.98577173590961975</v>
      </c>
      <c r="CR80">
        <v>1.002887124523667</v>
      </c>
      <c r="CS80">
        <v>0.93085478175163938</v>
      </c>
      <c r="CT80">
        <v>0.97157232250162961</v>
      </c>
      <c r="CU80">
        <v>1.0614326155647731</v>
      </c>
      <c r="CV80">
        <v>1.0587339129320421</v>
      </c>
      <c r="CW80">
        <v>1.1047554296856319</v>
      </c>
      <c r="CX80">
        <v>1.0735849482067019</v>
      </c>
      <c r="CY80">
        <v>1.04089499468101</v>
      </c>
      <c r="CZ80">
        <v>0.97830895736725842</v>
      </c>
      <c r="DA80">
        <v>0.97109632503385557</v>
      </c>
      <c r="DB80">
        <v>1.208561188458406</v>
      </c>
      <c r="DC80">
        <v>0.91412901496048837</v>
      </c>
      <c r="DD80">
        <v>0.93428895007494839</v>
      </c>
      <c r="DE80">
        <v>0.97755222316474077</v>
      </c>
      <c r="DF80">
        <v>0.8555765393642214</v>
      </c>
      <c r="DG80">
        <v>0.77870224773790186</v>
      </c>
      <c r="DH80">
        <v>1.0192272320835509</v>
      </c>
      <c r="DI80">
        <v>0.99506259810298592</v>
      </c>
      <c r="DJ80">
        <v>0.75574687835332544</v>
      </c>
      <c r="DK80">
        <v>0.8467893749033526</v>
      </c>
      <c r="DL80">
        <v>0.86748317254838414</v>
      </c>
      <c r="DM80">
        <v>0.92755822893143958</v>
      </c>
      <c r="DN80">
        <v>1.2584003054800279</v>
      </c>
      <c r="DO80">
        <v>1.029062480254872</v>
      </c>
      <c r="DP80">
        <v>0.96030575740926238</v>
      </c>
      <c r="DQ80">
        <v>0.9922936855640756</v>
      </c>
      <c r="DR80">
        <v>1.0917678495148031</v>
      </c>
      <c r="DS80">
        <v>1.0239822075550651</v>
      </c>
      <c r="DT80">
        <v>0.96253660896426041</v>
      </c>
      <c r="DU80">
        <v>0.99121151582525524</v>
      </c>
      <c r="DV80">
        <v>1.015209516834694</v>
      </c>
      <c r="DW80">
        <v>0.99833263140067163</v>
      </c>
      <c r="DX80">
        <v>1.1053696871545049</v>
      </c>
      <c r="DY80">
        <v>1.038829426432283</v>
      </c>
      <c r="DZ80">
        <v>0.95500669545854122</v>
      </c>
      <c r="EA80">
        <v>0.96724429233964282</v>
      </c>
      <c r="EB80">
        <v>0.92288789553265282</v>
      </c>
      <c r="EC80">
        <v>0.97553601418176095</v>
      </c>
      <c r="ED80">
        <v>0.84070535923042622</v>
      </c>
      <c r="EE80">
        <v>0.97621088828610703</v>
      </c>
      <c r="EF80">
        <v>1.063993047902035</v>
      </c>
      <c r="EG80">
        <v>1.120469765288709</v>
      </c>
      <c r="EH80">
        <v>1.0109160622707589</v>
      </c>
      <c r="EI80">
        <v>0.942123659766676</v>
      </c>
      <c r="EJ80">
        <v>0.907044695316504</v>
      </c>
      <c r="EK80">
        <v>1.1693805379755069</v>
      </c>
      <c r="EL80">
        <v>1.0038863275057499</v>
      </c>
      <c r="EM80">
        <v>1.03983172394798</v>
      </c>
      <c r="EN80">
        <v>1.0853769718859201</v>
      </c>
      <c r="EO80">
        <v>1.0147213146795431</v>
      </c>
      <c r="EP80">
        <v>0.98076622520543622</v>
      </c>
      <c r="EQ80">
        <v>1.0552405107735481</v>
      </c>
      <c r="ER80">
        <v>1.023435359937575</v>
      </c>
      <c r="ES80">
        <v>1.012814401294172</v>
      </c>
      <c r="ET80">
        <v>0.95936912923240936</v>
      </c>
      <c r="EU80">
        <v>0.9768215705453086</v>
      </c>
      <c r="EV80">
        <v>0.93718439317223501</v>
      </c>
      <c r="EW80">
        <v>1.0265869714736271</v>
      </c>
      <c r="EX80">
        <v>0.96906129408593911</v>
      </c>
      <c r="EY80">
        <v>0.96516962029122422</v>
      </c>
      <c r="EZ80">
        <v>1.0658904189010829</v>
      </c>
      <c r="FA80">
        <v>1.071170132561448</v>
      </c>
      <c r="FB80">
        <v>1.123492033520719</v>
      </c>
      <c r="FC80">
        <v>0.85800911421027914</v>
      </c>
      <c r="FD80">
        <v>0.90748093154808795</v>
      </c>
      <c r="FE80">
        <v>0.95745120276973461</v>
      </c>
      <c r="FF80">
        <v>0.99585466066547845</v>
      </c>
      <c r="FG80">
        <v>0.99907000218141762</v>
      </c>
      <c r="FH80">
        <v>0.84641859675599951</v>
      </c>
      <c r="FI80">
        <v>1.025097767688834</v>
      </c>
      <c r="FJ80">
        <v>1.041033012337518</v>
      </c>
      <c r="FK80">
        <v>0.90584188850156255</v>
      </c>
      <c r="FL80">
        <v>1.1152381066793211</v>
      </c>
      <c r="FM80">
        <v>1.023762908114062</v>
      </c>
      <c r="FN80">
        <v>1.0199838788104589</v>
      </c>
      <c r="FO80">
        <v>1.0224087509871049</v>
      </c>
    </row>
    <row r="81" spans="1:171" x14ac:dyDescent="0.25">
      <c r="A81" s="1">
        <v>79</v>
      </c>
      <c r="B81" t="s">
        <v>184</v>
      </c>
      <c r="C81">
        <v>0.79703048623023387</v>
      </c>
      <c r="D81">
        <v>0.89135713284707085</v>
      </c>
      <c r="E81">
        <v>0.96687145556078757</v>
      </c>
      <c r="F81">
        <v>0.80230261534173464</v>
      </c>
      <c r="G81">
        <v>0.85286545471582842</v>
      </c>
      <c r="H81">
        <v>1.0085891306555741</v>
      </c>
      <c r="I81">
        <v>0.90203931566564877</v>
      </c>
      <c r="J81">
        <v>0.81825101562936542</v>
      </c>
      <c r="K81">
        <v>1.0180956615055281</v>
      </c>
      <c r="L81">
        <v>1.091530970738156</v>
      </c>
      <c r="M81">
        <v>0.81530762199093509</v>
      </c>
      <c r="N81">
        <v>0.89365149592740867</v>
      </c>
      <c r="O81">
        <v>0.79145869099360711</v>
      </c>
      <c r="P81">
        <v>0.96815486805578521</v>
      </c>
      <c r="Q81">
        <v>0.95822007265893561</v>
      </c>
      <c r="R81">
        <v>0.76944184129970494</v>
      </c>
      <c r="S81">
        <v>0.85004689251715571</v>
      </c>
      <c r="T81">
        <v>0.89643549720934212</v>
      </c>
      <c r="U81">
        <v>0.90199896294826321</v>
      </c>
      <c r="V81">
        <v>0.72356061059133414</v>
      </c>
      <c r="W81">
        <v>0.94846009765032324</v>
      </c>
      <c r="X81">
        <v>0.91006548072605087</v>
      </c>
      <c r="Y81">
        <v>0.67642332596919807</v>
      </c>
      <c r="Z81">
        <v>1.0841634819716139</v>
      </c>
      <c r="AA81">
        <v>0.77806618956729423</v>
      </c>
      <c r="AB81">
        <v>0.91129347474525024</v>
      </c>
      <c r="AC81">
        <v>1.051771194006258</v>
      </c>
      <c r="AD81">
        <v>1.044129034252369</v>
      </c>
      <c r="AE81">
        <v>0.87259262357518796</v>
      </c>
      <c r="AF81">
        <v>0.96958969408285278</v>
      </c>
      <c r="AG81">
        <v>0.81978022870318623</v>
      </c>
      <c r="AH81">
        <v>1.0082951022198641</v>
      </c>
      <c r="AI81">
        <v>0.85151079177478584</v>
      </c>
      <c r="AJ81">
        <v>0.85372592504735245</v>
      </c>
      <c r="AK81">
        <v>0.95693300243586277</v>
      </c>
      <c r="AL81">
        <v>0.98741912251217101</v>
      </c>
      <c r="AM81">
        <v>0.85290882662494327</v>
      </c>
      <c r="AN81">
        <v>1.004376215134638</v>
      </c>
      <c r="AO81">
        <v>0.87714300149944135</v>
      </c>
      <c r="AP81">
        <v>0.82444723273225795</v>
      </c>
      <c r="AQ81">
        <v>0.86080155901106703</v>
      </c>
      <c r="AR81">
        <v>0.91325608767298816</v>
      </c>
      <c r="AS81">
        <v>0.91850102841303582</v>
      </c>
      <c r="AT81">
        <v>0.99479623268637918</v>
      </c>
      <c r="AU81">
        <v>0.81710135457334998</v>
      </c>
      <c r="AV81">
        <v>0.76970087678506971</v>
      </c>
      <c r="AW81">
        <v>0.77837148493704389</v>
      </c>
      <c r="AX81">
        <v>0.9236760981512484</v>
      </c>
      <c r="AY81">
        <v>1.0037470255582599</v>
      </c>
      <c r="AZ81">
        <v>0.98049784222881098</v>
      </c>
      <c r="BA81">
        <v>0.90761874272962839</v>
      </c>
      <c r="BB81">
        <v>0.83355091003910031</v>
      </c>
      <c r="BC81">
        <v>0.75662511110971031</v>
      </c>
      <c r="BD81">
        <v>0.99534258546702636</v>
      </c>
      <c r="BE81">
        <v>1.0025812333406909</v>
      </c>
      <c r="BF81">
        <v>0.70405722433684481</v>
      </c>
      <c r="BG81">
        <v>1.0550706998913959</v>
      </c>
      <c r="BH81">
        <v>1.0278962296064831</v>
      </c>
      <c r="BI81">
        <v>0.86694829012002483</v>
      </c>
      <c r="BJ81">
        <v>0.96235912735967044</v>
      </c>
      <c r="BK81">
        <v>0.86813603938935524</v>
      </c>
      <c r="BL81">
        <v>0.77806299054398531</v>
      </c>
      <c r="BM81">
        <v>0.9166599637980648</v>
      </c>
      <c r="BN81">
        <v>0.91142820029716398</v>
      </c>
      <c r="BO81">
        <v>0.77610190986773242</v>
      </c>
      <c r="BP81">
        <v>0.93469423512201677</v>
      </c>
      <c r="BQ81">
        <v>0.89299485759680641</v>
      </c>
      <c r="BR81">
        <v>0.78147000834666069</v>
      </c>
      <c r="BS81">
        <v>0.89370740945296745</v>
      </c>
      <c r="BT81">
        <v>0.93578815041003516</v>
      </c>
      <c r="BU81">
        <v>1.0257064314731179</v>
      </c>
      <c r="BV81">
        <v>0.80950225086741012</v>
      </c>
      <c r="BW81">
        <v>0.90209756963304422</v>
      </c>
      <c r="BX81">
        <v>0.99131722889390916</v>
      </c>
      <c r="BY81">
        <v>0.79772055894068716</v>
      </c>
      <c r="BZ81">
        <v>0.93129200892966457</v>
      </c>
      <c r="CA81">
        <v>0.86909926071459154</v>
      </c>
      <c r="CB81">
        <v>0.8918599395700032</v>
      </c>
      <c r="CC81">
        <v>0.82104316636501107</v>
      </c>
      <c r="CD81">
        <v>0.87092374317576349</v>
      </c>
      <c r="CE81">
        <v>0.95559113221395642</v>
      </c>
      <c r="CF81">
        <v>0.96322566540249277</v>
      </c>
      <c r="CG81">
        <v>1.0183627499705781</v>
      </c>
      <c r="CH81">
        <v>0.93187294058098935</v>
      </c>
      <c r="CI81">
        <v>0.94454389309448794</v>
      </c>
      <c r="CJ81">
        <v>1.008372043337282</v>
      </c>
      <c r="CK81">
        <v>0.88269664135931658</v>
      </c>
      <c r="CL81">
        <v>0.89527918602471257</v>
      </c>
      <c r="CM81">
        <v>0.8436038181500819</v>
      </c>
      <c r="CN81">
        <v>0.78246273195088245</v>
      </c>
      <c r="CO81">
        <v>0.95601308206882341</v>
      </c>
      <c r="CP81">
        <v>0.97561411353546323</v>
      </c>
      <c r="CQ81">
        <v>1.0395322960333431</v>
      </c>
      <c r="CR81">
        <v>0.93343282696815877</v>
      </c>
      <c r="CS81">
        <v>0.94381355682578905</v>
      </c>
      <c r="CT81">
        <v>0.97373727825502021</v>
      </c>
      <c r="CU81">
        <v>1.030036313356878</v>
      </c>
      <c r="CV81">
        <v>0.8813816797842301</v>
      </c>
      <c r="CW81">
        <v>0.9666658987741692</v>
      </c>
      <c r="CX81">
        <v>0.93344699556151089</v>
      </c>
      <c r="CY81">
        <v>0.92364121789154441</v>
      </c>
      <c r="CZ81">
        <v>0.90822767449260422</v>
      </c>
      <c r="DA81">
        <v>0.95729115146525645</v>
      </c>
      <c r="DB81">
        <v>0.78920723153642658</v>
      </c>
      <c r="DC81">
        <v>0.85667003844714229</v>
      </c>
      <c r="DD81">
        <v>0.99627490482844039</v>
      </c>
      <c r="DE81">
        <v>0.88489894091700416</v>
      </c>
      <c r="DF81">
        <v>0.90772493618108785</v>
      </c>
      <c r="DG81">
        <v>0.7327899688233771</v>
      </c>
      <c r="DH81">
        <v>0.78375889344259553</v>
      </c>
      <c r="DI81">
        <v>0.980042704234385</v>
      </c>
      <c r="DJ81">
        <v>0.77443760225358693</v>
      </c>
      <c r="DK81">
        <v>0.81240950390132882</v>
      </c>
      <c r="DL81">
        <v>0.84314428628892291</v>
      </c>
      <c r="DM81">
        <v>0.96769953838377643</v>
      </c>
      <c r="DN81">
        <v>0.84512294753152883</v>
      </c>
      <c r="DO81">
        <v>0.94685364864891319</v>
      </c>
      <c r="DP81">
        <v>0.80178841013828572</v>
      </c>
      <c r="DQ81">
        <v>0.898913705165585</v>
      </c>
      <c r="DR81">
        <v>1.026622297414576</v>
      </c>
      <c r="DS81">
        <v>0.9767329292774396</v>
      </c>
      <c r="DT81">
        <v>1.042817154965066</v>
      </c>
      <c r="DU81">
        <v>0.89621428775774314</v>
      </c>
      <c r="DV81">
        <v>0.90793658911423958</v>
      </c>
      <c r="DW81">
        <v>0.95935577539311723</v>
      </c>
      <c r="DX81">
        <v>1.1437318321548859</v>
      </c>
      <c r="DY81">
        <v>1.008563947841449</v>
      </c>
      <c r="DZ81">
        <v>0.9369200203629342</v>
      </c>
      <c r="EA81">
        <v>0.95218395717012438</v>
      </c>
      <c r="EB81">
        <v>0.89958079351424025</v>
      </c>
      <c r="EC81">
        <v>0.94828109205191602</v>
      </c>
      <c r="ED81">
        <v>0.79312868939152281</v>
      </c>
      <c r="EE81">
        <v>0.9033531886295596</v>
      </c>
      <c r="EF81">
        <v>0.88315984232012623</v>
      </c>
      <c r="EG81">
        <v>1.030327647545187</v>
      </c>
      <c r="EH81">
        <v>0.81971393042959573</v>
      </c>
      <c r="EI81">
        <v>0.96613213539304443</v>
      </c>
      <c r="EJ81">
        <v>0.80083119612613884</v>
      </c>
      <c r="EK81">
        <v>0.95479848636409403</v>
      </c>
      <c r="EL81">
        <v>1.0189696702050191</v>
      </c>
      <c r="EM81">
        <v>0.95413280044608817</v>
      </c>
      <c r="EN81">
        <v>0.93405293424696556</v>
      </c>
      <c r="EO81">
        <v>0.98843856569099442</v>
      </c>
      <c r="EP81">
        <v>1.109402813634482</v>
      </c>
      <c r="EQ81">
        <v>1.074458953718691</v>
      </c>
      <c r="ER81">
        <v>0.90297373691454019</v>
      </c>
      <c r="ES81">
        <v>0.89079078759889807</v>
      </c>
      <c r="ET81">
        <v>0.82272164090781885</v>
      </c>
      <c r="EU81">
        <v>1.052093675847656</v>
      </c>
      <c r="EV81">
        <v>0.93133582997883158</v>
      </c>
      <c r="EW81">
        <v>1.002253174493092</v>
      </c>
      <c r="EX81">
        <v>0.91380117132100525</v>
      </c>
      <c r="EY81">
        <v>0.87417068263385556</v>
      </c>
      <c r="EZ81">
        <v>0.97330049572970645</v>
      </c>
      <c r="FA81">
        <v>0.88606992007340224</v>
      </c>
      <c r="FB81">
        <v>0.98353885687640885</v>
      </c>
      <c r="FC81">
        <v>0.95660791881993656</v>
      </c>
      <c r="FD81">
        <v>0.98102635774229763</v>
      </c>
      <c r="FE81">
        <v>0.92522991291990397</v>
      </c>
      <c r="FF81">
        <v>0.84021206503507573</v>
      </c>
      <c r="FG81">
        <v>1.077965129692203</v>
      </c>
      <c r="FH81">
        <v>0.90735683083220919</v>
      </c>
      <c r="FI81">
        <v>0.93850421250737581</v>
      </c>
      <c r="FJ81">
        <v>0.98655664907486917</v>
      </c>
      <c r="FK81">
        <v>0.98176544799420906</v>
      </c>
      <c r="FL81">
        <v>1.038575631829052</v>
      </c>
      <c r="FM81">
        <v>1.044894287128413</v>
      </c>
      <c r="FN81">
        <v>0.97729197749055507</v>
      </c>
      <c r="FO81">
        <v>0.93702371103204385</v>
      </c>
    </row>
    <row r="82" spans="1:171" x14ac:dyDescent="0.25">
      <c r="A82" s="1">
        <v>80</v>
      </c>
      <c r="B82" t="s">
        <v>178</v>
      </c>
      <c r="C82">
        <v>0.87990276257546907</v>
      </c>
      <c r="D82">
        <v>0.7825024058634904</v>
      </c>
      <c r="E82">
        <v>0.86326824389210721</v>
      </c>
      <c r="F82">
        <v>0.84002898294377226</v>
      </c>
      <c r="G82">
        <v>0.79243165202004295</v>
      </c>
      <c r="H82">
        <v>0.90995266522743279</v>
      </c>
      <c r="I82">
        <v>0.82239364852238783</v>
      </c>
      <c r="J82">
        <v>0.89431447524260632</v>
      </c>
      <c r="K82">
        <v>0.9346563415855148</v>
      </c>
      <c r="L82">
        <v>1.000679257652209</v>
      </c>
      <c r="M82">
        <v>0.91538429430775359</v>
      </c>
      <c r="N82">
        <v>0.88901901957355856</v>
      </c>
      <c r="O82">
        <v>0.90946201414021777</v>
      </c>
      <c r="P82">
        <v>0.99585415504222097</v>
      </c>
      <c r="Q82">
        <v>0.94159770311279622</v>
      </c>
      <c r="R82">
        <v>0.76730926382614173</v>
      </c>
      <c r="S82">
        <v>0.95944831867216285</v>
      </c>
      <c r="T82">
        <v>0.66813957082452546</v>
      </c>
      <c r="U82">
        <v>0.9183954827479156</v>
      </c>
      <c r="V82">
        <v>0.80408730321079414</v>
      </c>
      <c r="W82">
        <v>0.92911447944148762</v>
      </c>
      <c r="X82">
        <v>0.92961188272577255</v>
      </c>
      <c r="Y82">
        <v>0.87602772447351229</v>
      </c>
      <c r="Z82">
        <v>0.76864645410211985</v>
      </c>
      <c r="AA82">
        <v>0.96259240214292585</v>
      </c>
      <c r="AB82">
        <v>0.8043456397092168</v>
      </c>
      <c r="AC82">
        <v>0.94325040175058761</v>
      </c>
      <c r="AD82">
        <v>1.0306205304307809</v>
      </c>
      <c r="AE82">
        <v>0.84529216077316238</v>
      </c>
      <c r="AF82">
        <v>0.8828002659249371</v>
      </c>
      <c r="AG82">
        <v>0.87938010885956663</v>
      </c>
      <c r="AH82">
        <v>0.86995354755975141</v>
      </c>
      <c r="AI82">
        <v>0.83167098225441993</v>
      </c>
      <c r="AJ82">
        <v>0.89050670808447885</v>
      </c>
      <c r="AK82">
        <v>0.9429181010808152</v>
      </c>
      <c r="AL82">
        <v>0.85498493404585785</v>
      </c>
      <c r="AM82">
        <v>0.8530799277115676</v>
      </c>
      <c r="AN82">
        <v>1.04458525916082</v>
      </c>
      <c r="AO82">
        <v>0.86337735510655034</v>
      </c>
      <c r="AP82">
        <v>0.79599824437659006</v>
      </c>
      <c r="AQ82">
        <v>0.94666475890702684</v>
      </c>
      <c r="AR82">
        <v>0.87431678596652029</v>
      </c>
      <c r="AS82">
        <v>0.93737642186867565</v>
      </c>
      <c r="AT82">
        <v>0.92558355402315962</v>
      </c>
      <c r="AU82">
        <v>0.86070020635283517</v>
      </c>
      <c r="AV82">
        <v>0.81438975610463071</v>
      </c>
      <c r="AW82">
        <v>0.72956900087892951</v>
      </c>
      <c r="AX82">
        <v>0.79390887721380154</v>
      </c>
      <c r="AY82">
        <v>1.027492274484058</v>
      </c>
      <c r="AZ82">
        <v>0.85308052511977361</v>
      </c>
      <c r="BA82">
        <v>1.0558666140541271</v>
      </c>
      <c r="BB82">
        <v>0.85291693922339851</v>
      </c>
      <c r="BC82">
        <v>0.97895922309119998</v>
      </c>
      <c r="BD82">
        <v>0.94715563232428757</v>
      </c>
      <c r="BE82">
        <v>0.94248721356764864</v>
      </c>
      <c r="BF82">
        <v>0.80480500240730779</v>
      </c>
      <c r="BG82">
        <v>0.89391603949920084</v>
      </c>
      <c r="BH82">
        <v>1.0291845855924351</v>
      </c>
      <c r="BI82">
        <v>0.92904938039188423</v>
      </c>
      <c r="BJ82">
        <v>0.89426204421027655</v>
      </c>
      <c r="BK82">
        <v>0.89242824281260669</v>
      </c>
      <c r="BL82">
        <v>0.86409109550711183</v>
      </c>
      <c r="BM82">
        <v>0.77641188936064953</v>
      </c>
      <c r="BN82">
        <v>0.88380953950927099</v>
      </c>
      <c r="BO82">
        <v>0.80854269873374529</v>
      </c>
      <c r="BP82">
        <v>0.94036692485392881</v>
      </c>
      <c r="BQ82">
        <v>0.9959123497671204</v>
      </c>
      <c r="BR82">
        <v>0.8162225020466698</v>
      </c>
      <c r="BS82">
        <v>0.91442506660869283</v>
      </c>
      <c r="BT82">
        <v>0.9549522110792148</v>
      </c>
      <c r="BU82">
        <v>0.87889186431939692</v>
      </c>
      <c r="BV82">
        <v>0.91254341282772444</v>
      </c>
      <c r="BW82">
        <v>0.92404477852571243</v>
      </c>
      <c r="BX82">
        <v>1.0413969793458131</v>
      </c>
      <c r="BY82">
        <v>0.74058711020156487</v>
      </c>
      <c r="BZ82">
        <v>0.83449534869379516</v>
      </c>
      <c r="CA82">
        <v>0.83007717120603786</v>
      </c>
      <c r="CB82">
        <v>0.82203715279858425</v>
      </c>
      <c r="CC82">
        <v>0.78825795505540575</v>
      </c>
      <c r="CD82">
        <v>0.9440798541201062</v>
      </c>
      <c r="CE82">
        <v>0.85253087186548049</v>
      </c>
      <c r="CF82">
        <v>0.88560431931133465</v>
      </c>
      <c r="CG82">
        <v>0.96121657610017675</v>
      </c>
      <c r="CH82">
        <v>1.008799796301737</v>
      </c>
      <c r="CI82">
        <v>0.83865731034486757</v>
      </c>
      <c r="CJ82">
        <v>0.94148396353188035</v>
      </c>
      <c r="CK82">
        <v>0.83095981917930251</v>
      </c>
      <c r="CL82">
        <v>0.81613851631735235</v>
      </c>
      <c r="CM82">
        <v>0.78081053379447718</v>
      </c>
      <c r="CN82">
        <v>0.78612203025175431</v>
      </c>
      <c r="CO82">
        <v>0.99154235876320596</v>
      </c>
      <c r="CP82">
        <v>0.72884712610404634</v>
      </c>
      <c r="CQ82">
        <v>0.96082027584955321</v>
      </c>
      <c r="CR82">
        <v>0.8923146284617639</v>
      </c>
      <c r="CS82">
        <v>0.92144795899413501</v>
      </c>
      <c r="CT82">
        <v>0.89164823518451408</v>
      </c>
      <c r="CU82">
        <v>1.006973786493202</v>
      </c>
      <c r="CV82">
        <v>0.93358196683293282</v>
      </c>
      <c r="CW82">
        <v>0.91543953684141377</v>
      </c>
      <c r="CX82">
        <v>0.93075543943904615</v>
      </c>
      <c r="CY82">
        <v>0.94559244638615325</v>
      </c>
      <c r="CZ82">
        <v>0.86932312014923208</v>
      </c>
      <c r="DA82">
        <v>0.97362959887049716</v>
      </c>
      <c r="DB82">
        <v>0.77246221027156314</v>
      </c>
      <c r="DC82">
        <v>0.92778891700579524</v>
      </c>
      <c r="DD82">
        <v>0.9100587900336492</v>
      </c>
      <c r="DE82">
        <v>0.8192048697812635</v>
      </c>
      <c r="DF82">
        <v>0.95533286932903005</v>
      </c>
      <c r="DG82">
        <v>0.86793142077198737</v>
      </c>
      <c r="DH82">
        <v>0.7435886502588126</v>
      </c>
      <c r="DI82">
        <v>0.96828709830675119</v>
      </c>
      <c r="DJ82">
        <v>0.92457348923256677</v>
      </c>
      <c r="DK82">
        <v>0.8293648481142436</v>
      </c>
      <c r="DL82">
        <v>0.86762681753061732</v>
      </c>
      <c r="DM82">
        <v>0.86455963738247965</v>
      </c>
      <c r="DN82">
        <v>1.229708077444462</v>
      </c>
      <c r="DO82">
        <v>0.86903675695867033</v>
      </c>
      <c r="DP82">
        <v>1.001033337195909</v>
      </c>
      <c r="DQ82">
        <v>0.83338150711447379</v>
      </c>
      <c r="DR82">
        <v>0.91763987235019162</v>
      </c>
      <c r="DS82">
        <v>0.77976082239795697</v>
      </c>
      <c r="DT82">
        <v>0.9297306445089446</v>
      </c>
      <c r="DU82">
        <v>0.96995130930496876</v>
      </c>
      <c r="DV82">
        <v>0.87357419705530626</v>
      </c>
      <c r="DW82">
        <v>0.97795611488266876</v>
      </c>
      <c r="DX82">
        <v>1.040918153531895</v>
      </c>
      <c r="DY82">
        <v>1.0259594339376581</v>
      </c>
      <c r="DZ82">
        <v>0.95485593988051121</v>
      </c>
      <c r="EA82">
        <v>0.92677809961427882</v>
      </c>
      <c r="EB82">
        <v>0.87824367155120664</v>
      </c>
      <c r="EC82">
        <v>0.95119363209345276</v>
      </c>
      <c r="ED82">
        <v>0.89844648481203571</v>
      </c>
      <c r="EE82">
        <v>0.92438984361778342</v>
      </c>
      <c r="EF82">
        <v>0.93530681664218562</v>
      </c>
      <c r="EG82">
        <v>0.88366888173204439</v>
      </c>
      <c r="EH82">
        <v>0.82296826393629552</v>
      </c>
      <c r="EI82">
        <v>0.81214869629132258</v>
      </c>
      <c r="EJ82">
        <v>0.91484757407300443</v>
      </c>
      <c r="EK82">
        <v>0.87456127408959794</v>
      </c>
      <c r="EL82">
        <v>0.9684776461756418</v>
      </c>
      <c r="EM82">
        <v>0.84802229984276234</v>
      </c>
      <c r="EN82">
        <v>0.93336296859116885</v>
      </c>
      <c r="EO82">
        <v>0.91339149196379543</v>
      </c>
      <c r="EP82">
        <v>0.98462981957062279</v>
      </c>
      <c r="EQ82">
        <v>1.0398556369198491</v>
      </c>
      <c r="ER82">
        <v>0.9324753994790026</v>
      </c>
      <c r="ES82">
        <v>0.91059855209149643</v>
      </c>
      <c r="ET82">
        <v>0.89183117941762158</v>
      </c>
      <c r="EU82">
        <v>0.91277912516233362</v>
      </c>
      <c r="EV82">
        <v>0.89691526425322587</v>
      </c>
      <c r="EW82">
        <v>1.0124281832527331</v>
      </c>
      <c r="EX82">
        <v>0.9408478990933008</v>
      </c>
      <c r="EY82">
        <v>0.89978211138042508</v>
      </c>
      <c r="EZ82">
        <v>0.90397485157460278</v>
      </c>
      <c r="FA82">
        <v>0.94755383411336724</v>
      </c>
      <c r="FB82">
        <v>0.93047390387058493</v>
      </c>
      <c r="FC82">
        <v>1.0167507215513061</v>
      </c>
      <c r="FD82">
        <v>0.83775069233386146</v>
      </c>
      <c r="FE82">
        <v>0.94979851963329598</v>
      </c>
      <c r="FF82">
        <v>0.96172545117584785</v>
      </c>
      <c r="FG82">
        <v>0.84857333965391568</v>
      </c>
      <c r="FH82">
        <v>0.94875187529524396</v>
      </c>
      <c r="FI82">
        <v>0.84159601990695121</v>
      </c>
      <c r="FJ82">
        <v>0.91852922954857918</v>
      </c>
      <c r="FK82">
        <v>1.0360348807001669</v>
      </c>
      <c r="FL82">
        <v>1.008865467631177</v>
      </c>
      <c r="FM82">
        <v>0.88001677807130374</v>
      </c>
      <c r="FN82">
        <v>0.82506159962973025</v>
      </c>
      <c r="FO82">
        <v>0.90364429381294042</v>
      </c>
    </row>
    <row r="83" spans="1:171" x14ac:dyDescent="0.25">
      <c r="A83" s="1">
        <v>81</v>
      </c>
      <c r="B83" t="s">
        <v>174</v>
      </c>
      <c r="C83">
        <v>0.90409465412437662</v>
      </c>
      <c r="D83">
        <v>0.78704388369077594</v>
      </c>
      <c r="E83">
        <v>0.96413196686999725</v>
      </c>
      <c r="F83">
        <v>0.96856558723340036</v>
      </c>
      <c r="G83">
        <v>0.81517437743045074</v>
      </c>
      <c r="H83">
        <v>0.9686958617758622</v>
      </c>
      <c r="I83">
        <v>0.8368983143487948</v>
      </c>
      <c r="J83">
        <v>0.96637899888410461</v>
      </c>
      <c r="K83">
        <v>1.061875582365047</v>
      </c>
      <c r="L83">
        <v>1.241404094991567</v>
      </c>
      <c r="M83">
        <v>1.1200795855695771</v>
      </c>
      <c r="N83">
        <v>0.9735557816355368</v>
      </c>
      <c r="O83">
        <v>1.055272516225382</v>
      </c>
      <c r="P83">
        <v>1.018355494095033</v>
      </c>
      <c r="Q83">
        <v>1.0311671156756681</v>
      </c>
      <c r="R83">
        <v>0.93407168346456682</v>
      </c>
      <c r="S83">
        <v>0.97675391890568319</v>
      </c>
      <c r="T83">
        <v>0.81591385061115573</v>
      </c>
      <c r="U83">
        <v>0.80044702664872569</v>
      </c>
      <c r="V83">
        <v>1.0020099739467661</v>
      </c>
      <c r="W83">
        <v>1.022846877312785</v>
      </c>
      <c r="X83">
        <v>0.94972281792978741</v>
      </c>
      <c r="Y83">
        <v>0.96586439952716363</v>
      </c>
      <c r="Z83">
        <v>0.81481866416016768</v>
      </c>
      <c r="AA83">
        <v>0.93072219310725457</v>
      </c>
      <c r="AB83">
        <v>0.88634405836748442</v>
      </c>
      <c r="AC83">
        <v>0.94522881383175716</v>
      </c>
      <c r="AD83">
        <v>1.0378251254468429</v>
      </c>
      <c r="AE83">
        <v>1.0278395698786349</v>
      </c>
      <c r="AF83">
        <v>1.1273185945736439</v>
      </c>
      <c r="AG83">
        <v>1.079002955177635</v>
      </c>
      <c r="AH83">
        <v>1.1235682208249129</v>
      </c>
      <c r="AI83">
        <v>0.84558260192351586</v>
      </c>
      <c r="AJ83">
        <v>0.87764716643868113</v>
      </c>
      <c r="AK83">
        <v>1.056648758416098</v>
      </c>
      <c r="AL83">
        <v>0.91688037621704399</v>
      </c>
      <c r="AM83">
        <v>1.0110382937488649</v>
      </c>
      <c r="AN83">
        <v>1.097192273603196</v>
      </c>
      <c r="AO83">
        <v>0.93484546117952161</v>
      </c>
      <c r="AP83">
        <v>0.87253186581171771</v>
      </c>
      <c r="AQ83">
        <v>1.0393332469612671</v>
      </c>
      <c r="AR83">
        <v>0.78302300128334223</v>
      </c>
      <c r="AS83">
        <v>0.90810219207470722</v>
      </c>
      <c r="AT83">
        <v>0.99575061313426083</v>
      </c>
      <c r="AU83">
        <v>0.99843533311093557</v>
      </c>
      <c r="AV83">
        <v>0.97831318241655485</v>
      </c>
      <c r="AW83">
        <v>0.87458617529740523</v>
      </c>
      <c r="AX83">
        <v>0.83314916147939233</v>
      </c>
      <c r="AY83">
        <v>1.1681640527003689</v>
      </c>
      <c r="AZ83">
        <v>0.91986253522926276</v>
      </c>
      <c r="BA83">
        <v>1.1319432366079401</v>
      </c>
      <c r="BB83">
        <v>0.881664949583984</v>
      </c>
      <c r="BC83">
        <v>0.99756362666753218</v>
      </c>
      <c r="BD83">
        <v>0.84941221160148217</v>
      </c>
      <c r="BE83">
        <v>1.0560070619284969</v>
      </c>
      <c r="BF83">
        <v>0.83332494054970707</v>
      </c>
      <c r="BG83">
        <v>0.83709754007949932</v>
      </c>
      <c r="BH83">
        <v>1.0491581965257979</v>
      </c>
      <c r="BI83">
        <v>0.98217672973815207</v>
      </c>
      <c r="BJ83">
        <v>1.028614115504608</v>
      </c>
      <c r="BK83">
        <v>0.87379881525654512</v>
      </c>
      <c r="BL83">
        <v>0.89054263166472813</v>
      </c>
      <c r="BM83">
        <v>0.80246523822451754</v>
      </c>
      <c r="BN83">
        <v>0.85555504218627421</v>
      </c>
      <c r="BO83">
        <v>0.84124428730135714</v>
      </c>
      <c r="BP83">
        <v>0.96519568446332915</v>
      </c>
      <c r="BQ83">
        <v>0.98310340289754583</v>
      </c>
      <c r="BR83">
        <v>0.95802113657181998</v>
      </c>
      <c r="BS83">
        <v>0.93492980993017261</v>
      </c>
      <c r="BT83">
        <v>0.982263511907428</v>
      </c>
      <c r="BU83">
        <v>0.88963189803287335</v>
      </c>
      <c r="BV83">
        <v>0.91172350658947199</v>
      </c>
      <c r="BW83">
        <v>0.96973441089803325</v>
      </c>
      <c r="BX83">
        <v>1.0693804382557881</v>
      </c>
      <c r="BY83">
        <v>0.86310294701914936</v>
      </c>
      <c r="BZ83">
        <v>0.85672679803807661</v>
      </c>
      <c r="CA83">
        <v>0.85218764393733415</v>
      </c>
      <c r="CB83">
        <v>0.86174828694980299</v>
      </c>
      <c r="CC83">
        <v>0.83797460375255917</v>
      </c>
      <c r="CD83">
        <v>1.07774501255289</v>
      </c>
      <c r="CE83">
        <v>1.064880450186207</v>
      </c>
      <c r="CF83">
        <v>1.010892971495531</v>
      </c>
      <c r="CG83">
        <v>0.98008737320022521</v>
      </c>
      <c r="CH83">
        <v>1.0684977480326381</v>
      </c>
      <c r="CI83">
        <v>1.410072132891169</v>
      </c>
      <c r="CJ83">
        <v>0.89850721313901483</v>
      </c>
      <c r="CK83">
        <v>0.91993244998410639</v>
      </c>
      <c r="CL83">
        <v>0.74976630638882469</v>
      </c>
      <c r="CM83">
        <v>0.88810058482823495</v>
      </c>
      <c r="CN83">
        <v>0.77617423646378969</v>
      </c>
      <c r="CO83">
        <v>0.96778427366570363</v>
      </c>
      <c r="CP83">
        <v>1.029047162710778</v>
      </c>
      <c r="CQ83">
        <v>1.0608824020472221</v>
      </c>
      <c r="CR83">
        <v>0.94634867850924176</v>
      </c>
      <c r="CS83">
        <v>0.99093426804874085</v>
      </c>
      <c r="CT83">
        <v>0.98498854379714118</v>
      </c>
      <c r="CU83">
        <v>1.0141332463920021</v>
      </c>
      <c r="CV83">
        <v>0.92915072842892743</v>
      </c>
      <c r="CW83">
        <v>0.85469137075939461</v>
      </c>
      <c r="CX83">
        <v>0.93941245254711125</v>
      </c>
      <c r="CY83">
        <v>1.0303189826033321</v>
      </c>
      <c r="CZ83">
        <v>1.0948590795135249</v>
      </c>
      <c r="DA83">
        <v>0.8891102134338299</v>
      </c>
      <c r="DB83">
        <v>0.80280018592344626</v>
      </c>
      <c r="DC83">
        <v>1.0972273877459719</v>
      </c>
      <c r="DD83">
        <v>1.1042013158982149</v>
      </c>
      <c r="DE83">
        <v>0.90749927732872837</v>
      </c>
      <c r="DF83">
        <v>0.97012646703791083</v>
      </c>
      <c r="DG83">
        <v>0.96742506942210582</v>
      </c>
      <c r="DH83">
        <v>0.68500843033890346</v>
      </c>
      <c r="DI83">
        <v>0.97163921060781744</v>
      </c>
      <c r="DJ83">
        <v>1.0238630239154931</v>
      </c>
      <c r="DK83">
        <v>0.91245938811858018</v>
      </c>
      <c r="DL83">
        <v>0.85625720392663685</v>
      </c>
      <c r="DM83">
        <v>0.83170424602314119</v>
      </c>
      <c r="DN83">
        <v>0.76237862387203759</v>
      </c>
      <c r="DO83">
        <v>0.93557531255284576</v>
      </c>
      <c r="DP83">
        <v>1.0705049343655171</v>
      </c>
      <c r="DQ83">
        <v>0.79113594124437292</v>
      </c>
      <c r="DR83">
        <v>0.82145723758023037</v>
      </c>
      <c r="DS83">
        <v>1.098750391045576</v>
      </c>
      <c r="DT83">
        <v>0.98104909130272278</v>
      </c>
      <c r="DU83">
        <v>0.96365155795599755</v>
      </c>
      <c r="DV83">
        <v>1.2029000075505529</v>
      </c>
      <c r="DW83">
        <v>1.0598346116858119</v>
      </c>
      <c r="DX83">
        <v>1.0499683617551701</v>
      </c>
      <c r="DY83">
        <v>1.1127790500168639</v>
      </c>
      <c r="DZ83">
        <v>0.96963988686202984</v>
      </c>
      <c r="EA83">
        <v>0.96433953406738337</v>
      </c>
      <c r="EB83">
        <v>0.89085215285237951</v>
      </c>
      <c r="EC83">
        <v>0.89696558284518169</v>
      </c>
      <c r="ED83">
        <v>0.89260574841812923</v>
      </c>
      <c r="EE83">
        <v>0.98387372313719423</v>
      </c>
      <c r="EF83">
        <v>0.93029907154207681</v>
      </c>
      <c r="EG83">
        <v>0.89587734326284485</v>
      </c>
      <c r="EH83">
        <v>0.92315633284493082</v>
      </c>
      <c r="EI83">
        <v>0.88824371422994919</v>
      </c>
      <c r="EJ83">
        <v>0.99477279681148878</v>
      </c>
      <c r="EK83">
        <v>1.0026688468065299</v>
      </c>
      <c r="EL83">
        <v>0.97568049781983757</v>
      </c>
      <c r="EM83">
        <v>1.081276806157176</v>
      </c>
      <c r="EN83">
        <v>0.95191936488949003</v>
      </c>
      <c r="EO83">
        <v>1.0537544413882141</v>
      </c>
      <c r="EP83">
        <v>0.92292353784165015</v>
      </c>
      <c r="EQ83">
        <v>1.1422810435042481</v>
      </c>
      <c r="ER83">
        <v>0.89305773871647143</v>
      </c>
      <c r="ES83">
        <v>0.86708086013411423</v>
      </c>
      <c r="ET83">
        <v>0.89710951291625085</v>
      </c>
      <c r="EU83">
        <v>1.118325201828678</v>
      </c>
      <c r="EV83">
        <v>1.0319237335945881</v>
      </c>
      <c r="EW83">
        <v>1.193808283430887</v>
      </c>
      <c r="EX83">
        <v>0.94378901511073643</v>
      </c>
      <c r="EY83">
        <v>1.007551428160991</v>
      </c>
      <c r="EZ83">
        <v>0.932228602090165</v>
      </c>
      <c r="FA83">
        <v>1.0018151556247981</v>
      </c>
      <c r="FB83">
        <v>0.94521141456787561</v>
      </c>
      <c r="FC83">
        <v>1.151580242950504</v>
      </c>
      <c r="FD83">
        <v>1.094816845968569</v>
      </c>
      <c r="FE83">
        <v>1.0055423098251359</v>
      </c>
      <c r="FF83">
        <v>0.99503876752865406</v>
      </c>
      <c r="FG83">
        <v>1.088841433870853</v>
      </c>
      <c r="FH83">
        <v>1.0061303094395471</v>
      </c>
      <c r="FI83">
        <v>1.004125458104147</v>
      </c>
      <c r="FJ83">
        <v>0.93800942406483445</v>
      </c>
      <c r="FK83">
        <v>1.026109326421796</v>
      </c>
      <c r="FL83">
        <v>0.96763135355791963</v>
      </c>
      <c r="FM83">
        <v>1.032756834266507</v>
      </c>
      <c r="FN83">
        <v>0.99178376431318438</v>
      </c>
      <c r="FO83">
        <v>0.94193989990927696</v>
      </c>
    </row>
    <row r="84" spans="1:171" x14ac:dyDescent="0.25">
      <c r="A84" s="1">
        <v>82</v>
      </c>
      <c r="B84" t="s">
        <v>172</v>
      </c>
      <c r="C84">
        <v>0.9356467143607099</v>
      </c>
      <c r="D84">
        <v>0.86940858614081173</v>
      </c>
      <c r="E84">
        <v>0.86473098491752376</v>
      </c>
      <c r="F84">
        <v>1.0909234187799131</v>
      </c>
      <c r="G84">
        <v>0.96806472289566881</v>
      </c>
      <c r="H84">
        <v>1.047622956442045</v>
      </c>
      <c r="I84">
        <v>0.92888226197179558</v>
      </c>
      <c r="J84">
        <v>1.0685959280746391</v>
      </c>
      <c r="K84">
        <v>0.9499557051331452</v>
      </c>
      <c r="L84">
        <v>0.92924609406527237</v>
      </c>
      <c r="M84">
        <v>1.076204921998914</v>
      </c>
      <c r="N84">
        <v>1.0393808008306511</v>
      </c>
      <c r="O84">
        <v>1.1016994343142099</v>
      </c>
      <c r="P84">
        <v>1.0307271741680779</v>
      </c>
      <c r="Q84">
        <v>0.89244739672155904</v>
      </c>
      <c r="R84">
        <v>0.98274661843060096</v>
      </c>
      <c r="S84">
        <v>0.92125692227652278</v>
      </c>
      <c r="T84">
        <v>0.92723437620171001</v>
      </c>
      <c r="U84">
        <v>1.031261087287265</v>
      </c>
      <c r="V84">
        <v>1.141265751662397</v>
      </c>
      <c r="W84">
        <v>1.0579987562466371</v>
      </c>
      <c r="X84">
        <v>0.90269656124895381</v>
      </c>
      <c r="Y84">
        <v>0.94910067246927643</v>
      </c>
      <c r="Z84">
        <v>0.8832101942348306</v>
      </c>
      <c r="AA84">
        <v>1.014046484730784</v>
      </c>
      <c r="AB84">
        <v>1.1285402840951131</v>
      </c>
      <c r="AC84">
        <v>1.013479633769595</v>
      </c>
      <c r="AD84">
        <v>0.94367741913716197</v>
      </c>
      <c r="AE84">
        <v>1.0936551120369551</v>
      </c>
      <c r="AF84">
        <v>1.131773890072606</v>
      </c>
      <c r="AG84">
        <v>1.0895276798608351</v>
      </c>
      <c r="AH84">
        <v>1.0216291195806551</v>
      </c>
      <c r="AI84">
        <v>0.87641166546236249</v>
      </c>
      <c r="AJ84">
        <v>0.99584390210905516</v>
      </c>
      <c r="AK84">
        <v>0.96885483319345644</v>
      </c>
      <c r="AL84">
        <v>0.75680800365466061</v>
      </c>
      <c r="AM84">
        <v>0.97695201313771518</v>
      </c>
      <c r="AN84">
        <v>1.0734403480012671</v>
      </c>
      <c r="AO84">
        <v>0.92574617164560202</v>
      </c>
      <c r="AP84">
        <v>1.0601826625023201</v>
      </c>
      <c r="AQ84">
        <v>1.080723411054191</v>
      </c>
      <c r="AR84">
        <v>0.86059048850605324</v>
      </c>
      <c r="AS84">
        <v>1.0244275328914381</v>
      </c>
      <c r="AT84">
        <v>1.2083433646654671</v>
      </c>
      <c r="AU84">
        <v>1.0440414634406929</v>
      </c>
      <c r="AV84">
        <v>0.911415601617522</v>
      </c>
      <c r="AW84">
        <v>0.87114913099167257</v>
      </c>
      <c r="AX84">
        <v>1.0292841182539829</v>
      </c>
      <c r="AY84">
        <v>1.0020664115323741</v>
      </c>
      <c r="AZ84">
        <v>0.8305838452805222</v>
      </c>
      <c r="BA84">
        <v>1.0991444826515859</v>
      </c>
      <c r="BB84">
        <v>0.92269517124524636</v>
      </c>
      <c r="BC84">
        <v>0.99615269195174438</v>
      </c>
      <c r="BD84">
        <v>0.80869891126937599</v>
      </c>
      <c r="BE84">
        <v>0.89178501625588324</v>
      </c>
      <c r="BF84">
        <v>0.90003767996649664</v>
      </c>
      <c r="BG84">
        <v>1.0193035145116021</v>
      </c>
      <c r="BH84">
        <v>0.99730227707558683</v>
      </c>
      <c r="BI84">
        <v>0.982633350895462</v>
      </c>
      <c r="BJ84">
        <v>0.97581701471959237</v>
      </c>
      <c r="BK84">
        <v>0.84085109726493668</v>
      </c>
      <c r="BL84">
        <v>0.99874846766313796</v>
      </c>
      <c r="BM84">
        <v>0.94494353165624778</v>
      </c>
      <c r="BN84">
        <v>0.90532578471783087</v>
      </c>
      <c r="BO84">
        <v>0.98825528635228077</v>
      </c>
      <c r="BP84">
        <v>0.97336974453659597</v>
      </c>
      <c r="BQ84">
        <v>1.0020685865315819</v>
      </c>
      <c r="BR84">
        <v>0.91413229742272317</v>
      </c>
      <c r="BS84">
        <v>1.029952745699136</v>
      </c>
      <c r="BT84">
        <v>0.99584610723868983</v>
      </c>
      <c r="BU84">
        <v>0.83719707781628738</v>
      </c>
      <c r="BV84">
        <v>0.84785681377025457</v>
      </c>
      <c r="BW84">
        <v>0.90792168298885156</v>
      </c>
      <c r="BX84">
        <v>1.0638039162888631</v>
      </c>
      <c r="BY84">
        <v>0.84845170255359992</v>
      </c>
      <c r="BZ84">
        <v>0.79927344728495076</v>
      </c>
      <c r="CA84">
        <v>0.92849077619251519</v>
      </c>
      <c r="CB84">
        <v>1.0150306052995111</v>
      </c>
      <c r="CC84">
        <v>0.95863445168475958</v>
      </c>
      <c r="CD84">
        <v>1.1949653977350969</v>
      </c>
      <c r="CE84">
        <v>1.0566986276381061</v>
      </c>
      <c r="CF84">
        <v>1.0164692776336479</v>
      </c>
      <c r="CG84">
        <v>0.965829007518753</v>
      </c>
      <c r="CH84">
        <v>1.056894706284647</v>
      </c>
      <c r="CI84">
        <v>1.2765710399681189</v>
      </c>
      <c r="CJ84">
        <v>0.78856919850125295</v>
      </c>
      <c r="CK84">
        <v>1.066385573169697</v>
      </c>
      <c r="CL84">
        <v>0.77696448306512711</v>
      </c>
      <c r="CM84">
        <v>0.98407573204287202</v>
      </c>
      <c r="CN84">
        <v>0.87512825337582389</v>
      </c>
      <c r="CO84">
        <v>0.87540424653738036</v>
      </c>
      <c r="CP84">
        <v>1.0107735608155319</v>
      </c>
      <c r="CQ84">
        <v>0.99918537650286898</v>
      </c>
      <c r="CR84">
        <v>1.1047934120659431</v>
      </c>
      <c r="CS84">
        <v>0.92664253212279279</v>
      </c>
      <c r="CT84">
        <v>1.021562837412999</v>
      </c>
      <c r="CU84">
        <v>1.0135990164463149</v>
      </c>
      <c r="CV84">
        <v>0.96473851739099481</v>
      </c>
      <c r="CW84">
        <v>0.89025296040677127</v>
      </c>
      <c r="CX84">
        <v>0.95348907602739563</v>
      </c>
      <c r="CY84">
        <v>1.1900662504570749</v>
      </c>
      <c r="CZ84">
        <v>1.131492543737282</v>
      </c>
      <c r="DA84">
        <v>0.85497867673198513</v>
      </c>
      <c r="DB84">
        <v>0.89054959113826093</v>
      </c>
      <c r="DC84">
        <v>1.083472523623056</v>
      </c>
      <c r="DD84">
        <v>1.0256103513874111</v>
      </c>
      <c r="DE84">
        <v>0.90596319447259477</v>
      </c>
      <c r="DF84">
        <v>0.98336487461983157</v>
      </c>
      <c r="DG84">
        <v>1.0713100477276061</v>
      </c>
      <c r="DH84">
        <v>0.95645742727349359</v>
      </c>
      <c r="DI84">
        <v>0.99623279603331483</v>
      </c>
      <c r="DJ84">
        <v>1.130426984371989</v>
      </c>
      <c r="DK84">
        <v>1.0090341504989331</v>
      </c>
      <c r="DL84">
        <v>1.0397409748896349</v>
      </c>
      <c r="DM84">
        <v>0.7530775451293561</v>
      </c>
      <c r="DN84">
        <v>0.90169343468855379</v>
      </c>
      <c r="DO84">
        <v>0.98289346409602985</v>
      </c>
      <c r="DP84">
        <v>1.1122043071781851</v>
      </c>
      <c r="DQ84">
        <v>0.82845065826215192</v>
      </c>
      <c r="DR84">
        <v>0.85049651634802981</v>
      </c>
      <c r="DS84">
        <v>1.0585221139823069</v>
      </c>
      <c r="DT84">
        <v>0.93434807867057978</v>
      </c>
      <c r="DU84">
        <v>1.048837982109788</v>
      </c>
      <c r="DV84">
        <v>1.0374083109611221</v>
      </c>
      <c r="DW84">
        <v>1.001333633821949</v>
      </c>
      <c r="DX84">
        <v>1.072724546065899</v>
      </c>
      <c r="DY84">
        <v>1.1857142889487</v>
      </c>
      <c r="DZ84">
        <v>0.9135267812997494</v>
      </c>
      <c r="EA84">
        <v>0.87767069942896714</v>
      </c>
      <c r="EB84">
        <v>0.90554696413665003</v>
      </c>
      <c r="EC84">
        <v>0.93739151546617461</v>
      </c>
      <c r="ED84">
        <v>0.99316837765598143</v>
      </c>
      <c r="EE84">
        <v>1.011996984608964</v>
      </c>
      <c r="EF84">
        <v>0.9823723512218876</v>
      </c>
      <c r="EG84">
        <v>0.91046364899105825</v>
      </c>
      <c r="EH84">
        <v>1.061268970099178</v>
      </c>
      <c r="EI84">
        <v>0.74666015186968349</v>
      </c>
      <c r="EJ84">
        <v>1.1697512733507791</v>
      </c>
      <c r="EK84">
        <v>1.017882309971182</v>
      </c>
      <c r="EL84">
        <v>0.94024931731008521</v>
      </c>
      <c r="EM84">
        <v>1.0471939856626571</v>
      </c>
      <c r="EN84">
        <v>0.95910209965343263</v>
      </c>
      <c r="EO84">
        <v>0.97369250984093825</v>
      </c>
      <c r="EP84">
        <v>0.79023969451417597</v>
      </c>
      <c r="EQ84">
        <v>1.0811878822170611</v>
      </c>
      <c r="ER84">
        <v>0.92126248136236821</v>
      </c>
      <c r="ES84">
        <v>0.94192807325525107</v>
      </c>
      <c r="ET84">
        <v>0.91419196754733545</v>
      </c>
      <c r="EU84">
        <v>1.0178552657039099</v>
      </c>
      <c r="EV84">
        <v>1.051271749523478</v>
      </c>
      <c r="EW84">
        <v>0.98541449437938622</v>
      </c>
      <c r="EX84">
        <v>0.85949633065601094</v>
      </c>
      <c r="EY84">
        <v>1.083288938070994</v>
      </c>
      <c r="EZ84">
        <v>1.008756627692341</v>
      </c>
      <c r="FA84">
        <v>1.076065270949552</v>
      </c>
      <c r="FB84">
        <v>0.90060796495725537</v>
      </c>
      <c r="FC84">
        <v>1.070196309291733</v>
      </c>
      <c r="FD84">
        <v>1.1365104278663101</v>
      </c>
      <c r="FE84">
        <v>1.002503530934105</v>
      </c>
      <c r="FF84">
        <v>1.105911912948796</v>
      </c>
      <c r="FG84">
        <v>1.0910751525916811</v>
      </c>
      <c r="FH84">
        <v>0.95958457472499481</v>
      </c>
      <c r="FI84">
        <v>1.099609298368788</v>
      </c>
      <c r="FJ84">
        <v>0.88186797131977146</v>
      </c>
      <c r="FK84">
        <v>0.99078683576952964</v>
      </c>
      <c r="FL84">
        <v>0.99354319537045555</v>
      </c>
      <c r="FM84">
        <v>0.93912222435384063</v>
      </c>
      <c r="FN84">
        <v>0.9876268772429132</v>
      </c>
      <c r="FO84">
        <v>0.87525941483448477</v>
      </c>
    </row>
    <row r="85" spans="1:171" x14ac:dyDescent="0.25">
      <c r="A85" s="1">
        <v>83</v>
      </c>
      <c r="B85" t="s">
        <v>173</v>
      </c>
      <c r="C85">
        <v>0.84019460621415476</v>
      </c>
      <c r="D85">
        <v>0.94447112036831082</v>
      </c>
      <c r="E85">
        <v>0.84780056583866259</v>
      </c>
      <c r="F85">
        <v>1.0230369465940641</v>
      </c>
      <c r="G85">
        <v>0.92267661811058921</v>
      </c>
      <c r="H85">
        <v>0.96488368158827642</v>
      </c>
      <c r="I85">
        <v>1.0384288948372431</v>
      </c>
      <c r="J85">
        <v>1.000746358749153</v>
      </c>
      <c r="K85">
        <v>0.91815652286259919</v>
      </c>
      <c r="L85">
        <v>0.88035124257127195</v>
      </c>
      <c r="M85">
        <v>1.0195101331848071</v>
      </c>
      <c r="N85">
        <v>1.001286321734064</v>
      </c>
      <c r="O85">
        <v>1.0286334727300519</v>
      </c>
      <c r="P85">
        <v>0.98575252576251882</v>
      </c>
      <c r="Q85">
        <v>0.98827622084644817</v>
      </c>
      <c r="R85">
        <v>0.93903759311906476</v>
      </c>
      <c r="S85">
        <v>0.83927199469900626</v>
      </c>
      <c r="T85">
        <v>1.1446344575296421</v>
      </c>
      <c r="U85">
        <v>0.94064401058353797</v>
      </c>
      <c r="V85">
        <v>1.039906147756001</v>
      </c>
      <c r="W85">
        <v>0.9298902554812094</v>
      </c>
      <c r="X85">
        <v>0.85371685619265458</v>
      </c>
      <c r="Y85">
        <v>0.80423688019289175</v>
      </c>
      <c r="Z85">
        <v>0.8510604790662244</v>
      </c>
      <c r="AA85">
        <v>0.91001003861451035</v>
      </c>
      <c r="AB85">
        <v>1.1923357368769929</v>
      </c>
      <c r="AC85">
        <v>1.0787654274781091</v>
      </c>
      <c r="AD85">
        <v>0.94801541760204822</v>
      </c>
      <c r="AE85">
        <v>0.90971963899897279</v>
      </c>
      <c r="AF85">
        <v>0.88828811762536131</v>
      </c>
      <c r="AG85">
        <v>1.0029754631742249</v>
      </c>
      <c r="AH85">
        <v>0.95850368268524522</v>
      </c>
      <c r="AI85">
        <v>0.84454856518783805</v>
      </c>
      <c r="AJ85">
        <v>0.94130068773772724</v>
      </c>
      <c r="AK85">
        <v>0.90215245233910435</v>
      </c>
      <c r="AL85">
        <v>0.79003745688873328</v>
      </c>
      <c r="AM85">
        <v>0.95213815235095722</v>
      </c>
      <c r="AN85">
        <v>0.99218617218613325</v>
      </c>
      <c r="AO85">
        <v>0.95830195638599258</v>
      </c>
      <c r="AP85">
        <v>1.0246851715380521</v>
      </c>
      <c r="AQ85">
        <v>0.9403039171967178</v>
      </c>
      <c r="AR85">
        <v>0.82355559909989451</v>
      </c>
      <c r="AS85">
        <v>1.0178429302923531</v>
      </c>
      <c r="AT85">
        <v>1.457499656575217</v>
      </c>
      <c r="AU85">
        <v>0.91826410839821104</v>
      </c>
      <c r="AV85">
        <v>1.0357334592133549</v>
      </c>
      <c r="AW85">
        <v>0.87527364681343822</v>
      </c>
      <c r="AX85">
        <v>1.124729450425018</v>
      </c>
      <c r="AY85">
        <v>0.94408456186947165</v>
      </c>
      <c r="AZ85">
        <v>1.009420239623567</v>
      </c>
      <c r="BA85">
        <v>0.9825936982491642</v>
      </c>
      <c r="BB85">
        <v>0.78089069270881406</v>
      </c>
      <c r="BC85">
        <v>0.96030733432020166</v>
      </c>
      <c r="BD85">
        <v>0.82581241581410592</v>
      </c>
      <c r="BE85">
        <v>0.98320237274114441</v>
      </c>
      <c r="BF85">
        <v>0.89569644939084181</v>
      </c>
      <c r="BG85">
        <v>1.0727148139793601</v>
      </c>
      <c r="BH85">
        <v>0.90941048641611677</v>
      </c>
      <c r="BI85">
        <v>1.0348522427314131</v>
      </c>
      <c r="BJ85">
        <v>0.9371973867509884</v>
      </c>
      <c r="BK85">
        <v>0.73054769727597313</v>
      </c>
      <c r="BL85">
        <v>0.90998604315032583</v>
      </c>
      <c r="BM85">
        <v>0.97122993467537877</v>
      </c>
      <c r="BN85">
        <v>0.84189416701787267</v>
      </c>
      <c r="BO85">
        <v>0.96245837213518204</v>
      </c>
      <c r="BP85">
        <v>0.93288777480423279</v>
      </c>
      <c r="BQ85">
        <v>0.95907023772120459</v>
      </c>
      <c r="BR85">
        <v>0.8873345267400059</v>
      </c>
      <c r="BS85">
        <v>0.96120571695783319</v>
      </c>
      <c r="BT85">
        <v>0.92612487683273381</v>
      </c>
      <c r="BU85">
        <v>0.88363227193186811</v>
      </c>
      <c r="BV85">
        <v>0.94296741331423439</v>
      </c>
      <c r="BW85">
        <v>0.86049999500824281</v>
      </c>
      <c r="BX85">
        <v>0.97280848358621341</v>
      </c>
      <c r="BY85">
        <v>0.94323292647758261</v>
      </c>
      <c r="BZ85">
        <v>0.73979709815234729</v>
      </c>
      <c r="CA85">
        <v>0.82808888001871495</v>
      </c>
      <c r="CB85">
        <v>1.08124445069682</v>
      </c>
      <c r="CC85">
        <v>1.0475695021520539</v>
      </c>
      <c r="CD85">
        <v>1.0783924500456441</v>
      </c>
      <c r="CE85">
        <v>1.0149117273515049</v>
      </c>
      <c r="CF85">
        <v>1.0067012127348749</v>
      </c>
      <c r="CG85">
        <v>1.0089369326863831</v>
      </c>
      <c r="CH85">
        <v>0.95291445915372697</v>
      </c>
      <c r="CI85">
        <v>1.3030599268774801</v>
      </c>
      <c r="CJ85">
        <v>0.78522373110888088</v>
      </c>
      <c r="CK85">
        <v>1.0533791147523941</v>
      </c>
      <c r="CL85">
        <v>0.89218771502843175</v>
      </c>
      <c r="CM85">
        <v>1.0482749886414371</v>
      </c>
      <c r="CN85">
        <v>0.84250556403698995</v>
      </c>
      <c r="CO85">
        <v>0.82459721351101078</v>
      </c>
      <c r="CP85">
        <v>1.0120744773757939</v>
      </c>
      <c r="CQ85">
        <v>0.94591435689019343</v>
      </c>
      <c r="CR85">
        <v>1.074349886651889</v>
      </c>
      <c r="CS85">
        <v>0.91847288196450716</v>
      </c>
      <c r="CT85">
        <v>0.98424874045356003</v>
      </c>
      <c r="CU85">
        <v>0.94541092865219556</v>
      </c>
      <c r="CV85">
        <v>0.9786300313997528</v>
      </c>
      <c r="CW85">
        <v>0.96341874197081945</v>
      </c>
      <c r="CX85">
        <v>0.90120936627399362</v>
      </c>
      <c r="CY85">
        <v>1.1989516047865829</v>
      </c>
      <c r="CZ85">
        <v>1.2376245575892011</v>
      </c>
      <c r="DA85">
        <v>0.95221575019740301</v>
      </c>
      <c r="DB85">
        <v>0.90070502610284209</v>
      </c>
      <c r="DC85">
        <v>0.90019230084047852</v>
      </c>
      <c r="DD85">
        <v>0.89113695424577477</v>
      </c>
      <c r="DE85">
        <v>0.93629458573613678</v>
      </c>
      <c r="DF85">
        <v>0.87247098125907152</v>
      </c>
      <c r="DG85">
        <v>0.99765133638856485</v>
      </c>
      <c r="DH85">
        <v>1.1381709282636849</v>
      </c>
      <c r="DI85">
        <v>1.0063916328846481</v>
      </c>
      <c r="DJ85">
        <v>0.93445385616748622</v>
      </c>
      <c r="DK85">
        <v>1.0515651394303609</v>
      </c>
      <c r="DL85">
        <v>1.0278681946757171</v>
      </c>
      <c r="DM85">
        <v>0.72319331151964772</v>
      </c>
      <c r="DN85">
        <v>1.452487210413876</v>
      </c>
      <c r="DO85">
        <v>0.93213595066173438</v>
      </c>
      <c r="DP85">
        <v>1.026995846066278</v>
      </c>
      <c r="DQ85">
        <v>0.81326099214974257</v>
      </c>
      <c r="DR85">
        <v>0.83465905455674427</v>
      </c>
      <c r="DS85">
        <v>0.97978879040681477</v>
      </c>
      <c r="DT85">
        <v>0.95367264459287082</v>
      </c>
      <c r="DU85">
        <v>0.96617330115868916</v>
      </c>
      <c r="DV85">
        <v>1.0695445508694721</v>
      </c>
      <c r="DW85">
        <v>0.96413657949335041</v>
      </c>
      <c r="DX85">
        <v>1.1271002322061889</v>
      </c>
      <c r="DY85">
        <v>1.1634984721828181</v>
      </c>
      <c r="DZ85">
        <v>0.97112248317175398</v>
      </c>
      <c r="EA85">
        <v>0.95910222159246716</v>
      </c>
      <c r="EB85">
        <v>0.91568369374484282</v>
      </c>
      <c r="EC85">
        <v>0.86498282539603277</v>
      </c>
      <c r="ED85">
        <v>0.91731838496118578</v>
      </c>
      <c r="EE85">
        <v>0.94960939076569584</v>
      </c>
      <c r="EF85">
        <v>0.98456234415669197</v>
      </c>
      <c r="EG85">
        <v>1.0308109339219149</v>
      </c>
      <c r="EH85">
        <v>0.95650211663009355</v>
      </c>
      <c r="EI85">
        <v>0.86667587340892582</v>
      </c>
      <c r="EJ85">
        <v>1.0699482406187959</v>
      </c>
      <c r="EK85">
        <v>1.030879038328518</v>
      </c>
      <c r="EL85">
        <v>0.8742907584273284</v>
      </c>
      <c r="EM85">
        <v>1.0146907502286731</v>
      </c>
      <c r="EN85">
        <v>0.97026972510218723</v>
      </c>
      <c r="EO85">
        <v>1.015475940667699</v>
      </c>
      <c r="EP85">
        <v>0.83377222146952812</v>
      </c>
      <c r="EQ85">
        <v>1.0045706486684429</v>
      </c>
      <c r="ER85">
        <v>0.81719866310735034</v>
      </c>
      <c r="ES85">
        <v>0.99923968041525857</v>
      </c>
      <c r="ET85">
        <v>0.85073507400176551</v>
      </c>
      <c r="EU85">
        <v>0.90054249181670087</v>
      </c>
      <c r="EV85">
        <v>0.96879549166729684</v>
      </c>
      <c r="EW85">
        <v>0.85238577353589717</v>
      </c>
      <c r="EX85">
        <v>0.79625940073759682</v>
      </c>
      <c r="EY85">
        <v>1.0141557142912141</v>
      </c>
      <c r="EZ85">
        <v>0.96859516041937244</v>
      </c>
      <c r="FA85">
        <v>1.0397726577707129</v>
      </c>
      <c r="FB85">
        <v>1.0079598394217719</v>
      </c>
      <c r="FC85">
        <v>1.0466954169299429</v>
      </c>
      <c r="FD85">
        <v>1.036286553501977</v>
      </c>
      <c r="FE85">
        <v>1.0463930039693019</v>
      </c>
      <c r="FF85">
        <v>0.95833427639240443</v>
      </c>
      <c r="FG85">
        <v>1.0368859982287799</v>
      </c>
      <c r="FH85">
        <v>1.017903149293728</v>
      </c>
      <c r="FI85">
        <v>1.1536466829265</v>
      </c>
      <c r="FJ85">
        <v>0.82992952189113411</v>
      </c>
      <c r="FK85">
        <v>0.95691573025035082</v>
      </c>
      <c r="FL85">
        <v>0.8098691112439903</v>
      </c>
      <c r="FM85">
        <v>0.93900856904821883</v>
      </c>
      <c r="FN85">
        <v>0.93886605787437361</v>
      </c>
      <c r="FO85">
        <v>0.9247465042379136</v>
      </c>
    </row>
    <row r="86" spans="1:171" x14ac:dyDescent="0.25">
      <c r="A86" s="1">
        <v>84</v>
      </c>
      <c r="B86" t="s">
        <v>174</v>
      </c>
      <c r="C86">
        <v>0.8797042139297987</v>
      </c>
      <c r="D86">
        <v>0.99561228857993911</v>
      </c>
      <c r="E86">
        <v>0.809835805424577</v>
      </c>
      <c r="F86">
        <v>0.95780959744103322</v>
      </c>
      <c r="G86">
        <v>0.91352378211652363</v>
      </c>
      <c r="H86">
        <v>0.97803803169837</v>
      </c>
      <c r="I86">
        <v>1.121815544335576</v>
      </c>
      <c r="J86">
        <v>1.0635500068806361</v>
      </c>
      <c r="K86">
        <v>0.81618287796864564</v>
      </c>
      <c r="L86">
        <v>0.77273908915200717</v>
      </c>
      <c r="M86">
        <v>0.96405301545481636</v>
      </c>
      <c r="N86">
        <v>0.94667317115436977</v>
      </c>
      <c r="O86">
        <v>0.94077324337206758</v>
      </c>
      <c r="P86">
        <v>1.0010044530043629</v>
      </c>
      <c r="Q86">
        <v>1.026881549528714</v>
      </c>
      <c r="R86">
        <v>0.83479085713391521</v>
      </c>
      <c r="S86">
        <v>0.9549517423245456</v>
      </c>
      <c r="T86">
        <v>1.0308717907089651</v>
      </c>
      <c r="U86">
        <v>0.98193350661939638</v>
      </c>
      <c r="V86">
        <v>1.060489564248851</v>
      </c>
      <c r="W86">
        <v>0.8787330622712487</v>
      </c>
      <c r="X86">
        <v>0.84177998814503785</v>
      </c>
      <c r="Y86">
        <v>0.79519788949895176</v>
      </c>
      <c r="Z86">
        <v>0.83827710417654888</v>
      </c>
      <c r="AA86">
        <v>0.89621512487482624</v>
      </c>
      <c r="AB86">
        <v>1.2043011851336249</v>
      </c>
      <c r="AC86">
        <v>1.1008249824973999</v>
      </c>
      <c r="AD86">
        <v>1.021872420793805</v>
      </c>
      <c r="AE86">
        <v>0.79909222266706725</v>
      </c>
      <c r="AF86">
        <v>0.92641799131764002</v>
      </c>
      <c r="AG86">
        <v>0.90917726344079119</v>
      </c>
      <c r="AH86">
        <v>0.91848048210152278</v>
      </c>
      <c r="AI86">
        <v>0.93822694506665083</v>
      </c>
      <c r="AJ86">
        <v>1.040789874344914</v>
      </c>
      <c r="AK86">
        <v>0.88170293769426411</v>
      </c>
      <c r="AL86">
        <v>0.74024577136234804</v>
      </c>
      <c r="AM86">
        <v>0.82066711301558815</v>
      </c>
      <c r="AN86">
        <v>0.91049997705693919</v>
      </c>
      <c r="AO86">
        <v>0.97312817731021517</v>
      </c>
      <c r="AP86">
        <v>0.96529741812897119</v>
      </c>
      <c r="AQ86">
        <v>0.96796676751532196</v>
      </c>
      <c r="AR86">
        <v>0.9166238623544688</v>
      </c>
      <c r="AS86">
        <v>0.97882866892857778</v>
      </c>
      <c r="AT86">
        <v>1.428240167426174</v>
      </c>
      <c r="AU86">
        <v>0.88529147291399213</v>
      </c>
      <c r="AV86">
        <v>1.0381063765224421</v>
      </c>
      <c r="AW86">
        <v>0.90841247624305821</v>
      </c>
      <c r="AX86">
        <v>1.1606737016504429</v>
      </c>
      <c r="AY86">
        <v>0.88364503233337433</v>
      </c>
      <c r="AZ86">
        <v>0.99939648025782279</v>
      </c>
      <c r="BA86">
        <v>1.011422536074382</v>
      </c>
      <c r="BB86">
        <v>0.86191383438869362</v>
      </c>
      <c r="BC86">
        <v>1.0805391083777891</v>
      </c>
      <c r="BD86">
        <v>0.85226968604235764</v>
      </c>
      <c r="BE86">
        <v>0.90765348431659643</v>
      </c>
      <c r="BF86">
        <v>0.96322261303648904</v>
      </c>
      <c r="BG86">
        <v>1.1335372196735889</v>
      </c>
      <c r="BH86">
        <v>0.99707917005297364</v>
      </c>
      <c r="BI86">
        <v>1.088976331770025</v>
      </c>
      <c r="BJ86">
        <v>0.84521837364216268</v>
      </c>
      <c r="BK86">
        <v>0.77904954404014626</v>
      </c>
      <c r="BL86">
        <v>0.93192193637241216</v>
      </c>
      <c r="BM86">
        <v>0.98104033201315599</v>
      </c>
      <c r="BN86">
        <v>0.84152132919974787</v>
      </c>
      <c r="BO86">
        <v>0.99369808654800462</v>
      </c>
      <c r="BP86">
        <v>0.90415603057629679</v>
      </c>
      <c r="BQ86">
        <v>0.85113792923725295</v>
      </c>
      <c r="BR86">
        <v>0.90733752514136856</v>
      </c>
      <c r="BS86">
        <v>1.044050143946772</v>
      </c>
      <c r="BT86">
        <v>0.9660844838362288</v>
      </c>
      <c r="BU86">
        <v>0.86343991863588843</v>
      </c>
      <c r="BV86">
        <v>1.003511694617627</v>
      </c>
      <c r="BW86">
        <v>0.93763911789019938</v>
      </c>
      <c r="BX86">
        <v>1.022648464770644</v>
      </c>
      <c r="BY86">
        <v>0.88182957889196711</v>
      </c>
      <c r="BZ86">
        <v>0.80378534774194399</v>
      </c>
      <c r="CA86">
        <v>0.83526472969258059</v>
      </c>
      <c r="CB86">
        <v>1.056762251158244</v>
      </c>
      <c r="CC86">
        <v>1.0042170751446351</v>
      </c>
      <c r="CD86">
        <v>1.055843804130407</v>
      </c>
      <c r="CE86">
        <v>0.97185604486973043</v>
      </c>
      <c r="CF86">
        <v>0.86669470006009508</v>
      </c>
      <c r="CG86">
        <v>1.067979154971457</v>
      </c>
      <c r="CH86">
        <v>0.86974527426731962</v>
      </c>
      <c r="CI86">
        <v>0.81715278118626344</v>
      </c>
      <c r="CJ86">
        <v>0.82107615464445816</v>
      </c>
      <c r="CK86">
        <v>1.014051370132155</v>
      </c>
      <c r="CL86">
        <v>0.90528157570369716</v>
      </c>
      <c r="CM86">
        <v>1.0444397456583301</v>
      </c>
      <c r="CN86">
        <v>0.8736951258848471</v>
      </c>
      <c r="CO86">
        <v>0.8818860523557287</v>
      </c>
      <c r="CP86">
        <v>0.99674115329359925</v>
      </c>
      <c r="CQ86">
        <v>1.001866142715764</v>
      </c>
      <c r="CR86">
        <v>1.0930097700975681</v>
      </c>
      <c r="CS86">
        <v>0.91580074685555923</v>
      </c>
      <c r="CT86">
        <v>1.0105675012095969</v>
      </c>
      <c r="CU86">
        <v>1.010056558971822</v>
      </c>
      <c r="CV86">
        <v>0.97543109811734408</v>
      </c>
      <c r="CW86">
        <v>0.92160016184275517</v>
      </c>
      <c r="CX86">
        <v>0.9233186901573659</v>
      </c>
      <c r="CY86">
        <v>1.09818624124313</v>
      </c>
      <c r="CZ86">
        <v>1.078001066121528</v>
      </c>
      <c r="DA86">
        <v>1.0197658041252631</v>
      </c>
      <c r="DB86">
        <v>0.77036577272708717</v>
      </c>
      <c r="DC86">
        <v>0.89980527637407259</v>
      </c>
      <c r="DD86">
        <v>0.91311621390314457</v>
      </c>
      <c r="DE86">
        <v>0.9133935508137454</v>
      </c>
      <c r="DF86">
        <v>0.96294355369581797</v>
      </c>
      <c r="DG86">
        <v>0.92328471204787566</v>
      </c>
      <c r="DH86">
        <v>1.2149085994250941</v>
      </c>
      <c r="DI86">
        <v>0.94503919162246963</v>
      </c>
      <c r="DJ86">
        <v>0.98123470004164159</v>
      </c>
      <c r="DK86">
        <v>1.0147651012714971</v>
      </c>
      <c r="DL86">
        <v>1.0243904366555521</v>
      </c>
      <c r="DM86">
        <v>0.83919307668312337</v>
      </c>
      <c r="DN86">
        <v>2.3333238856478422</v>
      </c>
      <c r="DO86">
        <v>0.86132068571653198</v>
      </c>
      <c r="DP86">
        <v>1.043485460657656</v>
      </c>
      <c r="DQ86">
        <v>0.89816608214845628</v>
      </c>
      <c r="DR86">
        <v>1.0410584100766449</v>
      </c>
      <c r="DS86">
        <v>0.89971140809416916</v>
      </c>
      <c r="DT86">
        <v>0.99773282849210476</v>
      </c>
      <c r="DU86">
        <v>1.042455540176735</v>
      </c>
      <c r="DV86">
        <v>0.89880128335921816</v>
      </c>
      <c r="DW86">
        <v>0.89216522695021983</v>
      </c>
      <c r="DX86">
        <v>1.072048532250415</v>
      </c>
      <c r="DY86">
        <v>1.096071530635232</v>
      </c>
      <c r="DZ86">
        <v>0.87928847035599234</v>
      </c>
      <c r="EA86">
        <v>0.94881118003659437</v>
      </c>
      <c r="EB86">
        <v>0.9338012309255741</v>
      </c>
      <c r="EC86">
        <v>0.94428711923156361</v>
      </c>
      <c r="ED86">
        <v>0.98195046423073418</v>
      </c>
      <c r="EE86">
        <v>0.93859878969771804</v>
      </c>
      <c r="EF86">
        <v>0.97568820759107677</v>
      </c>
      <c r="EG86">
        <v>1.0729925688204469</v>
      </c>
      <c r="EH86">
        <v>0.98444832404912641</v>
      </c>
      <c r="EI86">
        <v>0.8603576634627027</v>
      </c>
      <c r="EJ86">
        <v>0.96625161509374435</v>
      </c>
      <c r="EK86">
        <v>1.0299642510752669</v>
      </c>
      <c r="EL86">
        <v>0.87154860935389256</v>
      </c>
      <c r="EM86">
        <v>0.98797618543115362</v>
      </c>
      <c r="EN86">
        <v>0.97791980021885605</v>
      </c>
      <c r="EO86">
        <v>1.0233028459252069</v>
      </c>
      <c r="EP86">
        <v>0.89082559704702813</v>
      </c>
      <c r="EQ86">
        <v>0.95332016978907619</v>
      </c>
      <c r="ER86">
        <v>0.91655492519253379</v>
      </c>
      <c r="ES86">
        <v>1.047575695334672</v>
      </c>
      <c r="ET86">
        <v>0.82362045254433058</v>
      </c>
      <c r="EU86">
        <v>0.90672796924268517</v>
      </c>
      <c r="EV86">
        <v>0.93364671719695458</v>
      </c>
      <c r="EW86">
        <v>0.80412799632583953</v>
      </c>
      <c r="EX86">
        <v>0.84336817308300127</v>
      </c>
      <c r="EY86">
        <v>0.89291083949554528</v>
      </c>
      <c r="EZ86">
        <v>1.011597970151997</v>
      </c>
      <c r="FA86">
        <v>0.98137324416072735</v>
      </c>
      <c r="FB86">
        <v>1.0480286575451101</v>
      </c>
      <c r="FC86">
        <v>0.98277641794780601</v>
      </c>
      <c r="FD86">
        <v>1.0195905833586449</v>
      </c>
      <c r="FE86">
        <v>1.013481215984636</v>
      </c>
      <c r="FF86">
        <v>0.91482232144756581</v>
      </c>
      <c r="FG86">
        <v>1.1070358051617279</v>
      </c>
      <c r="FH86">
        <v>1.003668354277814</v>
      </c>
      <c r="FI86">
        <v>1.060372001476247</v>
      </c>
      <c r="FJ86">
        <v>0.91037845425086583</v>
      </c>
      <c r="FK86">
        <v>1.001399224328944</v>
      </c>
      <c r="FL86">
        <v>0.88796033090404813</v>
      </c>
      <c r="FM86">
        <v>0.92844848359729137</v>
      </c>
      <c r="FN86">
        <v>0.97588295817092408</v>
      </c>
      <c r="FO86">
        <v>1.000444525685749</v>
      </c>
    </row>
    <row r="87" spans="1:171" x14ac:dyDescent="0.25">
      <c r="A87" s="1">
        <v>85</v>
      </c>
      <c r="B87" t="s">
        <v>171</v>
      </c>
      <c r="C87">
        <v>0.7910498813616097</v>
      </c>
      <c r="D87">
        <v>0.85507629706746646</v>
      </c>
      <c r="E87">
        <v>0.75143362410764869</v>
      </c>
      <c r="F87">
        <v>0.88676531901548616</v>
      </c>
      <c r="G87">
        <v>0.8117704559607587</v>
      </c>
      <c r="H87">
        <v>0.74011264260151677</v>
      </c>
      <c r="I87">
        <v>0.86701772181811243</v>
      </c>
      <c r="J87">
        <v>0.88793308838311413</v>
      </c>
      <c r="K87">
        <v>0.77895570061380448</v>
      </c>
      <c r="L87">
        <v>0.8010748254880754</v>
      </c>
      <c r="M87">
        <v>0.89030612070738668</v>
      </c>
      <c r="N87">
        <v>0.8528084392774562</v>
      </c>
      <c r="O87">
        <v>0.80482190636524675</v>
      </c>
      <c r="P87">
        <v>0.96549871828004519</v>
      </c>
      <c r="Q87">
        <v>0.93128136676649409</v>
      </c>
      <c r="R87">
        <v>0.8525470073376874</v>
      </c>
      <c r="S87">
        <v>0.89309614953439809</v>
      </c>
      <c r="T87">
        <v>0.84442093270853247</v>
      </c>
      <c r="U87">
        <v>0.72682664514999329</v>
      </c>
      <c r="V87">
        <v>1.0265191366070501</v>
      </c>
      <c r="W87">
        <v>0.75493230764155916</v>
      </c>
      <c r="X87">
        <v>0.76362144999482162</v>
      </c>
      <c r="Y87">
        <v>0.8285827496204351</v>
      </c>
      <c r="Z87">
        <v>0.62902472825625988</v>
      </c>
      <c r="AA87">
        <v>0.83233571791712857</v>
      </c>
      <c r="AB87">
        <v>0.87664444476306158</v>
      </c>
      <c r="AC87">
        <v>1.047826761419151</v>
      </c>
      <c r="AD87">
        <v>0.88710642625250957</v>
      </c>
      <c r="AE87">
        <v>0.69019183724503508</v>
      </c>
      <c r="AF87">
        <v>0.8573233600538005</v>
      </c>
      <c r="AG87">
        <v>0.87986028403497984</v>
      </c>
      <c r="AH87">
        <v>0.76825363450900808</v>
      </c>
      <c r="AI87">
        <v>0.84228147260044184</v>
      </c>
      <c r="AJ87">
        <v>0.87490071405934122</v>
      </c>
      <c r="AK87">
        <v>0.80475701746742712</v>
      </c>
      <c r="AL87">
        <v>0.70693316001693318</v>
      </c>
      <c r="AM87">
        <v>0.65102578517622034</v>
      </c>
      <c r="AN87">
        <v>0.95180670989043337</v>
      </c>
      <c r="AO87">
        <v>0.92400606558215737</v>
      </c>
      <c r="AP87">
        <v>0.78086110008080445</v>
      </c>
      <c r="AQ87">
        <v>0.85829530882558092</v>
      </c>
      <c r="AR87">
        <v>0.9225011770916921</v>
      </c>
      <c r="AS87">
        <v>0.92756444139241323</v>
      </c>
      <c r="AT87">
        <v>1.1638301064126071</v>
      </c>
      <c r="AU87">
        <v>0.92621246806880919</v>
      </c>
      <c r="AV87">
        <v>0.91233670515737364</v>
      </c>
      <c r="AW87">
        <v>0.92874664003507323</v>
      </c>
      <c r="AX87">
        <v>0.94589984206526723</v>
      </c>
      <c r="AY87">
        <v>0.81954391539536042</v>
      </c>
      <c r="AZ87">
        <v>0.95116747671270596</v>
      </c>
      <c r="BA87">
        <v>0.8354233060903361</v>
      </c>
      <c r="BB87">
        <v>0.83518259410861206</v>
      </c>
      <c r="BC87">
        <v>1.0226039252368659</v>
      </c>
      <c r="BD87">
        <v>0.83200778542023279</v>
      </c>
      <c r="BE87">
        <v>0.88693544168881611</v>
      </c>
      <c r="BF87">
        <v>0.92664230065516717</v>
      </c>
      <c r="BG87">
        <v>1.0930382701383159</v>
      </c>
      <c r="BH87">
        <v>0.83752578063699457</v>
      </c>
      <c r="BI87">
        <v>0.99997780276419213</v>
      </c>
      <c r="BJ87">
        <v>0.86190990019734992</v>
      </c>
      <c r="BK87">
        <v>0.68154156917615039</v>
      </c>
      <c r="BL87">
        <v>0.89920008666318596</v>
      </c>
      <c r="BM87">
        <v>0.82853261531364708</v>
      </c>
      <c r="BN87">
        <v>0.66115615237481518</v>
      </c>
      <c r="BO87">
        <v>0.80552472950866882</v>
      </c>
      <c r="BP87">
        <v>0.87501675921442412</v>
      </c>
      <c r="BQ87">
        <v>0.63150712728090352</v>
      </c>
      <c r="BR87">
        <v>0.80372770723869202</v>
      </c>
      <c r="BS87">
        <v>0.82107401229216803</v>
      </c>
      <c r="BT87">
        <v>0.92058138585363591</v>
      </c>
      <c r="BU87">
        <v>0.76427808699165689</v>
      </c>
      <c r="BV87">
        <v>1.1198024034112839</v>
      </c>
      <c r="BW87">
        <v>0.92397954437411078</v>
      </c>
      <c r="BX87">
        <v>0.94346078426901359</v>
      </c>
      <c r="BY87">
        <v>0.85905075954811683</v>
      </c>
      <c r="BZ87">
        <v>0.84285068067314584</v>
      </c>
      <c r="CA87">
        <v>0.76235112917742265</v>
      </c>
      <c r="CB87">
        <v>0.93972611698512643</v>
      </c>
      <c r="CC87">
        <v>0.87947814800781632</v>
      </c>
      <c r="CD87">
        <v>0.90630375076122538</v>
      </c>
      <c r="CE87">
        <v>0.80426494038752983</v>
      </c>
      <c r="CF87">
        <v>0.80676572258204138</v>
      </c>
      <c r="CG87">
        <v>0.95778829258886777</v>
      </c>
      <c r="CH87">
        <v>0.71891983969908468</v>
      </c>
      <c r="CI87">
        <v>0.96835891484213443</v>
      </c>
      <c r="CJ87">
        <v>0.92949579174702202</v>
      </c>
      <c r="CK87">
        <v>0.90272061629438083</v>
      </c>
      <c r="CL87">
        <v>0.78890917874853761</v>
      </c>
      <c r="CM87">
        <v>0.89380474822913403</v>
      </c>
      <c r="CN87">
        <v>0.77355454487149578</v>
      </c>
      <c r="CO87">
        <v>0.84245238401455269</v>
      </c>
      <c r="CP87">
        <v>0.8984416589827694</v>
      </c>
      <c r="CQ87">
        <v>0.87525230844647517</v>
      </c>
      <c r="CR87">
        <v>0.85431486281561408</v>
      </c>
      <c r="CS87">
        <v>0.84694578899219441</v>
      </c>
      <c r="CT87">
        <v>0.88930070301148756</v>
      </c>
      <c r="CU87">
        <v>0.88600310919300773</v>
      </c>
      <c r="CV87">
        <v>0.92746336884528724</v>
      </c>
      <c r="CW87">
        <v>0.8719801544248037</v>
      </c>
      <c r="CX87">
        <v>0.81756346215973041</v>
      </c>
      <c r="CY87">
        <v>0.93262110663912035</v>
      </c>
      <c r="CZ87">
        <v>0.83514656740459492</v>
      </c>
      <c r="DA87">
        <v>1.0108700958919841</v>
      </c>
      <c r="DB87">
        <v>0.96228077937796919</v>
      </c>
      <c r="DC87">
        <v>0.82538957213615627</v>
      </c>
      <c r="DD87">
        <v>0.82796883045224312</v>
      </c>
      <c r="DE87">
        <v>0.88201932088021007</v>
      </c>
      <c r="DF87">
        <v>0.90778076053403345</v>
      </c>
      <c r="DG87">
        <v>0.70200524051886781</v>
      </c>
      <c r="DH87">
        <v>1.051189231717313</v>
      </c>
      <c r="DI87">
        <v>0.8286129315697125</v>
      </c>
      <c r="DJ87">
        <v>0.86407871904311584</v>
      </c>
      <c r="DK87">
        <v>0.93024279973496615</v>
      </c>
      <c r="DL87">
        <v>0.75211248127429087</v>
      </c>
      <c r="DM87">
        <v>0.91754699618725999</v>
      </c>
      <c r="DN87">
        <v>2.305817581928097</v>
      </c>
      <c r="DO87">
        <v>0.79460572171045507</v>
      </c>
      <c r="DP87">
        <v>1.060937233671303</v>
      </c>
      <c r="DQ87">
        <v>0.79185341740930493</v>
      </c>
      <c r="DR87">
        <v>0.99949268548828396</v>
      </c>
      <c r="DS87">
        <v>0.81542225085075237</v>
      </c>
      <c r="DT87">
        <v>0.89160032070018147</v>
      </c>
      <c r="DU87">
        <v>0.81830810804363141</v>
      </c>
      <c r="DV87">
        <v>0.86824620949585607</v>
      </c>
      <c r="DW87">
        <v>0.71693187996144736</v>
      </c>
      <c r="DX87">
        <v>1.0068934996337819</v>
      </c>
      <c r="DY87">
        <v>0.85735768076888907</v>
      </c>
      <c r="DZ87">
        <v>0.89688684325297452</v>
      </c>
      <c r="EA87">
        <v>0.93402292802292908</v>
      </c>
      <c r="EB87">
        <v>0.81970614476357084</v>
      </c>
      <c r="EC87">
        <v>0.83944472678342807</v>
      </c>
      <c r="ED87">
        <v>0.83894038232855694</v>
      </c>
      <c r="EE87">
        <v>0.78560932483438528</v>
      </c>
      <c r="EF87">
        <v>0.88373530356764896</v>
      </c>
      <c r="EG87">
        <v>0.97538461646530839</v>
      </c>
      <c r="EH87">
        <v>0.87005834903306056</v>
      </c>
      <c r="EI87">
        <v>0.89565339564796254</v>
      </c>
      <c r="EJ87">
        <v>0.76550822685120146</v>
      </c>
      <c r="EK87">
        <v>0.92419587219693722</v>
      </c>
      <c r="EL87">
        <v>0.71371697891039954</v>
      </c>
      <c r="EM87">
        <v>0.89113950516165052</v>
      </c>
      <c r="EN87">
        <v>0.99929429164581762</v>
      </c>
      <c r="EO87">
        <v>0.99660713520037858</v>
      </c>
      <c r="EP87">
        <v>0.79094265728247537</v>
      </c>
      <c r="EQ87">
        <v>0.92744309155330362</v>
      </c>
      <c r="ER87">
        <v>0.81930052936348419</v>
      </c>
      <c r="ES87">
        <v>0.91710967309186164</v>
      </c>
      <c r="ET87">
        <v>0.71892944416285187</v>
      </c>
      <c r="EU87">
        <v>0.81341384516672344</v>
      </c>
      <c r="EV87">
        <v>0.76636034189017022</v>
      </c>
      <c r="EW87">
        <v>0.84509525707117827</v>
      </c>
      <c r="EX87">
        <v>0.90789863952033556</v>
      </c>
      <c r="EY87">
        <v>0.80700095532762484</v>
      </c>
      <c r="EZ87">
        <v>0.92554254468523445</v>
      </c>
      <c r="FA87">
        <v>0.88205664235277614</v>
      </c>
      <c r="FB87">
        <v>0.97807885678974804</v>
      </c>
      <c r="FC87">
        <v>0.86268572414179967</v>
      </c>
      <c r="FD87">
        <v>0.87042250064349724</v>
      </c>
      <c r="FE87">
        <v>0.91791126658384536</v>
      </c>
      <c r="FF87">
        <v>0.84274015741264952</v>
      </c>
      <c r="FG87">
        <v>0.90057995469978092</v>
      </c>
      <c r="FH87">
        <v>0.94472152324903735</v>
      </c>
      <c r="FI87">
        <v>0.85281424756325108</v>
      </c>
      <c r="FJ87">
        <v>0.80784316100735187</v>
      </c>
      <c r="FK87">
        <v>1.0125829729028191</v>
      </c>
      <c r="FL87">
        <v>0.79718574522912489</v>
      </c>
      <c r="FM87">
        <v>0.98189523083240438</v>
      </c>
      <c r="FN87">
        <v>0.88439577673496428</v>
      </c>
      <c r="FO87">
        <v>0.88713544665103672</v>
      </c>
    </row>
    <row r="88" spans="1:171" x14ac:dyDescent="0.25">
      <c r="A88" s="1">
        <v>86</v>
      </c>
      <c r="B88" t="s">
        <v>178</v>
      </c>
      <c r="C88">
        <v>0.89477930166081487</v>
      </c>
      <c r="D88">
        <v>0.91462651670709738</v>
      </c>
      <c r="E88">
        <v>0.87517372498664692</v>
      </c>
      <c r="F88">
        <v>1.0040948478301419</v>
      </c>
      <c r="G88">
        <v>0.91795966100278492</v>
      </c>
      <c r="H88">
        <v>0.9842296791514098</v>
      </c>
      <c r="I88">
        <v>0.85398118486783259</v>
      </c>
      <c r="J88">
        <v>0.79764411842632821</v>
      </c>
      <c r="K88">
        <v>0.86341010623752779</v>
      </c>
      <c r="L88">
        <v>0.86693412156584149</v>
      </c>
      <c r="M88">
        <v>0.95587667867438797</v>
      </c>
      <c r="N88">
        <v>0.92892524909261875</v>
      </c>
      <c r="O88">
        <v>0.86108457020360818</v>
      </c>
      <c r="P88">
        <v>0.91550075915275397</v>
      </c>
      <c r="Q88">
        <v>0.89737920708226149</v>
      </c>
      <c r="R88">
        <v>1.1506301046288729</v>
      </c>
      <c r="S88">
        <v>1.123356794653154</v>
      </c>
      <c r="T88">
        <v>1.0864183817397159</v>
      </c>
      <c r="U88">
        <v>1.020202590724069</v>
      </c>
      <c r="V88">
        <v>1.121093985934595</v>
      </c>
      <c r="W88">
        <v>0.90827414755792679</v>
      </c>
      <c r="X88">
        <v>0.70563735207686651</v>
      </c>
      <c r="Y88">
        <v>0.99304967625440443</v>
      </c>
      <c r="Z88">
        <v>0.85100093559233303</v>
      </c>
      <c r="AA88">
        <v>0.86330790412216307</v>
      </c>
      <c r="AB88">
        <v>0.99189373577648243</v>
      </c>
      <c r="AC88">
        <v>0.91547926907765398</v>
      </c>
      <c r="AD88">
        <v>0.8131577069588829</v>
      </c>
      <c r="AE88">
        <v>0.75796795131784522</v>
      </c>
      <c r="AF88">
        <v>0.88667293590606044</v>
      </c>
      <c r="AG88">
        <v>0.7801419149188723</v>
      </c>
      <c r="AH88">
        <v>0.84818166407610762</v>
      </c>
      <c r="AI88">
        <v>0.9951510008750496</v>
      </c>
      <c r="AJ88">
        <v>0.92041466309779163</v>
      </c>
      <c r="AK88">
        <v>0.90333050866858411</v>
      </c>
      <c r="AL88">
        <v>0.75444969017976338</v>
      </c>
      <c r="AM88">
        <v>0.81466904199436729</v>
      </c>
      <c r="AN88">
        <v>0.89336734135773288</v>
      </c>
      <c r="AO88">
        <v>0.99110816533948842</v>
      </c>
      <c r="AP88">
        <v>0.79080836833936452</v>
      </c>
      <c r="AQ88">
        <v>0.84938478426025066</v>
      </c>
      <c r="AR88">
        <v>1.0136141778069061</v>
      </c>
      <c r="AS88">
        <v>0.85824093091901321</v>
      </c>
      <c r="AT88">
        <v>0.89295502026594209</v>
      </c>
      <c r="AU88">
        <v>0.96605217830592416</v>
      </c>
      <c r="AV88">
        <v>0.94147993886051762</v>
      </c>
      <c r="AW88">
        <v>1.0523352861859601</v>
      </c>
      <c r="AX88">
        <v>1.0391823664261219</v>
      </c>
      <c r="AY88">
        <v>1.0591635857096211</v>
      </c>
      <c r="AZ88">
        <v>0.87821797638211085</v>
      </c>
      <c r="BA88">
        <v>0.79639748085448892</v>
      </c>
      <c r="BB88">
        <v>1.0082512935963699</v>
      </c>
      <c r="BC88">
        <v>1.265731614205005</v>
      </c>
      <c r="BD88">
        <v>0.93635325418710558</v>
      </c>
      <c r="BE88">
        <v>1.2001101446394691</v>
      </c>
      <c r="BF88">
        <v>0.96688949748181963</v>
      </c>
      <c r="BG88">
        <v>1.049680625334849</v>
      </c>
      <c r="BH88">
        <v>0.8544045482560817</v>
      </c>
      <c r="BI88">
        <v>0.94343460172601123</v>
      </c>
      <c r="BJ88">
        <v>0.8694100595245503</v>
      </c>
      <c r="BK88">
        <v>1.0417259757341999</v>
      </c>
      <c r="BL88">
        <v>1.100871132570884</v>
      </c>
      <c r="BM88">
        <v>1.109721138061055</v>
      </c>
      <c r="BN88">
        <v>0.72363813600363758</v>
      </c>
      <c r="BO88">
        <v>0.92967417252719486</v>
      </c>
      <c r="BP88">
        <v>0.79807581793632254</v>
      </c>
      <c r="BQ88">
        <v>0.85615436567100567</v>
      </c>
      <c r="BR88">
        <v>1.0777318990265969</v>
      </c>
      <c r="BS88">
        <v>1.143153562818231</v>
      </c>
      <c r="BT88">
        <v>1.0621588510322799</v>
      </c>
      <c r="BU88">
        <v>0.70083801444459048</v>
      </c>
      <c r="BV88">
        <v>0.90438848697535157</v>
      </c>
      <c r="BW88">
        <v>1.025960495725784</v>
      </c>
      <c r="BX88">
        <v>1.0044338125646439</v>
      </c>
      <c r="BY88">
        <v>0.86222348510734859</v>
      </c>
      <c r="BZ88">
        <v>0.83711043656647377</v>
      </c>
      <c r="CA88">
        <v>0.81187037340538615</v>
      </c>
      <c r="CB88">
        <v>0.9493168429075588</v>
      </c>
      <c r="CC88">
        <v>0.76245734940678178</v>
      </c>
      <c r="CD88">
        <v>1.1450407512955929</v>
      </c>
      <c r="CE88">
        <v>0.75059960132974302</v>
      </c>
      <c r="CF88">
        <v>0.91110440616975419</v>
      </c>
      <c r="CG88">
        <v>0.91931611586597617</v>
      </c>
      <c r="CH88">
        <v>0.92488399015576683</v>
      </c>
      <c r="CI88">
        <v>0.89783911221595847</v>
      </c>
      <c r="CJ88">
        <v>0.96473851121721121</v>
      </c>
      <c r="CK88">
        <v>0.98398254182564615</v>
      </c>
      <c r="CL88">
        <v>1.130304848514009</v>
      </c>
      <c r="CM88">
        <v>0.97572719013183162</v>
      </c>
      <c r="CN88">
        <v>0.84908099356385502</v>
      </c>
      <c r="CO88">
        <v>1.0389407750917099</v>
      </c>
      <c r="CP88">
        <v>0.88726180803716292</v>
      </c>
      <c r="CQ88">
        <v>1.084434525021317</v>
      </c>
      <c r="CR88">
        <v>0.94550830026758037</v>
      </c>
      <c r="CS88">
        <v>1.082185110300637</v>
      </c>
      <c r="CT88">
        <v>0.83169445878480908</v>
      </c>
      <c r="CU88">
        <v>1.222839673867876</v>
      </c>
      <c r="CV88">
        <v>1.068165948227715</v>
      </c>
      <c r="CW88">
        <v>1.0882350376465979</v>
      </c>
      <c r="CX88">
        <v>1.075674339724068</v>
      </c>
      <c r="CY88">
        <v>0.88710966404896796</v>
      </c>
      <c r="CZ88">
        <v>0.66227665385002643</v>
      </c>
      <c r="DA88">
        <v>1.119345767164611</v>
      </c>
      <c r="DB88">
        <v>1.5357973601938639</v>
      </c>
      <c r="DC88">
        <v>0.94164262557943401</v>
      </c>
      <c r="DD88">
        <v>1.1052087036559111</v>
      </c>
      <c r="DE88">
        <v>0.92418019064460077</v>
      </c>
      <c r="DF88">
        <v>1.0046543953394791</v>
      </c>
      <c r="DG88">
        <v>0.79250219520280274</v>
      </c>
      <c r="DH88">
        <v>1.128255681054118</v>
      </c>
      <c r="DI88">
        <v>0.87965071266488515</v>
      </c>
      <c r="DJ88">
        <v>0.9926128192735848</v>
      </c>
      <c r="DK88">
        <v>0.98377745022142415</v>
      </c>
      <c r="DL88">
        <v>0.63357992258719031</v>
      </c>
      <c r="DM88">
        <v>1.0327008830215341</v>
      </c>
      <c r="DN88">
        <v>1.8609309730480841</v>
      </c>
      <c r="DO88">
        <v>0.94900366633382038</v>
      </c>
      <c r="DP88">
        <v>1.212486637542125</v>
      </c>
      <c r="DQ88">
        <v>0.89759954929630481</v>
      </c>
      <c r="DR88">
        <v>1.1403189584922251</v>
      </c>
      <c r="DS88">
        <v>0.88041224801586815</v>
      </c>
      <c r="DT88">
        <v>0.9008638266902782</v>
      </c>
      <c r="DU88">
        <v>0.87821866961620165</v>
      </c>
      <c r="DV88">
        <v>1.0042594891869709</v>
      </c>
      <c r="DW88">
        <v>0.83076388313859051</v>
      </c>
      <c r="DX88">
        <v>0.96106958854317637</v>
      </c>
      <c r="DY88">
        <v>0.91020199454923023</v>
      </c>
      <c r="DZ88">
        <v>0.88850165102948131</v>
      </c>
      <c r="EA88">
        <v>0.86482030484946493</v>
      </c>
      <c r="EB88">
        <v>0.72555392080664483</v>
      </c>
      <c r="EC88">
        <v>0.92256347732756516</v>
      </c>
      <c r="ED88">
        <v>0.95012548288655863</v>
      </c>
      <c r="EE88">
        <v>0.93705257916676199</v>
      </c>
      <c r="EF88">
        <v>0.88847583742075875</v>
      </c>
      <c r="EG88">
        <v>1.0416094029640079</v>
      </c>
      <c r="EH88">
        <v>0.90833747286711997</v>
      </c>
      <c r="EI88">
        <v>0.98058692856155438</v>
      </c>
      <c r="EJ88">
        <v>1.0197164867659041</v>
      </c>
      <c r="EK88">
        <v>0.92630995432468355</v>
      </c>
      <c r="EL88">
        <v>0.80698971773885531</v>
      </c>
      <c r="EM88">
        <v>0.83948407844841322</v>
      </c>
      <c r="EN88">
        <v>1.040614935943321</v>
      </c>
      <c r="EO88">
        <v>0.94013354622682821</v>
      </c>
      <c r="EP88">
        <v>0.89257955975534575</v>
      </c>
      <c r="EQ88">
        <v>1.079306382634561</v>
      </c>
      <c r="ER88">
        <v>1.0606244045020909</v>
      </c>
      <c r="ES88">
        <v>0.97893668353593755</v>
      </c>
      <c r="ET88">
        <v>0.82238920133352134</v>
      </c>
      <c r="EU88">
        <v>0.79105448997459427</v>
      </c>
      <c r="EV88">
        <v>1.028637988776562</v>
      </c>
      <c r="EW88">
        <v>0.91256715192266336</v>
      </c>
      <c r="EX88">
        <v>1.097867915905816</v>
      </c>
      <c r="EY88">
        <v>0.95116584852129937</v>
      </c>
      <c r="EZ88">
        <v>1.152308535710995</v>
      </c>
      <c r="FA88">
        <v>0.96318848394104084</v>
      </c>
      <c r="FB88">
        <v>1.0044063871454101</v>
      </c>
      <c r="FC88">
        <v>0.88447447259606093</v>
      </c>
      <c r="FD88">
        <v>0.82778247175850117</v>
      </c>
      <c r="FE88">
        <v>0.77450678599114287</v>
      </c>
      <c r="FF88">
        <v>1.0173645582279729</v>
      </c>
      <c r="FG88">
        <v>0.95363684705118879</v>
      </c>
      <c r="FH88">
        <v>0.80769483732735026</v>
      </c>
      <c r="FI88">
        <v>0.8610636933060718</v>
      </c>
      <c r="FJ88">
        <v>0.9732966572105628</v>
      </c>
      <c r="FK88">
        <v>1.1856465063100381</v>
      </c>
      <c r="FL88">
        <v>0.79043732194174054</v>
      </c>
      <c r="FM88">
        <v>0.91094741706963456</v>
      </c>
      <c r="FN88">
        <v>0.92536566506606321</v>
      </c>
      <c r="FO88">
        <v>0.82857278146308389</v>
      </c>
    </row>
    <row r="89" spans="1:171" x14ac:dyDescent="0.25">
      <c r="A89" s="1">
        <v>87</v>
      </c>
      <c r="B89" t="s">
        <v>184</v>
      </c>
      <c r="C89">
        <v>0.96388810483987519</v>
      </c>
      <c r="D89">
        <v>0.90053779267503808</v>
      </c>
      <c r="E89">
        <v>0.6681898217396095</v>
      </c>
      <c r="F89">
        <v>0.98735408457978757</v>
      </c>
      <c r="G89">
        <v>1.031567129158347</v>
      </c>
      <c r="H89">
        <v>0.9092598438737064</v>
      </c>
      <c r="I89">
        <v>0.72140344404011225</v>
      </c>
      <c r="J89">
        <v>0.71135641619008305</v>
      </c>
      <c r="K89">
        <v>0.90384144420843238</v>
      </c>
      <c r="L89">
        <v>0.6787998093216574</v>
      </c>
      <c r="M89">
        <v>0.91133248208205875</v>
      </c>
      <c r="N89">
        <v>0.98312669576627587</v>
      </c>
      <c r="O89">
        <v>0.8272328197104093</v>
      </c>
      <c r="P89">
        <v>0.65336564997967206</v>
      </c>
      <c r="Q89">
        <v>0.73224539432490177</v>
      </c>
      <c r="R89">
        <v>0.88261282915542782</v>
      </c>
      <c r="S89">
        <v>1.0537947089020501</v>
      </c>
      <c r="T89">
        <v>1.1621190714082179</v>
      </c>
      <c r="U89">
        <v>1.212041758147316</v>
      </c>
      <c r="V89">
        <v>1.078749491679925</v>
      </c>
      <c r="W89">
        <v>0.89699631222793597</v>
      </c>
      <c r="X89">
        <v>0.77576291284831045</v>
      </c>
      <c r="Y89">
        <v>0.65381124234999866</v>
      </c>
      <c r="Z89">
        <v>0.87239294265858425</v>
      </c>
      <c r="AA89">
        <v>0.49418297559990321</v>
      </c>
      <c r="AB89">
        <v>0.91214004290804518</v>
      </c>
      <c r="AC89">
        <v>0.90890620285980916</v>
      </c>
      <c r="AD89">
        <v>0.80605713033606108</v>
      </c>
      <c r="AE89">
        <v>0.84677861792836706</v>
      </c>
      <c r="AF89">
        <v>0.86959147669624981</v>
      </c>
      <c r="AG89">
        <v>0.54500910671218261</v>
      </c>
      <c r="AH89">
        <v>0.8497854703210902</v>
      </c>
      <c r="AI89">
        <v>1.045632372417598</v>
      </c>
      <c r="AJ89">
        <v>0.85931286011182484</v>
      </c>
      <c r="AK89">
        <v>1.0352007725253589</v>
      </c>
      <c r="AL89">
        <v>0.8004267356458582</v>
      </c>
      <c r="AM89">
        <v>0.81898978623360108</v>
      </c>
      <c r="AN89">
        <v>0.62815100223668607</v>
      </c>
      <c r="AO89">
        <v>0.81313550753667385</v>
      </c>
      <c r="AP89">
        <v>0.93031864623998362</v>
      </c>
      <c r="AQ89">
        <v>0.63332042715602954</v>
      </c>
      <c r="AR89">
        <v>0.36076765370935521</v>
      </c>
      <c r="AS89">
        <v>0.93814857930752882</v>
      </c>
      <c r="AT89">
        <v>0.33132732967096862</v>
      </c>
      <c r="AU89">
        <v>0.44176632282899281</v>
      </c>
      <c r="AV89">
        <v>0.98253635372024595</v>
      </c>
      <c r="AW89">
        <v>0.69013687099118892</v>
      </c>
      <c r="AX89">
        <v>0.47059664271295182</v>
      </c>
      <c r="AY89">
        <v>0.58414543298826416</v>
      </c>
      <c r="AZ89">
        <v>0.93623941354732798</v>
      </c>
      <c r="BA89">
        <v>0.69586139111761536</v>
      </c>
      <c r="BB89">
        <v>0.90442181808083677</v>
      </c>
      <c r="BC89">
        <v>0.80911502254443668</v>
      </c>
      <c r="BD89">
        <v>0.93656399235169363</v>
      </c>
      <c r="BE89">
        <v>0.80321721627165477</v>
      </c>
      <c r="BF89">
        <v>0.60088177266257181</v>
      </c>
      <c r="BG89">
        <v>1.052978018558228</v>
      </c>
      <c r="BH89">
        <v>0.83270101011735476</v>
      </c>
      <c r="BI89">
        <v>0.67104478360327435</v>
      </c>
      <c r="BJ89">
        <v>0.39867827784537058</v>
      </c>
      <c r="BK89">
        <v>0.59935387523141925</v>
      </c>
      <c r="BL89">
        <v>1.0592833670938091</v>
      </c>
      <c r="BM89">
        <v>1.1280643748519601</v>
      </c>
      <c r="BN89">
        <v>0.89275974734153751</v>
      </c>
      <c r="BO89">
        <v>0.89520421235076386</v>
      </c>
      <c r="BP89">
        <v>0.78208198924948558</v>
      </c>
      <c r="BQ89">
        <v>0.72818648871595049</v>
      </c>
      <c r="BR89">
        <v>0.7941061250112188</v>
      </c>
      <c r="BS89">
        <v>0.71791524424157949</v>
      </c>
      <c r="BT89">
        <v>1.0002187954546089</v>
      </c>
      <c r="BU89">
        <v>0.66787208438778245</v>
      </c>
      <c r="BV89">
        <v>0.79244047249941829</v>
      </c>
      <c r="BW89">
        <v>0.91161020083291255</v>
      </c>
      <c r="BX89">
        <v>0.90881439779952355</v>
      </c>
      <c r="BY89">
        <v>0.89373258618475149</v>
      </c>
      <c r="BZ89">
        <v>0.59491603990333519</v>
      </c>
      <c r="CA89">
        <v>0.84400557687969568</v>
      </c>
      <c r="CB89">
        <v>1.0090270104847889</v>
      </c>
      <c r="CC89">
        <v>0.77662085447961893</v>
      </c>
      <c r="CD89">
        <v>1.0409964815560691</v>
      </c>
      <c r="CE89">
        <v>0.85164569396398149</v>
      </c>
      <c r="CF89">
        <v>0.57174121528719424</v>
      </c>
      <c r="CG89">
        <v>0.86847889488913788</v>
      </c>
      <c r="CH89">
        <v>0.80155082033857827</v>
      </c>
      <c r="CI89">
        <v>0.7761843341593323</v>
      </c>
      <c r="CJ89">
        <v>0.91744699309550515</v>
      </c>
      <c r="CK89">
        <v>0.90995403472402836</v>
      </c>
      <c r="CL89">
        <v>0.84199981221937248</v>
      </c>
      <c r="CM89">
        <v>0.95811767489399757</v>
      </c>
      <c r="CN89">
        <v>0.4876428196611447</v>
      </c>
      <c r="CO89">
        <v>0.84001479121912992</v>
      </c>
      <c r="CP89">
        <v>0.72043473215099263</v>
      </c>
      <c r="CQ89">
        <v>0.7662478649017036</v>
      </c>
      <c r="CR89">
        <v>0.70633631216321335</v>
      </c>
      <c r="CS89">
        <v>1.050246031779676</v>
      </c>
      <c r="CT89">
        <v>0.50732944839073368</v>
      </c>
      <c r="CU89">
        <v>1.1959135933052529</v>
      </c>
      <c r="CV89">
        <v>1.021301119882847</v>
      </c>
      <c r="CW89">
        <v>0.66072302953711615</v>
      </c>
      <c r="CX89">
        <v>0.57464413232958833</v>
      </c>
      <c r="CY89">
        <v>0.921776118152698</v>
      </c>
      <c r="CZ89">
        <v>0.77716071288762167</v>
      </c>
      <c r="DA89">
        <v>0.6765651542536163</v>
      </c>
      <c r="DB89">
        <v>1.6553541251733159</v>
      </c>
      <c r="DC89">
        <v>0.92341397096711519</v>
      </c>
      <c r="DD89">
        <v>0.56626677884230137</v>
      </c>
      <c r="DE89">
        <v>0.87710996542838704</v>
      </c>
      <c r="DF89">
        <v>0.81957795723057247</v>
      </c>
      <c r="DG89">
        <v>0.90531563048206398</v>
      </c>
      <c r="DH89">
        <v>1.076674124967558</v>
      </c>
      <c r="DI89">
        <v>0.40403405942614001</v>
      </c>
      <c r="DJ89">
        <v>0.93446239869252401</v>
      </c>
      <c r="DK89">
        <v>0.96982022567082382</v>
      </c>
      <c r="DL89">
        <v>0.65449706551342313</v>
      </c>
      <c r="DM89">
        <v>0.90409645197111244</v>
      </c>
      <c r="DN89">
        <v>0.77959101419246346</v>
      </c>
      <c r="DO89">
        <v>1.179157884697497</v>
      </c>
      <c r="DP89">
        <v>1.1942676829146459</v>
      </c>
      <c r="DQ89">
        <v>0.59847535182229206</v>
      </c>
      <c r="DR89">
        <v>0.42385043777552989</v>
      </c>
      <c r="DS89">
        <v>0.85401281343071478</v>
      </c>
      <c r="DT89">
        <v>0.81392990682937982</v>
      </c>
      <c r="DU89">
        <v>0.79943044613043768</v>
      </c>
      <c r="DV89">
        <v>0.95088435270136518</v>
      </c>
      <c r="DW89">
        <v>0.81320905331657978</v>
      </c>
      <c r="DX89">
        <v>0.94017109719906089</v>
      </c>
      <c r="DY89">
        <v>0.92960557295600299</v>
      </c>
      <c r="DZ89">
        <v>0.93968926988623502</v>
      </c>
      <c r="EA89">
        <v>0.97763613611363642</v>
      </c>
      <c r="EB89">
        <v>0.73897969505477079</v>
      </c>
      <c r="EC89">
        <v>0.89637434315264086</v>
      </c>
      <c r="ED89">
        <v>0.85203696683090469</v>
      </c>
      <c r="EE89">
        <v>0.95085081151215278</v>
      </c>
      <c r="EF89">
        <v>0.79032234332637075</v>
      </c>
      <c r="EG89">
        <v>0.98351565832461718</v>
      </c>
      <c r="EH89">
        <v>0.9057952049354322</v>
      </c>
      <c r="EI89">
        <v>0.96641188975095182</v>
      </c>
      <c r="EJ89">
        <v>1.0816460953391149</v>
      </c>
      <c r="EK89">
        <v>0.91424415107761658</v>
      </c>
      <c r="EL89">
        <v>0.817349330201254</v>
      </c>
      <c r="EM89">
        <v>0.7702073385316841</v>
      </c>
      <c r="EN89">
        <v>0.90924825318829883</v>
      </c>
      <c r="EO89">
        <v>0.82616185692884458</v>
      </c>
      <c r="EP89">
        <v>0.91736236708222962</v>
      </c>
      <c r="EQ89">
        <v>1.1569890049912119</v>
      </c>
      <c r="ER89">
        <v>0.63677184403457032</v>
      </c>
      <c r="ES89">
        <v>0.93728340842404545</v>
      </c>
      <c r="ET89">
        <v>0.78916525591354159</v>
      </c>
      <c r="EU89">
        <v>0.72196705904296188</v>
      </c>
      <c r="EV89">
        <v>0.74672713925523826</v>
      </c>
      <c r="EW89">
        <v>0.90263443943647337</v>
      </c>
      <c r="EX89">
        <v>0.54333492384884929</v>
      </c>
      <c r="EY89">
        <v>1.017398655440644</v>
      </c>
      <c r="EZ89">
        <v>0.65421235048274173</v>
      </c>
      <c r="FA89">
        <v>1.027689480786842</v>
      </c>
      <c r="FB89">
        <v>0.7408006131798186</v>
      </c>
      <c r="FC89">
        <v>0.62294174236737343</v>
      </c>
      <c r="FD89">
        <v>0.70513180634436312</v>
      </c>
      <c r="FE89">
        <v>0.79587327938238561</v>
      </c>
      <c r="FF89">
        <v>1.0234225337651359</v>
      </c>
      <c r="FG89">
        <v>0.89416812977036597</v>
      </c>
      <c r="FH89">
        <v>0.87375010465952829</v>
      </c>
      <c r="FI89">
        <v>0.88408555692957014</v>
      </c>
      <c r="FJ89">
        <v>0.64630388923330406</v>
      </c>
      <c r="FK89">
        <v>1.0377697881393939</v>
      </c>
      <c r="FL89">
        <v>0.69443659015118708</v>
      </c>
      <c r="FM89">
        <v>0.94857165407950683</v>
      </c>
      <c r="FN89">
        <v>0.81141411583508738</v>
      </c>
      <c r="FO89">
        <v>0.73856545882077962</v>
      </c>
    </row>
    <row r="90" spans="1:171" x14ac:dyDescent="0.25">
      <c r="A90" s="1">
        <v>88</v>
      </c>
      <c r="B90" t="s">
        <v>183</v>
      </c>
      <c r="C90">
        <v>0.93612623648713778</v>
      </c>
      <c r="D90">
        <v>0.97001207675341361</v>
      </c>
      <c r="E90">
        <v>0.80263533704002221</v>
      </c>
      <c r="F90">
        <v>0.98993982297299443</v>
      </c>
      <c r="G90">
        <v>0.63985587848900061</v>
      </c>
      <c r="H90">
        <v>0.86520877001343044</v>
      </c>
      <c r="I90">
        <v>0.88043736402132522</v>
      </c>
      <c r="J90">
        <v>0.80649048900592712</v>
      </c>
      <c r="K90">
        <v>0.92807993909204978</v>
      </c>
      <c r="L90">
        <v>0.82363609024974016</v>
      </c>
      <c r="M90">
        <v>0.95170019502254277</v>
      </c>
      <c r="N90">
        <v>0.64401171802389257</v>
      </c>
      <c r="O90">
        <v>0.90627269082864204</v>
      </c>
      <c r="P90">
        <v>0.85074526106313864</v>
      </c>
      <c r="Q90">
        <v>0.73917669078733417</v>
      </c>
      <c r="R90">
        <v>0.69477872442923838</v>
      </c>
      <c r="S90">
        <v>0.66246617386756412</v>
      </c>
      <c r="T90">
        <v>1.1197950045930081</v>
      </c>
      <c r="U90">
        <v>0.6476878929711879</v>
      </c>
      <c r="V90">
        <v>0.82569879527567791</v>
      </c>
      <c r="W90">
        <v>0.88794495943522378</v>
      </c>
      <c r="X90">
        <v>0.88867756509941931</v>
      </c>
      <c r="Y90">
        <v>0.81481706943333421</v>
      </c>
      <c r="Z90">
        <v>0.98269568314948397</v>
      </c>
      <c r="AA90">
        <v>0.59542649222025157</v>
      </c>
      <c r="AB90">
        <v>0.79012973579681767</v>
      </c>
      <c r="AC90">
        <v>0.95961754236568964</v>
      </c>
      <c r="AD90">
        <v>0.76598064355184592</v>
      </c>
      <c r="AE90">
        <v>0.88678099054172099</v>
      </c>
      <c r="AF90">
        <v>0.89387133334947089</v>
      </c>
      <c r="AG90">
        <v>0.81942616755300823</v>
      </c>
      <c r="AH90">
        <v>0.96614757146049624</v>
      </c>
      <c r="AI90">
        <v>1.1882321462224641</v>
      </c>
      <c r="AJ90">
        <v>1.0807661767674841</v>
      </c>
      <c r="AK90">
        <v>1.143244521953491</v>
      </c>
      <c r="AL90">
        <v>0.86180483970100763</v>
      </c>
      <c r="AM90">
        <v>0.83215872834537963</v>
      </c>
      <c r="AN90">
        <v>0.67296806195518644</v>
      </c>
      <c r="AO90">
        <v>0.85338976666818545</v>
      </c>
      <c r="AP90">
        <v>0.93475269719798681</v>
      </c>
      <c r="AQ90">
        <v>0.8736673699134897</v>
      </c>
      <c r="AR90">
        <v>0.94008415046949756</v>
      </c>
      <c r="AS90">
        <v>0.62702328115382144</v>
      </c>
      <c r="AT90">
        <v>0.51328610082974524</v>
      </c>
      <c r="AU90">
        <v>0.5366525802088874</v>
      </c>
      <c r="AV90">
        <v>1.1677824647459829</v>
      </c>
      <c r="AW90">
        <v>0.75417263526874601</v>
      </c>
      <c r="AX90">
        <v>0.6309711514976919</v>
      </c>
      <c r="AY90">
        <v>0.64553209855363747</v>
      </c>
      <c r="AZ90">
        <v>1.0047476585994279</v>
      </c>
      <c r="BA90">
        <v>0.68291188714364726</v>
      </c>
      <c r="BB90">
        <v>0.8421131582329614</v>
      </c>
      <c r="BC90">
        <v>0.81613681000850546</v>
      </c>
      <c r="BD90">
        <v>0.93178974338371801</v>
      </c>
      <c r="BE90">
        <v>1.151381801504149</v>
      </c>
      <c r="BF90">
        <v>0.45997764010100922</v>
      </c>
      <c r="BG90">
        <v>0.94103487297759125</v>
      </c>
      <c r="BH90">
        <v>0.72238099058562388</v>
      </c>
      <c r="BI90">
        <v>0.83873224425943571</v>
      </c>
      <c r="BJ90">
        <v>0.77677684073291342</v>
      </c>
      <c r="BK90">
        <v>0.78387764595306175</v>
      </c>
      <c r="BL90">
        <v>1.0815826598714331</v>
      </c>
      <c r="BM90">
        <v>0.98782107218786619</v>
      </c>
      <c r="BN90">
        <v>1.1187831575985101</v>
      </c>
      <c r="BO90">
        <v>0.99554315765384915</v>
      </c>
      <c r="BP90">
        <v>0.7636548303985532</v>
      </c>
      <c r="BQ90">
        <v>0.8878313507866501</v>
      </c>
      <c r="BR90">
        <v>0.8407189572514765</v>
      </c>
      <c r="BS90">
        <v>0.79762377608412882</v>
      </c>
      <c r="BT90">
        <v>1.033879446205711</v>
      </c>
      <c r="BU90">
        <v>0.50989292698587663</v>
      </c>
      <c r="BV90">
        <v>0.76181392394125125</v>
      </c>
      <c r="BW90">
        <v>0.99191067401060584</v>
      </c>
      <c r="BX90">
        <v>0.89329003111294114</v>
      </c>
      <c r="BY90">
        <v>0.94912857451964494</v>
      </c>
      <c r="BZ90">
        <v>0.89725051517206378</v>
      </c>
      <c r="CA90">
        <v>0.96304451822074522</v>
      </c>
      <c r="CB90">
        <v>0.88905734965365657</v>
      </c>
      <c r="CC90">
        <v>0.89032391296897473</v>
      </c>
      <c r="CD90">
        <v>1.0885877767070129</v>
      </c>
      <c r="CE90">
        <v>0.97025932984683438</v>
      </c>
      <c r="CF90">
        <v>0.4819335346155007</v>
      </c>
      <c r="CG90">
        <v>0.96163877187734836</v>
      </c>
      <c r="CH90">
        <v>0.66815817117491882</v>
      </c>
      <c r="CI90">
        <v>0.82897935276465784</v>
      </c>
      <c r="CJ90">
        <v>0.87801740491883906</v>
      </c>
      <c r="CK90">
        <v>0.84530709571366158</v>
      </c>
      <c r="CL90">
        <v>0.68076686055129754</v>
      </c>
      <c r="CM90">
        <v>1.0100738674043099</v>
      </c>
      <c r="CN90">
        <v>0.92501925293514764</v>
      </c>
      <c r="CO90">
        <v>1.001710294456283</v>
      </c>
      <c r="CP90">
        <v>0.85148280487989148</v>
      </c>
      <c r="CQ90">
        <v>0.77329145813818412</v>
      </c>
      <c r="CR90">
        <v>0.89578935966829365</v>
      </c>
      <c r="CS90">
        <v>0.76552777901748392</v>
      </c>
      <c r="CT90">
        <v>0.82991068762952691</v>
      </c>
      <c r="CU90">
        <v>1.2967700374652551</v>
      </c>
      <c r="CV90">
        <v>1.035460597901839</v>
      </c>
      <c r="CW90">
        <v>1.0054498040653039</v>
      </c>
      <c r="CX90">
        <v>0.89102860515018689</v>
      </c>
      <c r="CY90">
        <v>0.92384643866808236</v>
      </c>
      <c r="CZ90">
        <v>0.8775618194247311</v>
      </c>
      <c r="DA90">
        <v>1.0833677835225231</v>
      </c>
      <c r="DB90">
        <v>1.610344206254898</v>
      </c>
      <c r="DC90">
        <v>0.99012989647338401</v>
      </c>
      <c r="DD90">
        <v>0.64876423494701274</v>
      </c>
      <c r="DE90">
        <v>0.90560463529044721</v>
      </c>
      <c r="DF90">
        <v>0.82315921684778282</v>
      </c>
      <c r="DG90">
        <v>1.1189613527235169</v>
      </c>
      <c r="DH90">
        <v>1.146170593355321</v>
      </c>
      <c r="DI90">
        <v>0.50891775315937859</v>
      </c>
      <c r="DJ90">
        <v>1.0107802687911289</v>
      </c>
      <c r="DK90">
        <v>0.62971925709740939</v>
      </c>
      <c r="DL90">
        <v>0.56006211175006115</v>
      </c>
      <c r="DM90">
        <v>0.95375887040345197</v>
      </c>
      <c r="DN90">
        <v>0.80199273798307613</v>
      </c>
      <c r="DO90">
        <v>0.79013754652854118</v>
      </c>
      <c r="DP90">
        <v>1.0522922150477321</v>
      </c>
      <c r="DQ90">
        <v>0.90267981128917418</v>
      </c>
      <c r="DR90">
        <v>0.9933948653830974</v>
      </c>
      <c r="DS90">
        <v>0.92298778751896837</v>
      </c>
      <c r="DT90">
        <v>0.76180829673968875</v>
      </c>
      <c r="DU90">
        <v>0.92615406542934764</v>
      </c>
      <c r="DV90">
        <v>1.0559909535090679</v>
      </c>
      <c r="DW90">
        <v>0.97435020240373282</v>
      </c>
      <c r="DX90">
        <v>0.99807431508137956</v>
      </c>
      <c r="DY90">
        <v>1.001656532554237</v>
      </c>
      <c r="DZ90">
        <v>0.95919789502492725</v>
      </c>
      <c r="EA90">
        <v>1.0338228073310269</v>
      </c>
      <c r="EB90">
        <v>0.8534788925765836</v>
      </c>
      <c r="EC90">
        <v>0.97534003204790276</v>
      </c>
      <c r="ED90">
        <v>0.95531314583043481</v>
      </c>
      <c r="EE90">
        <v>0.97015374743543203</v>
      </c>
      <c r="EF90">
        <v>0.80606383189234387</v>
      </c>
      <c r="EG90">
        <v>1.071496620867374</v>
      </c>
      <c r="EH90">
        <v>0.73392937736819486</v>
      </c>
      <c r="EI90">
        <v>0.99967696896296721</v>
      </c>
      <c r="EJ90">
        <v>0.90410680730455839</v>
      </c>
      <c r="EK90">
        <v>0.78983431193637366</v>
      </c>
      <c r="EL90">
        <v>0.72242523289211336</v>
      </c>
      <c r="EM90">
        <v>0.7310675417807726</v>
      </c>
      <c r="EN90">
        <v>0.91350774362615861</v>
      </c>
      <c r="EO90">
        <v>0.58778512531664806</v>
      </c>
      <c r="EP90">
        <v>0.82083954639115542</v>
      </c>
      <c r="EQ90">
        <v>1.0853041056772801</v>
      </c>
      <c r="ER90">
        <v>0.74592609641174012</v>
      </c>
      <c r="ES90">
        <v>0.67339536884224238</v>
      </c>
      <c r="ET90">
        <v>0.76942184273329961</v>
      </c>
      <c r="EU90">
        <v>0.79688394800550599</v>
      </c>
      <c r="EV90">
        <v>0.57805573723009607</v>
      </c>
      <c r="EW90">
        <v>1.0270542718796321</v>
      </c>
      <c r="EX90">
        <v>0.60501309403221437</v>
      </c>
      <c r="EY90">
        <v>1.0796049330334001</v>
      </c>
      <c r="EZ90">
        <v>0.50063436757951651</v>
      </c>
      <c r="FA90">
        <v>0.99113178490351916</v>
      </c>
      <c r="FB90">
        <v>0.66559677298779807</v>
      </c>
      <c r="FC90">
        <v>0.75915417069834934</v>
      </c>
      <c r="FD90">
        <v>0.77545445207124863</v>
      </c>
      <c r="FE90">
        <v>0.86450971545249788</v>
      </c>
      <c r="FF90">
        <v>1.1353928663499699</v>
      </c>
      <c r="FG90">
        <v>0.91916781201839237</v>
      </c>
      <c r="FH90">
        <v>0.90625764193644076</v>
      </c>
      <c r="FI90">
        <v>0.97664130386042236</v>
      </c>
      <c r="FJ90">
        <v>0.58284579540874426</v>
      </c>
      <c r="FK90">
        <v>1.111742190442675</v>
      </c>
      <c r="FL90">
        <v>0.78076159916343713</v>
      </c>
      <c r="FM90">
        <v>0.94895444714323063</v>
      </c>
      <c r="FN90">
        <v>0.81436628072705008</v>
      </c>
      <c r="FO90">
        <v>0.84912499822112675</v>
      </c>
    </row>
    <row r="91" spans="1:171" x14ac:dyDescent="0.25">
      <c r="A91" s="1">
        <v>89</v>
      </c>
      <c r="B91" t="s">
        <v>172</v>
      </c>
      <c r="C91">
        <v>0.83320988803092078</v>
      </c>
      <c r="D91">
        <v>0.9484673487606412</v>
      </c>
      <c r="E91">
        <v>0.72344021313644447</v>
      </c>
      <c r="F91">
        <v>0.77228108038509047</v>
      </c>
      <c r="G91">
        <v>0.66666045887625736</v>
      </c>
      <c r="H91">
        <v>0.82970407063669749</v>
      </c>
      <c r="I91">
        <v>0.93496517392377865</v>
      </c>
      <c r="J91">
        <v>0.75158190553304183</v>
      </c>
      <c r="K91">
        <v>0.89376324481934477</v>
      </c>
      <c r="L91">
        <v>0.9153231416109836</v>
      </c>
      <c r="M91">
        <v>0.89415266559109474</v>
      </c>
      <c r="N91">
        <v>0.3881215642827478</v>
      </c>
      <c r="O91">
        <v>0.82527734280591358</v>
      </c>
      <c r="P91">
        <v>0.98243434581914157</v>
      </c>
      <c r="Q91">
        <v>0.97168661737318018</v>
      </c>
      <c r="R91">
        <v>0.77381265011824263</v>
      </c>
      <c r="S91">
        <v>0.737121973183954</v>
      </c>
      <c r="T91">
        <v>0.98925685434748156</v>
      </c>
      <c r="U91">
        <v>0.66978225593922824</v>
      </c>
      <c r="V91">
        <v>0.99478120962613237</v>
      </c>
      <c r="W91">
        <v>0.86267927252756982</v>
      </c>
      <c r="X91">
        <v>0.65141693322921623</v>
      </c>
      <c r="Y91">
        <v>0.86741295965934306</v>
      </c>
      <c r="Z91">
        <v>0.84245981668844117</v>
      </c>
      <c r="AA91">
        <v>0.53597742394022985</v>
      </c>
      <c r="AB91">
        <v>0.55684807738081032</v>
      </c>
      <c r="AC91">
        <v>1.013005098930019</v>
      </c>
      <c r="AD91">
        <v>0.96840015230057164</v>
      </c>
      <c r="AE91">
        <v>0.89726896287320701</v>
      </c>
      <c r="AF91">
        <v>0.73363815107455466</v>
      </c>
      <c r="AG91">
        <v>0.64055835789714144</v>
      </c>
      <c r="AH91">
        <v>0.83619825048968133</v>
      </c>
      <c r="AI91">
        <v>1.1214314003670209</v>
      </c>
      <c r="AJ91">
        <v>1.0516612025702381</v>
      </c>
      <c r="AK91">
        <v>0.99405816679555681</v>
      </c>
      <c r="AL91">
        <v>0.89362779583327445</v>
      </c>
      <c r="AM91">
        <v>0.80428188442455906</v>
      </c>
      <c r="AN91">
        <v>0.81647816168680531</v>
      </c>
      <c r="AO91">
        <v>1.0028901432309441</v>
      </c>
      <c r="AP91">
        <v>0.97022313021296158</v>
      </c>
      <c r="AQ91">
        <v>0.82067417907487006</v>
      </c>
      <c r="AR91">
        <v>0.90442437455279057</v>
      </c>
      <c r="AS91">
        <v>0.82919327347946703</v>
      </c>
      <c r="AT91">
        <v>0.75386553335678297</v>
      </c>
      <c r="AU91">
        <v>0.82795872244304325</v>
      </c>
      <c r="AV91">
        <v>0.96563864235749364</v>
      </c>
      <c r="AW91">
        <v>1.0220975312349989</v>
      </c>
      <c r="AX91">
        <v>0.67821178026612861</v>
      </c>
      <c r="AY91">
        <v>0.76185732232089054</v>
      </c>
      <c r="AZ91">
        <v>0.7458550183621927</v>
      </c>
      <c r="BA91">
        <v>0.81658583223185843</v>
      </c>
      <c r="BB91">
        <v>0.80473140236324125</v>
      </c>
      <c r="BC91">
        <v>0.90612106023563244</v>
      </c>
      <c r="BD91">
        <v>0.97675518939397377</v>
      </c>
      <c r="BE91">
        <v>0.69086790207976856</v>
      </c>
      <c r="BF91">
        <v>0.6288492082082463</v>
      </c>
      <c r="BG91">
        <v>0.85386492581296058</v>
      </c>
      <c r="BH91">
        <v>0.80380446777304737</v>
      </c>
      <c r="BI91">
        <v>0.81987162186266305</v>
      </c>
      <c r="BJ91">
        <v>0.97256279418038216</v>
      </c>
      <c r="BK91">
        <v>0.9068718973553368</v>
      </c>
      <c r="BL91">
        <v>0.91369403408254579</v>
      </c>
      <c r="BM91">
        <v>0.913505223034214</v>
      </c>
      <c r="BN91">
        <v>0.86439677666253667</v>
      </c>
      <c r="BO91">
        <v>0.93689419503652316</v>
      </c>
      <c r="BP91">
        <v>0.85853648137912175</v>
      </c>
      <c r="BQ91">
        <v>0.93027116836791279</v>
      </c>
      <c r="BR91">
        <v>0.87808166589231951</v>
      </c>
      <c r="BS91">
        <v>0.88012730571162401</v>
      </c>
      <c r="BT91">
        <v>0.98131728082082115</v>
      </c>
      <c r="BU91">
        <v>0.66378264576424806</v>
      </c>
      <c r="BV91">
        <v>0.79484854607544486</v>
      </c>
      <c r="BW91">
        <v>0.90163296552952976</v>
      </c>
      <c r="BX91">
        <v>0.83883918408569169</v>
      </c>
      <c r="BY91">
        <v>0.91911138933490322</v>
      </c>
      <c r="BZ91">
        <v>0.99664182603421236</v>
      </c>
      <c r="CA91">
        <v>0.71188504757862725</v>
      </c>
      <c r="CB91">
        <v>0.89179383466478779</v>
      </c>
      <c r="CC91">
        <v>1.0028742585608099</v>
      </c>
      <c r="CD91">
        <v>0.90690192963479199</v>
      </c>
      <c r="CE91">
        <v>0.96090204127535983</v>
      </c>
      <c r="CF91">
        <v>0.93761154348074616</v>
      </c>
      <c r="CG91">
        <v>0.90154237329184017</v>
      </c>
      <c r="CH91">
        <v>0.62979011092782233</v>
      </c>
      <c r="CI91">
        <v>0.93059344480909845</v>
      </c>
      <c r="CJ91">
        <v>0.64511048455721365</v>
      </c>
      <c r="CK91">
        <v>0.93975029756392459</v>
      </c>
      <c r="CL91">
        <v>0.54338112172048481</v>
      </c>
      <c r="CM91">
        <v>0.97710664537781677</v>
      </c>
      <c r="CN91">
        <v>1.0023892107525481</v>
      </c>
      <c r="CO91">
        <v>1.019952395373338</v>
      </c>
      <c r="CP91">
        <v>0.98459288054830718</v>
      </c>
      <c r="CQ91">
        <v>0.67552019978472</v>
      </c>
      <c r="CR91">
        <v>1.0203699943518341</v>
      </c>
      <c r="CS91">
        <v>0.87111284314402393</v>
      </c>
      <c r="CT91">
        <v>0.95682014717043762</v>
      </c>
      <c r="CU91">
        <v>1.0073170365977191</v>
      </c>
      <c r="CV91">
        <v>0.73317374229602683</v>
      </c>
      <c r="CW91">
        <v>1.0108449025966679</v>
      </c>
      <c r="CX91">
        <v>0.90901433070243198</v>
      </c>
      <c r="CY91">
        <v>0.86788541387662865</v>
      </c>
      <c r="CZ91">
        <v>0.73030982334309391</v>
      </c>
      <c r="DA91">
        <v>0.77983571956781361</v>
      </c>
      <c r="DB91">
        <v>0.68859715367933239</v>
      </c>
      <c r="DC91">
        <v>0.99290380665852718</v>
      </c>
      <c r="DD91">
        <v>0.80813288359444646</v>
      </c>
      <c r="DE91">
        <v>0.81577638094913674</v>
      </c>
      <c r="DF91">
        <v>0.84262811119130587</v>
      </c>
      <c r="DG91">
        <v>0.87545633435989823</v>
      </c>
      <c r="DH91">
        <v>1.073339034113846</v>
      </c>
      <c r="DI91">
        <v>0.7848294155243134</v>
      </c>
      <c r="DJ91">
        <v>0.97964207736975484</v>
      </c>
      <c r="DK91">
        <v>0.65052599442557735</v>
      </c>
      <c r="DL91">
        <v>0.49966760225414147</v>
      </c>
      <c r="DM91">
        <v>0.76403858035350414</v>
      </c>
      <c r="DN91">
        <v>1.9423897030967689</v>
      </c>
      <c r="DO91">
        <v>0.89268340384807987</v>
      </c>
      <c r="DP91">
        <v>0.82988713602128195</v>
      </c>
      <c r="DQ91">
        <v>1.0114374754166551</v>
      </c>
      <c r="DR91">
        <v>0.83117865824951798</v>
      </c>
      <c r="DS91">
        <v>0.89146431300425066</v>
      </c>
      <c r="DT91">
        <v>0.83722008429517292</v>
      </c>
      <c r="DU91">
        <v>0.88244399166911347</v>
      </c>
      <c r="DV91">
        <v>0.93170800571509282</v>
      </c>
      <c r="DW91">
        <v>0.80353172371781145</v>
      </c>
      <c r="DX91">
        <v>0.91132699666417361</v>
      </c>
      <c r="DY91">
        <v>0.8993667883059776</v>
      </c>
      <c r="DZ91">
        <v>0.89690461949161815</v>
      </c>
      <c r="EA91">
        <v>1.006954253542476</v>
      </c>
      <c r="EB91">
        <v>0.86737775892462732</v>
      </c>
      <c r="EC91">
        <v>0.94996515366504319</v>
      </c>
      <c r="ED91">
        <v>0.89628525645577506</v>
      </c>
      <c r="EE91">
        <v>1.012388017187057</v>
      </c>
      <c r="EF91">
        <v>0.79949611610760096</v>
      </c>
      <c r="EG91">
        <v>0.84920043323916483</v>
      </c>
      <c r="EH91">
        <v>0.7047000923661626</v>
      </c>
      <c r="EI91">
        <v>0.79381436153372376</v>
      </c>
      <c r="EJ91">
        <v>0.98787336151491678</v>
      </c>
      <c r="EK91">
        <v>0.88952998973185649</v>
      </c>
      <c r="EL91">
        <v>0.84826244079476687</v>
      </c>
      <c r="EM91">
        <v>0.8967772139985023</v>
      </c>
      <c r="EN91">
        <v>0.91024290648260164</v>
      </c>
      <c r="EO91">
        <v>0.72331959594324691</v>
      </c>
      <c r="EP91">
        <v>0.89090347649624568</v>
      </c>
      <c r="EQ91">
        <v>0.9168284867381824</v>
      </c>
      <c r="ER91">
        <v>0.93402017816049965</v>
      </c>
      <c r="ES91">
        <v>0.7662417420915274</v>
      </c>
      <c r="ET91">
        <v>0.69581785754728365</v>
      </c>
      <c r="EU91">
        <v>0.92539851174100296</v>
      </c>
      <c r="EV91">
        <v>0.7118826011136834</v>
      </c>
      <c r="EW91">
        <v>0.83483413022333508</v>
      </c>
      <c r="EX91">
        <v>0.86799758564831819</v>
      </c>
      <c r="EY91">
        <v>0.91340214896118477</v>
      </c>
      <c r="EZ91">
        <v>0.60991465930473365</v>
      </c>
      <c r="FA91">
        <v>0.93727981160358442</v>
      </c>
      <c r="FB91">
        <v>0.90140232003698562</v>
      </c>
      <c r="FC91">
        <v>0.89144409213866815</v>
      </c>
      <c r="FD91">
        <v>0.77568154628576413</v>
      </c>
      <c r="FE91">
        <v>0.85275017127866914</v>
      </c>
      <c r="FF91">
        <v>0.68156905076072816</v>
      </c>
      <c r="FG91">
        <v>0.94092144161777491</v>
      </c>
      <c r="FH91">
        <v>1.0305673740325081</v>
      </c>
      <c r="FI91">
        <v>0.80646035204548283</v>
      </c>
      <c r="FJ91">
        <v>0.92137803078737202</v>
      </c>
      <c r="FK91">
        <v>1.010751208200795</v>
      </c>
      <c r="FL91">
        <v>0.82138867844920505</v>
      </c>
      <c r="FM91">
        <v>0.98989542017885856</v>
      </c>
      <c r="FN91">
        <v>0.78174073667705135</v>
      </c>
      <c r="FO91">
        <v>0.89569721651045875</v>
      </c>
    </row>
    <row r="92" spans="1:171" x14ac:dyDescent="0.25">
      <c r="A92" s="1">
        <v>90</v>
      </c>
      <c r="B92" t="s">
        <v>182</v>
      </c>
      <c r="C92">
        <v>0.79328054958254712</v>
      </c>
      <c r="D92">
        <v>1.028162932154089</v>
      </c>
      <c r="E92">
        <v>0.96293904272250397</v>
      </c>
      <c r="F92">
        <v>0.84930531840941137</v>
      </c>
      <c r="G92">
        <v>0.86856125851561361</v>
      </c>
      <c r="H92">
        <v>0.98391899565779395</v>
      </c>
      <c r="I92">
        <v>0.87639220289377562</v>
      </c>
      <c r="J92">
        <v>0.95118746675964594</v>
      </c>
      <c r="K92">
        <v>0.92302767514777195</v>
      </c>
      <c r="L92">
        <v>1.0154898686665399</v>
      </c>
      <c r="M92">
        <v>0.9128272455902704</v>
      </c>
      <c r="N92">
        <v>0.4993181025571618</v>
      </c>
      <c r="O92">
        <v>0.85598439490862555</v>
      </c>
      <c r="P92">
        <v>1.0998621017416179</v>
      </c>
      <c r="Q92">
        <v>0.95253763811730596</v>
      </c>
      <c r="R92">
        <v>0.88227453098252318</v>
      </c>
      <c r="S92">
        <v>0.70663288168808169</v>
      </c>
      <c r="T92">
        <v>0.88857042871287584</v>
      </c>
      <c r="U92">
        <v>0.57595361612728946</v>
      </c>
      <c r="V92">
        <v>1.027670709925439</v>
      </c>
      <c r="W92">
        <v>0.7835386067582627</v>
      </c>
      <c r="X92">
        <v>0.63652213965474502</v>
      </c>
      <c r="Y92">
        <v>0.88846776208125589</v>
      </c>
      <c r="Z92">
        <v>0.84996369981131081</v>
      </c>
      <c r="AA92">
        <v>0.61997386547412614</v>
      </c>
      <c r="AB92">
        <v>0.71157970718380825</v>
      </c>
      <c r="AC92">
        <v>1.0379606080316881</v>
      </c>
      <c r="AD92">
        <v>0.91931402711351318</v>
      </c>
      <c r="AE92">
        <v>0.81079105149936381</v>
      </c>
      <c r="AF92">
        <v>0.69681254442095375</v>
      </c>
      <c r="AG92">
        <v>0.89475479332668917</v>
      </c>
      <c r="AH92">
        <v>0.85942366420766214</v>
      </c>
      <c r="AI92">
        <v>0.95222758976360999</v>
      </c>
      <c r="AJ92">
        <v>1.001047474664551</v>
      </c>
      <c r="AK92">
        <v>0.88876621974504211</v>
      </c>
      <c r="AL92">
        <v>0.97965076011908603</v>
      </c>
      <c r="AM92">
        <v>0.86927107702918427</v>
      </c>
      <c r="AN92">
        <v>0.77782835175412401</v>
      </c>
      <c r="AO92">
        <v>0.93864617175938758</v>
      </c>
      <c r="AP92">
        <v>0.96347199087114999</v>
      </c>
      <c r="AQ92">
        <v>1.1129070803588941</v>
      </c>
      <c r="AR92">
        <v>1.017144285456441</v>
      </c>
      <c r="AS92">
        <v>0.96186623680298089</v>
      </c>
      <c r="AT92">
        <v>0.92153937324798041</v>
      </c>
      <c r="AU92">
        <v>0.76721474130277667</v>
      </c>
      <c r="AV92">
        <v>0.84741564134455538</v>
      </c>
      <c r="AW92">
        <v>1.0275382893144209</v>
      </c>
      <c r="AX92">
        <v>0.79550811612328287</v>
      </c>
      <c r="AY92">
        <v>1.042968368662176</v>
      </c>
      <c r="AZ92">
        <v>0.98315389421997457</v>
      </c>
      <c r="BA92">
        <v>0.78114884514586935</v>
      </c>
      <c r="BB92">
        <v>0.92667903420487141</v>
      </c>
      <c r="BC92">
        <v>0.89821507952079482</v>
      </c>
      <c r="BD92">
        <v>0.92121552966855158</v>
      </c>
      <c r="BE92">
        <v>0.8922415826644331</v>
      </c>
      <c r="BF92">
        <v>0.69060414561461514</v>
      </c>
      <c r="BG92">
        <v>0.81838786829407584</v>
      </c>
      <c r="BH92">
        <v>0.8602926436983257</v>
      </c>
      <c r="BI92">
        <v>0.95260304381386396</v>
      </c>
      <c r="BJ92">
        <v>1.0138915564929281</v>
      </c>
      <c r="BK92">
        <v>1.017660809316874</v>
      </c>
      <c r="BL92">
        <v>0.9074761824423202</v>
      </c>
      <c r="BM92">
        <v>0.84725568241577809</v>
      </c>
      <c r="BN92">
        <v>1.0240750151945299</v>
      </c>
      <c r="BO92">
        <v>1.0178915138664391</v>
      </c>
      <c r="BP92">
        <v>1.034339243488859</v>
      </c>
      <c r="BQ92">
        <v>0.94078002716850262</v>
      </c>
      <c r="BR92">
        <v>0.94453120556918724</v>
      </c>
      <c r="BS92">
        <v>0.98582175892193558</v>
      </c>
      <c r="BT92">
        <v>0.90860916414057036</v>
      </c>
      <c r="BU92">
        <v>0.83967357759405392</v>
      </c>
      <c r="BV92">
        <v>0.8668382472644941</v>
      </c>
      <c r="BW92">
        <v>0.97279232620692435</v>
      </c>
      <c r="BX92">
        <v>0.7104987359711249</v>
      </c>
      <c r="BY92">
        <v>0.99309453946414017</v>
      </c>
      <c r="BZ92">
        <v>0.89298402393285203</v>
      </c>
      <c r="CA92">
        <v>1.0028165766839201</v>
      </c>
      <c r="CB92">
        <v>0.82482917485735019</v>
      </c>
      <c r="CC92">
        <v>1.0096675919642599</v>
      </c>
      <c r="CD92">
        <v>0.94494689790606878</v>
      </c>
      <c r="CE92">
        <v>1.0320932584490321</v>
      </c>
      <c r="CF92">
        <v>1.021444023062996</v>
      </c>
      <c r="CG92">
        <v>0.93498516351288719</v>
      </c>
      <c r="CH92">
        <v>0.72772793481392384</v>
      </c>
      <c r="CI92">
        <v>1.03036651145998</v>
      </c>
      <c r="CJ92">
        <v>0.92220331662223765</v>
      </c>
      <c r="CK92">
        <v>1.017095431253239</v>
      </c>
      <c r="CL92">
        <v>0.85489885299493462</v>
      </c>
      <c r="CM92">
        <v>0.8694967835446098</v>
      </c>
      <c r="CN92">
        <v>1.0786085228793401</v>
      </c>
      <c r="CO92">
        <v>1.012680495595184</v>
      </c>
      <c r="CP92">
        <v>1.0453888340787361</v>
      </c>
      <c r="CQ92">
        <v>0.85170664514748406</v>
      </c>
      <c r="CR92">
        <v>1.087824941207332</v>
      </c>
      <c r="CS92">
        <v>0.86204485252169161</v>
      </c>
      <c r="CT92">
        <v>1.0303467000975499</v>
      </c>
      <c r="CU92">
        <v>1.006422450084985</v>
      </c>
      <c r="CV92">
        <v>1.019121501913584</v>
      </c>
      <c r="CW92">
        <v>1.1212703114236799</v>
      </c>
      <c r="CX92">
        <v>0.81694581372620634</v>
      </c>
      <c r="CY92">
        <v>0.96965422374053523</v>
      </c>
      <c r="CZ92">
        <v>1.0308351477975319</v>
      </c>
      <c r="DA92">
        <v>0.88892174494038567</v>
      </c>
      <c r="DB92">
        <v>0.64437408816840724</v>
      </c>
      <c r="DC92">
        <v>0.98838352009330077</v>
      </c>
      <c r="DD92">
        <v>0.98550368764004004</v>
      </c>
      <c r="DE92">
        <v>0.91532526508311318</v>
      </c>
      <c r="DF92">
        <v>0.80359701885431278</v>
      </c>
      <c r="DG92">
        <v>0.97381012374339315</v>
      </c>
      <c r="DH92">
        <v>0.90683868324077044</v>
      </c>
      <c r="DI92">
        <v>0.90587078087495743</v>
      </c>
      <c r="DJ92">
        <v>1.0477907549492489</v>
      </c>
      <c r="DK92">
        <v>0.64412485804429853</v>
      </c>
      <c r="DL92">
        <v>0.45656894513118318</v>
      </c>
      <c r="DM92">
        <v>0.85757107146360978</v>
      </c>
      <c r="DN92">
        <v>1.875673769534475</v>
      </c>
      <c r="DO92">
        <v>0.73338907053485458</v>
      </c>
      <c r="DP92">
        <v>1.0056586968955059</v>
      </c>
      <c r="DQ92">
        <v>0.94459916189589399</v>
      </c>
      <c r="DR92">
        <v>0.83851626880378027</v>
      </c>
      <c r="DS92">
        <v>0.98953622842587285</v>
      </c>
      <c r="DT92">
        <v>0.95044437098064283</v>
      </c>
      <c r="DU92">
        <v>0.89299529979131032</v>
      </c>
      <c r="DV92">
        <v>0.93143754277861401</v>
      </c>
      <c r="DW92">
        <v>0.88438670104547745</v>
      </c>
      <c r="DX92">
        <v>0.96116817338262917</v>
      </c>
      <c r="DY92">
        <v>0.93940196215890881</v>
      </c>
      <c r="DZ92">
        <v>1.017299040516525</v>
      </c>
      <c r="EA92">
        <v>0.88682840217304493</v>
      </c>
      <c r="EB92">
        <v>0.85558183847411795</v>
      </c>
      <c r="EC92">
        <v>1.038976333051004</v>
      </c>
      <c r="ED92">
        <v>0.96080433045069424</v>
      </c>
      <c r="EE92">
        <v>0.95930060272977602</v>
      </c>
      <c r="EF92">
        <v>0.90862993098736722</v>
      </c>
      <c r="EG92">
        <v>0.90390328719584423</v>
      </c>
      <c r="EH92">
        <v>0.93145321662768354</v>
      </c>
      <c r="EI92">
        <v>1.055777384200681</v>
      </c>
      <c r="EJ92">
        <v>1.03135065870486</v>
      </c>
      <c r="EK92">
        <v>0.87514533043666631</v>
      </c>
      <c r="EL92">
        <v>0.97340387555843</v>
      </c>
      <c r="EM92">
        <v>0.95401528304131322</v>
      </c>
      <c r="EN92">
        <v>0.85142683550968512</v>
      </c>
      <c r="EO92">
        <v>1.043485496469035</v>
      </c>
      <c r="EP92">
        <v>0.87423305305802634</v>
      </c>
      <c r="EQ92">
        <v>0.92820944120995241</v>
      </c>
      <c r="ER92">
        <v>0.94131451576760317</v>
      </c>
      <c r="ES92">
        <v>0.93425736943589699</v>
      </c>
      <c r="ET92">
        <v>0.87270794043619992</v>
      </c>
      <c r="EU92">
        <v>1.030322429592524</v>
      </c>
      <c r="EV92">
        <v>0.88542946713190884</v>
      </c>
      <c r="EW92">
        <v>0.99938639740396407</v>
      </c>
      <c r="EX92">
        <v>0.88530321953912594</v>
      </c>
      <c r="EY92">
        <v>0.98050040946814321</v>
      </c>
      <c r="EZ92">
        <v>0.93360251467987043</v>
      </c>
      <c r="FA92">
        <v>0.88900712277515881</v>
      </c>
      <c r="FB92">
        <v>0.98409116171886224</v>
      </c>
      <c r="FC92">
        <v>0.90417210640513601</v>
      </c>
      <c r="FD92">
        <v>1.0322545602315829</v>
      </c>
      <c r="FE92">
        <v>1.0036889487087901</v>
      </c>
      <c r="FF92">
        <v>0.8556198563332571</v>
      </c>
      <c r="FG92">
        <v>0.85158452705155074</v>
      </c>
      <c r="FH92">
        <v>1.018967065698007</v>
      </c>
      <c r="FI92">
        <v>0.77254396887122923</v>
      </c>
      <c r="FJ92">
        <v>0.8939892330954281</v>
      </c>
      <c r="FK92">
        <v>0.93765797351323565</v>
      </c>
      <c r="FL92">
        <v>0.98655852665125709</v>
      </c>
      <c r="FM92">
        <v>0.92596757996204315</v>
      </c>
      <c r="FN92">
        <v>0.77689496854939166</v>
      </c>
      <c r="FO92">
        <v>0.94194177096050102</v>
      </c>
    </row>
    <row r="93" spans="1:171" x14ac:dyDescent="0.25">
      <c r="A93" s="1">
        <v>91</v>
      </c>
      <c r="B93" t="s">
        <v>171</v>
      </c>
      <c r="C93">
        <v>0.89793427112616653</v>
      </c>
      <c r="D93">
        <v>1.0785749815712109</v>
      </c>
      <c r="E93">
        <v>1.0753628735979379</v>
      </c>
      <c r="F93">
        <v>0.65783926624349431</v>
      </c>
      <c r="G93">
        <v>1.0292553489219161</v>
      </c>
      <c r="H93">
        <v>0.99061666682435057</v>
      </c>
      <c r="I93">
        <v>0.82496222218649284</v>
      </c>
      <c r="J93">
        <v>0.8280914188731846</v>
      </c>
      <c r="K93">
        <v>0.96936832206331724</v>
      </c>
      <c r="L93">
        <v>0.98086093166316402</v>
      </c>
      <c r="M93">
        <v>0.78435686431044027</v>
      </c>
      <c r="N93">
        <v>0.61369481578151208</v>
      </c>
      <c r="O93">
        <v>0.83749487953053781</v>
      </c>
      <c r="P93">
        <v>1.1394440992063899</v>
      </c>
      <c r="Q93">
        <v>0.91363513588581524</v>
      </c>
      <c r="R93">
        <v>1.017601110644148</v>
      </c>
      <c r="S93">
        <v>1.058224865633479</v>
      </c>
      <c r="T93">
        <v>1.017582579251183</v>
      </c>
      <c r="U93">
        <v>0.79693710640545834</v>
      </c>
      <c r="V93">
        <v>1.173481291632043</v>
      </c>
      <c r="W93">
        <v>0.83001534619585737</v>
      </c>
      <c r="X93">
        <v>0.51656008145784127</v>
      </c>
      <c r="Y93">
        <v>1.0174901278709989</v>
      </c>
      <c r="Z93">
        <v>0.95798252515511717</v>
      </c>
      <c r="AA93">
        <v>0.54003132199109738</v>
      </c>
      <c r="AB93">
        <v>0.83203448615415232</v>
      </c>
      <c r="AC93">
        <v>0.91061446941437363</v>
      </c>
      <c r="AD93">
        <v>0.97378340154929799</v>
      </c>
      <c r="AE93">
        <v>0.93682235919413304</v>
      </c>
      <c r="AF93">
        <v>0.62706562382773512</v>
      </c>
      <c r="AG93">
        <v>0.98260148352428245</v>
      </c>
      <c r="AH93">
        <v>0.93815018703761399</v>
      </c>
      <c r="AI93">
        <v>0.87921850276873259</v>
      </c>
      <c r="AJ93">
        <v>0.83094656474626782</v>
      </c>
      <c r="AK93">
        <v>0.77144855830982817</v>
      </c>
      <c r="AL93">
        <v>0.8938412334799839</v>
      </c>
      <c r="AM93">
        <v>1.103315308310477</v>
      </c>
      <c r="AN93">
        <v>0.99661973369044565</v>
      </c>
      <c r="AO93">
        <v>0.92224322358670918</v>
      </c>
      <c r="AP93">
        <v>1.068956772238437</v>
      </c>
      <c r="AQ93">
        <v>1.1492744896703579</v>
      </c>
      <c r="AR93">
        <v>1.0156267033895749</v>
      </c>
      <c r="AS93">
        <v>1.0202936273816969</v>
      </c>
      <c r="AT93">
        <v>0.98388345263908439</v>
      </c>
      <c r="AU93">
        <v>0.85611572335219854</v>
      </c>
      <c r="AV93">
        <v>0.75374983139915841</v>
      </c>
      <c r="AW93">
        <v>1.149011475140314</v>
      </c>
      <c r="AX93">
        <v>0.95034296443430122</v>
      </c>
      <c r="AY93">
        <v>1.0715850541468419</v>
      </c>
      <c r="AZ93">
        <v>1.0632787011266369</v>
      </c>
      <c r="BA93">
        <v>0.87040002178231657</v>
      </c>
      <c r="BB93">
        <v>0.94217107523555277</v>
      </c>
      <c r="BC93">
        <v>0.95532845873236083</v>
      </c>
      <c r="BD93">
        <v>0.98802940957689278</v>
      </c>
      <c r="BE93">
        <v>1.001903171601868</v>
      </c>
      <c r="BF93">
        <v>0.96015440450199885</v>
      </c>
      <c r="BG93">
        <v>0.8844310664476005</v>
      </c>
      <c r="BH93">
        <v>1.0394210890657321</v>
      </c>
      <c r="BI93">
        <v>1.195262710451672</v>
      </c>
      <c r="BJ93">
        <v>0.93878438414264576</v>
      </c>
      <c r="BK93">
        <v>1.1527485159729629</v>
      </c>
      <c r="BL93">
        <v>0.90937567105241479</v>
      </c>
      <c r="BM93">
        <v>0.93282831764060636</v>
      </c>
      <c r="BN93">
        <v>1.1137963207239761</v>
      </c>
      <c r="BO93">
        <v>1.07396283555436</v>
      </c>
      <c r="BP93">
        <v>1.157736023448986</v>
      </c>
      <c r="BQ93">
        <v>0.96623896551396415</v>
      </c>
      <c r="BR93">
        <v>1.1357627326281849</v>
      </c>
      <c r="BS93">
        <v>0.96258213929231562</v>
      </c>
      <c r="BT93">
        <v>0.88427309807266574</v>
      </c>
      <c r="BU93">
        <v>0.91776411610999198</v>
      </c>
      <c r="BV93">
        <v>0.91414312666281283</v>
      </c>
      <c r="BW93">
        <v>1.126867356714564</v>
      </c>
      <c r="BX93">
        <v>0.85820769989082424</v>
      </c>
      <c r="BY93">
        <v>0.9854293310682416</v>
      </c>
      <c r="BZ93">
        <v>1.023377616496332</v>
      </c>
      <c r="CA93">
        <v>1.095241950391675</v>
      </c>
      <c r="CB93">
        <v>0.9562280533861004</v>
      </c>
      <c r="CC93">
        <v>0.98033363245699923</v>
      </c>
      <c r="CD93">
        <v>0.99424613635330039</v>
      </c>
      <c r="CE93">
        <v>0.98277753851550276</v>
      </c>
      <c r="CF93">
        <v>0.95783265705970799</v>
      </c>
      <c r="CG93">
        <v>0.89686597752761288</v>
      </c>
      <c r="CH93">
        <v>0.75127047029562244</v>
      </c>
      <c r="CI93">
        <v>1.046222144964257</v>
      </c>
      <c r="CJ93">
        <v>1.0001148737536409</v>
      </c>
      <c r="CK93">
        <v>0.94484593874654044</v>
      </c>
      <c r="CL93">
        <v>0.97881154306901719</v>
      </c>
      <c r="CM93">
        <v>0.63332785620347187</v>
      </c>
      <c r="CN93">
        <v>1.0331384797833041</v>
      </c>
      <c r="CO93">
        <v>1.1059761147114719</v>
      </c>
      <c r="CP93">
        <v>1.0726368460200399</v>
      </c>
      <c r="CQ93">
        <v>0.87001609170005312</v>
      </c>
      <c r="CR93">
        <v>1.066437057290891</v>
      </c>
      <c r="CS93">
        <v>1.0028467306536639</v>
      </c>
      <c r="CT93">
        <v>1.0739421582820541</v>
      </c>
      <c r="CU93">
        <v>1.012110900643663</v>
      </c>
      <c r="CV93">
        <v>1.0419853466895941</v>
      </c>
      <c r="CW93">
        <v>1.03424716073429</v>
      </c>
      <c r="CX93">
        <v>0.77446625786946832</v>
      </c>
      <c r="CY93">
        <v>0.99326733792933841</v>
      </c>
      <c r="CZ93">
        <v>1.1352733490187159</v>
      </c>
      <c r="DA93">
        <v>0.79671714886676936</v>
      </c>
      <c r="DB93">
        <v>0.53543149724301542</v>
      </c>
      <c r="DC93">
        <v>0.86546570145296753</v>
      </c>
      <c r="DD93">
        <v>0.93587091032299796</v>
      </c>
      <c r="DE93">
        <v>1.098163696904471</v>
      </c>
      <c r="DF93">
        <v>0.75928088015487338</v>
      </c>
      <c r="DG93">
        <v>0.74505564082628351</v>
      </c>
      <c r="DH93">
        <v>0.97654042357509363</v>
      </c>
      <c r="DI93">
        <v>1.064287802360754</v>
      </c>
      <c r="DJ93">
        <v>1.0920334382081061</v>
      </c>
      <c r="DK93">
        <v>0.90025131091312061</v>
      </c>
      <c r="DL93">
        <v>0.53537579274029012</v>
      </c>
      <c r="DM93">
        <v>0.97865858661136707</v>
      </c>
      <c r="DN93">
        <v>2.0249309037459882</v>
      </c>
      <c r="DO93">
        <v>0.70608925852771731</v>
      </c>
      <c r="DP93">
        <v>0.95117340787278015</v>
      </c>
      <c r="DQ93">
        <v>0.86950922690997035</v>
      </c>
      <c r="DR93">
        <v>0.93008939907179178</v>
      </c>
      <c r="DS93">
        <v>1.002860530307037</v>
      </c>
      <c r="DT93">
        <v>1.093932546866216</v>
      </c>
      <c r="DU93">
        <v>0.91687654985193157</v>
      </c>
      <c r="DV93">
        <v>0.78649364547012091</v>
      </c>
      <c r="DW93">
        <v>0.88164786513794913</v>
      </c>
      <c r="DX93">
        <v>0.98340404406628978</v>
      </c>
      <c r="DY93">
        <v>0.98498218917221803</v>
      </c>
      <c r="DZ93">
        <v>1.0405694007558191</v>
      </c>
      <c r="EA93">
        <v>0.93406905433796439</v>
      </c>
      <c r="EB93">
        <v>0.89385821578312941</v>
      </c>
      <c r="EC93">
        <v>1.2378936819498001</v>
      </c>
      <c r="ED93">
        <v>0.93046401700678194</v>
      </c>
      <c r="EE93">
        <v>1.035232280473644</v>
      </c>
      <c r="EF93">
        <v>1.0140464530923889</v>
      </c>
      <c r="EG93">
        <v>0.86191368798013335</v>
      </c>
      <c r="EH93">
        <v>0.99067684823883084</v>
      </c>
      <c r="EI93">
        <v>1.1067720799095571</v>
      </c>
      <c r="EJ93">
        <v>1.01961720737421</v>
      </c>
      <c r="EK93">
        <v>1.0622238660749339</v>
      </c>
      <c r="EL93">
        <v>1.0601588380368401</v>
      </c>
      <c r="EM93">
        <v>0.99743867655424856</v>
      </c>
      <c r="EN93">
        <v>0.94513542148942276</v>
      </c>
      <c r="EO93">
        <v>0.96255990078404363</v>
      </c>
      <c r="EP93">
        <v>0.96667342524421762</v>
      </c>
      <c r="EQ93">
        <v>0.9753274651951086</v>
      </c>
      <c r="ER93">
        <v>0.91899368661319036</v>
      </c>
      <c r="ES93">
        <v>0.98334109896150379</v>
      </c>
      <c r="ET93">
        <v>0.90687683370575523</v>
      </c>
      <c r="EU93">
        <v>1.0557041074105209</v>
      </c>
      <c r="EV93">
        <v>1.0337313738267679</v>
      </c>
      <c r="EW93">
        <v>0.90608346230537984</v>
      </c>
      <c r="EX93">
        <v>0.89376756007856006</v>
      </c>
      <c r="EY93">
        <v>0.81541132707107611</v>
      </c>
      <c r="EZ93">
        <v>0.91721100080509765</v>
      </c>
      <c r="FA93">
        <v>0.92335110430137202</v>
      </c>
      <c r="FB93">
        <v>0.91652379385280835</v>
      </c>
      <c r="FC93">
        <v>1.0102021280645519</v>
      </c>
      <c r="FD93">
        <v>1.081640794495893</v>
      </c>
      <c r="FE93">
        <v>1.0319537206965359</v>
      </c>
      <c r="FF93">
        <v>0.78509708845523074</v>
      </c>
      <c r="FG93">
        <v>0.87484418929876118</v>
      </c>
      <c r="FH93">
        <v>1.0943582398562159</v>
      </c>
      <c r="FI93">
        <v>0.79410176462136206</v>
      </c>
      <c r="FJ93">
        <v>0.96534571223016163</v>
      </c>
      <c r="FK93">
        <v>1.0168074409367689</v>
      </c>
      <c r="FL93">
        <v>1.0502566570170879</v>
      </c>
      <c r="FM93">
        <v>1.0046196861811281</v>
      </c>
      <c r="FN93">
        <v>0.93930371526824508</v>
      </c>
      <c r="FO93">
        <v>1.062373489873234</v>
      </c>
    </row>
    <row r="94" spans="1:171" x14ac:dyDescent="0.25">
      <c r="A94" s="1">
        <v>92</v>
      </c>
      <c r="B94" t="s">
        <v>181</v>
      </c>
      <c r="C94">
        <v>0.88846533235674252</v>
      </c>
      <c r="D94">
        <v>0.84162713298387726</v>
      </c>
      <c r="E94">
        <v>1.07216969584227</v>
      </c>
      <c r="F94">
        <v>0.93858621929821118</v>
      </c>
      <c r="G94">
        <v>0.98959073330341818</v>
      </c>
      <c r="H94">
        <v>0.94403630722277165</v>
      </c>
      <c r="I94">
        <v>0.64348988067584489</v>
      </c>
      <c r="J94">
        <v>0.92505320320565398</v>
      </c>
      <c r="K94">
        <v>1.067879691505579</v>
      </c>
      <c r="L94">
        <v>1.1579566004218229</v>
      </c>
      <c r="M94">
        <v>0.84517328911570788</v>
      </c>
      <c r="N94">
        <v>0.81739674218603664</v>
      </c>
      <c r="O94">
        <v>0.89479706529881531</v>
      </c>
      <c r="P94">
        <v>1.2875382366907631</v>
      </c>
      <c r="Q94">
        <v>1.0204229766130479</v>
      </c>
      <c r="R94">
        <v>1.009017001694579</v>
      </c>
      <c r="S94">
        <v>1.0574485081092131</v>
      </c>
      <c r="T94">
        <v>1.007202123549122</v>
      </c>
      <c r="U94">
        <v>0.98849087043618045</v>
      </c>
      <c r="V94">
        <v>1.461552705788338</v>
      </c>
      <c r="W94">
        <v>0.85267993251722773</v>
      </c>
      <c r="X94">
        <v>0.73542831765060301</v>
      </c>
      <c r="Y94">
        <v>1.0149169913691309</v>
      </c>
      <c r="Z94">
        <v>1.085655242891999</v>
      </c>
      <c r="AA94">
        <v>0.7668297867454833</v>
      </c>
      <c r="AB94">
        <v>1.1293349888782149</v>
      </c>
      <c r="AC94">
        <v>0.92830148008063984</v>
      </c>
      <c r="AD94">
        <v>0.971998273726283</v>
      </c>
      <c r="AE94">
        <v>1.192405391510339</v>
      </c>
      <c r="AF94">
        <v>0.9154090791371744</v>
      </c>
      <c r="AG94">
        <v>1.1959967100401641</v>
      </c>
      <c r="AH94">
        <v>1.025185389701573</v>
      </c>
      <c r="AI94">
        <v>0.87921034728734515</v>
      </c>
      <c r="AJ94">
        <v>0.85415919568728083</v>
      </c>
      <c r="AK94">
        <v>1.014659303578223</v>
      </c>
      <c r="AL94">
        <v>0.91307730013046295</v>
      </c>
      <c r="AM94">
        <v>1.1136653760704509</v>
      </c>
      <c r="AN94">
        <v>1.0183262510748441</v>
      </c>
      <c r="AO94">
        <v>1.003132739991335</v>
      </c>
      <c r="AP94">
        <v>0.98783159222129957</v>
      </c>
      <c r="AQ94">
        <v>1.4420097289226219</v>
      </c>
      <c r="AR94">
        <v>1.1570268175494181</v>
      </c>
      <c r="AS94">
        <v>0.94749127296917957</v>
      </c>
      <c r="AT94">
        <v>1.193492529219863</v>
      </c>
      <c r="AU94">
        <v>1.40060722123341</v>
      </c>
      <c r="AV94">
        <v>0.80279468612919358</v>
      </c>
      <c r="AW94">
        <v>0.95601851915181657</v>
      </c>
      <c r="AX94">
        <v>1.063699908826462</v>
      </c>
      <c r="AY94">
        <v>0.91367496803806802</v>
      </c>
      <c r="AZ94">
        <v>1.2306210845672449</v>
      </c>
      <c r="BA94">
        <v>0.98978402672618082</v>
      </c>
      <c r="BB94">
        <v>0.87133631875389694</v>
      </c>
      <c r="BC94">
        <v>0.83684563362762043</v>
      </c>
      <c r="BD94">
        <v>0.86471576129197769</v>
      </c>
      <c r="BE94">
        <v>0.92854311405249357</v>
      </c>
      <c r="BF94">
        <v>1.0615255220111379</v>
      </c>
      <c r="BG94">
        <v>0.94947349954661675</v>
      </c>
      <c r="BH94">
        <v>1.2129850609652399</v>
      </c>
      <c r="BI94">
        <v>1.1524849299717941</v>
      </c>
      <c r="BJ94">
        <v>1.0183515768421689</v>
      </c>
      <c r="BK94">
        <v>1.1058455540338601</v>
      </c>
      <c r="BL94">
        <v>1.0681915651111169</v>
      </c>
      <c r="BM94">
        <v>1.1176502389865339</v>
      </c>
      <c r="BN94">
        <v>1.2034223303215421</v>
      </c>
      <c r="BO94">
        <v>0.8711888426461365</v>
      </c>
      <c r="BP94">
        <v>1.361873396152163</v>
      </c>
      <c r="BQ94">
        <v>1.19599399718585</v>
      </c>
      <c r="BR94">
        <v>1.1214803624719689</v>
      </c>
      <c r="BS94">
        <v>1.1005900061182441</v>
      </c>
      <c r="BT94">
        <v>0.91296012040509877</v>
      </c>
      <c r="BU94">
        <v>0.99326135025471241</v>
      </c>
      <c r="BV94">
        <v>0.91446943529214364</v>
      </c>
      <c r="BW94">
        <v>1.255207423725953</v>
      </c>
      <c r="BX94">
        <v>1.1085249930522181</v>
      </c>
      <c r="BY94">
        <v>0.91485015336579523</v>
      </c>
      <c r="BZ94">
        <v>1.0975989657913769</v>
      </c>
      <c r="CA94">
        <v>1.0485726703011069</v>
      </c>
      <c r="CB94">
        <v>0.94396033250237243</v>
      </c>
      <c r="CC94">
        <v>1.1722038405590549</v>
      </c>
      <c r="CD94">
        <v>0.95045335041905199</v>
      </c>
      <c r="CE94">
        <v>1.0009932871088369</v>
      </c>
      <c r="CF94">
        <v>1.0106580464334169</v>
      </c>
      <c r="CG94">
        <v>0.72243992107285415</v>
      </c>
      <c r="CH94">
        <v>1.4694041088212679</v>
      </c>
      <c r="CI94">
        <v>1.112324473636412</v>
      </c>
      <c r="CJ94">
        <v>1.0282016093905779</v>
      </c>
      <c r="CK94">
        <v>0.87323146164821808</v>
      </c>
      <c r="CL94">
        <v>1.029763782089171</v>
      </c>
      <c r="CM94">
        <v>0.94703579175080999</v>
      </c>
      <c r="CN94">
        <v>0.98043635359574677</v>
      </c>
      <c r="CO94">
        <v>1.130277310813361</v>
      </c>
      <c r="CP94">
        <v>1.0579677805418199</v>
      </c>
      <c r="CQ94">
        <v>1.167805067615711</v>
      </c>
      <c r="CR94">
        <v>0.9012131384652694</v>
      </c>
      <c r="CS94">
        <v>1.1021379314082591</v>
      </c>
      <c r="CT94">
        <v>1.149798346609072</v>
      </c>
      <c r="CU94">
        <v>1.009734272177288</v>
      </c>
      <c r="CV94">
        <v>1.0502032686035001</v>
      </c>
      <c r="CW94">
        <v>0.89733668992758586</v>
      </c>
      <c r="CX94">
        <v>0.73428138981525193</v>
      </c>
      <c r="CY94">
        <v>1.028664804192146</v>
      </c>
      <c r="CZ94">
        <v>0.98411486743122756</v>
      </c>
      <c r="DA94">
        <v>0.91445642431807939</v>
      </c>
      <c r="DB94">
        <v>0.51572304748810216</v>
      </c>
      <c r="DC94">
        <v>0.90443438636156603</v>
      </c>
      <c r="DD94">
        <v>1.077637937609178</v>
      </c>
      <c r="DE94">
        <v>1.1149329013164191</v>
      </c>
      <c r="DF94">
        <v>0.80346418086407589</v>
      </c>
      <c r="DG94">
        <v>0.98293375680996176</v>
      </c>
      <c r="DH94">
        <v>0.94884669287856993</v>
      </c>
      <c r="DI94">
        <v>1.006686272442761</v>
      </c>
      <c r="DJ94">
        <v>1.06979588803952</v>
      </c>
      <c r="DK94">
        <v>1.0643385048856959</v>
      </c>
      <c r="DL94">
        <v>0.66416167357082312</v>
      </c>
      <c r="DM94">
        <v>1.1231454583045271</v>
      </c>
      <c r="DN94">
        <v>0.99191334193789715</v>
      </c>
      <c r="DO94">
        <v>0.66666203564397575</v>
      </c>
      <c r="DP94">
        <v>1.065827642703058</v>
      </c>
      <c r="DQ94">
        <v>0.97525252807720075</v>
      </c>
      <c r="DR94">
        <v>1.194245105255721</v>
      </c>
      <c r="DS94">
        <v>0.95025782156036442</v>
      </c>
      <c r="DT94">
        <v>1.1730461577373741</v>
      </c>
      <c r="DU94">
        <v>1.07943598796524</v>
      </c>
      <c r="DV94">
        <v>0.92295545045311722</v>
      </c>
      <c r="DW94">
        <v>1.129934634631889</v>
      </c>
      <c r="DX94">
        <v>1.0154748597795209</v>
      </c>
      <c r="DY94">
        <v>1.211467706852889</v>
      </c>
      <c r="DZ94">
        <v>1.020279544778921</v>
      </c>
      <c r="EA94">
        <v>1.095927282730075</v>
      </c>
      <c r="EB94">
        <v>1.145476192317457</v>
      </c>
      <c r="EC94">
        <v>0.94851729123918715</v>
      </c>
      <c r="ED94">
        <v>1.0341323538101019</v>
      </c>
      <c r="EE94">
        <v>1.145635605483698</v>
      </c>
      <c r="EF94">
        <v>1.0466567049532709</v>
      </c>
      <c r="EG94">
        <v>1.044518761026676</v>
      </c>
      <c r="EH94">
        <v>0.9440071018825642</v>
      </c>
      <c r="EI94">
        <v>1.1203521788484849</v>
      </c>
      <c r="EJ94">
        <v>1.0808414355905831</v>
      </c>
      <c r="EK94">
        <v>1.0212022668677221</v>
      </c>
      <c r="EL94">
        <v>1.121168623781154</v>
      </c>
      <c r="EM94">
        <v>0.95819422923151509</v>
      </c>
      <c r="EN94">
        <v>1.009964144950285</v>
      </c>
      <c r="EO94">
        <v>0.83607666892067189</v>
      </c>
      <c r="EP94">
        <v>1.212595392073051</v>
      </c>
      <c r="EQ94">
        <v>0.95795948900581818</v>
      </c>
      <c r="ER94">
        <v>1.0897439790059991</v>
      </c>
      <c r="ES94">
        <v>1.0261648556652501</v>
      </c>
      <c r="ET94">
        <v>1.0175510782323529</v>
      </c>
      <c r="EU94">
        <v>1.0365978753240259</v>
      </c>
      <c r="EV94">
        <v>1.034763947113277</v>
      </c>
      <c r="EW94">
        <v>0.99484777384830458</v>
      </c>
      <c r="EX94">
        <v>1.025366629336971</v>
      </c>
      <c r="EY94">
        <v>0.79954314994964815</v>
      </c>
      <c r="EZ94">
        <v>0.83743719362037261</v>
      </c>
      <c r="FA94">
        <v>0.93616906750947637</v>
      </c>
      <c r="FB94">
        <v>0.96344248060772764</v>
      </c>
      <c r="FC94">
        <v>0.96473858190622941</v>
      </c>
      <c r="FD94">
        <v>1.175335826366265</v>
      </c>
      <c r="FE94">
        <v>1.0814672347758769</v>
      </c>
      <c r="FF94">
        <v>1.000959115797782</v>
      </c>
      <c r="FG94">
        <v>0.98183737049755759</v>
      </c>
      <c r="FH94">
        <v>0.99916331181425999</v>
      </c>
      <c r="FI94">
        <v>0.94456363545112998</v>
      </c>
      <c r="FJ94">
        <v>0.9141968538939319</v>
      </c>
      <c r="FK94">
        <v>0.94229917443335276</v>
      </c>
      <c r="FL94">
        <v>0.91867244919260238</v>
      </c>
      <c r="FM94">
        <v>0.97170641812023295</v>
      </c>
      <c r="FN94">
        <v>0.98435527425687241</v>
      </c>
      <c r="FO94">
        <v>1.0033427886261519</v>
      </c>
    </row>
    <row r="95" spans="1:171" x14ac:dyDescent="0.25">
      <c r="A95" s="1">
        <v>93</v>
      </c>
      <c r="B95" t="s">
        <v>175</v>
      </c>
      <c r="C95">
        <v>1.1580387246225501</v>
      </c>
      <c r="D95">
        <v>1.000148567375859</v>
      </c>
      <c r="E95">
        <v>0.9376251394946572</v>
      </c>
      <c r="F95">
        <v>0.87641869264830641</v>
      </c>
      <c r="G95">
        <v>0.91331980003703195</v>
      </c>
      <c r="H95">
        <v>0.95368619871543336</v>
      </c>
      <c r="I95">
        <v>0.85779203402548221</v>
      </c>
      <c r="J95">
        <v>1.018936751981766</v>
      </c>
      <c r="K95">
        <v>1.060209539752887</v>
      </c>
      <c r="L95">
        <v>1.4110838844077671</v>
      </c>
      <c r="M95">
        <v>0.90578619222370083</v>
      </c>
      <c r="N95">
        <v>0.8931645795030897</v>
      </c>
      <c r="O95">
        <v>1.014049472712482</v>
      </c>
      <c r="P95">
        <v>1.2338290262559479</v>
      </c>
      <c r="Q95">
        <v>1.022149691772295</v>
      </c>
      <c r="R95">
        <v>1.062078757134683</v>
      </c>
      <c r="S95">
        <v>0.76236236852649863</v>
      </c>
      <c r="T95">
        <v>1.0651997136822999</v>
      </c>
      <c r="U95">
        <v>1.2624940350659879</v>
      </c>
      <c r="V95">
        <v>1.6406650571947441</v>
      </c>
      <c r="W95">
        <v>0.95957586418820884</v>
      </c>
      <c r="X95">
        <v>0.98974013956718998</v>
      </c>
      <c r="Y95">
        <v>1.1644516837300789</v>
      </c>
      <c r="Z95">
        <v>0.96129904923434184</v>
      </c>
      <c r="AA95">
        <v>0.98258348198132417</v>
      </c>
      <c r="AB95">
        <v>1.095067472268723</v>
      </c>
      <c r="AC95">
        <v>1.021043956844518</v>
      </c>
      <c r="AD95">
        <v>0.99414357902241723</v>
      </c>
      <c r="AE95">
        <v>1.333076586542465</v>
      </c>
      <c r="AF95">
        <v>1.0571896096692219</v>
      </c>
      <c r="AG95">
        <v>1.1158693305434739</v>
      </c>
      <c r="AH95">
        <v>0.98495771422128597</v>
      </c>
      <c r="AI95">
        <v>0.83378977681043331</v>
      </c>
      <c r="AJ95">
        <v>1.0580226358909059</v>
      </c>
      <c r="AK95">
        <v>1.1296017602724531</v>
      </c>
      <c r="AL95">
        <v>0.96303994451421915</v>
      </c>
      <c r="AM95">
        <v>1.0234859075023519</v>
      </c>
      <c r="AN95">
        <v>1.0610953705866419</v>
      </c>
      <c r="AO95">
        <v>1.2154692467225749</v>
      </c>
      <c r="AP95">
        <v>1.010791134985789</v>
      </c>
      <c r="AQ95">
        <v>1.0873523704281229</v>
      </c>
      <c r="AR95">
        <v>1.2521935407653471</v>
      </c>
      <c r="AS95">
        <v>1.1131473655258179</v>
      </c>
      <c r="AT95">
        <v>1.0003437284149981</v>
      </c>
      <c r="AU95">
        <v>1.33646902368016</v>
      </c>
      <c r="AV95">
        <v>1.1931451384138649</v>
      </c>
      <c r="AW95">
        <v>0.82971717302356007</v>
      </c>
      <c r="AX95">
        <v>1.208459599097286</v>
      </c>
      <c r="AY95">
        <v>1.146444287216718</v>
      </c>
      <c r="AZ95">
        <v>1.1745387372219409</v>
      </c>
      <c r="BA95">
        <v>1.1890149954667051</v>
      </c>
      <c r="BB95">
        <v>0.84009340018225309</v>
      </c>
      <c r="BC95">
        <v>0.8438309774749605</v>
      </c>
      <c r="BD95">
        <v>1.1127334579878401</v>
      </c>
      <c r="BE95">
        <v>0.72287111848950492</v>
      </c>
      <c r="BF95">
        <v>1.068619556108577</v>
      </c>
      <c r="BG95">
        <v>1.052822237973553</v>
      </c>
      <c r="BH95">
        <v>1.051089646875671</v>
      </c>
      <c r="BI95">
        <v>1.071773186223536</v>
      </c>
      <c r="BJ95">
        <v>1.0342340473504901</v>
      </c>
      <c r="BK95">
        <v>1.1564314932789761</v>
      </c>
      <c r="BL95">
        <v>1.1683682349359861</v>
      </c>
      <c r="BM95">
        <v>0.98826733936945355</v>
      </c>
      <c r="BN95">
        <v>1.0266993007349501</v>
      </c>
      <c r="BO95">
        <v>0.94398046967678562</v>
      </c>
      <c r="BP95">
        <v>1.215963327098418</v>
      </c>
      <c r="BQ95">
        <v>1.0944116047798229</v>
      </c>
      <c r="BR95">
        <v>1.1377965745558249</v>
      </c>
      <c r="BS95">
        <v>1.1631833691106499</v>
      </c>
      <c r="BT95">
        <v>0.86694741989335233</v>
      </c>
      <c r="BU95">
        <v>1.123925624482625</v>
      </c>
      <c r="BV95">
        <v>0.75366130143125531</v>
      </c>
      <c r="BW95">
        <v>1.262894773222498</v>
      </c>
      <c r="BX95">
        <v>1.2651935441266129</v>
      </c>
      <c r="BY95">
        <v>0.80896494720777357</v>
      </c>
      <c r="BZ95">
        <v>1.05395242749391</v>
      </c>
      <c r="CA95">
        <v>1.0441837622923349</v>
      </c>
      <c r="CB95">
        <v>1.0399152342403579</v>
      </c>
      <c r="CC95">
        <v>1.151135306834592</v>
      </c>
      <c r="CD95">
        <v>0.94941253239911194</v>
      </c>
      <c r="CE95">
        <v>0.98391501085496003</v>
      </c>
      <c r="CF95">
        <v>1.1533457628203689</v>
      </c>
      <c r="CG95">
        <v>0.76149755373897088</v>
      </c>
      <c r="CH95">
        <v>1.5320783227971819</v>
      </c>
      <c r="CI95">
        <v>1.079608485767461</v>
      </c>
      <c r="CJ95">
        <v>1.1213234806199841</v>
      </c>
      <c r="CK95">
        <v>0.88013471234675089</v>
      </c>
      <c r="CL95">
        <v>0.90549776280767735</v>
      </c>
      <c r="CM95">
        <v>1.0546630337917819</v>
      </c>
      <c r="CN95">
        <v>0.95218333234372121</v>
      </c>
      <c r="CO95">
        <v>0.98959911303069681</v>
      </c>
      <c r="CP95">
        <v>1.170688233628226</v>
      </c>
      <c r="CQ95">
        <v>0.94296743332485755</v>
      </c>
      <c r="CR95">
        <v>1.013087959938149</v>
      </c>
      <c r="CS95">
        <v>1.303516304304883</v>
      </c>
      <c r="CT95">
        <v>1.024070963572342</v>
      </c>
      <c r="CU95">
        <v>0.92167164162189719</v>
      </c>
      <c r="CV95">
        <v>0.90990895375598824</v>
      </c>
      <c r="CW95">
        <v>0.8881455176309988</v>
      </c>
      <c r="CX95">
        <v>0.91138112321234221</v>
      </c>
      <c r="CY95">
        <v>1.028751024163105</v>
      </c>
      <c r="CZ95">
        <v>0.90408073287435042</v>
      </c>
      <c r="DA95">
        <v>0.95218467242529459</v>
      </c>
      <c r="DB95">
        <v>0.72342846263665306</v>
      </c>
      <c r="DC95">
        <v>0.99194425247531282</v>
      </c>
      <c r="DD95">
        <v>1.0487183417163251</v>
      </c>
      <c r="DE95">
        <v>1.148738609560207</v>
      </c>
      <c r="DF95">
        <v>0.88188256349729688</v>
      </c>
      <c r="DG95">
        <v>1.1376089275467891</v>
      </c>
      <c r="DH95">
        <v>1.0858368018537621</v>
      </c>
      <c r="DI95">
        <v>1.1934371896840339</v>
      </c>
      <c r="DJ95">
        <v>0.90044919205976959</v>
      </c>
      <c r="DK95">
        <v>1.00048402377684</v>
      </c>
      <c r="DL95">
        <v>0.66103985874519955</v>
      </c>
      <c r="DM95">
        <v>1.0722145968732331</v>
      </c>
      <c r="DN95">
        <v>0.95472664526570838</v>
      </c>
      <c r="DO95">
        <v>0.90329667782149003</v>
      </c>
      <c r="DP95">
        <v>0.85553240466149594</v>
      </c>
      <c r="DQ95">
        <v>1.0725114832216189</v>
      </c>
      <c r="DR95">
        <v>1.374597583258174</v>
      </c>
      <c r="DS95">
        <v>1.043324508691015</v>
      </c>
      <c r="DT95">
        <v>1.082593418500126</v>
      </c>
      <c r="DU95">
        <v>1.2772500113617571</v>
      </c>
      <c r="DV95">
        <v>0.92957307237916442</v>
      </c>
      <c r="DW95">
        <v>1.052270689105943</v>
      </c>
      <c r="DX95">
        <v>1.026562048530498</v>
      </c>
      <c r="DY95">
        <v>1.2714388978391551</v>
      </c>
      <c r="DZ95">
        <v>1.1322023224428559</v>
      </c>
      <c r="EA95">
        <v>0.98354894931683978</v>
      </c>
      <c r="EB95">
        <v>1.094718394151931</v>
      </c>
      <c r="EC95">
        <v>0.68826537565243184</v>
      </c>
      <c r="ED95">
        <v>1.062873210963748</v>
      </c>
      <c r="EE95">
        <v>1.0918824337776381</v>
      </c>
      <c r="EF95">
        <v>0.93799434382216518</v>
      </c>
      <c r="EG95">
        <v>1.0865563303742971</v>
      </c>
      <c r="EH95">
        <v>0.80344346351815243</v>
      </c>
      <c r="EI95">
        <v>1.0305356661276079</v>
      </c>
      <c r="EJ95">
        <v>1.0956117091950059</v>
      </c>
      <c r="EK95">
        <v>0.96401914702938896</v>
      </c>
      <c r="EL95">
        <v>1.0642730193108361</v>
      </c>
      <c r="EM95">
        <v>0.99649746147610196</v>
      </c>
      <c r="EN95">
        <v>1.183050604093232</v>
      </c>
      <c r="EO95">
        <v>0.74019051207920838</v>
      </c>
      <c r="EP95">
        <v>1.240190831329324</v>
      </c>
      <c r="EQ95">
        <v>0.98685257702109164</v>
      </c>
      <c r="ER95">
        <v>1.1914557437717299</v>
      </c>
      <c r="ES95">
        <v>0.84505163845299247</v>
      </c>
      <c r="ET95">
        <v>0.9919209892961891</v>
      </c>
      <c r="EU95">
        <v>0.9489527298421222</v>
      </c>
      <c r="EV95">
        <v>1.0185132001936921</v>
      </c>
      <c r="EW95">
        <v>1.090286914901746</v>
      </c>
      <c r="EX95">
        <v>0.94368557238831885</v>
      </c>
      <c r="EY95">
        <v>0.89703265174920943</v>
      </c>
      <c r="EZ95">
        <v>0.96116078574640396</v>
      </c>
      <c r="FA95">
        <v>0.98191855117799298</v>
      </c>
      <c r="FB95">
        <v>1.0828861382617829</v>
      </c>
      <c r="FC95">
        <v>0.79669570076872509</v>
      </c>
      <c r="FD95">
        <v>1.17982151897179</v>
      </c>
      <c r="FE95">
        <v>0.9977228325199704</v>
      </c>
      <c r="FF95">
        <v>1.0835781816170189</v>
      </c>
      <c r="FG95">
        <v>1.031755727944605</v>
      </c>
      <c r="FH95">
        <v>1.085753852886052</v>
      </c>
      <c r="FI95">
        <v>0.98310993045506845</v>
      </c>
      <c r="FJ95">
        <v>1.2060173395988101</v>
      </c>
      <c r="FK95">
        <v>1.011559585663518</v>
      </c>
      <c r="FL95">
        <v>0.92791384950478162</v>
      </c>
      <c r="FM95">
        <v>1.071003732521258</v>
      </c>
      <c r="FN95">
        <v>1.0080907670067221</v>
      </c>
      <c r="FO95">
        <v>0.93068490428286921</v>
      </c>
    </row>
    <row r="96" spans="1:171" x14ac:dyDescent="0.25">
      <c r="A96" s="1">
        <v>94</v>
      </c>
      <c r="B96" t="s">
        <v>179</v>
      </c>
      <c r="C96">
        <v>1.153109617999645</v>
      </c>
      <c r="D96">
        <v>1.0100037761431071</v>
      </c>
      <c r="E96">
        <v>1.015625248265106</v>
      </c>
      <c r="F96">
        <v>0.98962381289492141</v>
      </c>
      <c r="G96">
        <v>0.8642213163204181</v>
      </c>
      <c r="H96">
        <v>0.91230409380153021</v>
      </c>
      <c r="I96">
        <v>0.86516778461072885</v>
      </c>
      <c r="J96">
        <v>1.064986238488189</v>
      </c>
      <c r="K96">
        <v>0.97173612701429801</v>
      </c>
      <c r="L96">
        <v>1.386143238488543</v>
      </c>
      <c r="M96">
        <v>1.0385462586684859</v>
      </c>
      <c r="N96">
        <v>0.96245716026734518</v>
      </c>
      <c r="O96">
        <v>0.9267872277710324</v>
      </c>
      <c r="P96">
        <v>1.032183669340629</v>
      </c>
      <c r="Q96">
        <v>0.88549126005354462</v>
      </c>
      <c r="R96">
        <v>0.96465086365203923</v>
      </c>
      <c r="S96">
        <v>0.76303056207146724</v>
      </c>
      <c r="T96">
        <v>1.0777923577414461</v>
      </c>
      <c r="U96">
        <v>1.2310937408643861</v>
      </c>
      <c r="V96">
        <v>1.5650942955144289</v>
      </c>
      <c r="W96">
        <v>1.039253983013227</v>
      </c>
      <c r="X96">
        <v>1.110645885457219</v>
      </c>
      <c r="Y96">
        <v>1.181138582953692</v>
      </c>
      <c r="Z96">
        <v>1.050123420538668</v>
      </c>
      <c r="AA96">
        <v>0.89462979305556034</v>
      </c>
      <c r="AB96">
        <v>1.0544415324895311</v>
      </c>
      <c r="AC96">
        <v>0.93282405176099958</v>
      </c>
      <c r="AD96">
        <v>1.0285627173693339</v>
      </c>
      <c r="AE96">
        <v>1.238718432733154</v>
      </c>
      <c r="AF96">
        <v>1.094392856194851</v>
      </c>
      <c r="AG96">
        <v>1.260498465276082</v>
      </c>
      <c r="AH96">
        <v>1.046232703025018</v>
      </c>
      <c r="AI96">
        <v>0.69861229318057438</v>
      </c>
      <c r="AJ96">
        <v>1.1716777858059471</v>
      </c>
      <c r="AK96">
        <v>1.0677738644723349</v>
      </c>
      <c r="AL96">
        <v>0.93328531089091082</v>
      </c>
      <c r="AM96">
        <v>1.213857673978489</v>
      </c>
      <c r="AN96">
        <v>0.94309476245374257</v>
      </c>
      <c r="AO96">
        <v>1.1024883211598731</v>
      </c>
      <c r="AP96">
        <v>1.0423240452879281</v>
      </c>
      <c r="AQ96">
        <v>1.265599030914911</v>
      </c>
      <c r="AR96">
        <v>1.036554307142193</v>
      </c>
      <c r="AS96">
        <v>1.050456878855015</v>
      </c>
      <c r="AT96">
        <v>1.2347422218144359</v>
      </c>
      <c r="AU96">
        <v>1.065117146526436</v>
      </c>
      <c r="AV96">
        <v>1.131202334529738</v>
      </c>
      <c r="AW96">
        <v>0.83466477530870564</v>
      </c>
      <c r="AX96">
        <v>1.133237578777508</v>
      </c>
      <c r="AY96">
        <v>1.0390958943056641</v>
      </c>
      <c r="AZ96">
        <v>0.9902120076611064</v>
      </c>
      <c r="BA96">
        <v>1.0848805228461009</v>
      </c>
      <c r="BB96">
        <v>0.91872488061330981</v>
      </c>
      <c r="BC96">
        <v>0.71669962629524375</v>
      </c>
      <c r="BD96">
        <v>1.0775268175213071</v>
      </c>
      <c r="BE96">
        <v>0.82779837297587289</v>
      </c>
      <c r="BF96">
        <v>1.008527072061401</v>
      </c>
      <c r="BG96">
        <v>1.04817941757655</v>
      </c>
      <c r="BH96">
        <v>0.99550688476794458</v>
      </c>
      <c r="BI96">
        <v>0.84620482813720577</v>
      </c>
      <c r="BJ96">
        <v>0.94300100452719515</v>
      </c>
      <c r="BK96">
        <v>0.94009321170160076</v>
      </c>
      <c r="BL96">
        <v>1.1635444833869559</v>
      </c>
      <c r="BM96">
        <v>0.7880380712201821</v>
      </c>
      <c r="BN96">
        <v>0.96223525808880883</v>
      </c>
      <c r="BO96">
        <v>1.002619436709262</v>
      </c>
      <c r="BP96">
        <v>1.2134119003412589</v>
      </c>
      <c r="BQ96">
        <v>1.105457923951821</v>
      </c>
      <c r="BR96">
        <v>0.86741079180539538</v>
      </c>
      <c r="BS96">
        <v>1.0958584069245301</v>
      </c>
      <c r="BT96">
        <v>0.87272956816856007</v>
      </c>
      <c r="BU96">
        <v>1.1393950156294019</v>
      </c>
      <c r="BV96">
        <v>0.79663735743076913</v>
      </c>
      <c r="BW96">
        <v>1.2245665551458851</v>
      </c>
      <c r="BX96">
        <v>1.047752220617048</v>
      </c>
      <c r="BY96">
        <v>0.90952176525115958</v>
      </c>
      <c r="BZ96">
        <v>0.9545617719762316</v>
      </c>
      <c r="CA96">
        <v>0.91976958796860242</v>
      </c>
      <c r="CB96">
        <v>0.91146756903373283</v>
      </c>
      <c r="CC96">
        <v>1.118344208393139</v>
      </c>
      <c r="CD96">
        <v>1.0313915497972339</v>
      </c>
      <c r="CE96">
        <v>0.92748322792815963</v>
      </c>
      <c r="CF96">
        <v>1.0939117859999841</v>
      </c>
      <c r="CG96">
        <v>0.78692913964066091</v>
      </c>
      <c r="CH96">
        <v>1.3945130788817961</v>
      </c>
      <c r="CI96">
        <v>1.0537888025494331</v>
      </c>
      <c r="CJ96">
        <v>1.132938011705056</v>
      </c>
      <c r="CK96">
        <v>0.82990259303780389</v>
      </c>
      <c r="CL96">
        <v>0.75915133160371029</v>
      </c>
      <c r="CM96">
        <v>1.069499844131139</v>
      </c>
      <c r="CN96">
        <v>0.96722984761046504</v>
      </c>
      <c r="CO96">
        <v>1.0163701659532991</v>
      </c>
      <c r="CP96">
        <v>1.0976314328963741</v>
      </c>
      <c r="CQ96">
        <v>0.99264937594694758</v>
      </c>
      <c r="CR96">
        <v>1.0412250172431541</v>
      </c>
      <c r="CS96">
        <v>1.230631252005925</v>
      </c>
      <c r="CT96">
        <v>0.88750077463386212</v>
      </c>
      <c r="CU96">
        <v>0.77592992380226888</v>
      </c>
      <c r="CV96">
        <v>1.00655848403661</v>
      </c>
      <c r="CW96">
        <v>1.0167493464777819</v>
      </c>
      <c r="CX96">
        <v>1.009714975355738</v>
      </c>
      <c r="CY96">
        <v>1.0015067989829241</v>
      </c>
      <c r="CZ96">
        <v>0.97967972732114106</v>
      </c>
      <c r="DA96">
        <v>0.91509055849271481</v>
      </c>
      <c r="DB96">
        <v>0.49600806466536368</v>
      </c>
      <c r="DC96">
        <v>0.98371432935654235</v>
      </c>
      <c r="DD96">
        <v>0.91108309342403238</v>
      </c>
      <c r="DE96">
        <v>1.038813255688783</v>
      </c>
      <c r="DF96">
        <v>0.94438228127213919</v>
      </c>
      <c r="DG96">
        <v>1.162148398906321</v>
      </c>
      <c r="DH96">
        <v>0.90852908683942524</v>
      </c>
      <c r="DI96">
        <v>1.059713209965494</v>
      </c>
      <c r="DJ96">
        <v>0.827605239521784</v>
      </c>
      <c r="DK96">
        <v>0.92634181676494443</v>
      </c>
      <c r="DL96">
        <v>0.79045342266862961</v>
      </c>
      <c r="DM96">
        <v>1.1185752697754601</v>
      </c>
      <c r="DN96">
        <v>1.6748179330785891</v>
      </c>
      <c r="DO96">
        <v>1.0126065165588261</v>
      </c>
      <c r="DP96">
        <v>0.88509871407413721</v>
      </c>
      <c r="DQ96">
        <v>0.93503172741015295</v>
      </c>
      <c r="DR96">
        <v>1.346182298350199</v>
      </c>
      <c r="DS96">
        <v>1.037889458634331</v>
      </c>
      <c r="DT96">
        <v>0.96163232865129356</v>
      </c>
      <c r="DU96">
        <v>1.203122247596953</v>
      </c>
      <c r="DV96">
        <v>0.85869081936213842</v>
      </c>
      <c r="DW96">
        <v>0.86516986440584909</v>
      </c>
      <c r="DX96">
        <v>0.96988680931888138</v>
      </c>
      <c r="DY96">
        <v>1.068408720441816</v>
      </c>
      <c r="DZ96">
        <v>1.194008806331488</v>
      </c>
      <c r="EA96">
        <v>1.12471086676567</v>
      </c>
      <c r="EB96">
        <v>0.92300823637988438</v>
      </c>
      <c r="EC96">
        <v>0.92147337129757856</v>
      </c>
      <c r="ED96">
        <v>1.055202300044928</v>
      </c>
      <c r="EE96">
        <v>1.023718954004085</v>
      </c>
      <c r="EF96">
        <v>0.79022209921825792</v>
      </c>
      <c r="EG96">
        <v>1.114112160245424</v>
      </c>
      <c r="EH96">
        <v>0.99094474003530741</v>
      </c>
      <c r="EI96">
        <v>0.94144524255595219</v>
      </c>
      <c r="EJ96">
        <v>1.036188045932777</v>
      </c>
      <c r="EK96">
        <v>0.82834441502335288</v>
      </c>
      <c r="EL96">
        <v>1.02260169008515</v>
      </c>
      <c r="EM96">
        <v>1.036411372170271</v>
      </c>
      <c r="EN96">
        <v>1.193130187915991</v>
      </c>
      <c r="EO96">
        <v>0.71471216388612602</v>
      </c>
      <c r="EP96">
        <v>1.392178818249757</v>
      </c>
      <c r="EQ96">
        <v>0.97895226201438956</v>
      </c>
      <c r="ER96">
        <v>1.3296160460004121</v>
      </c>
      <c r="ES96">
        <v>0.91709845014641822</v>
      </c>
      <c r="ET96">
        <v>1.0471486603910689</v>
      </c>
      <c r="EU96">
        <v>0.87517898572099517</v>
      </c>
      <c r="EV96">
        <v>0.96480176706294196</v>
      </c>
      <c r="EW96">
        <v>1.095008004145684</v>
      </c>
      <c r="EX96">
        <v>0.88665434073716043</v>
      </c>
      <c r="EY96">
        <v>1.1404393227783449</v>
      </c>
      <c r="EZ96">
        <v>0.95989686207604996</v>
      </c>
      <c r="FA96">
        <v>1.0516418368681939</v>
      </c>
      <c r="FB96">
        <v>1.1725171278508659</v>
      </c>
      <c r="FC96">
        <v>0.78710552526086541</v>
      </c>
      <c r="FD96">
        <v>1.175150751175869</v>
      </c>
      <c r="FE96">
        <v>1.0046824811701851</v>
      </c>
      <c r="FF96">
        <v>1.1528897385608969</v>
      </c>
      <c r="FG96">
        <v>1.0551127793127719</v>
      </c>
      <c r="FH96">
        <v>0.9983298517659891</v>
      </c>
      <c r="FI96">
        <v>1.0006339912955211</v>
      </c>
      <c r="FJ96">
        <v>1.02870381831513</v>
      </c>
      <c r="FK96">
        <v>0.69312500899985963</v>
      </c>
      <c r="FL96">
        <v>0.76248292303593612</v>
      </c>
      <c r="FM96">
        <v>1.0976833241980219</v>
      </c>
      <c r="FN96">
        <v>0.83031067844463768</v>
      </c>
      <c r="FO96">
        <v>0.87555604094931061</v>
      </c>
    </row>
    <row r="97" spans="1:171" x14ac:dyDescent="0.25">
      <c r="A97" s="1">
        <v>95</v>
      </c>
      <c r="B97" t="s">
        <v>189</v>
      </c>
      <c r="C97">
        <v>1.0497548244711179</v>
      </c>
      <c r="D97">
        <v>1.086523275896117</v>
      </c>
      <c r="E97">
        <v>0.97551697691646722</v>
      </c>
      <c r="F97">
        <v>0.87083995381831791</v>
      </c>
      <c r="G97">
        <v>0.83281749577737407</v>
      </c>
      <c r="H97">
        <v>0.84381777443399208</v>
      </c>
      <c r="I97">
        <v>0.84141273235700942</v>
      </c>
      <c r="J97">
        <v>0.985223259084266</v>
      </c>
      <c r="K97">
        <v>0.91571111020147122</v>
      </c>
      <c r="L97">
        <v>0.86811483464514427</v>
      </c>
      <c r="M97">
        <v>0.88535638004426265</v>
      </c>
      <c r="N97">
        <v>0.84357598146792989</v>
      </c>
      <c r="O97">
        <v>0.86378571165524043</v>
      </c>
      <c r="P97">
        <v>1.0012375949669741</v>
      </c>
      <c r="Q97">
        <v>0.76959043861770082</v>
      </c>
      <c r="R97">
        <v>0.77345456714856908</v>
      </c>
      <c r="S97">
        <v>0.8685563192980027</v>
      </c>
      <c r="T97">
        <v>0.82134555809414722</v>
      </c>
      <c r="U97">
        <v>1.0474720383947369</v>
      </c>
      <c r="V97">
        <v>1.067366531040975</v>
      </c>
      <c r="W97">
        <v>1.3210995005833299</v>
      </c>
      <c r="X97">
        <v>1.0938973905385061</v>
      </c>
      <c r="Y97">
        <v>1.120196709317846</v>
      </c>
      <c r="Z97">
        <v>0.94134269126553738</v>
      </c>
      <c r="AA97">
        <v>0.93723584670975557</v>
      </c>
      <c r="AB97">
        <v>0.87613905266117076</v>
      </c>
      <c r="AC97">
        <v>0.97927003485259745</v>
      </c>
      <c r="AD97">
        <v>0.91816257236012477</v>
      </c>
      <c r="AE97">
        <v>0.85936611544550245</v>
      </c>
      <c r="AF97">
        <v>0.92516994877430925</v>
      </c>
      <c r="AG97">
        <v>1.0778528907437599</v>
      </c>
      <c r="AH97">
        <v>0.84370049880758857</v>
      </c>
      <c r="AI97">
        <v>0.67981904041287</v>
      </c>
      <c r="AJ97">
        <v>0.91415929991545219</v>
      </c>
      <c r="AK97">
        <v>0.92204005905647157</v>
      </c>
      <c r="AL97">
        <v>0.98593692295416002</v>
      </c>
      <c r="AM97">
        <v>0.98588962196755503</v>
      </c>
      <c r="AN97">
        <v>0.85033903163711921</v>
      </c>
      <c r="AO97">
        <v>1.0043944974172929</v>
      </c>
      <c r="AP97">
        <v>0.99521165620660523</v>
      </c>
      <c r="AQ97">
        <v>1.039477372047676</v>
      </c>
      <c r="AR97">
        <v>0.87371828500502946</v>
      </c>
      <c r="AS97">
        <v>1.061674916359326</v>
      </c>
      <c r="AT97">
        <v>1.0936072600765681</v>
      </c>
      <c r="AU97">
        <v>0.92023609898184144</v>
      </c>
      <c r="AV97">
        <v>0.66987130050507426</v>
      </c>
      <c r="AW97">
        <v>1.077090725744652</v>
      </c>
      <c r="AX97">
        <v>1.07431648214717</v>
      </c>
      <c r="AY97">
        <v>1.2293915568442091</v>
      </c>
      <c r="AZ97">
        <v>0.75536425763137205</v>
      </c>
      <c r="BA97">
        <v>1.010669388639337</v>
      </c>
      <c r="BB97">
        <v>0.86429312941376557</v>
      </c>
      <c r="BC97">
        <v>0.8417407761787391</v>
      </c>
      <c r="BD97">
        <v>0.9922551610767778</v>
      </c>
      <c r="BE97">
        <v>0.9907811816212666</v>
      </c>
      <c r="BF97">
        <v>1.0168536702048889</v>
      </c>
      <c r="BG97">
        <v>1.013313389662301</v>
      </c>
      <c r="BH97">
        <v>0.92787099033464882</v>
      </c>
      <c r="BI97">
        <v>0.9842459801272192</v>
      </c>
      <c r="BJ97">
        <v>0.73814292567539574</v>
      </c>
      <c r="BK97">
        <v>1.0098470708239531</v>
      </c>
      <c r="BL97">
        <v>1.0109385764102621</v>
      </c>
      <c r="BM97">
        <v>0.67798382776455757</v>
      </c>
      <c r="BN97">
        <v>0.86135695068227935</v>
      </c>
      <c r="BO97">
        <v>0.93437485158545119</v>
      </c>
      <c r="BP97">
        <v>1.134427516911461</v>
      </c>
      <c r="BQ97">
        <v>0.88836286299234002</v>
      </c>
      <c r="BR97">
        <v>0.83340772264174168</v>
      </c>
      <c r="BS97">
        <v>0.8980516709647034</v>
      </c>
      <c r="BT97">
        <v>0.88944900770330315</v>
      </c>
      <c r="BU97">
        <v>1.0702580633152721</v>
      </c>
      <c r="BV97">
        <v>0.74749265955127708</v>
      </c>
      <c r="BW97">
        <v>1.050570214590594</v>
      </c>
      <c r="BX97">
        <v>0.93723124459383556</v>
      </c>
      <c r="BY97">
        <v>0.90645023819042436</v>
      </c>
      <c r="BZ97">
        <v>0.94900713850213758</v>
      </c>
      <c r="CA97">
        <v>0.75843166758565239</v>
      </c>
      <c r="CB97">
        <v>0.9326628176192564</v>
      </c>
      <c r="CC97">
        <v>0.97574608016633524</v>
      </c>
      <c r="CD97">
        <v>1.10905941678505</v>
      </c>
      <c r="CE97">
        <v>0.80415646757055947</v>
      </c>
      <c r="CF97">
        <v>0.77463656250617852</v>
      </c>
      <c r="CG97">
        <v>0.99092917424754079</v>
      </c>
      <c r="CH97">
        <v>0.83297801985799591</v>
      </c>
      <c r="CI97">
        <v>0.94399170008298583</v>
      </c>
      <c r="CJ97">
        <v>1.0870235381260931</v>
      </c>
      <c r="CK97">
        <v>1.0166697015578301</v>
      </c>
      <c r="CL97">
        <v>0.7793853407331045</v>
      </c>
      <c r="CM97">
        <v>0.85263188938734935</v>
      </c>
      <c r="CN97">
        <v>0.88253942463801949</v>
      </c>
      <c r="CO97">
        <v>0.87375137122205271</v>
      </c>
      <c r="CP97">
        <v>1.192279978633396</v>
      </c>
      <c r="CQ97">
        <v>0.79892050654682645</v>
      </c>
      <c r="CR97">
        <v>0.9515812051313064</v>
      </c>
      <c r="CS97">
        <v>0.97652379806446121</v>
      </c>
      <c r="CT97">
        <v>0.85856092365575876</v>
      </c>
      <c r="CU97">
        <v>0.71325180694671919</v>
      </c>
      <c r="CV97">
        <v>0.96448992949289336</v>
      </c>
      <c r="CW97">
        <v>0.87824925479303018</v>
      </c>
      <c r="CX97">
        <v>1.0411004566567059</v>
      </c>
      <c r="CY97">
        <v>0.90169085578946162</v>
      </c>
      <c r="CZ97">
        <v>0.8999647693593108</v>
      </c>
      <c r="DA97">
        <v>0.88383600323060241</v>
      </c>
      <c r="DB97">
        <v>0.7588235122397432</v>
      </c>
      <c r="DC97">
        <v>0.94355542447344398</v>
      </c>
      <c r="DD97">
        <v>0.95502460397705058</v>
      </c>
      <c r="DE97">
        <v>0.82503536249361487</v>
      </c>
      <c r="DF97">
        <v>1.0683613890841051</v>
      </c>
      <c r="DG97">
        <v>0.81039449300188116</v>
      </c>
      <c r="DH97">
        <v>0.78075055395840065</v>
      </c>
      <c r="DI97">
        <v>0.93858983246820915</v>
      </c>
      <c r="DJ97">
        <v>0.86817450974779808</v>
      </c>
      <c r="DK97">
        <v>0.84726789630940968</v>
      </c>
      <c r="DL97">
        <v>0.73012615842839335</v>
      </c>
      <c r="DM97">
        <v>1.0040178790224501</v>
      </c>
      <c r="DN97">
        <v>1.52631258560045</v>
      </c>
      <c r="DO97">
        <v>1.0400606102736021</v>
      </c>
      <c r="DP97">
        <v>0.78344281704116092</v>
      </c>
      <c r="DQ97">
        <v>0.80710943603038743</v>
      </c>
      <c r="DR97">
        <v>1.0953252699318849</v>
      </c>
      <c r="DS97">
        <v>0.91681963781855358</v>
      </c>
      <c r="DT97">
        <v>0.93239992462096544</v>
      </c>
      <c r="DU97">
        <v>1.0549502139745739</v>
      </c>
      <c r="DV97">
        <v>0.72127320850702092</v>
      </c>
      <c r="DW97">
        <v>0.81821915572773429</v>
      </c>
      <c r="DX97">
        <v>0.9413591299967784</v>
      </c>
      <c r="DY97">
        <v>0.93171345936202998</v>
      </c>
      <c r="DZ97">
        <v>1.0232358214402579</v>
      </c>
      <c r="EA97">
        <v>1.117867244531787</v>
      </c>
      <c r="EB97">
        <v>0.84350141534898593</v>
      </c>
      <c r="EC97">
        <v>0.94993809060187517</v>
      </c>
      <c r="ED97">
        <v>1.066337451525788</v>
      </c>
      <c r="EE97">
        <v>0.96610416816969658</v>
      </c>
      <c r="EF97">
        <v>0.86380968440032324</v>
      </c>
      <c r="EG97">
        <v>1.0141977703400811</v>
      </c>
      <c r="EH97">
        <v>1.0709736385907009</v>
      </c>
      <c r="EI97">
        <v>0.92828334703626603</v>
      </c>
      <c r="EJ97">
        <v>0.93890868925716398</v>
      </c>
      <c r="EK97">
        <v>0.84032971489222386</v>
      </c>
      <c r="EL97">
        <v>1.074671541453549</v>
      </c>
      <c r="EM97">
        <v>0.87395469898637579</v>
      </c>
      <c r="EN97">
        <v>0.9366147435891492</v>
      </c>
      <c r="EO97">
        <v>0.9645450819247694</v>
      </c>
      <c r="EP97">
        <v>1.0597206026053101</v>
      </c>
      <c r="EQ97">
        <v>0.86295866362486884</v>
      </c>
      <c r="ER97">
        <v>1.2069193317841309</v>
      </c>
      <c r="ES97">
        <v>0.85889821583008519</v>
      </c>
      <c r="ET97">
        <v>1.097775065627312</v>
      </c>
      <c r="EU97">
        <v>0.81949902320396972</v>
      </c>
      <c r="EV97">
        <v>0.88164162998236717</v>
      </c>
      <c r="EW97">
        <v>1.0319026937832469</v>
      </c>
      <c r="EX97">
        <v>0.79080442338052548</v>
      </c>
      <c r="EY97">
        <v>1.062073900543526</v>
      </c>
      <c r="EZ97">
        <v>1.0155365249750361</v>
      </c>
      <c r="FA97">
        <v>0.94709170725767522</v>
      </c>
      <c r="FB97">
        <v>1.1176736843940009</v>
      </c>
      <c r="FC97">
        <v>0.78981616780377906</v>
      </c>
      <c r="FD97">
        <v>1.0557761914241051</v>
      </c>
      <c r="FE97">
        <v>0.96216073457893558</v>
      </c>
      <c r="FF97">
        <v>0.99308850571266138</v>
      </c>
      <c r="FG97">
        <v>1.1650437619293059</v>
      </c>
      <c r="FH97">
        <v>1.0256460288055651</v>
      </c>
      <c r="FI97">
        <v>0.94904433230253837</v>
      </c>
      <c r="FJ97">
        <v>1.068196833039776</v>
      </c>
      <c r="FK97">
        <v>0.88139041938449314</v>
      </c>
      <c r="FL97">
        <v>0.87005642083586121</v>
      </c>
      <c r="FM97">
        <v>0.98470444303338445</v>
      </c>
      <c r="FN97">
        <v>0.72916566468349853</v>
      </c>
      <c r="FO97">
        <v>1.0054999316719251</v>
      </c>
    </row>
    <row r="98" spans="1:171" x14ac:dyDescent="0.25">
      <c r="A98" s="1">
        <v>96</v>
      </c>
      <c r="B98" t="s">
        <v>185</v>
      </c>
      <c r="C98">
        <v>0.71964404259170089</v>
      </c>
      <c r="D98">
        <v>0.99101050404765845</v>
      </c>
      <c r="E98">
        <v>1.0924970399564931</v>
      </c>
      <c r="F98">
        <v>0.86370039117406316</v>
      </c>
      <c r="G98">
        <v>0.83693484927198392</v>
      </c>
      <c r="H98">
        <v>0.88127366240587979</v>
      </c>
      <c r="I98">
        <v>0.90282555777099294</v>
      </c>
      <c r="J98">
        <v>0.83397452963594709</v>
      </c>
      <c r="K98">
        <v>0.85913269647259261</v>
      </c>
      <c r="L98">
        <v>0.81034087982268066</v>
      </c>
      <c r="M98">
        <v>0.80888675717027281</v>
      </c>
      <c r="N98">
        <v>0.78294814526328083</v>
      </c>
      <c r="O98">
        <v>0.78234899990706808</v>
      </c>
      <c r="P98">
        <v>0.77139474578468736</v>
      </c>
      <c r="Q98">
        <v>0.79421812640863998</v>
      </c>
      <c r="R98">
        <v>0.86302216466193238</v>
      </c>
      <c r="S98">
        <v>0.79318049978926142</v>
      </c>
      <c r="T98">
        <v>0.73355274624641087</v>
      </c>
      <c r="U98">
        <v>0.87304795405146962</v>
      </c>
      <c r="V98">
        <v>0.7501923625770367</v>
      </c>
      <c r="W98">
        <v>1.200763846951858</v>
      </c>
      <c r="X98">
        <v>0.82066169375411091</v>
      </c>
      <c r="Y98">
        <v>0.87648852272684996</v>
      </c>
      <c r="Z98">
        <v>0.98331957779072365</v>
      </c>
      <c r="AA98">
        <v>0.95849519405358363</v>
      </c>
      <c r="AB98">
        <v>1.055958156954883</v>
      </c>
      <c r="AC98">
        <v>0.80760836938843561</v>
      </c>
      <c r="AD98">
        <v>1.0000086097636409</v>
      </c>
      <c r="AE98">
        <v>0.80967609818580988</v>
      </c>
      <c r="AF98">
        <v>1.1042651180968639</v>
      </c>
      <c r="AG98">
        <v>1.1568364949469681</v>
      </c>
      <c r="AH98">
        <v>0.8536165687227939</v>
      </c>
      <c r="AI98">
        <v>0.74731558790691821</v>
      </c>
      <c r="AJ98">
        <v>0.95306286519762207</v>
      </c>
      <c r="AK98">
        <v>0.7984925409975081</v>
      </c>
      <c r="AL98">
        <v>0.92823192045868563</v>
      </c>
      <c r="AM98">
        <v>0.86561849928617318</v>
      </c>
      <c r="AN98">
        <v>0.93668484431434462</v>
      </c>
      <c r="AO98">
        <v>0.78001722323520883</v>
      </c>
      <c r="AP98">
        <v>0.90992732213167438</v>
      </c>
      <c r="AQ98">
        <v>1.0685751744177161</v>
      </c>
      <c r="AR98">
        <v>1.167851129719373</v>
      </c>
      <c r="AS98">
        <v>1.072155862656049</v>
      </c>
      <c r="AT98">
        <v>0.95538334607557807</v>
      </c>
      <c r="AU98">
        <v>0.75568766007502186</v>
      </c>
      <c r="AV98">
        <v>0.32865537877653911</v>
      </c>
      <c r="AW98">
        <v>0.93636882977095415</v>
      </c>
      <c r="AX98">
        <v>0.93698992308727236</v>
      </c>
      <c r="AY98">
        <v>1.014134464939682</v>
      </c>
      <c r="AZ98">
        <v>0.76799906851545841</v>
      </c>
      <c r="BA98">
        <v>0.98434455468519599</v>
      </c>
      <c r="BB98">
        <v>0.90381694281642222</v>
      </c>
      <c r="BC98">
        <v>0.85713772028002289</v>
      </c>
      <c r="BD98">
        <v>0.89763497673081949</v>
      </c>
      <c r="BE98">
        <v>1.0993688076760399</v>
      </c>
      <c r="BF98">
        <v>1.054395051021165</v>
      </c>
      <c r="BG98">
        <v>0.93563217918684483</v>
      </c>
      <c r="BH98">
        <v>1.0528341931156739</v>
      </c>
      <c r="BI98">
        <v>0.93981621572015839</v>
      </c>
      <c r="BJ98">
        <v>0.49823961753350038</v>
      </c>
      <c r="BK98">
        <v>0.93322355385022515</v>
      </c>
      <c r="BL98">
        <v>0.98933273931169141</v>
      </c>
      <c r="BM98">
        <v>0.7365823125559201</v>
      </c>
      <c r="BN98">
        <v>0.79535966865139029</v>
      </c>
      <c r="BO98">
        <v>1.069078859522884</v>
      </c>
      <c r="BP98">
        <v>0.96825406768701516</v>
      </c>
      <c r="BQ98">
        <v>0.77993269529708942</v>
      </c>
      <c r="BR98">
        <v>0.74341551164388997</v>
      </c>
      <c r="BS98">
        <v>0.91418820253347677</v>
      </c>
      <c r="BT98">
        <v>0.9856658686662092</v>
      </c>
      <c r="BU98">
        <v>1.061702535277341</v>
      </c>
      <c r="BV98">
        <v>0.80529202059204774</v>
      </c>
      <c r="BW98">
        <v>0.98572327418912364</v>
      </c>
      <c r="BX98">
        <v>0.94974282649452557</v>
      </c>
      <c r="BY98">
        <v>0.90732827524295478</v>
      </c>
      <c r="BZ98">
        <v>0.89686563066201552</v>
      </c>
      <c r="CA98">
        <v>0.90514801101860343</v>
      </c>
      <c r="CB98">
        <v>1.0411897871897109</v>
      </c>
      <c r="CC98">
        <v>1.075010305263832</v>
      </c>
      <c r="CD98">
        <v>1.043770528446345</v>
      </c>
      <c r="CE98">
        <v>0.87686635236798394</v>
      </c>
      <c r="CF98">
        <v>0.7435722534130228</v>
      </c>
      <c r="CG98">
        <v>1.0403372152432819</v>
      </c>
      <c r="CH98">
        <v>0.59546672248820809</v>
      </c>
      <c r="CI98">
        <v>0.84532814636262721</v>
      </c>
      <c r="CJ98">
        <v>1.052487759208705</v>
      </c>
      <c r="CK98">
        <v>1.220863670285554</v>
      </c>
      <c r="CL98">
        <v>0.8943500479990707</v>
      </c>
      <c r="CM98">
        <v>0.79938963887722059</v>
      </c>
      <c r="CN98">
        <v>0.90469289782333018</v>
      </c>
      <c r="CO98">
        <v>0.93432950224504763</v>
      </c>
      <c r="CP98">
        <v>1.0565108028169361</v>
      </c>
      <c r="CQ98">
        <v>0.87494543310940587</v>
      </c>
      <c r="CR98">
        <v>0.87613835017353481</v>
      </c>
      <c r="CS98">
        <v>0.74029311895417216</v>
      </c>
      <c r="CT98">
        <v>0.83469769609381161</v>
      </c>
      <c r="CU98">
        <v>0.80584196139601716</v>
      </c>
      <c r="CV98">
        <v>0.98798725146350885</v>
      </c>
      <c r="CW98">
        <v>0.97549202028489201</v>
      </c>
      <c r="CX98">
        <v>1.1387412151363461</v>
      </c>
      <c r="CY98">
        <v>0.95119642371516999</v>
      </c>
      <c r="CZ98">
        <v>0.9187894504093832</v>
      </c>
      <c r="DA98">
        <v>0.9184903254429676</v>
      </c>
      <c r="DB98">
        <v>0.74309047845724086</v>
      </c>
      <c r="DC98">
        <v>0.92567352657588042</v>
      </c>
      <c r="DD98">
        <v>0.77192908439520791</v>
      </c>
      <c r="DE98">
        <v>0.88827687033398384</v>
      </c>
      <c r="DF98">
        <v>1.0623172509578569</v>
      </c>
      <c r="DG98">
        <v>0.80158286651411503</v>
      </c>
      <c r="DH98">
        <v>0.85495371003020848</v>
      </c>
      <c r="DI98">
        <v>0.8275283688009466</v>
      </c>
      <c r="DJ98">
        <v>1.0097652825018391</v>
      </c>
      <c r="DK98">
        <v>0.9037065403595208</v>
      </c>
      <c r="DL98">
        <v>0.72530833118951321</v>
      </c>
      <c r="DM98">
        <v>0.94541022089553062</v>
      </c>
      <c r="DN98">
        <v>0.78001461053007881</v>
      </c>
      <c r="DO98">
        <v>0.99950623355258539</v>
      </c>
      <c r="DP98">
        <v>0.92992606664969157</v>
      </c>
      <c r="DQ98">
        <v>1.074122788329428</v>
      </c>
      <c r="DR98">
        <v>1.037297817549812</v>
      </c>
      <c r="DS98">
        <v>0.97579560856123859</v>
      </c>
      <c r="DT98">
        <v>0.93651531576526181</v>
      </c>
      <c r="DU98">
        <v>1.0553370464090579</v>
      </c>
      <c r="DV98">
        <v>0.73980144787632496</v>
      </c>
      <c r="DW98">
        <v>0.91555096787760515</v>
      </c>
      <c r="DX98">
        <v>0.8980168827967373</v>
      </c>
      <c r="DY98">
        <v>0.82355467777317626</v>
      </c>
      <c r="DZ98">
        <v>0.9255909612700316</v>
      </c>
      <c r="EA98">
        <v>1.0529441184400441</v>
      </c>
      <c r="EB98">
        <v>0.79007610485395563</v>
      </c>
      <c r="EC98">
        <v>0.80169281394458458</v>
      </c>
      <c r="ED98">
        <v>0.9102718928848258</v>
      </c>
      <c r="EE98">
        <v>1.059220267627548</v>
      </c>
      <c r="EF98">
        <v>0.78485728181151926</v>
      </c>
      <c r="EG98">
        <v>0.92927267386025636</v>
      </c>
      <c r="EH98">
        <v>0.93935650284543237</v>
      </c>
      <c r="EI98">
        <v>0.96294069346840061</v>
      </c>
      <c r="EJ98">
        <v>0.92395319447879343</v>
      </c>
      <c r="EK98">
        <v>0.97714058240861423</v>
      </c>
      <c r="EL98">
        <v>1.090901627473801</v>
      </c>
      <c r="EM98">
        <v>0.90799802092729598</v>
      </c>
      <c r="EN98">
        <v>0.93220689974364523</v>
      </c>
      <c r="EO98">
        <v>0.95779077276499158</v>
      </c>
      <c r="EP98">
        <v>1.0731355604081949</v>
      </c>
      <c r="EQ98">
        <v>0.79507798640816152</v>
      </c>
      <c r="ER98">
        <v>1.0832735988242741</v>
      </c>
      <c r="ES98">
        <v>0.91428322267672923</v>
      </c>
      <c r="ET98">
        <v>1.117663289937576</v>
      </c>
      <c r="EU98">
        <v>0.95594097374434783</v>
      </c>
      <c r="EV98">
        <v>0.97568684284807061</v>
      </c>
      <c r="EW98">
        <v>0.9062849826224264</v>
      </c>
      <c r="EX98">
        <v>0.91299998268151805</v>
      </c>
      <c r="EY98">
        <v>0.96125500563170807</v>
      </c>
      <c r="EZ98">
        <v>0.94498504396163707</v>
      </c>
      <c r="FA98">
        <v>0.88379550578406918</v>
      </c>
      <c r="FB98">
        <v>0.97393683566224043</v>
      </c>
      <c r="FC98">
        <v>0.97926115173185724</v>
      </c>
      <c r="FD98">
        <v>1.077876677438494</v>
      </c>
      <c r="FE98">
        <v>0.8995007650862078</v>
      </c>
      <c r="FF98">
        <v>1.109737207353336</v>
      </c>
      <c r="FG98">
        <v>1.0367787277316241</v>
      </c>
      <c r="FH98">
        <v>0.97741495943147239</v>
      </c>
      <c r="FI98">
        <v>0.90855803147597602</v>
      </c>
      <c r="FJ98">
        <v>1.0416133877724689</v>
      </c>
      <c r="FK98">
        <v>0.91635409553786562</v>
      </c>
      <c r="FL98">
        <v>0.94373454804818058</v>
      </c>
      <c r="FM98">
        <v>0.89651058972788966</v>
      </c>
      <c r="FN98">
        <v>0.8251479288249195</v>
      </c>
      <c r="FO98">
        <v>0.93346264257356237</v>
      </c>
    </row>
    <row r="99" spans="1:171" x14ac:dyDescent="0.25">
      <c r="A99" s="1">
        <v>97</v>
      </c>
      <c r="B99" t="s">
        <v>175</v>
      </c>
      <c r="C99">
        <v>0.77571591528418116</v>
      </c>
      <c r="D99">
        <v>1.078039393927178</v>
      </c>
      <c r="E99">
        <v>1.0671515867846</v>
      </c>
      <c r="F99">
        <v>0.9271315598346308</v>
      </c>
      <c r="G99">
        <v>0.92309133432505641</v>
      </c>
      <c r="H99">
        <v>0.83372785775744107</v>
      </c>
      <c r="I99">
        <v>0.93936305823415245</v>
      </c>
      <c r="J99">
        <v>0.95564024455845276</v>
      </c>
      <c r="K99">
        <v>0.8865641316946774</v>
      </c>
      <c r="L99">
        <v>0.86000247704376331</v>
      </c>
      <c r="M99">
        <v>0.74433313710194537</v>
      </c>
      <c r="N99">
        <v>0.91224678696844563</v>
      </c>
      <c r="O99">
        <v>0.83508435237806822</v>
      </c>
      <c r="P99">
        <v>0.93043432016672678</v>
      </c>
      <c r="Q99">
        <v>0.84847309067822041</v>
      </c>
      <c r="R99">
        <v>0.93102016771948404</v>
      </c>
      <c r="S99">
        <v>0.93878736419137443</v>
      </c>
      <c r="T99">
        <v>0.93633992656896059</v>
      </c>
      <c r="U99">
        <v>0.8958833206613056</v>
      </c>
      <c r="V99">
        <v>0.7815768089223899</v>
      </c>
      <c r="W99">
        <v>1.1097136919449091</v>
      </c>
      <c r="X99">
        <v>0.76657014745776031</v>
      </c>
      <c r="Y99">
        <v>0.89739450197327386</v>
      </c>
      <c r="Z99">
        <v>0.91470252218553838</v>
      </c>
      <c r="AA99">
        <v>0.92379785472437259</v>
      </c>
      <c r="AB99">
        <v>1.054537712270226</v>
      </c>
      <c r="AC99">
        <v>0.87749703098947618</v>
      </c>
      <c r="AD99">
        <v>0.82808943545826652</v>
      </c>
      <c r="AE99">
        <v>0.90954150995909655</v>
      </c>
      <c r="AF99">
        <v>1.0250124728612131</v>
      </c>
      <c r="AG99">
        <v>1.112013462603372</v>
      </c>
      <c r="AH99">
        <v>0.93040098481523203</v>
      </c>
      <c r="AI99">
        <v>0.80536196964902163</v>
      </c>
      <c r="AJ99">
        <v>0.88192855751713572</v>
      </c>
      <c r="AK99">
        <v>0.82489661544363135</v>
      </c>
      <c r="AL99">
        <v>1.0054655050753749</v>
      </c>
      <c r="AM99">
        <v>0.78631179915922422</v>
      </c>
      <c r="AN99">
        <v>1.109576751993824</v>
      </c>
      <c r="AO99">
        <v>0.89534770095796734</v>
      </c>
      <c r="AP99">
        <v>0.84321019734105307</v>
      </c>
      <c r="AQ99">
        <v>1.0704070187350281</v>
      </c>
      <c r="AR99">
        <v>1.2248398792383439</v>
      </c>
      <c r="AS99">
        <v>0.98164832107456002</v>
      </c>
      <c r="AT99">
        <v>0.88205020210095186</v>
      </c>
      <c r="AU99">
        <v>0.75545846677494943</v>
      </c>
      <c r="AV99">
        <v>0.4119610545775737</v>
      </c>
      <c r="AW99">
        <v>0.91487611751926123</v>
      </c>
      <c r="AX99">
        <v>0.8267146845504928</v>
      </c>
      <c r="AY99">
        <v>1.027478007699987</v>
      </c>
      <c r="AZ99">
        <v>0.86212221420825674</v>
      </c>
      <c r="BA99">
        <v>1.078742598266818</v>
      </c>
      <c r="BB99">
        <v>1.0152282279228391</v>
      </c>
      <c r="BC99">
        <v>0.96274872758103758</v>
      </c>
      <c r="BD99">
        <v>0.99706764645875201</v>
      </c>
      <c r="BE99">
        <v>1.1046383252758629</v>
      </c>
      <c r="BF99">
        <v>0.78063205191063811</v>
      </c>
      <c r="BG99">
        <v>1.001768193569881</v>
      </c>
      <c r="BH99">
        <v>0.97317493196053917</v>
      </c>
      <c r="BI99">
        <v>1.0354798802687499</v>
      </c>
      <c r="BJ99">
        <v>0.73158725209298314</v>
      </c>
      <c r="BK99">
        <v>0.8625719706387639</v>
      </c>
      <c r="BL99">
        <v>0.96151024012447561</v>
      </c>
      <c r="BM99">
        <v>0.96982680845906055</v>
      </c>
      <c r="BN99">
        <v>0.83365297128189386</v>
      </c>
      <c r="BO99">
        <v>1.0719557262407411</v>
      </c>
      <c r="BP99">
        <v>0.79652660940050912</v>
      </c>
      <c r="BQ99">
        <v>0.68716796344782993</v>
      </c>
      <c r="BR99">
        <v>0.88666550564352897</v>
      </c>
      <c r="BS99">
        <v>0.86323011467201705</v>
      </c>
      <c r="BT99">
        <v>0.99880359254436257</v>
      </c>
      <c r="BU99">
        <v>0.95288636098696045</v>
      </c>
      <c r="BV99">
        <v>0.79549211235482575</v>
      </c>
      <c r="BW99">
        <v>0.90189787350285044</v>
      </c>
      <c r="BX99">
        <v>1.0426471508693529</v>
      </c>
      <c r="BY99">
        <v>0.87168772908469394</v>
      </c>
      <c r="BZ99">
        <v>0.6883740217267228</v>
      </c>
      <c r="CA99">
        <v>1.0868723407916041</v>
      </c>
      <c r="CB99">
        <v>0.99110734352560204</v>
      </c>
      <c r="CC99">
        <v>0.98763082419574322</v>
      </c>
      <c r="CD99">
        <v>1.036404453032078</v>
      </c>
      <c r="CE99">
        <v>0.88493166356008113</v>
      </c>
      <c r="CF99">
        <v>0.74065695801159614</v>
      </c>
      <c r="CG99">
        <v>1.047492192849619</v>
      </c>
      <c r="CH99">
        <v>0.70965300831656342</v>
      </c>
      <c r="CI99">
        <v>0.82598580910823582</v>
      </c>
      <c r="CJ99">
        <v>1.0076320055557251</v>
      </c>
      <c r="CK99">
        <v>1.299666953547393</v>
      </c>
      <c r="CL99">
        <v>1.05547594249194</v>
      </c>
      <c r="CM99">
        <v>0.83094180907590476</v>
      </c>
      <c r="CN99">
        <v>0.9549296798947009</v>
      </c>
      <c r="CO99">
        <v>0.890436063028608</v>
      </c>
      <c r="CP99">
        <v>1.044387084451228</v>
      </c>
      <c r="CQ99">
        <v>0.89608844603037108</v>
      </c>
      <c r="CR99">
        <v>0.85921704354597928</v>
      </c>
      <c r="CS99">
        <v>0.80464584150684126</v>
      </c>
      <c r="CT99">
        <v>0.88318314206559156</v>
      </c>
      <c r="CU99">
        <v>0.86670983709141647</v>
      </c>
      <c r="CV99">
        <v>1.0461619869048999</v>
      </c>
      <c r="CW99">
        <v>0.9618948069562574</v>
      </c>
      <c r="CX99">
        <v>0.95274888058266738</v>
      </c>
      <c r="CY99">
        <v>0.97128595632366999</v>
      </c>
      <c r="CZ99">
        <v>0.92711638729397883</v>
      </c>
      <c r="DA99">
        <v>1.0135477365503109</v>
      </c>
      <c r="DB99">
        <v>0.82797091840853709</v>
      </c>
      <c r="DC99">
        <v>0.8476918165865942</v>
      </c>
      <c r="DD99">
        <v>0.67578094980129888</v>
      </c>
      <c r="DE99">
        <v>0.80565561529138685</v>
      </c>
      <c r="DF99">
        <v>1.057658452868923</v>
      </c>
      <c r="DG99">
        <v>0.87325794261967149</v>
      </c>
      <c r="DH99">
        <v>0.8731680515518464</v>
      </c>
      <c r="DI99">
        <v>0.74993815073911652</v>
      </c>
      <c r="DJ99">
        <v>0.91426847189239224</v>
      </c>
      <c r="DK99">
        <v>0.92778982929880793</v>
      </c>
      <c r="DL99">
        <v>0.87912502118165337</v>
      </c>
      <c r="DM99">
        <v>0.98551560541173755</v>
      </c>
      <c r="DN99">
        <v>0.72465819179883117</v>
      </c>
      <c r="DO99">
        <v>1.0292243649121651</v>
      </c>
      <c r="DP99">
        <v>0.85724690982269891</v>
      </c>
      <c r="DQ99">
        <v>1.0380809896403891</v>
      </c>
      <c r="DR99">
        <v>0.87263693232582951</v>
      </c>
      <c r="DS99">
        <v>0.92364775455234938</v>
      </c>
      <c r="DT99">
        <v>0.80441147712895011</v>
      </c>
      <c r="DU99">
        <v>0.99962904423733479</v>
      </c>
      <c r="DV99">
        <v>0.91730104987319405</v>
      </c>
      <c r="DW99">
        <v>1.0864465242080319</v>
      </c>
      <c r="DX99">
        <v>0.92093683181983876</v>
      </c>
      <c r="DY99">
        <v>0.83697437717827106</v>
      </c>
      <c r="DZ99">
        <v>0.92717060595591139</v>
      </c>
      <c r="EA99">
        <v>1.026899586981938</v>
      </c>
      <c r="EB99">
        <v>0.98956150301502999</v>
      </c>
      <c r="EC99">
        <v>0.89235449083130725</v>
      </c>
      <c r="ED99">
        <v>1.0235597004676129</v>
      </c>
      <c r="EE99">
        <v>1.0344869394215079</v>
      </c>
      <c r="EF99">
        <v>0.92415236785413724</v>
      </c>
      <c r="EG99">
        <v>0.93464366636189278</v>
      </c>
      <c r="EH99">
        <v>0.90863596035600558</v>
      </c>
      <c r="EI99">
        <v>0.99795119258343579</v>
      </c>
      <c r="EJ99">
        <v>0.89613928273729437</v>
      </c>
      <c r="EK99">
        <v>1.0813845798411761</v>
      </c>
      <c r="EL99">
        <v>1.012789528651389</v>
      </c>
      <c r="EM99">
        <v>0.90062143737242373</v>
      </c>
      <c r="EN99">
        <v>0.90897822398619876</v>
      </c>
      <c r="EO99">
        <v>1.060755480714497</v>
      </c>
      <c r="EP99">
        <v>0.91649755929996557</v>
      </c>
      <c r="EQ99">
        <v>0.72918420516995575</v>
      </c>
      <c r="ER99">
        <v>0.95420788975437398</v>
      </c>
      <c r="ES99">
        <v>1.0727077025238341</v>
      </c>
      <c r="ET99">
        <v>1.0450913062661249</v>
      </c>
      <c r="EU99">
        <v>1.043226001694086</v>
      </c>
      <c r="EV99">
        <v>1.096910903679547</v>
      </c>
      <c r="EW99">
        <v>0.95165952852162816</v>
      </c>
      <c r="EX99">
        <v>0.96700012446211525</v>
      </c>
      <c r="EY99">
        <v>0.90667526373457519</v>
      </c>
      <c r="EZ99">
        <v>0.94632563311425877</v>
      </c>
      <c r="FA99">
        <v>0.89962874267489534</v>
      </c>
      <c r="FB99">
        <v>0.93473212914552339</v>
      </c>
      <c r="FC99">
        <v>0.9234289973611256</v>
      </c>
      <c r="FD99">
        <v>1.035269496773898</v>
      </c>
      <c r="FE99">
        <v>0.89537227420009768</v>
      </c>
      <c r="FF99">
        <v>0.97245800513101277</v>
      </c>
      <c r="FG99">
        <v>1.0772845275688869</v>
      </c>
      <c r="FH99">
        <v>1.002889560143051</v>
      </c>
      <c r="FI99">
        <v>0.96694555970077078</v>
      </c>
      <c r="FJ99">
        <v>1.1164578743807829</v>
      </c>
      <c r="FK99">
        <v>1.0474653068382209</v>
      </c>
      <c r="FL99">
        <v>0.88546312827311091</v>
      </c>
      <c r="FM99">
        <v>0.85858008933125529</v>
      </c>
      <c r="FN99">
        <v>0.97343511133530802</v>
      </c>
      <c r="FO99">
        <v>0.93282492109124016</v>
      </c>
    </row>
    <row r="100" spans="1:171" x14ac:dyDescent="0.25">
      <c r="A100" s="1">
        <v>98</v>
      </c>
      <c r="B100" t="s">
        <v>178</v>
      </c>
      <c r="C100">
        <v>0.87669287180112832</v>
      </c>
      <c r="D100">
        <v>0.86709859500563768</v>
      </c>
      <c r="E100">
        <v>1.03056499121567</v>
      </c>
      <c r="F100">
        <v>0.88266774131295611</v>
      </c>
      <c r="G100">
        <v>0.9722434324685536</v>
      </c>
      <c r="H100">
        <v>0.82580092299961239</v>
      </c>
      <c r="I100">
        <v>0.90810061082167559</v>
      </c>
      <c r="J100">
        <v>0.97633913428008423</v>
      </c>
      <c r="K100">
        <v>0.94483823659917399</v>
      </c>
      <c r="L100">
        <v>0.85309433345801911</v>
      </c>
      <c r="M100">
        <v>0.86138072771454288</v>
      </c>
      <c r="N100">
        <v>0.94173116192244</v>
      </c>
      <c r="O100">
        <v>0.85701099676216153</v>
      </c>
      <c r="P100">
        <v>0.85943932798008049</v>
      </c>
      <c r="Q100">
        <v>0.73242429092068528</v>
      </c>
      <c r="R100">
        <v>0.87585183367863528</v>
      </c>
      <c r="S100">
        <v>0.95061981058289502</v>
      </c>
      <c r="T100">
        <v>1.0787636984479789</v>
      </c>
      <c r="U100">
        <v>0.96265646744669042</v>
      </c>
      <c r="V100">
        <v>0.89575892567616044</v>
      </c>
      <c r="W100">
        <v>0.82362723507414548</v>
      </c>
      <c r="X100">
        <v>0.66382776380118746</v>
      </c>
      <c r="Y100">
        <v>0.90002377791011734</v>
      </c>
      <c r="Z100">
        <v>0.86166956943850492</v>
      </c>
      <c r="AA100">
        <v>0.79767610467534089</v>
      </c>
      <c r="AB100">
        <v>1.016131261113522</v>
      </c>
      <c r="AC100">
        <v>0.82868712603476924</v>
      </c>
      <c r="AD100">
        <v>1.0657999474733231</v>
      </c>
      <c r="AE100">
        <v>0.89564691781840755</v>
      </c>
      <c r="AF100">
        <v>0.85937461255496539</v>
      </c>
      <c r="AG100">
        <v>1.0053839669258779</v>
      </c>
      <c r="AH100">
        <v>0.96780616142796683</v>
      </c>
      <c r="AI100">
        <v>0.93028234492954087</v>
      </c>
      <c r="AJ100">
        <v>0.96966429854245839</v>
      </c>
      <c r="AK100">
        <v>0.86860359207305338</v>
      </c>
      <c r="AL100">
        <v>0.91329278206007281</v>
      </c>
      <c r="AM100">
        <v>0.85684333027758264</v>
      </c>
      <c r="AN100">
        <v>1.0529359813538799</v>
      </c>
      <c r="AO100">
        <v>0.79892577867610948</v>
      </c>
      <c r="AP100">
        <v>0.88306110746799604</v>
      </c>
      <c r="AQ100">
        <v>1.0173045528046429</v>
      </c>
      <c r="AR100">
        <v>1.1889464847998521</v>
      </c>
      <c r="AS100">
        <v>1.0273044400709159</v>
      </c>
      <c r="AT100">
        <v>0.84753432029006792</v>
      </c>
      <c r="AU100">
        <v>0.79229689181600893</v>
      </c>
      <c r="AV100">
        <v>0.59890705602729855</v>
      </c>
      <c r="AW100">
        <v>0.87580725062882792</v>
      </c>
      <c r="AX100">
        <v>0.87887255174342382</v>
      </c>
      <c r="AY100">
        <v>0.82055055787804887</v>
      </c>
      <c r="AZ100">
        <v>0.93149154143497315</v>
      </c>
      <c r="BA100">
        <v>1.0442930521924301</v>
      </c>
      <c r="BB100">
        <v>1.0111636428459341</v>
      </c>
      <c r="BC100">
        <v>0.86733761321219216</v>
      </c>
      <c r="BD100">
        <v>0.97772477063444763</v>
      </c>
      <c r="BE100">
        <v>1.0220771693138051</v>
      </c>
      <c r="BF100">
        <v>0.88366549120059001</v>
      </c>
      <c r="BG100">
        <v>0.98130695904950604</v>
      </c>
      <c r="BH100">
        <v>0.85895253390052817</v>
      </c>
      <c r="BI100">
        <v>0.89589533806475841</v>
      </c>
      <c r="BJ100">
        <v>0.72685125117796145</v>
      </c>
      <c r="BK100">
        <v>0.89050292842736212</v>
      </c>
      <c r="BL100">
        <v>1.0144199918785479</v>
      </c>
      <c r="BM100">
        <v>1.0621966845154871</v>
      </c>
      <c r="BN100">
        <v>0.85840862863568057</v>
      </c>
      <c r="BO100">
        <v>1.1103913670532699</v>
      </c>
      <c r="BP100">
        <v>0.89248400272627515</v>
      </c>
      <c r="BQ100">
        <v>0.76477235207733341</v>
      </c>
      <c r="BR100">
        <v>0.82982001935431737</v>
      </c>
      <c r="BS100">
        <v>0.76467139453738497</v>
      </c>
      <c r="BT100">
        <v>0.93614596952468598</v>
      </c>
      <c r="BU100">
        <v>0.91666875893488919</v>
      </c>
      <c r="BV100">
        <v>0.68342322745962292</v>
      </c>
      <c r="BW100">
        <v>0.88317813024772773</v>
      </c>
      <c r="BX100">
        <v>1.0073920381532171</v>
      </c>
      <c r="BY100">
        <v>0.83638438668962134</v>
      </c>
      <c r="BZ100">
        <v>0.60589233844589208</v>
      </c>
      <c r="CA100">
        <v>0.93431227309766118</v>
      </c>
      <c r="CB100">
        <v>1.12430936601985</v>
      </c>
      <c r="CC100">
        <v>1.002248826004676</v>
      </c>
      <c r="CD100">
        <v>0.9627762922278944</v>
      </c>
      <c r="CE100">
        <v>0.87966802763226848</v>
      </c>
      <c r="CF100">
        <v>0.87790364451516434</v>
      </c>
      <c r="CG100">
        <v>1.078833238994616</v>
      </c>
      <c r="CH100">
        <v>0.76296592046037615</v>
      </c>
      <c r="CI100">
        <v>0.94392226876957397</v>
      </c>
      <c r="CJ100">
        <v>1.0295209382713879</v>
      </c>
      <c r="CK100">
        <v>0.92891352386613324</v>
      </c>
      <c r="CL100">
        <v>1.035588966641469</v>
      </c>
      <c r="CM100">
        <v>0.92056611685085565</v>
      </c>
      <c r="CN100">
        <v>0.9808886170797656</v>
      </c>
      <c r="CO100">
        <v>0.82785129458630469</v>
      </c>
      <c r="CP100">
        <v>0.8980723460950305</v>
      </c>
      <c r="CQ100">
        <v>0.89722445674888585</v>
      </c>
      <c r="CR100">
        <v>0.86550233267598475</v>
      </c>
      <c r="CS100">
        <v>0.97745013457633556</v>
      </c>
      <c r="CT100">
        <v>0.9273938496897316</v>
      </c>
      <c r="CU100">
        <v>0.92127219777847957</v>
      </c>
      <c r="CV100">
        <v>0.9918984985109992</v>
      </c>
      <c r="CW100">
        <v>0.99896542215023909</v>
      </c>
      <c r="CX100">
        <v>1.0384946281306719</v>
      </c>
      <c r="CY100">
        <v>1.001967407658497</v>
      </c>
      <c r="CZ100">
        <v>1.1467569569258309</v>
      </c>
      <c r="DA100">
        <v>0.98797918668016482</v>
      </c>
      <c r="DB100">
        <v>0.75141826652467147</v>
      </c>
      <c r="DC100">
        <v>0.87185567777048234</v>
      </c>
      <c r="DD100">
        <v>0.71349805662952459</v>
      </c>
      <c r="DE100">
        <v>0.96987718820088664</v>
      </c>
      <c r="DF100">
        <v>1.017159113306775</v>
      </c>
      <c r="DG100">
        <v>1.026385552962727</v>
      </c>
      <c r="DH100">
        <v>0.8360776378399507</v>
      </c>
      <c r="DI100">
        <v>0.66028883088036705</v>
      </c>
      <c r="DJ100">
        <v>1.024802876119784</v>
      </c>
      <c r="DK100">
        <v>0.97302339520242398</v>
      </c>
      <c r="DL100">
        <v>0.95972040758234478</v>
      </c>
      <c r="DM100">
        <v>1.037162275392308</v>
      </c>
      <c r="DN100">
        <v>0.66948976578296537</v>
      </c>
      <c r="DO100">
        <v>1.0501142637738869</v>
      </c>
      <c r="DP100">
        <v>0.82340528282949743</v>
      </c>
      <c r="DQ100">
        <v>0.97831308398731309</v>
      </c>
      <c r="DR100">
        <v>0.9262678064898372</v>
      </c>
      <c r="DS100">
        <v>0.87655349461243226</v>
      </c>
      <c r="DT100">
        <v>0.8946860196276587</v>
      </c>
      <c r="DU100">
        <v>0.94377137254067722</v>
      </c>
      <c r="DV100">
        <v>0.94001688660364235</v>
      </c>
      <c r="DW100">
        <v>0.98774128491602198</v>
      </c>
      <c r="DX100">
        <v>0.89202827147944264</v>
      </c>
      <c r="DY100">
        <v>0.77491077502560957</v>
      </c>
      <c r="DZ100">
        <v>0.92560529954857085</v>
      </c>
      <c r="EA100">
        <v>0.97343976444854996</v>
      </c>
      <c r="EB100">
        <v>1.045050756193374</v>
      </c>
      <c r="EC100">
        <v>0.88361177294908488</v>
      </c>
      <c r="ED100">
        <v>0.87604961717545515</v>
      </c>
      <c r="EE100">
        <v>1.0413783121407321</v>
      </c>
      <c r="EF100">
        <v>0.95102578245932001</v>
      </c>
      <c r="EG100">
        <v>0.90531509913259844</v>
      </c>
      <c r="EH100">
        <v>0.94408676904937994</v>
      </c>
      <c r="EI100">
        <v>0.9568804878560504</v>
      </c>
      <c r="EJ100">
        <v>0.96056943898721758</v>
      </c>
      <c r="EK100">
        <v>1.002918759512726</v>
      </c>
      <c r="EL100">
        <v>0.93199145385985138</v>
      </c>
      <c r="EM100">
        <v>0.93846101118573255</v>
      </c>
      <c r="EN100">
        <v>1.018241823689648</v>
      </c>
      <c r="EO100">
        <v>0.95256412881161356</v>
      </c>
      <c r="EP100">
        <v>0.92947789637532441</v>
      </c>
      <c r="EQ100">
        <v>0.95025358693603601</v>
      </c>
      <c r="ER100">
        <v>0.89966639062947495</v>
      </c>
      <c r="ES100">
        <v>1.083447865389622</v>
      </c>
      <c r="ET100">
        <v>0.95328083915180506</v>
      </c>
      <c r="EU100">
        <v>1.082478674543673</v>
      </c>
      <c r="EV100">
        <v>1.0408366990759059</v>
      </c>
      <c r="EW100">
        <v>1.0215943707362281</v>
      </c>
      <c r="EX100">
        <v>1.0133770946814891</v>
      </c>
      <c r="EY100">
        <v>0.90447765195730123</v>
      </c>
      <c r="EZ100">
        <v>1.0402210046393481</v>
      </c>
      <c r="FA100">
        <v>1.0278439955623859</v>
      </c>
      <c r="FB100">
        <v>0.867134252112157</v>
      </c>
      <c r="FC100">
        <v>0.99075788999846903</v>
      </c>
      <c r="FD100">
        <v>1.0549698889828429</v>
      </c>
      <c r="FE100">
        <v>0.96887355685451837</v>
      </c>
      <c r="FF100">
        <v>0.98899159334379982</v>
      </c>
      <c r="FG100">
        <v>0.98723407941609498</v>
      </c>
      <c r="FH100">
        <v>0.9998967002309409</v>
      </c>
      <c r="FI100">
        <v>0.97477371191210893</v>
      </c>
      <c r="FJ100">
        <v>0.91480315208551</v>
      </c>
      <c r="FK100">
        <v>0.91162004736603519</v>
      </c>
      <c r="FL100">
        <v>1.0022698811661119</v>
      </c>
      <c r="FM100">
        <v>1.0249307830755341</v>
      </c>
      <c r="FN100">
        <v>0.94433850962172317</v>
      </c>
      <c r="FO100">
        <v>0.96723274886469623</v>
      </c>
    </row>
    <row r="101" spans="1:171" x14ac:dyDescent="0.25">
      <c r="A101" s="1">
        <v>99</v>
      </c>
      <c r="B101" t="s">
        <v>188</v>
      </c>
      <c r="C101">
        <v>0.86297445693596708</v>
      </c>
      <c r="D101">
        <v>0.85487007026308881</v>
      </c>
      <c r="E101">
        <v>0.91901427274732239</v>
      </c>
      <c r="F101">
        <v>0.91616088937102003</v>
      </c>
      <c r="G101">
        <v>0.87923874744526331</v>
      </c>
      <c r="H101">
        <v>0.73338770474963921</v>
      </c>
      <c r="I101">
        <v>0.83264158237840979</v>
      </c>
      <c r="J101">
        <v>0.90186371453426839</v>
      </c>
      <c r="K101">
        <v>0.77980235365701744</v>
      </c>
      <c r="L101">
        <v>0.83888882797390973</v>
      </c>
      <c r="M101">
        <v>0.91462150596134562</v>
      </c>
      <c r="N101">
        <v>1.091040698885489</v>
      </c>
      <c r="O101">
        <v>0.85478354300900261</v>
      </c>
      <c r="P101">
        <v>0.98848423128677576</v>
      </c>
      <c r="Q101">
        <v>0.8086437698202239</v>
      </c>
      <c r="R101">
        <v>0.78571650144462879</v>
      </c>
      <c r="S101">
        <v>1.0559048201113701</v>
      </c>
      <c r="T101">
        <v>2.6966204621196872</v>
      </c>
      <c r="U101">
        <v>0.99822565826560838</v>
      </c>
      <c r="V101">
        <v>0.8807693196860501</v>
      </c>
      <c r="W101">
        <v>0.8401318476395554</v>
      </c>
      <c r="X101">
        <v>0.76285702133541056</v>
      </c>
      <c r="Y101">
        <v>0.87930547597428843</v>
      </c>
      <c r="Z101">
        <v>0.97504086958172309</v>
      </c>
      <c r="AA101">
        <v>0.63836842330559873</v>
      </c>
      <c r="AB101">
        <v>0.78027894598768677</v>
      </c>
      <c r="AC101">
        <v>0.87381857173756472</v>
      </c>
      <c r="AD101">
        <v>1.149464152665145</v>
      </c>
      <c r="AE101">
        <v>0.68747189558988786</v>
      </c>
      <c r="AF101">
        <v>0.88082516134066957</v>
      </c>
      <c r="AG101">
        <v>0.80670401546165726</v>
      </c>
      <c r="AH101">
        <v>0.93097565663667414</v>
      </c>
      <c r="AI101">
        <v>0.90153200170616277</v>
      </c>
      <c r="AJ101">
        <v>0.77572189873639574</v>
      </c>
      <c r="AK101">
        <v>0.76330567869943522</v>
      </c>
      <c r="AL101">
        <v>0.86867796694353883</v>
      </c>
      <c r="AM101">
        <v>1.0700095244219741</v>
      </c>
      <c r="AN101">
        <v>1.084679966030224</v>
      </c>
      <c r="AO101">
        <v>1.093183894772463</v>
      </c>
      <c r="AP101">
        <v>0.95055828197181658</v>
      </c>
      <c r="AQ101">
        <v>1.099338145826058</v>
      </c>
      <c r="AR101">
        <v>0.97614082273084657</v>
      </c>
      <c r="AS101">
        <v>1.089223740243997</v>
      </c>
      <c r="AT101">
        <v>0.89182823459868332</v>
      </c>
      <c r="AU101">
        <v>0.84436411281377222</v>
      </c>
      <c r="AV101">
        <v>1.0185453213713249</v>
      </c>
      <c r="AW101">
        <v>1.053963619436058</v>
      </c>
      <c r="AX101">
        <v>0.8953148467264942</v>
      </c>
      <c r="AY101">
        <v>0.80683493331734857</v>
      </c>
      <c r="AZ101">
        <v>0.98736134292211364</v>
      </c>
      <c r="BA101">
        <v>1.040198036894963</v>
      </c>
      <c r="BB101">
        <v>1.0186048044146021</v>
      </c>
      <c r="BC101">
        <v>0.80397662763142586</v>
      </c>
      <c r="BD101">
        <v>1.065805813692994</v>
      </c>
      <c r="BE101">
        <v>1.0497211120865471</v>
      </c>
      <c r="BF101">
        <v>0.94064013767917976</v>
      </c>
      <c r="BG101">
        <v>0.97766571412456937</v>
      </c>
      <c r="BH101">
        <v>0.80604907615455579</v>
      </c>
      <c r="BI101">
        <v>0.86726408487761486</v>
      </c>
      <c r="BJ101">
        <v>0.89094156300410765</v>
      </c>
      <c r="BK101">
        <v>0.79852692562867666</v>
      </c>
      <c r="BL101">
        <v>0.99112521541214216</v>
      </c>
      <c r="BM101">
        <v>1.092096774035447</v>
      </c>
      <c r="BN101">
        <v>0.95080590944726318</v>
      </c>
      <c r="BO101">
        <v>0.98655014287857035</v>
      </c>
      <c r="BP101">
        <v>0.97392512163221001</v>
      </c>
      <c r="BQ101">
        <v>0.77049637759159417</v>
      </c>
      <c r="BR101">
        <v>0.95250649258203579</v>
      </c>
      <c r="BS101">
        <v>0.89299348537594714</v>
      </c>
      <c r="BT101">
        <v>1.0099596076575821</v>
      </c>
      <c r="BU101">
        <v>0.91163833283939277</v>
      </c>
      <c r="BV101">
        <v>0.91046260579466876</v>
      </c>
      <c r="BW101">
        <v>0.91228625961998677</v>
      </c>
      <c r="BX101">
        <v>0.96756350409094338</v>
      </c>
      <c r="BY101">
        <v>0.74636929575207889</v>
      </c>
      <c r="BZ101">
        <v>0.65500201362005728</v>
      </c>
      <c r="CA101">
        <v>0.97034512438632958</v>
      </c>
      <c r="CB101">
        <v>1.0250480196213669</v>
      </c>
      <c r="CC101">
        <v>0.84725033388255466</v>
      </c>
      <c r="CD101">
        <v>0.75254452796805504</v>
      </c>
      <c r="CE101">
        <v>0.76143069506403416</v>
      </c>
      <c r="CF101">
        <v>0.9304831497159276</v>
      </c>
      <c r="CG101">
        <v>1.0634778714936319</v>
      </c>
      <c r="CH101">
        <v>0.85826479504732001</v>
      </c>
      <c r="CI101">
        <v>0.97931717974502863</v>
      </c>
      <c r="CJ101">
        <v>1.015941691509445</v>
      </c>
      <c r="CK101">
        <v>0.80937059039368153</v>
      </c>
      <c r="CL101">
        <v>0.97865147910931405</v>
      </c>
      <c r="CM101">
        <v>0.96623963028479909</v>
      </c>
      <c r="CN101">
        <v>0.96821977001875559</v>
      </c>
      <c r="CO101">
        <v>0.72980419248793071</v>
      </c>
      <c r="CP101">
        <v>0.9921346476021552</v>
      </c>
      <c r="CQ101">
        <v>1.0087475533134249</v>
      </c>
      <c r="CR101">
        <v>0.95944765360627915</v>
      </c>
      <c r="CS101">
        <v>0.94910610679521923</v>
      </c>
      <c r="CT101">
        <v>0.92097263651912742</v>
      </c>
      <c r="CU101">
        <v>1.019728987292478</v>
      </c>
      <c r="CV101">
        <v>0.94293347053236143</v>
      </c>
      <c r="CW101">
        <v>0.81415591203551207</v>
      </c>
      <c r="CX101">
        <v>0.90448128177882003</v>
      </c>
      <c r="CY101">
        <v>1.085973144014585</v>
      </c>
      <c r="CZ101">
        <v>1.0452700031092821</v>
      </c>
      <c r="DA101">
        <v>0.90330082045611959</v>
      </c>
      <c r="DB101">
        <v>0.86541270765090672</v>
      </c>
      <c r="DC101">
        <v>0.98072235937170704</v>
      </c>
      <c r="DD101">
        <v>0.8483228470692028</v>
      </c>
      <c r="DE101">
        <v>0.95560824652152521</v>
      </c>
      <c r="DF101">
        <v>0.82864789418649953</v>
      </c>
      <c r="DG101">
        <v>0.89825163434454625</v>
      </c>
      <c r="DH101">
        <v>1.0115291263722439</v>
      </c>
      <c r="DI101">
        <v>0.80459934132286171</v>
      </c>
      <c r="DJ101">
        <v>0.96162162027490561</v>
      </c>
      <c r="DK101">
        <v>1.0765975544447539</v>
      </c>
      <c r="DL101">
        <v>1.099504395548329</v>
      </c>
      <c r="DM101">
        <v>1.009832091887469</v>
      </c>
      <c r="DN101">
        <v>0.68775448618443791</v>
      </c>
      <c r="DO101">
        <v>1.0830335913574469</v>
      </c>
      <c r="DP101">
        <v>0.96182107770876257</v>
      </c>
      <c r="DQ101">
        <v>0.83721475575018589</v>
      </c>
      <c r="DR101">
        <v>0.88204992179529074</v>
      </c>
      <c r="DS101">
        <v>0.85747770452337191</v>
      </c>
      <c r="DT101">
        <v>0.81981843024539192</v>
      </c>
      <c r="DU101">
        <v>0.86376697592083407</v>
      </c>
      <c r="DV101">
        <v>0.9058629966676196</v>
      </c>
      <c r="DW101">
        <v>0.92747738156904758</v>
      </c>
      <c r="DX101">
        <v>1.073330302303988</v>
      </c>
      <c r="DY101">
        <v>0.62599980776578146</v>
      </c>
      <c r="DZ101">
        <v>1.0479869072456429</v>
      </c>
      <c r="EA101">
        <v>1.0561169158788191</v>
      </c>
      <c r="EB101">
        <v>1.0075929639233381</v>
      </c>
      <c r="EC101">
        <v>0.96856360384757878</v>
      </c>
      <c r="ED101">
        <v>1.0277364909434761</v>
      </c>
      <c r="EE101">
        <v>1.0860747947868901</v>
      </c>
      <c r="EF101">
        <v>0.83678726646044022</v>
      </c>
      <c r="EG101">
        <v>0.97721910729750239</v>
      </c>
      <c r="EH101">
        <v>1.0137994371602841</v>
      </c>
      <c r="EI101">
        <v>0.90670079762434919</v>
      </c>
      <c r="EJ101">
        <v>0.99381930847695077</v>
      </c>
      <c r="EK101">
        <v>1.0163969798787069</v>
      </c>
      <c r="EL101">
        <v>1.010818467164065</v>
      </c>
      <c r="EM101">
        <v>0.94321399908467196</v>
      </c>
      <c r="EN101">
        <v>0.91219145438330695</v>
      </c>
      <c r="EO101">
        <v>0.86159524355374406</v>
      </c>
      <c r="EP101">
        <v>0.95874179588658037</v>
      </c>
      <c r="EQ101">
        <v>0.97174598381332356</v>
      </c>
      <c r="ER101">
        <v>1.0000715848712829</v>
      </c>
      <c r="ES101">
        <v>1.1122711080274059</v>
      </c>
      <c r="ET101">
        <v>0.8983940715204537</v>
      </c>
      <c r="EU101">
        <v>1.037482813444055</v>
      </c>
      <c r="EV101">
        <v>1.0424054295415599</v>
      </c>
      <c r="EW101">
        <v>1.023138553137489</v>
      </c>
      <c r="EX101">
        <v>1.0316737639939251</v>
      </c>
      <c r="EY101">
        <v>0.95617784622262403</v>
      </c>
      <c r="EZ101">
        <v>0.94937800754358659</v>
      </c>
      <c r="FA101">
        <v>0.99654751107323836</v>
      </c>
      <c r="FB101">
        <v>0.91334566479176937</v>
      </c>
      <c r="FC101">
        <v>1.0151519779676901</v>
      </c>
      <c r="FD101">
        <v>0.94097700061921041</v>
      </c>
      <c r="FE101">
        <v>0.92298068327257565</v>
      </c>
      <c r="FF101">
        <v>1.02955697266668</v>
      </c>
      <c r="FG101">
        <v>1.079686892124047</v>
      </c>
      <c r="FH101">
        <v>0.9992366147533932</v>
      </c>
      <c r="FI101">
        <v>0.89983593208791623</v>
      </c>
      <c r="FJ101">
        <v>0.93800668367203277</v>
      </c>
      <c r="FK101">
        <v>0.98200237317504424</v>
      </c>
      <c r="FL101">
        <v>1.0265315645749971</v>
      </c>
      <c r="FM101">
        <v>1.057630078807992</v>
      </c>
      <c r="FN101">
        <v>1.0116304560426539</v>
      </c>
      <c r="FO101">
        <v>0.92193273454901359</v>
      </c>
    </row>
    <row r="102" spans="1:171" x14ac:dyDescent="0.25">
      <c r="A102" s="1">
        <v>100</v>
      </c>
      <c r="B102" t="s">
        <v>188</v>
      </c>
      <c r="C102">
        <v>0.88072717021438895</v>
      </c>
      <c r="D102">
        <v>0.75292945602684158</v>
      </c>
      <c r="E102">
        <v>0.90209461367880506</v>
      </c>
      <c r="F102">
        <v>0.83873908191315139</v>
      </c>
      <c r="G102">
        <v>1.0119637949633611</v>
      </c>
      <c r="H102">
        <v>0.88939615883708745</v>
      </c>
      <c r="I102">
        <v>0.94532400629927293</v>
      </c>
      <c r="J102">
        <v>1.0821361772520131</v>
      </c>
      <c r="K102">
        <v>0.86564374517476039</v>
      </c>
      <c r="L102">
        <v>0.76573872773430729</v>
      </c>
      <c r="M102">
        <v>1.0450017763230901</v>
      </c>
      <c r="N102">
        <v>1.154074993331621</v>
      </c>
      <c r="O102">
        <v>0.96368595748596642</v>
      </c>
      <c r="P102">
        <v>1.0308448968831521</v>
      </c>
      <c r="Q102">
        <v>0.94607792902053911</v>
      </c>
      <c r="R102">
        <v>0.94797819394867278</v>
      </c>
      <c r="S102">
        <v>1.0310059282803219</v>
      </c>
      <c r="T102">
        <v>2.750886890577954</v>
      </c>
      <c r="U102">
        <v>1.0991882182381261</v>
      </c>
      <c r="V102">
        <v>0.87572730815547739</v>
      </c>
      <c r="W102">
        <v>0.78820792991679767</v>
      </c>
      <c r="X102">
        <v>0.89344145451397328</v>
      </c>
      <c r="Y102">
        <v>0.96165388940563123</v>
      </c>
      <c r="Z102">
        <v>1.077071483083005</v>
      </c>
      <c r="AA102">
        <v>0.82310628145885889</v>
      </c>
      <c r="AB102">
        <v>0.8462222114777419</v>
      </c>
      <c r="AC102">
        <v>1.058299707341154</v>
      </c>
      <c r="AD102">
        <v>1.174294214024753</v>
      </c>
      <c r="AE102">
        <v>0.96659913638182759</v>
      </c>
      <c r="AF102">
        <v>0.937193456446898</v>
      </c>
      <c r="AG102">
        <v>0.81037880508349147</v>
      </c>
      <c r="AH102">
        <v>0.94998487792533115</v>
      </c>
      <c r="AI102">
        <v>1.146113673454034</v>
      </c>
      <c r="AJ102">
        <v>0.93193923799644041</v>
      </c>
      <c r="AK102">
        <v>0.7047795515869778</v>
      </c>
      <c r="AL102">
        <v>0.85184154988023852</v>
      </c>
      <c r="AM102">
        <v>0.93172585646630723</v>
      </c>
      <c r="AN102">
        <v>0.97537856011624757</v>
      </c>
      <c r="AO102">
        <v>1.14093863487485</v>
      </c>
      <c r="AP102">
        <v>0.8837115770093672</v>
      </c>
      <c r="AQ102">
        <v>1.06158642915984</v>
      </c>
      <c r="AR102">
        <v>0.95937956307763161</v>
      </c>
      <c r="AS102">
        <v>1.092704811357059</v>
      </c>
      <c r="AT102">
        <v>0.97189247625264485</v>
      </c>
      <c r="AU102">
        <v>0.84209211433735687</v>
      </c>
      <c r="AV102">
        <v>0.94990157394824981</v>
      </c>
      <c r="AW102">
        <v>1.0453832560055041</v>
      </c>
      <c r="AX102">
        <v>0.97759066539307204</v>
      </c>
      <c r="AY102">
        <v>1.077038789701855</v>
      </c>
      <c r="AZ102">
        <v>1.0696947403332939</v>
      </c>
      <c r="BA102">
        <v>1.0956542365398201</v>
      </c>
      <c r="BB102">
        <v>0.9625114471013102</v>
      </c>
      <c r="BC102">
        <v>0.89493883180183642</v>
      </c>
      <c r="BD102">
        <v>0.94642082092391522</v>
      </c>
      <c r="BE102">
        <v>1.1366282200198179</v>
      </c>
      <c r="BF102">
        <v>0.98515218463441001</v>
      </c>
      <c r="BG102">
        <v>0.88267806210877431</v>
      </c>
      <c r="BH102">
        <v>0.67927247078164565</v>
      </c>
      <c r="BI102">
        <v>0.99759777217936196</v>
      </c>
      <c r="BJ102">
        <v>0.81847929811354092</v>
      </c>
      <c r="BK102">
        <v>0.94156517698260556</v>
      </c>
      <c r="BL102">
        <v>1.0518604096781119</v>
      </c>
      <c r="BM102">
        <v>1.0708752849048599</v>
      </c>
      <c r="BN102">
        <v>0.99444934051791445</v>
      </c>
      <c r="BO102">
        <v>0.93038936016094442</v>
      </c>
      <c r="BP102">
        <v>1.09917523300856</v>
      </c>
      <c r="BQ102">
        <v>0.7766408082962849</v>
      </c>
      <c r="BR102">
        <v>1.03468600874705</v>
      </c>
      <c r="BS102">
        <v>1.0568894843784531</v>
      </c>
      <c r="BT102">
        <v>0.97782890057375682</v>
      </c>
      <c r="BU102">
        <v>1.0681416979909839</v>
      </c>
      <c r="BV102">
        <v>1.0431138391021419</v>
      </c>
      <c r="BW102">
        <v>0.93257683607002184</v>
      </c>
      <c r="BX102">
        <v>1.134956179280445</v>
      </c>
      <c r="BY102">
        <v>0.8550055703850088</v>
      </c>
      <c r="BZ102">
        <v>0.90131753162563377</v>
      </c>
      <c r="CA102">
        <v>0.90017637684176377</v>
      </c>
      <c r="CB102">
        <v>1.0747890596220691</v>
      </c>
      <c r="CC102">
        <v>0.9277885999448422</v>
      </c>
      <c r="CD102">
        <v>1.0726160677817529</v>
      </c>
      <c r="CE102">
        <v>0.88437705018719581</v>
      </c>
      <c r="CF102">
        <v>0.80790319667181709</v>
      </c>
      <c r="CG102">
        <v>1.080970159874014</v>
      </c>
      <c r="CH102">
        <v>0.9930248336214138</v>
      </c>
      <c r="CI102">
        <v>0.95690760100682704</v>
      </c>
      <c r="CJ102">
        <v>0.91861571174347401</v>
      </c>
      <c r="CK102">
        <v>1.0805046080696541</v>
      </c>
      <c r="CL102">
        <v>1.080588765085436</v>
      </c>
      <c r="CM102">
        <v>0.93297023717315319</v>
      </c>
      <c r="CN102">
        <v>1.082278612542029</v>
      </c>
      <c r="CO102">
        <v>0.85941963557835133</v>
      </c>
      <c r="CP102">
        <v>1.027311459728476</v>
      </c>
      <c r="CQ102">
        <v>1.051296594658325</v>
      </c>
      <c r="CR102">
        <v>0.89256209433456668</v>
      </c>
      <c r="CS102">
        <v>1.167679154660143</v>
      </c>
      <c r="CT102">
        <v>0.94160200938343963</v>
      </c>
      <c r="CU102">
        <v>0.80078516577037051</v>
      </c>
      <c r="CV102">
        <v>0.85319464958186531</v>
      </c>
      <c r="CW102">
        <v>0.86143738027315164</v>
      </c>
      <c r="CX102">
        <v>0.91152235615009636</v>
      </c>
      <c r="CY102">
        <v>1.0000124498818319</v>
      </c>
      <c r="CZ102">
        <v>1.0520762108360779</v>
      </c>
      <c r="DA102">
        <v>1.1126430739111981</v>
      </c>
      <c r="DB102">
        <v>1.1745367111151881</v>
      </c>
      <c r="DC102">
        <v>1.008609799546393</v>
      </c>
      <c r="DD102">
        <v>0.9072004857844832</v>
      </c>
      <c r="DE102">
        <v>1.052744971017133</v>
      </c>
      <c r="DF102">
        <v>1.0268283330739369</v>
      </c>
      <c r="DG102">
        <v>0.82441694101749874</v>
      </c>
      <c r="DH102">
        <v>0.92637862926006798</v>
      </c>
      <c r="DI102">
        <v>0.98348676324016682</v>
      </c>
      <c r="DJ102">
        <v>1.038958218995685</v>
      </c>
      <c r="DK102">
        <v>1.0978462409984191</v>
      </c>
      <c r="DL102">
        <v>1.04871736363477</v>
      </c>
      <c r="DM102">
        <v>1.196101488689268</v>
      </c>
      <c r="DN102">
        <v>0.52551860148759377</v>
      </c>
      <c r="DO102">
        <v>1.017402976919705</v>
      </c>
      <c r="DP102">
        <v>1.006065392634985</v>
      </c>
      <c r="DQ102">
        <v>0.90855251554437455</v>
      </c>
      <c r="DR102">
        <v>0.92467058232987087</v>
      </c>
      <c r="DS102">
        <v>0.95837378920346017</v>
      </c>
      <c r="DT102">
        <v>1.022923018102883</v>
      </c>
      <c r="DU102">
        <v>0.92225918131952478</v>
      </c>
      <c r="DV102">
        <v>0.92724553365260842</v>
      </c>
      <c r="DW102">
        <v>1.063934673476904</v>
      </c>
      <c r="DX102">
        <v>0.97722073565076417</v>
      </c>
      <c r="DY102">
        <v>0.87170335551458489</v>
      </c>
      <c r="DZ102">
        <v>1.0498617191248389</v>
      </c>
      <c r="EA102">
        <v>0.95430378047892639</v>
      </c>
      <c r="EB102">
        <v>1.1214466119727089</v>
      </c>
      <c r="EC102">
        <v>0.92536608604075399</v>
      </c>
      <c r="ED102">
        <v>0.89593981608722029</v>
      </c>
      <c r="EE102">
        <v>1.064054047043784</v>
      </c>
      <c r="EF102">
        <v>0.8007216573757806</v>
      </c>
      <c r="EG102">
        <v>0.96080176380281757</v>
      </c>
      <c r="EH102">
        <v>1.0864642451884059</v>
      </c>
      <c r="EI102">
        <v>0.95126887675141758</v>
      </c>
      <c r="EJ102">
        <v>1.066923726114497</v>
      </c>
      <c r="EK102">
        <v>0.94936456103627842</v>
      </c>
      <c r="EL102">
        <v>1.092458885610885</v>
      </c>
      <c r="EM102">
        <v>0.93167722015777443</v>
      </c>
      <c r="EN102">
        <v>0.91055540173255012</v>
      </c>
      <c r="EO102">
        <v>0.79856555648911254</v>
      </c>
      <c r="EP102">
        <v>1.048191204146979</v>
      </c>
      <c r="EQ102">
        <v>1.0077657752374081</v>
      </c>
      <c r="ER102">
        <v>1.0648980087499571</v>
      </c>
      <c r="ES102">
        <v>1.1056800164463649</v>
      </c>
      <c r="ET102">
        <v>0.87288057111364825</v>
      </c>
      <c r="EU102">
        <v>1.016504219399291</v>
      </c>
      <c r="EV102">
        <v>1.010083954260139</v>
      </c>
      <c r="EW102">
        <v>1.044111392805648</v>
      </c>
      <c r="EX102">
        <v>1.0686572713371889</v>
      </c>
      <c r="EY102">
        <v>0.91097549537451117</v>
      </c>
      <c r="EZ102">
        <v>1.027871991476454</v>
      </c>
      <c r="FA102">
        <v>0.95588315922114042</v>
      </c>
      <c r="FB102">
        <v>1.022655733031451</v>
      </c>
      <c r="FC102">
        <v>1.054113217626488</v>
      </c>
      <c r="FD102">
        <v>0.90315053116600641</v>
      </c>
      <c r="FE102">
        <v>0.96828607523938037</v>
      </c>
      <c r="FF102">
        <v>0.88236456395614571</v>
      </c>
      <c r="FG102">
        <v>0.98977360260869762</v>
      </c>
      <c r="FH102">
        <v>0.87740082162468325</v>
      </c>
      <c r="FI102">
        <v>0.93423864700420722</v>
      </c>
      <c r="FJ102">
        <v>0.97046444306266799</v>
      </c>
      <c r="FK102">
        <v>0.91838736990857717</v>
      </c>
      <c r="FL102">
        <v>1.0642903199946081</v>
      </c>
      <c r="FM102">
        <v>1.010763147957856</v>
      </c>
      <c r="FN102">
        <v>1.0082611261557599</v>
      </c>
      <c r="FO102">
        <v>0.94858666238668199</v>
      </c>
    </row>
    <row r="103" spans="1:171" x14ac:dyDescent="0.25">
      <c r="A103" s="1">
        <v>101</v>
      </c>
      <c r="B103" t="s">
        <v>180</v>
      </c>
      <c r="C103">
        <v>0.87247613577223093</v>
      </c>
      <c r="D103">
        <v>0.92511108635126538</v>
      </c>
      <c r="E103">
        <v>0.99983474943528694</v>
      </c>
      <c r="F103">
        <v>0.86329998779914874</v>
      </c>
      <c r="G103">
        <v>1.0720789755948421</v>
      </c>
      <c r="H103">
        <v>1.116245881928102</v>
      </c>
      <c r="I103">
        <v>1.0830521206274111</v>
      </c>
      <c r="J103">
        <v>1.230909908964579</v>
      </c>
      <c r="K103">
        <v>0.89699187151922688</v>
      </c>
      <c r="L103">
        <v>0.99661558879745205</v>
      </c>
      <c r="M103">
        <v>1.1824320452495669</v>
      </c>
      <c r="N103">
        <v>1.1293984048279939</v>
      </c>
      <c r="O103">
        <v>1.080471165832344</v>
      </c>
      <c r="P103">
        <v>1.098108980037086</v>
      </c>
      <c r="Q103">
        <v>1.0827743889021519</v>
      </c>
      <c r="R103">
        <v>1.027891837190263</v>
      </c>
      <c r="S103">
        <v>0.92724699222757223</v>
      </c>
      <c r="T103">
        <v>2.8887946048544251</v>
      </c>
      <c r="U103">
        <v>1.0486460630099179</v>
      </c>
      <c r="V103">
        <v>0.93897150748312241</v>
      </c>
      <c r="W103">
        <v>1.021250672101857</v>
      </c>
      <c r="X103">
        <v>1.1816078984766061</v>
      </c>
      <c r="Y103">
        <v>0.97675536021787035</v>
      </c>
      <c r="Z103">
        <v>1.2472294169672971</v>
      </c>
      <c r="AA103">
        <v>1.199030575335488</v>
      </c>
      <c r="AB103">
        <v>0.91878272587519683</v>
      </c>
      <c r="AC103">
        <v>1.2760206653926851</v>
      </c>
      <c r="AD103">
        <v>0.84939234785495754</v>
      </c>
      <c r="AE103">
        <v>0.99761644164696162</v>
      </c>
      <c r="AF103">
        <v>1.0528341531722309</v>
      </c>
      <c r="AG103">
        <v>0.85477621536484316</v>
      </c>
      <c r="AH103">
        <v>1.071413302112969</v>
      </c>
      <c r="AI103">
        <v>1.147922757271026</v>
      </c>
      <c r="AJ103">
        <v>0.81184288217736933</v>
      </c>
      <c r="AK103">
        <v>0.83415725378997685</v>
      </c>
      <c r="AL103">
        <v>1.0320733897380709</v>
      </c>
      <c r="AM103">
        <v>0.96695508513119488</v>
      </c>
      <c r="AN103">
        <v>1.0247001001251279</v>
      </c>
      <c r="AO103">
        <v>1.24419249991175</v>
      </c>
      <c r="AP103">
        <v>1.087839727480838</v>
      </c>
      <c r="AQ103">
        <v>1.052683691393991</v>
      </c>
      <c r="AR103">
        <v>1.3037473069329311</v>
      </c>
      <c r="AS103">
        <v>1.022417513636261</v>
      </c>
      <c r="AT103">
        <v>1.068449076821504</v>
      </c>
      <c r="AU103">
        <v>0.91445097270865183</v>
      </c>
      <c r="AV103">
        <v>1.0782440235938771</v>
      </c>
      <c r="AW103">
        <v>1.2544433675935549</v>
      </c>
      <c r="AX103">
        <v>0.97734680390992879</v>
      </c>
      <c r="AY103">
        <v>1.2416235052170681</v>
      </c>
      <c r="AZ103">
        <v>1.1504630349159259</v>
      </c>
      <c r="BA103">
        <v>1.2166607017117841</v>
      </c>
      <c r="BB103">
        <v>1.0774562302717761</v>
      </c>
      <c r="BC103">
        <v>0.99179422286012597</v>
      </c>
      <c r="BD103">
        <v>1.036476163555198</v>
      </c>
      <c r="BE103">
        <v>1.2874742371685659</v>
      </c>
      <c r="BF103">
        <v>1.0291235940175389</v>
      </c>
      <c r="BG103">
        <v>1.0501943475822251</v>
      </c>
      <c r="BH103">
        <v>0.7562461341413812</v>
      </c>
      <c r="BI103">
        <v>1.0219741092932439</v>
      </c>
      <c r="BJ103">
        <v>0.91367373412661401</v>
      </c>
      <c r="BK103">
        <v>0.99918589804900115</v>
      </c>
      <c r="BL103">
        <v>1.174350081402566</v>
      </c>
      <c r="BM103">
        <v>1.0374888846293899</v>
      </c>
      <c r="BN103">
        <v>1.0939209644080301</v>
      </c>
      <c r="BO103">
        <v>1.0241080928680211</v>
      </c>
      <c r="BP103">
        <v>1.252956601844041</v>
      </c>
      <c r="BQ103">
        <v>0.87094631951778057</v>
      </c>
      <c r="BR103">
        <v>1.0798677398078731</v>
      </c>
      <c r="BS103">
        <v>1.1208967359424269</v>
      </c>
      <c r="BT103">
        <v>0.95819483688705087</v>
      </c>
      <c r="BU103">
        <v>1.289027134380603</v>
      </c>
      <c r="BV103">
        <v>1.001444114663335</v>
      </c>
      <c r="BW103">
        <v>0.9682563340819188</v>
      </c>
      <c r="BX103">
        <v>1.0724744930698009</v>
      </c>
      <c r="BY103">
        <v>0.92546306549486923</v>
      </c>
      <c r="BZ103">
        <v>1.0139109583440009</v>
      </c>
      <c r="CA103">
        <v>0.99235423986520721</v>
      </c>
      <c r="CB103">
        <v>0.92364163474783156</v>
      </c>
      <c r="CC103">
        <v>0.9142043232476188</v>
      </c>
      <c r="CD103">
        <v>1.1542151422702629</v>
      </c>
      <c r="CE103">
        <v>1.039811107674592</v>
      </c>
      <c r="CF103">
        <v>0.97021619818046156</v>
      </c>
      <c r="CG103">
        <v>1.05379528680612</v>
      </c>
      <c r="CH103">
        <v>1.0146120436969761</v>
      </c>
      <c r="CI103">
        <v>1.0644398749398809</v>
      </c>
      <c r="CJ103">
        <v>1.009032899633165</v>
      </c>
      <c r="CK103">
        <v>1.118302716605569</v>
      </c>
      <c r="CL103">
        <v>1.2399702107655921</v>
      </c>
      <c r="CM103">
        <v>0.95248791053536641</v>
      </c>
      <c r="CN103">
        <v>1.172017871661106</v>
      </c>
      <c r="CO103">
        <v>1.129287906348867</v>
      </c>
      <c r="CP103">
        <v>1.0141872604321851</v>
      </c>
      <c r="CQ103">
        <v>1.130117552179301</v>
      </c>
      <c r="CR103">
        <v>1.1496669052060779</v>
      </c>
      <c r="CS103">
        <v>1.20256960819432</v>
      </c>
      <c r="CT103">
        <v>0.89641951427340982</v>
      </c>
      <c r="CU103">
        <v>0.67530845485480695</v>
      </c>
      <c r="CV103">
        <v>0.88232376664233725</v>
      </c>
      <c r="CW103">
        <v>1.0968833449304349</v>
      </c>
      <c r="CX103">
        <v>1.026919504768868</v>
      </c>
      <c r="CY103">
        <v>0.90375573568553924</v>
      </c>
      <c r="CZ103">
        <v>0.97567500534092144</v>
      </c>
      <c r="DA103">
        <v>1.0920314967640681</v>
      </c>
      <c r="DB103">
        <v>1.016149420770492</v>
      </c>
      <c r="DC103">
        <v>1.054237038332454</v>
      </c>
      <c r="DD103">
        <v>0.78912552589744112</v>
      </c>
      <c r="DE103">
        <v>1.0430221403387401</v>
      </c>
      <c r="DF103">
        <v>0.95639329422444475</v>
      </c>
      <c r="DG103">
        <v>0.69808640292861235</v>
      </c>
      <c r="DH103">
        <v>1.0434902161592821</v>
      </c>
      <c r="DI103">
        <v>0.9139917811070396</v>
      </c>
      <c r="DJ103">
        <v>0.88865225143246185</v>
      </c>
      <c r="DK103">
        <v>1.0400106350127449</v>
      </c>
      <c r="DL103">
        <v>1.0124438735177419</v>
      </c>
      <c r="DM103">
        <v>1.2190580114117211</v>
      </c>
      <c r="DN103">
        <v>0.77942882334653341</v>
      </c>
      <c r="DO103">
        <v>0.94712300881718159</v>
      </c>
      <c r="DP103">
        <v>1.294223500626994</v>
      </c>
      <c r="DQ103">
        <v>0.78564148971011738</v>
      </c>
      <c r="DR103">
        <v>1.025525490212807</v>
      </c>
      <c r="DS103">
        <v>0.91855688602546315</v>
      </c>
      <c r="DT103">
        <v>1.0765490627995919</v>
      </c>
      <c r="DU103">
        <v>1.067049974457142</v>
      </c>
      <c r="DV103">
        <v>0.95065470428042242</v>
      </c>
      <c r="DW103">
        <v>1.1783299780746319</v>
      </c>
      <c r="DX103">
        <v>0.92687465932829161</v>
      </c>
      <c r="DY103">
        <v>0.99699347867097199</v>
      </c>
      <c r="DZ103">
        <v>1.030430893489549</v>
      </c>
      <c r="EA103">
        <v>0.92499561955270004</v>
      </c>
      <c r="EB103">
        <v>0.94056903485008136</v>
      </c>
      <c r="EC103">
        <v>0.90226881801043701</v>
      </c>
      <c r="ED103">
        <v>0.93418488552810786</v>
      </c>
      <c r="EE103">
        <v>1.041050422725883</v>
      </c>
      <c r="EF103">
        <v>0.83768656729811342</v>
      </c>
      <c r="EG103">
        <v>1.1044213096823221</v>
      </c>
      <c r="EH103">
        <v>1.093846614396965</v>
      </c>
      <c r="EI103">
        <v>1.0646862020957151</v>
      </c>
      <c r="EJ103">
        <v>0.93371957538358596</v>
      </c>
      <c r="EK103">
        <v>0.93201436306969276</v>
      </c>
      <c r="EL103">
        <v>1.1594083477079691</v>
      </c>
      <c r="EM103">
        <v>1.028501603415648</v>
      </c>
      <c r="EN103">
        <v>0.91971336594343256</v>
      </c>
      <c r="EO103">
        <v>1.041163875944793</v>
      </c>
      <c r="EP103">
        <v>0.9981246417866082</v>
      </c>
      <c r="EQ103">
        <v>1.0101972108775441</v>
      </c>
      <c r="ER103">
        <v>1.029081912942502</v>
      </c>
      <c r="ES103">
        <v>1.1805326309074899</v>
      </c>
      <c r="ET103">
        <v>1.092850433381203</v>
      </c>
      <c r="EU103">
        <v>1.148970494420557</v>
      </c>
      <c r="EV103">
        <v>1.102081097670597</v>
      </c>
      <c r="EW103">
        <v>0.9564849904982744</v>
      </c>
      <c r="EX103">
        <v>1.0341119587302281</v>
      </c>
      <c r="EY103">
        <v>0.94156101326487518</v>
      </c>
      <c r="EZ103">
        <v>1.026379831920744</v>
      </c>
      <c r="FA103">
        <v>0.87447851911273222</v>
      </c>
      <c r="FB103">
        <v>1.1645906101957759</v>
      </c>
      <c r="FC103">
        <v>1.160328711239397</v>
      </c>
      <c r="FD103">
        <v>0.95705840629070582</v>
      </c>
      <c r="FE103">
        <v>0.98855087281118559</v>
      </c>
      <c r="FF103">
        <v>1.0138669060469101</v>
      </c>
      <c r="FG103">
        <v>1.081727549588694</v>
      </c>
      <c r="FH103">
        <v>0.82537866216075606</v>
      </c>
      <c r="FI103">
        <v>1.075460081616997</v>
      </c>
      <c r="FJ103">
        <v>0.97903952857855059</v>
      </c>
      <c r="FK103">
        <v>0.85626687756277986</v>
      </c>
      <c r="FL103">
        <v>1.064598182066417</v>
      </c>
      <c r="FM103">
        <v>0.97659884198360081</v>
      </c>
      <c r="FN103">
        <v>0.99175231363830396</v>
      </c>
      <c r="FO103">
        <v>1.005013317257111</v>
      </c>
    </row>
    <row r="104" spans="1:171" x14ac:dyDescent="0.25">
      <c r="A104" s="1">
        <v>102</v>
      </c>
      <c r="B104" t="s">
        <v>183</v>
      </c>
      <c r="C104">
        <v>1.018845723965083</v>
      </c>
      <c r="D104">
        <v>1.0885091213293689</v>
      </c>
      <c r="E104">
        <v>1.155817632536343</v>
      </c>
      <c r="F104">
        <v>0.89685946015817153</v>
      </c>
      <c r="G104">
        <v>1.06793628797752</v>
      </c>
      <c r="H104">
        <v>1.026445022364056</v>
      </c>
      <c r="I104">
        <v>1.0196564321667381</v>
      </c>
      <c r="J104">
        <v>1.1590091148742121</v>
      </c>
      <c r="K104">
        <v>1.097050869177137</v>
      </c>
      <c r="L104">
        <v>1.096976834935055</v>
      </c>
      <c r="M104">
        <v>1.113937772296796</v>
      </c>
      <c r="N104">
        <v>1.083503440259866</v>
      </c>
      <c r="O104">
        <v>0.98641760377300225</v>
      </c>
      <c r="P104">
        <v>0.97945000341305077</v>
      </c>
      <c r="Q104">
        <v>1.0468500583885469</v>
      </c>
      <c r="R104">
        <v>1.0241767941432369</v>
      </c>
      <c r="S104">
        <v>1.0250067319575831</v>
      </c>
      <c r="T104">
        <v>1.0477989340635461</v>
      </c>
      <c r="U104">
        <v>1.0623454890457369</v>
      </c>
      <c r="V104">
        <v>0.91166008135308563</v>
      </c>
      <c r="W104">
        <v>0.96614180560410601</v>
      </c>
      <c r="X104">
        <v>1.245614479717543</v>
      </c>
      <c r="Y104">
        <v>1.035835151467448</v>
      </c>
      <c r="Z104">
        <v>1.140688536124125</v>
      </c>
      <c r="AA104">
        <v>1.235537448699735</v>
      </c>
      <c r="AB104">
        <v>1.0707561483791801</v>
      </c>
      <c r="AC104">
        <v>1.1739635023298429</v>
      </c>
      <c r="AD104">
        <v>0.7686197403838082</v>
      </c>
      <c r="AE104">
        <v>1.0237983476877339</v>
      </c>
      <c r="AF104">
        <v>1.114649327520963</v>
      </c>
      <c r="AG104">
        <v>0.74735999738134617</v>
      </c>
      <c r="AH104">
        <v>0.95584143534780619</v>
      </c>
      <c r="AI104">
        <v>1.2036499460317811</v>
      </c>
      <c r="AJ104">
        <v>0.99446405881154043</v>
      </c>
      <c r="AK104">
        <v>0.99790760232812925</v>
      </c>
      <c r="AL104">
        <v>1.1440161111302261</v>
      </c>
      <c r="AM104">
        <v>0.78962539335757853</v>
      </c>
      <c r="AN104">
        <v>0.83813312042566579</v>
      </c>
      <c r="AO104">
        <v>1.096557112969587</v>
      </c>
      <c r="AP104">
        <v>1.1109825168483669</v>
      </c>
      <c r="AQ104">
        <v>0.94250697194498378</v>
      </c>
      <c r="AR104">
        <v>1.20036106195332</v>
      </c>
      <c r="AS104">
        <v>1.057379788182486</v>
      </c>
      <c r="AT104">
        <v>0.91952777444191081</v>
      </c>
      <c r="AU104">
        <v>0.99880974447458759</v>
      </c>
      <c r="AV104">
        <v>1.0976978792587591</v>
      </c>
      <c r="AW104">
        <v>1.076824717705559</v>
      </c>
      <c r="AX104">
        <v>0.99890095823708558</v>
      </c>
      <c r="AY104">
        <v>1.0978117706108279</v>
      </c>
      <c r="AZ104">
        <v>1.1380608516456541</v>
      </c>
      <c r="BA104">
        <v>1.1418704201060841</v>
      </c>
      <c r="BB104">
        <v>1.112615516996738</v>
      </c>
      <c r="BC104">
        <v>1.030217528035801</v>
      </c>
      <c r="BD104">
        <v>0.98182447127530459</v>
      </c>
      <c r="BE104">
        <v>1.248707284306275</v>
      </c>
      <c r="BF104">
        <v>0.9802349027514472</v>
      </c>
      <c r="BG104">
        <v>1.1061381260193619</v>
      </c>
      <c r="BH104">
        <v>0.97918394681638476</v>
      </c>
      <c r="BI104">
        <v>0.96780736148311919</v>
      </c>
      <c r="BJ104">
        <v>0.75999795563305161</v>
      </c>
      <c r="BK104">
        <v>0.96960721738080979</v>
      </c>
      <c r="BL104">
        <v>1.045932099318934</v>
      </c>
      <c r="BM104">
        <v>0.88126292253773897</v>
      </c>
      <c r="BN104">
        <v>0.99641195348483236</v>
      </c>
      <c r="BO104">
        <v>0.94253095622182081</v>
      </c>
      <c r="BP104">
        <v>1.138494580611126</v>
      </c>
      <c r="BQ104">
        <v>0.78322298449734762</v>
      </c>
      <c r="BR104">
        <v>1.105651896993094</v>
      </c>
      <c r="BS104">
        <v>1.012855588626874</v>
      </c>
      <c r="BT104">
        <v>1.017457469159488</v>
      </c>
      <c r="BU104">
        <v>1.2156091233233799</v>
      </c>
      <c r="BV104">
        <v>0.99553284530562403</v>
      </c>
      <c r="BW104">
        <v>1.0538001981324741</v>
      </c>
      <c r="BX104">
        <v>0.92867539915406316</v>
      </c>
      <c r="BY104">
        <v>0.99284993496365481</v>
      </c>
      <c r="BZ104">
        <v>1.014824820349123</v>
      </c>
      <c r="CA104">
        <v>1.1070633619178529</v>
      </c>
      <c r="CB104">
        <v>0.67783519963893379</v>
      </c>
      <c r="CC104">
        <v>0.86445144615430392</v>
      </c>
      <c r="CD104">
        <v>1.0454457915237221</v>
      </c>
      <c r="CE104">
        <v>0.97657881347058018</v>
      </c>
      <c r="CF104">
        <v>1.0338400264662879</v>
      </c>
      <c r="CG104">
        <v>0.9825239490755836</v>
      </c>
      <c r="CH104">
        <v>1.0722419401985761</v>
      </c>
      <c r="CI104">
        <v>1.030421350404114</v>
      </c>
      <c r="CJ104">
        <v>1.056782974113613</v>
      </c>
      <c r="CK104">
        <v>1.0967048312812451</v>
      </c>
      <c r="CL104">
        <v>1.155477918998004</v>
      </c>
      <c r="CM104">
        <v>1.0541116339390331</v>
      </c>
      <c r="CN104">
        <v>1.216202619950274</v>
      </c>
      <c r="CO104">
        <v>1.00422136374935</v>
      </c>
      <c r="CP104">
        <v>1.039716059274564</v>
      </c>
      <c r="CQ104">
        <v>0.95771069303070044</v>
      </c>
      <c r="CR104">
        <v>1.13957537083946</v>
      </c>
      <c r="CS104">
        <v>1.143859451671337</v>
      </c>
      <c r="CT104">
        <v>0.86070244283861808</v>
      </c>
      <c r="CU104">
        <v>1.0187828762317199</v>
      </c>
      <c r="CV104">
        <v>0.87877424665575832</v>
      </c>
      <c r="CW104">
        <v>1.041034925333101</v>
      </c>
      <c r="CX104">
        <v>1.0202569909014101</v>
      </c>
      <c r="CY104">
        <v>0.85801184966267863</v>
      </c>
      <c r="CZ104">
        <v>0.83486063248716424</v>
      </c>
      <c r="DA104">
        <v>1.099087471119442</v>
      </c>
      <c r="DB104">
        <v>1.0099311046029209</v>
      </c>
      <c r="DC104">
        <v>1.1682952750546101</v>
      </c>
      <c r="DD104">
        <v>0.84480481968153276</v>
      </c>
      <c r="DE104">
        <v>0.99548686279424081</v>
      </c>
      <c r="DF104">
        <v>0.92708639027524875</v>
      </c>
      <c r="DG104">
        <v>0.68640072650008488</v>
      </c>
      <c r="DH104">
        <v>0.97983664051829922</v>
      </c>
      <c r="DI104">
        <v>1.087473852875348</v>
      </c>
      <c r="DJ104">
        <v>0.80391592561205083</v>
      </c>
      <c r="DK104">
        <v>0.98750606010156761</v>
      </c>
      <c r="DL104">
        <v>1.0241753986923281</v>
      </c>
      <c r="DM104">
        <v>1.2863159866140941</v>
      </c>
      <c r="DN104">
        <v>2.07288043588049</v>
      </c>
      <c r="DO104">
        <v>1.0154318352560829</v>
      </c>
      <c r="DP104">
        <v>1.1737485055455601</v>
      </c>
      <c r="DQ104">
        <v>0.8369117611044139</v>
      </c>
      <c r="DR104">
        <v>1.0308436569588619</v>
      </c>
      <c r="DS104">
        <v>1.088313630620054</v>
      </c>
      <c r="DT104">
        <v>1.024215484037176</v>
      </c>
      <c r="DU104">
        <v>0.98647187637825395</v>
      </c>
      <c r="DV104">
        <v>1.1360202372577759</v>
      </c>
      <c r="DW104">
        <v>1.0778863176901019</v>
      </c>
      <c r="DX104">
        <v>0.82904327596402128</v>
      </c>
      <c r="DY104">
        <v>0.84697712463870589</v>
      </c>
      <c r="DZ104">
        <v>1.0342735498992559</v>
      </c>
      <c r="EA104">
        <v>0.80606625849272684</v>
      </c>
      <c r="EB104">
        <v>1.0820952131946899</v>
      </c>
      <c r="EC104">
        <v>1.086794593845567</v>
      </c>
      <c r="ED104">
        <v>0.82424673750761779</v>
      </c>
      <c r="EE104">
        <v>1.1017926600281831</v>
      </c>
      <c r="EF104">
        <v>0.98089826333071883</v>
      </c>
      <c r="EG104">
        <v>1.0901947772351359</v>
      </c>
      <c r="EH104">
        <v>1.0369227816165489</v>
      </c>
      <c r="EI104">
        <v>1.0239171942295959</v>
      </c>
      <c r="EJ104">
        <v>0.85498790100231925</v>
      </c>
      <c r="EK104">
        <v>1.0579476425004759</v>
      </c>
      <c r="EL104">
        <v>1.074505519896144</v>
      </c>
      <c r="EM104">
        <v>1.066905269429032</v>
      </c>
      <c r="EN104">
        <v>0.83549190425001907</v>
      </c>
      <c r="EO104">
        <v>1.2992693172972829</v>
      </c>
      <c r="EP104">
        <v>0.89809150537356908</v>
      </c>
      <c r="EQ104">
        <v>1.1200809157702081</v>
      </c>
      <c r="ER104">
        <v>0.96982175512419644</v>
      </c>
      <c r="ES104">
        <v>1.1837734931459909</v>
      </c>
      <c r="ET104">
        <v>0.99832237173192717</v>
      </c>
      <c r="EU104">
        <v>1.079298908017382</v>
      </c>
      <c r="EV104">
        <v>1.085482029606001</v>
      </c>
      <c r="EW104">
        <v>0.75325114326317166</v>
      </c>
      <c r="EX104">
        <v>1.0339526168298241</v>
      </c>
      <c r="EY104">
        <v>0.98045056940861841</v>
      </c>
      <c r="EZ104">
        <v>1.0575058342503569</v>
      </c>
      <c r="FA104">
        <v>0.84434648303741933</v>
      </c>
      <c r="FB104">
        <v>1.2387417302614241</v>
      </c>
      <c r="FC104">
        <v>1.130055518732981</v>
      </c>
      <c r="FD104">
        <v>0.96146906390875964</v>
      </c>
      <c r="FE104">
        <v>0.96869807322503998</v>
      </c>
      <c r="FF104">
        <v>1.055050154422436</v>
      </c>
      <c r="FG104">
        <v>1.0711959913835289</v>
      </c>
      <c r="FH104">
        <v>0.74256296808436362</v>
      </c>
      <c r="FI104">
        <v>1.051385867826752</v>
      </c>
      <c r="FJ104">
        <v>0.89056966842408469</v>
      </c>
      <c r="FK104">
        <v>0.86886440996867675</v>
      </c>
      <c r="FL104">
        <v>1.0685424915784041</v>
      </c>
      <c r="FM104">
        <v>1.002980285940942</v>
      </c>
      <c r="FN104">
        <v>0.95877545663437436</v>
      </c>
      <c r="FO104">
        <v>1.0592087313400971</v>
      </c>
    </row>
    <row r="105" spans="1:171" x14ac:dyDescent="0.25">
      <c r="A105" s="1">
        <v>103</v>
      </c>
      <c r="B105" t="s">
        <v>187</v>
      </c>
      <c r="C105">
        <v>0.97401302621017838</v>
      </c>
      <c r="D105">
        <v>0.96287521252612362</v>
      </c>
      <c r="E105">
        <v>1.1053765002701721</v>
      </c>
      <c r="F105">
        <v>0.97333159227594723</v>
      </c>
      <c r="G105">
        <v>0.9506839248044674</v>
      </c>
      <c r="H105">
        <v>0.93602087220131835</v>
      </c>
      <c r="I105">
        <v>1.009152815930872</v>
      </c>
      <c r="J105">
        <v>1.097239050754107</v>
      </c>
      <c r="K105">
        <v>1.046428667013406</v>
      </c>
      <c r="L105">
        <v>0.95920513221089598</v>
      </c>
      <c r="M105">
        <v>1.1081124379120859</v>
      </c>
      <c r="N105">
        <v>1.0078801891497231</v>
      </c>
      <c r="O105">
        <v>0.87687485904091422</v>
      </c>
      <c r="P105">
        <v>0.98819427810734639</v>
      </c>
      <c r="Q105">
        <v>0.95477835629943164</v>
      </c>
      <c r="R105">
        <v>0.98029812480096423</v>
      </c>
      <c r="S105">
        <v>1.0186007291902119</v>
      </c>
      <c r="T105">
        <v>1.1298671105077669</v>
      </c>
      <c r="U105">
        <v>0.96857623651963587</v>
      </c>
      <c r="V105">
        <v>0.87401056553670564</v>
      </c>
      <c r="W105">
        <v>0.9302516090930818</v>
      </c>
      <c r="X105">
        <v>1.081730352142992</v>
      </c>
      <c r="Y105">
        <v>1.1119752777165599</v>
      </c>
      <c r="Z105">
        <v>1.140203281505666</v>
      </c>
      <c r="AA105">
        <v>1.12058074517425</v>
      </c>
      <c r="AB105">
        <v>1.1125401054200981</v>
      </c>
      <c r="AC105">
        <v>1.1193383801824459</v>
      </c>
      <c r="AD105">
        <v>0.84658868976851964</v>
      </c>
      <c r="AE105">
        <v>0.9796044214873928</v>
      </c>
      <c r="AF105">
        <v>1.0082378221682711</v>
      </c>
      <c r="AG105">
        <v>0.76874726605988142</v>
      </c>
      <c r="AH105">
        <v>1.052401624620332</v>
      </c>
      <c r="AI105">
        <v>1.111919458745358</v>
      </c>
      <c r="AJ105">
        <v>0.91750019226765345</v>
      </c>
      <c r="AK105">
        <v>1.0014689233927809</v>
      </c>
      <c r="AL105">
        <v>1.213666268172005</v>
      </c>
      <c r="AM105">
        <v>0.98361720718913881</v>
      </c>
      <c r="AN105">
        <v>0.77672639346442551</v>
      </c>
      <c r="AO105">
        <v>1.213467842379562</v>
      </c>
      <c r="AP105">
        <v>1.1513684241376301</v>
      </c>
      <c r="AQ105">
        <v>0.90117058071692402</v>
      </c>
      <c r="AR105">
        <v>1.3173193267270831</v>
      </c>
      <c r="AS105">
        <v>1.0393753517073421</v>
      </c>
      <c r="AT105">
        <v>0.89909323613786585</v>
      </c>
      <c r="AU105">
        <v>1.046460913508946</v>
      </c>
      <c r="AV105">
        <v>1.274974501531642</v>
      </c>
      <c r="AW105">
        <v>1.0611299004690811</v>
      </c>
      <c r="AX105">
        <v>1.079229970244018</v>
      </c>
      <c r="AY105">
        <v>0.94019963007640639</v>
      </c>
      <c r="AZ105">
        <v>0.91227811633066402</v>
      </c>
      <c r="BA105">
        <v>1.261160784527434</v>
      </c>
      <c r="BB105">
        <v>1.1430121679510119</v>
      </c>
      <c r="BC105">
        <v>1.0216836841922281</v>
      </c>
      <c r="BD105">
        <v>0.84263302220974945</v>
      </c>
      <c r="BE105">
        <v>1.03812074624711</v>
      </c>
      <c r="BF105">
        <v>1.0426221736553321</v>
      </c>
      <c r="BG105">
        <v>0.95919470925467321</v>
      </c>
      <c r="BH105">
        <v>1.0720505971020531</v>
      </c>
      <c r="BI105">
        <v>0.79859252040828543</v>
      </c>
      <c r="BJ105">
        <v>1.0287010825814811</v>
      </c>
      <c r="BK105">
        <v>1.0522647689193589</v>
      </c>
      <c r="BL105">
        <v>1.038175041696453</v>
      </c>
      <c r="BM105">
        <v>0.97270657204297761</v>
      </c>
      <c r="BN105">
        <v>0.88124950798113932</v>
      </c>
      <c r="BO105">
        <v>0.952437003371022</v>
      </c>
      <c r="BP105">
        <v>1.0678317223583791</v>
      </c>
      <c r="BQ105">
        <v>0.94220728904261364</v>
      </c>
      <c r="BR105">
        <v>1.0439155137745419</v>
      </c>
      <c r="BS105">
        <v>0.97254918593553497</v>
      </c>
      <c r="BT105">
        <v>1.0345428016968661</v>
      </c>
      <c r="BU105">
        <v>1.1855339197693691</v>
      </c>
      <c r="BV105">
        <v>1.197458862445764</v>
      </c>
      <c r="BW105">
        <v>1.046530519323527</v>
      </c>
      <c r="BX105">
        <v>0.85808450598169417</v>
      </c>
      <c r="BY105">
        <v>1.1813289160421061</v>
      </c>
      <c r="BZ105">
        <v>1.0218901682210519</v>
      </c>
      <c r="CA105">
        <v>1.194590903561314</v>
      </c>
      <c r="CB105">
        <v>0.71735179971498308</v>
      </c>
      <c r="CC105">
        <v>0.82471503052869011</v>
      </c>
      <c r="CD105">
        <v>1.026137792307531</v>
      </c>
      <c r="CE105">
        <v>1.0129962572398381</v>
      </c>
      <c r="CF105">
        <v>1.170125254740964</v>
      </c>
      <c r="CG105">
        <v>0.98912119275029675</v>
      </c>
      <c r="CH105">
        <v>1.45434779276207</v>
      </c>
      <c r="CI105">
        <v>0.94684806896269202</v>
      </c>
      <c r="CJ105">
        <v>1.167993106189205</v>
      </c>
      <c r="CK105">
        <v>0.9322289886632884</v>
      </c>
      <c r="CL105">
        <v>1.0944570356070249</v>
      </c>
      <c r="CM105">
        <v>1.1192502404122591</v>
      </c>
      <c r="CN105">
        <v>1.004009328225741</v>
      </c>
      <c r="CO105">
        <v>1.039454897968255</v>
      </c>
      <c r="CP105">
        <v>1.0088601900150169</v>
      </c>
      <c r="CQ105">
        <v>0.9664397586341712</v>
      </c>
      <c r="CR105">
        <v>1.2396848867172681</v>
      </c>
      <c r="CS105">
        <v>1.0028510177137031</v>
      </c>
      <c r="CT105">
        <v>0.8818268561874002</v>
      </c>
      <c r="CU105">
        <v>1.084333731481921</v>
      </c>
      <c r="CV105">
        <v>0.9255637125748376</v>
      </c>
      <c r="CW105">
        <v>0.88463955560014262</v>
      </c>
      <c r="CX105">
        <v>0.92482412144818316</v>
      </c>
      <c r="CY105">
        <v>0.93886085128768837</v>
      </c>
      <c r="CZ105">
        <v>1.0590801202839411</v>
      </c>
      <c r="DA105">
        <v>0.97622499865923784</v>
      </c>
      <c r="DB105">
        <v>0.91705287932250956</v>
      </c>
      <c r="DC105">
        <v>1.126295719794689</v>
      </c>
      <c r="DD105">
        <v>0.93150749119760357</v>
      </c>
      <c r="DE105">
        <v>0.91927869154905839</v>
      </c>
      <c r="DF105">
        <v>1.012431289819349</v>
      </c>
      <c r="DG105">
        <v>0.76899957529467311</v>
      </c>
      <c r="DH105">
        <v>1.030716932813269</v>
      </c>
      <c r="DI105">
        <v>1.125534325071482</v>
      </c>
      <c r="DJ105">
        <v>1.0472458439032959</v>
      </c>
      <c r="DK105">
        <v>0.96357909552015764</v>
      </c>
      <c r="DL105">
        <v>1.199831647187017</v>
      </c>
      <c r="DM105">
        <v>1.214407242682336</v>
      </c>
      <c r="DN105">
        <v>2.4524769221345188</v>
      </c>
      <c r="DO105">
        <v>1.0990598851362381</v>
      </c>
      <c r="DP105">
        <v>1.17258602207306</v>
      </c>
      <c r="DQ105">
        <v>0.89758949404995525</v>
      </c>
      <c r="DR105">
        <v>1.17619221119561</v>
      </c>
      <c r="DS105">
        <v>0.98630446231203017</v>
      </c>
      <c r="DT105">
        <v>1.000362922533897</v>
      </c>
      <c r="DU105">
        <v>1.069493120927826</v>
      </c>
      <c r="DV105">
        <v>1.2365936155959081</v>
      </c>
      <c r="DW105">
        <v>0.99693893825957036</v>
      </c>
      <c r="DX105">
        <v>1.1179524264357621</v>
      </c>
      <c r="DY105">
        <v>0.96576799945235403</v>
      </c>
      <c r="DZ105">
        <v>0.86835698554594654</v>
      </c>
      <c r="EA105">
        <v>0.90686461002352758</v>
      </c>
      <c r="EB105">
        <v>1.050059911631269</v>
      </c>
      <c r="EC105">
        <v>1.0575367441844421</v>
      </c>
      <c r="ED105">
        <v>0.95255048010516119</v>
      </c>
      <c r="EE105">
        <v>1.1205222986352299</v>
      </c>
      <c r="EF105">
        <v>0.93566320024113914</v>
      </c>
      <c r="EG105">
        <v>1.0485409764953511</v>
      </c>
      <c r="EH105">
        <v>0.9742427778460746</v>
      </c>
      <c r="EI105">
        <v>1.0711684068777489</v>
      </c>
      <c r="EJ105">
        <v>1.0278206116568129</v>
      </c>
      <c r="EK105">
        <v>1.0518983464960361</v>
      </c>
      <c r="EL105">
        <v>0.95627917991483358</v>
      </c>
      <c r="EM105">
        <v>0.9530649125939672</v>
      </c>
      <c r="EN105">
        <v>0.81710466224256262</v>
      </c>
      <c r="EO105">
        <v>1.3357413413771171</v>
      </c>
      <c r="EP105">
        <v>0.86829071161369276</v>
      </c>
      <c r="EQ105">
        <v>0.95863961193940517</v>
      </c>
      <c r="ER105">
        <v>0.94292882563103519</v>
      </c>
      <c r="ES105">
        <v>1.101204582785396</v>
      </c>
      <c r="ET105">
        <v>1.006148984268961</v>
      </c>
      <c r="EU105">
        <v>1.231333073140463</v>
      </c>
      <c r="EV105">
        <v>0.91125432371514259</v>
      </c>
      <c r="EW105">
        <v>1.0078362589895959</v>
      </c>
      <c r="EX105">
        <v>0.97091501571118521</v>
      </c>
      <c r="EY105">
        <v>1.0307140960943031</v>
      </c>
      <c r="EZ105">
        <v>1.1185260737926821</v>
      </c>
      <c r="FA105">
        <v>0.8351692823404705</v>
      </c>
      <c r="FB105">
        <v>1.1158086882099669</v>
      </c>
      <c r="FC105">
        <v>1.1398797685955091</v>
      </c>
      <c r="FD105">
        <v>1.015141873427351</v>
      </c>
      <c r="FE105">
        <v>0.92620264087324444</v>
      </c>
      <c r="FF105">
        <v>1.0218545660407219</v>
      </c>
      <c r="FG105">
        <v>1.0554670335383729</v>
      </c>
      <c r="FH105">
        <v>0.9347746732182548</v>
      </c>
      <c r="FI105">
        <v>0.9263495136546066</v>
      </c>
      <c r="FJ105">
        <v>0.95682356045116201</v>
      </c>
      <c r="FK105">
        <v>0.88833425207753924</v>
      </c>
      <c r="FL105">
        <v>0.96890282565260877</v>
      </c>
      <c r="FM105">
        <v>0.89924560883625204</v>
      </c>
      <c r="FN105">
        <v>1.0947700866843859</v>
      </c>
      <c r="FO105">
        <v>1.088130860424446</v>
      </c>
    </row>
    <row r="106" spans="1:171" x14ac:dyDescent="0.25">
      <c r="A106" s="1">
        <v>104</v>
      </c>
      <c r="B106" t="s">
        <v>188</v>
      </c>
      <c r="C106">
        <v>1.0310125921485289</v>
      </c>
      <c r="D106">
        <v>0.86021139085053167</v>
      </c>
      <c r="E106">
        <v>0.9688859797665742</v>
      </c>
      <c r="F106">
        <v>0.91196442123249355</v>
      </c>
      <c r="G106">
        <v>0.79207951427868484</v>
      </c>
      <c r="H106">
        <v>0.8644881726207404</v>
      </c>
      <c r="I106">
        <v>0.988821328822026</v>
      </c>
      <c r="J106">
        <v>0.99826109819720843</v>
      </c>
      <c r="K106">
        <v>1.01091808117223</v>
      </c>
      <c r="L106">
        <v>0.88472156718627493</v>
      </c>
      <c r="M106">
        <v>1.032770428892315</v>
      </c>
      <c r="N106">
        <v>1.000877978242295</v>
      </c>
      <c r="O106">
        <v>0.74802579196757202</v>
      </c>
      <c r="P106">
        <v>1.021375493346063</v>
      </c>
      <c r="Q106">
        <v>0.89891252196401206</v>
      </c>
      <c r="R106">
        <v>0.9382388935905559</v>
      </c>
      <c r="S106">
        <v>1.0732916926871461</v>
      </c>
      <c r="T106">
        <v>0.9718125065127392</v>
      </c>
      <c r="U106">
        <v>1.028040586148929</v>
      </c>
      <c r="V106">
        <v>0.78828292430030089</v>
      </c>
      <c r="W106">
        <v>1.013945238910134</v>
      </c>
      <c r="X106">
        <v>1.023944249926551</v>
      </c>
      <c r="Y106">
        <v>1.07537715624536</v>
      </c>
      <c r="Z106">
        <v>1.047979333372729</v>
      </c>
      <c r="AA106">
        <v>0.94395197740625281</v>
      </c>
      <c r="AB106">
        <v>0.97606799669380007</v>
      </c>
      <c r="AC106">
        <v>4.6376842362623174</v>
      </c>
      <c r="AD106">
        <v>0.88269594521575323</v>
      </c>
      <c r="AE106">
        <v>0.9016862134214042</v>
      </c>
      <c r="AF106">
        <v>0.99039939079774997</v>
      </c>
      <c r="AG106">
        <v>1.0211000665718559</v>
      </c>
      <c r="AH106">
        <v>1.0388415181290189</v>
      </c>
      <c r="AI106">
        <v>1.008643888540274</v>
      </c>
      <c r="AJ106">
        <v>1.0450679904052691</v>
      </c>
      <c r="AK106">
        <v>0.95607163704864739</v>
      </c>
      <c r="AL106">
        <v>1.1890205766917661</v>
      </c>
      <c r="AM106">
        <v>1.021975232289374</v>
      </c>
      <c r="AN106">
        <v>0.67675068321493459</v>
      </c>
      <c r="AO106">
        <v>1.1559053597333</v>
      </c>
      <c r="AP106">
        <v>1.0419409435567999</v>
      </c>
      <c r="AQ106">
        <v>0.98939334059472039</v>
      </c>
      <c r="AR106">
        <v>1.108269660042928</v>
      </c>
      <c r="AS106">
        <v>0.96647738039676623</v>
      </c>
      <c r="AT106">
        <v>0.98961302625757996</v>
      </c>
      <c r="AU106">
        <v>0.93835213334358603</v>
      </c>
      <c r="AV106">
        <v>1.120967132640615</v>
      </c>
      <c r="AW106">
        <v>0.84028194804673595</v>
      </c>
      <c r="AX106">
        <v>0.92480797369118539</v>
      </c>
      <c r="AY106">
        <v>0.92831751819149544</v>
      </c>
      <c r="AZ106">
        <v>0.86349535260476318</v>
      </c>
      <c r="BA106">
        <v>1.004322412398575</v>
      </c>
      <c r="BB106">
        <v>0.9862307866917388</v>
      </c>
      <c r="BC106">
        <v>0.85011703715242015</v>
      </c>
      <c r="BD106">
        <v>0.87208796592678262</v>
      </c>
      <c r="BE106">
        <v>0.6344781750084002</v>
      </c>
      <c r="BF106">
        <v>0.94599244350727762</v>
      </c>
      <c r="BG106">
        <v>0.85809111303837626</v>
      </c>
      <c r="BH106">
        <v>0.82508790747705085</v>
      </c>
      <c r="BI106">
        <v>1.0277622847390071</v>
      </c>
      <c r="BJ106">
        <v>0.97229501729269285</v>
      </c>
      <c r="BK106">
        <v>1.082493544590398</v>
      </c>
      <c r="BL106">
        <v>0.99855703016333242</v>
      </c>
      <c r="BM106">
        <v>0.9892325044890754</v>
      </c>
      <c r="BN106">
        <v>0.81143413091586325</v>
      </c>
      <c r="BO106">
        <v>0.613552617193864</v>
      </c>
      <c r="BP106">
        <v>0.96032160385031196</v>
      </c>
      <c r="BQ106">
        <v>1.050628188132736</v>
      </c>
      <c r="BR106">
        <v>0.95925399467251404</v>
      </c>
      <c r="BS106">
        <v>0.95226938391402793</v>
      </c>
      <c r="BT106">
        <v>1.0759907887095419</v>
      </c>
      <c r="BU106">
        <v>1.050775807696847</v>
      </c>
      <c r="BV106">
        <v>1.1673381200092241</v>
      </c>
      <c r="BW106">
        <v>0.99309855972479444</v>
      </c>
      <c r="BX106">
        <v>0.88802165044211456</v>
      </c>
      <c r="BY106">
        <v>1.0159169934092569</v>
      </c>
      <c r="BZ106">
        <v>0.83881401059883176</v>
      </c>
      <c r="CA106">
        <v>1.0257142963058741</v>
      </c>
      <c r="CB106">
        <v>0.95119574983331523</v>
      </c>
      <c r="CC106">
        <v>0.89326765074771364</v>
      </c>
      <c r="CD106">
        <v>0.91984293936698824</v>
      </c>
      <c r="CE106">
        <v>1.03501878040856</v>
      </c>
      <c r="CF106">
        <v>1.059012564015974</v>
      </c>
      <c r="CG106">
        <v>0.9444808092151048</v>
      </c>
      <c r="CH106">
        <v>1.471190271466565</v>
      </c>
      <c r="CI106">
        <v>1.057259352286045</v>
      </c>
      <c r="CJ106">
        <v>1.074461532836219</v>
      </c>
      <c r="CK106">
        <v>0.84044818037546865</v>
      </c>
      <c r="CL106">
        <v>0.93269293715272339</v>
      </c>
      <c r="CM106">
        <v>1.0615771075332561</v>
      </c>
      <c r="CN106">
        <v>0.82691932560532011</v>
      </c>
      <c r="CO106">
        <v>1.065583776521192</v>
      </c>
      <c r="CP106">
        <v>0.96379684448163561</v>
      </c>
      <c r="CQ106">
        <v>0.99615444064302217</v>
      </c>
      <c r="CR106">
        <v>1.0061358575933079</v>
      </c>
      <c r="CS106">
        <v>0.99088138110819601</v>
      </c>
      <c r="CT106">
        <v>0.86314859837599589</v>
      </c>
      <c r="CU106">
        <v>1.045551372922642</v>
      </c>
      <c r="CV106">
        <v>1.039060571576502</v>
      </c>
      <c r="CW106">
        <v>0.8974502991447002</v>
      </c>
      <c r="CX106">
        <v>0.8742506744594446</v>
      </c>
      <c r="CY106">
        <v>0.99534941390213161</v>
      </c>
      <c r="CZ106">
        <v>1.20328795394046</v>
      </c>
      <c r="DA106">
        <v>0.90011614121671324</v>
      </c>
      <c r="DB106">
        <v>0.82397238522893923</v>
      </c>
      <c r="DC106">
        <v>1.0576840047939191</v>
      </c>
      <c r="DD106">
        <v>1.106570493622957</v>
      </c>
      <c r="DE106">
        <v>0.8623831462640098</v>
      </c>
      <c r="DF106">
        <v>1.1041862734246659</v>
      </c>
      <c r="DG106">
        <v>0.88277529183320469</v>
      </c>
      <c r="DH106">
        <v>0.98547725984206636</v>
      </c>
      <c r="DI106">
        <v>1.0325016082142751</v>
      </c>
      <c r="DJ106">
        <v>1.113596693883107</v>
      </c>
      <c r="DK106">
        <v>0.97454532421043438</v>
      </c>
      <c r="DL106">
        <v>1.2446289915662549</v>
      </c>
      <c r="DM106">
        <v>1.013273582321802</v>
      </c>
      <c r="DN106">
        <v>2.818039819633416</v>
      </c>
      <c r="DO106">
        <v>1.0091296644178751</v>
      </c>
      <c r="DP106">
        <v>1.0191922525703989</v>
      </c>
      <c r="DQ106">
        <v>0.87520906118547381</v>
      </c>
      <c r="DR106">
        <v>1.1420959815361429</v>
      </c>
      <c r="DS106">
        <v>0.9232928362878684</v>
      </c>
      <c r="DT106">
        <v>0.89667818341806482</v>
      </c>
      <c r="DU106">
        <v>1.0989046818704009</v>
      </c>
      <c r="DV106">
        <v>1.284761887009835</v>
      </c>
      <c r="DW106">
        <v>0.93974803731833545</v>
      </c>
      <c r="DX106">
        <v>1.176733700328003</v>
      </c>
      <c r="DY106">
        <v>1.0106913670156581</v>
      </c>
      <c r="DZ106">
        <v>0.81563460679527822</v>
      </c>
      <c r="EA106">
        <v>0.89032973727921261</v>
      </c>
      <c r="EB106">
        <v>1.0282326524512919</v>
      </c>
      <c r="EC106">
        <v>0.99269095833883236</v>
      </c>
      <c r="ED106">
        <v>0.92584437763417915</v>
      </c>
      <c r="EE106">
        <v>1.044006093571046</v>
      </c>
      <c r="EF106">
        <v>0.74088331680323327</v>
      </c>
      <c r="EG106">
        <v>0.9347833185004284</v>
      </c>
      <c r="EH106">
        <v>0.9977521502301494</v>
      </c>
      <c r="EI106">
        <v>0.99205683154490398</v>
      </c>
      <c r="EJ106">
        <v>1.047492596893197</v>
      </c>
      <c r="EK106">
        <v>0.93449210856549203</v>
      </c>
      <c r="EL106">
        <v>0.93464214029263959</v>
      </c>
      <c r="EM106">
        <v>0.82544086187786947</v>
      </c>
      <c r="EN106">
        <v>0.76330694708387348</v>
      </c>
      <c r="EO106">
        <v>1.027451981333565</v>
      </c>
      <c r="EP106">
        <v>0.97824773199662118</v>
      </c>
      <c r="EQ106">
        <v>0.93570330711255556</v>
      </c>
      <c r="ER106">
        <v>0.90590593299549582</v>
      </c>
      <c r="ES106">
        <v>0.99329139470787209</v>
      </c>
      <c r="ET106">
        <v>0.83491816547208098</v>
      </c>
      <c r="EU106">
        <v>1.1730030452739999</v>
      </c>
      <c r="EV106">
        <v>0.88097980686002131</v>
      </c>
      <c r="EW106">
        <v>1.012101050716985</v>
      </c>
      <c r="EX106">
        <v>0.97142438460917635</v>
      </c>
      <c r="EY106">
        <v>0.9891238750263166</v>
      </c>
      <c r="EZ106">
        <v>1.0801956354079429</v>
      </c>
      <c r="FA106">
        <v>0.86902728700968568</v>
      </c>
      <c r="FB106">
        <v>0.93602762762638481</v>
      </c>
      <c r="FC106">
        <v>1.0425908437303291</v>
      </c>
      <c r="FD106">
        <v>0.99830090066774679</v>
      </c>
      <c r="FE106">
        <v>0.87316666558273792</v>
      </c>
      <c r="FF106">
        <v>0.98690258288711796</v>
      </c>
      <c r="FG106">
        <v>1.0646101237450829</v>
      </c>
      <c r="FH106">
        <v>0.8309490604795674</v>
      </c>
      <c r="FI106">
        <v>0.83923765348168333</v>
      </c>
      <c r="FJ106">
        <v>0.96516273244884376</v>
      </c>
      <c r="FK106">
        <v>0.94799695441735277</v>
      </c>
      <c r="FL106">
        <v>0.8232386410463951</v>
      </c>
      <c r="FM106">
        <v>0.83527746120684476</v>
      </c>
      <c r="FN106">
        <v>0.99874684755008492</v>
      </c>
      <c r="FO106">
        <v>1.046777558809205</v>
      </c>
    </row>
    <row r="107" spans="1:171" x14ac:dyDescent="0.25">
      <c r="A107" s="1">
        <v>105</v>
      </c>
      <c r="B107" t="s">
        <v>171</v>
      </c>
      <c r="C107">
        <v>0.91933764835907239</v>
      </c>
      <c r="D107">
        <v>0.84558822676452838</v>
      </c>
      <c r="E107">
        <v>0.93736819028862683</v>
      </c>
      <c r="F107">
        <v>0.80361252529897786</v>
      </c>
      <c r="G107">
        <v>0.85149080145367251</v>
      </c>
      <c r="H107">
        <v>0.96675476266045524</v>
      </c>
      <c r="I107">
        <v>0.90117676370574995</v>
      </c>
      <c r="J107">
        <v>1.0455721512641301</v>
      </c>
      <c r="K107">
        <v>0.87665312613590629</v>
      </c>
      <c r="L107">
        <v>0.89225010753029588</v>
      </c>
      <c r="M107">
        <v>1.0157308625533401</v>
      </c>
      <c r="N107">
        <v>0.99079456519553177</v>
      </c>
      <c r="O107">
        <v>0.87693686108866986</v>
      </c>
      <c r="P107">
        <v>1.032759138259038</v>
      </c>
      <c r="Q107">
        <v>0.75177083276231382</v>
      </c>
      <c r="R107">
        <v>0.8822368462467628</v>
      </c>
      <c r="S107">
        <v>0.98694876715105062</v>
      </c>
      <c r="T107">
        <v>0.83294353968839319</v>
      </c>
      <c r="U107">
        <v>1.0604315131840241</v>
      </c>
      <c r="V107">
        <v>0.78667512338858048</v>
      </c>
      <c r="W107">
        <v>1.024755319253265</v>
      </c>
      <c r="X107">
        <v>0.92546654114991156</v>
      </c>
      <c r="Y107">
        <v>0.990150524881932</v>
      </c>
      <c r="Z107">
        <v>1.00183961648731</v>
      </c>
      <c r="AA107">
        <v>0.80908788245551333</v>
      </c>
      <c r="AB107">
        <v>0.88249739228653612</v>
      </c>
      <c r="AC107">
        <v>4.5267571089047101</v>
      </c>
      <c r="AD107">
        <v>0.90363633049640324</v>
      </c>
      <c r="AE107">
        <v>0.7425069710370803</v>
      </c>
      <c r="AF107">
        <v>0.96104591248466198</v>
      </c>
      <c r="AG107">
        <v>1.175641843574013</v>
      </c>
      <c r="AH107">
        <v>0.99785939437789439</v>
      </c>
      <c r="AI107">
        <v>0.96755685665197344</v>
      </c>
      <c r="AJ107">
        <v>0.98730243929876038</v>
      </c>
      <c r="AK107">
        <v>0.98597005925542203</v>
      </c>
      <c r="AL107">
        <v>0.89247528491258177</v>
      </c>
      <c r="AM107">
        <v>1.0140858798698731</v>
      </c>
      <c r="AN107">
        <v>0.69836215430750048</v>
      </c>
      <c r="AO107">
        <v>1.084394069041797</v>
      </c>
      <c r="AP107">
        <v>0.92304710329475659</v>
      </c>
      <c r="AQ107">
        <v>0.95112172837448761</v>
      </c>
      <c r="AR107">
        <v>1.0304731569496191</v>
      </c>
      <c r="AS107">
        <v>1.0142271361543549</v>
      </c>
      <c r="AT107">
        <v>1.0904070008251849</v>
      </c>
      <c r="AU107">
        <v>0.89535350026408489</v>
      </c>
      <c r="AV107">
        <v>1.1702333182614439</v>
      </c>
      <c r="AW107">
        <v>0.92034642302196756</v>
      </c>
      <c r="AX107">
        <v>0.85505102419188683</v>
      </c>
      <c r="AY107">
        <v>0.98682116718783819</v>
      </c>
      <c r="AZ107">
        <v>0.85648838263126914</v>
      </c>
      <c r="BA107">
        <v>0.97071609130921199</v>
      </c>
      <c r="BB107">
        <v>0.8021442217205208</v>
      </c>
      <c r="BC107">
        <v>0.86829947454296974</v>
      </c>
      <c r="BD107">
        <v>0.85664765448234992</v>
      </c>
      <c r="BE107">
        <v>0.66118127029396556</v>
      </c>
      <c r="BF107">
        <v>0.98826284298493117</v>
      </c>
      <c r="BG107">
        <v>0.90060635960132573</v>
      </c>
      <c r="BH107">
        <v>0.88035493171660872</v>
      </c>
      <c r="BI107">
        <v>1.005410744133088</v>
      </c>
      <c r="BJ107">
        <v>0.94412929121013556</v>
      </c>
      <c r="BK107">
        <v>1.128974100189823</v>
      </c>
      <c r="BL107">
        <v>0.9954225156876928</v>
      </c>
      <c r="BM107">
        <v>0.91296497139534882</v>
      </c>
      <c r="BN107">
        <v>0.88083573045767982</v>
      </c>
      <c r="BO107">
        <v>0.69286260409470246</v>
      </c>
      <c r="BP107">
        <v>1.0482486048045521</v>
      </c>
      <c r="BQ107">
        <v>1.020281445132913</v>
      </c>
      <c r="BR107">
        <v>0.83280438805823032</v>
      </c>
      <c r="BS107">
        <v>1.1336379986965781</v>
      </c>
      <c r="BT107">
        <v>0.96251718980475676</v>
      </c>
      <c r="BU107">
        <v>1.0072856130442891</v>
      </c>
      <c r="BV107">
        <v>1.111426926659812</v>
      </c>
      <c r="BW107">
        <v>0.75752130035308296</v>
      </c>
      <c r="BX107">
        <v>0.95259776698565235</v>
      </c>
      <c r="BY107">
        <v>0.77896650945868207</v>
      </c>
      <c r="BZ107">
        <v>0.65828705892103934</v>
      </c>
      <c r="CA107">
        <v>0.95630490847496119</v>
      </c>
      <c r="CB107">
        <v>0.96980161224356043</v>
      </c>
      <c r="CC107">
        <v>0.92312580853797177</v>
      </c>
      <c r="CD107">
        <v>0.84171287372888959</v>
      </c>
      <c r="CE107">
        <v>0.88270731841250638</v>
      </c>
      <c r="CF107">
        <v>0.99104244283015086</v>
      </c>
      <c r="CG107">
        <v>0.9395575200274584</v>
      </c>
      <c r="CH107">
        <v>1.275010324485174</v>
      </c>
      <c r="CI107">
        <v>0.97418679955507037</v>
      </c>
      <c r="CJ107">
        <v>0.99948521234063203</v>
      </c>
      <c r="CK107">
        <v>0.81397944904582664</v>
      </c>
      <c r="CL107">
        <v>1.012698359760712</v>
      </c>
      <c r="CM107">
        <v>0.96549871544505683</v>
      </c>
      <c r="CN107">
        <v>0.80292506604615055</v>
      </c>
      <c r="CO107">
        <v>1.0683299449107719</v>
      </c>
      <c r="CP107">
        <v>0.86583475068530469</v>
      </c>
      <c r="CQ107">
        <v>0.94800668609100203</v>
      </c>
      <c r="CR107">
        <v>0.92761685254475201</v>
      </c>
      <c r="CS107">
        <v>0.96118044415767878</v>
      </c>
      <c r="CT107">
        <v>0.83041691515688376</v>
      </c>
      <c r="CU107">
        <v>1.011187412267802</v>
      </c>
      <c r="CV107">
        <v>1.081142889022092</v>
      </c>
      <c r="CW107">
        <v>0.95702860234819598</v>
      </c>
      <c r="CX107">
        <v>0.73767262720571969</v>
      </c>
      <c r="CY107">
        <v>0.93111824126428877</v>
      </c>
      <c r="CZ107">
        <v>1.1035306773680289</v>
      </c>
      <c r="DA107">
        <v>0.86919989179276025</v>
      </c>
      <c r="DB107">
        <v>0.89640753813603491</v>
      </c>
      <c r="DC107">
        <v>0.82133751212759731</v>
      </c>
      <c r="DD107">
        <v>1.0187622415002791</v>
      </c>
      <c r="DE107">
        <v>0.92304893511446884</v>
      </c>
      <c r="DF107">
        <v>1.0382629489605899</v>
      </c>
      <c r="DG107">
        <v>0.86760982171322809</v>
      </c>
      <c r="DH107">
        <v>0.96283043506081678</v>
      </c>
      <c r="DI107">
        <v>1.0906129174909229</v>
      </c>
      <c r="DJ107">
        <v>1.0676401499125761</v>
      </c>
      <c r="DK107">
        <v>0.99848074404711196</v>
      </c>
      <c r="DL107">
        <v>1.0694284027382861</v>
      </c>
      <c r="DM107">
        <v>0.88812419505391371</v>
      </c>
      <c r="DN107">
        <v>0.98544708439249362</v>
      </c>
      <c r="DO107">
        <v>0.92943122066817518</v>
      </c>
      <c r="DP107">
        <v>1.071760423994256</v>
      </c>
      <c r="DQ107">
        <v>0.71342071470935586</v>
      </c>
      <c r="DR107">
        <v>1.031840968876077</v>
      </c>
      <c r="DS107">
        <v>0.9321128165290864</v>
      </c>
      <c r="DT107">
        <v>0.88697232092511269</v>
      </c>
      <c r="DU107">
        <v>0.99708168920725238</v>
      </c>
      <c r="DV107">
        <v>1.211212921258821</v>
      </c>
      <c r="DW107">
        <v>0.96574747732222244</v>
      </c>
      <c r="DX107">
        <v>1.1824431074851489</v>
      </c>
      <c r="DY107">
        <v>1.0533376896779361</v>
      </c>
      <c r="DZ107">
        <v>0.73354923113746473</v>
      </c>
      <c r="EA107">
        <v>0.992659227769772</v>
      </c>
      <c r="EB107">
        <v>1.053300552438152</v>
      </c>
      <c r="EC107">
        <v>0.70284700880124285</v>
      </c>
      <c r="ED107">
        <v>1.0079261115532141</v>
      </c>
      <c r="EE107">
        <v>1.027000445723502</v>
      </c>
      <c r="EF107">
        <v>0.66634940790117003</v>
      </c>
      <c r="EG107">
        <v>0.95137962948911525</v>
      </c>
      <c r="EH107">
        <v>0.99292614505349208</v>
      </c>
      <c r="EI107">
        <v>1.0424566827153661</v>
      </c>
      <c r="EJ107">
        <v>1.0984241431711459</v>
      </c>
      <c r="EK107">
        <v>0.93303416051525123</v>
      </c>
      <c r="EL107">
        <v>0.93442335882272776</v>
      </c>
      <c r="EM107">
        <v>0.63469170977884082</v>
      </c>
      <c r="EN107">
        <v>0.85816084557101291</v>
      </c>
      <c r="EO107">
        <v>0.94267391347341223</v>
      </c>
      <c r="EP107">
        <v>0.95085266990850159</v>
      </c>
      <c r="EQ107">
        <v>0.72967343188409961</v>
      </c>
      <c r="ER107">
        <v>0.87135292025817945</v>
      </c>
      <c r="ES107">
        <v>0.90794677213794883</v>
      </c>
      <c r="ET107">
        <v>1.0873954884696</v>
      </c>
      <c r="EU107">
        <v>0.99245597214069681</v>
      </c>
      <c r="EV107">
        <v>0.93758330388145283</v>
      </c>
      <c r="EW107">
        <v>1.0786778312822201</v>
      </c>
      <c r="EX107">
        <v>0.92069251367530436</v>
      </c>
      <c r="EY107">
        <v>0.91088426431286085</v>
      </c>
      <c r="EZ107">
        <v>0.95010180588824256</v>
      </c>
      <c r="FA107">
        <v>0.88134492939761711</v>
      </c>
      <c r="FB107">
        <v>0.84287926830340221</v>
      </c>
      <c r="FC107">
        <v>0.99400316522453602</v>
      </c>
      <c r="FD107">
        <v>0.97345779877042504</v>
      </c>
      <c r="FE107">
        <v>0.94910599535220463</v>
      </c>
      <c r="FF107">
        <v>1.0063017017881239</v>
      </c>
      <c r="FG107">
        <v>1.088255719811275</v>
      </c>
      <c r="FH107">
        <v>0.82325901708782334</v>
      </c>
      <c r="FI107">
        <v>0.78563167182216043</v>
      </c>
      <c r="FJ107">
        <v>1.001277419555084</v>
      </c>
      <c r="FK107">
        <v>0.93378547235219811</v>
      </c>
      <c r="FL107">
        <v>0.79456577294309227</v>
      </c>
      <c r="FM107">
        <v>0.81899299682782034</v>
      </c>
      <c r="FN107">
        <v>0.91621699604967</v>
      </c>
      <c r="FO107">
        <v>1.0887062477205769</v>
      </c>
    </row>
    <row r="108" spans="1:171" x14ac:dyDescent="0.25">
      <c r="A108" s="1">
        <v>106</v>
      </c>
      <c r="B108" t="s">
        <v>183</v>
      </c>
      <c r="C108">
        <v>0.97287046257231236</v>
      </c>
      <c r="D108">
        <v>0.80936250539606647</v>
      </c>
      <c r="E108">
        <v>0.85777421934509712</v>
      </c>
      <c r="F108">
        <v>0.77253555690045916</v>
      </c>
      <c r="G108">
        <v>0.94754902885758696</v>
      </c>
      <c r="H108">
        <v>0.73139413048294122</v>
      </c>
      <c r="I108">
        <v>0.77591331076098458</v>
      </c>
      <c r="J108">
        <v>0.7411471463169278</v>
      </c>
      <c r="K108">
        <v>0.79299422402164588</v>
      </c>
      <c r="L108">
        <v>0.89467524552807909</v>
      </c>
      <c r="M108">
        <v>0.99506418473507763</v>
      </c>
      <c r="N108">
        <v>0.8956845739482544</v>
      </c>
      <c r="O108">
        <v>0.75908666703508321</v>
      </c>
      <c r="P108">
        <v>0.99193003363401777</v>
      </c>
      <c r="Q108">
        <v>0.89442370691976913</v>
      </c>
      <c r="R108">
        <v>0.71179167561852907</v>
      </c>
      <c r="S108">
        <v>0.94552123146232125</v>
      </c>
      <c r="T108">
        <v>0.61071072608100352</v>
      </c>
      <c r="U108">
        <v>0.89378515708195783</v>
      </c>
      <c r="V108">
        <v>0.93680425264638723</v>
      </c>
      <c r="W108">
        <v>1.0238792087171971</v>
      </c>
      <c r="X108">
        <v>0.62053752743056811</v>
      </c>
      <c r="Y108">
        <v>0.85313182342441585</v>
      </c>
      <c r="Z108">
        <v>0.92158047868240844</v>
      </c>
      <c r="AA108">
        <v>0.74066369667175058</v>
      </c>
      <c r="AB108">
        <v>0.72577619223615442</v>
      </c>
      <c r="AC108">
        <v>4.5034876258268479</v>
      </c>
      <c r="AD108">
        <v>0.97363075301055557</v>
      </c>
      <c r="AE108">
        <v>0.78913127792040461</v>
      </c>
      <c r="AF108">
        <v>1.0050291212922231</v>
      </c>
      <c r="AG108">
        <v>0.96368950797889241</v>
      </c>
      <c r="AH108">
        <v>0.74292750863056212</v>
      </c>
      <c r="AI108">
        <v>0.71221246405159888</v>
      </c>
      <c r="AJ108">
        <v>0.98218451976290078</v>
      </c>
      <c r="AK108">
        <v>0.92057661501466082</v>
      </c>
      <c r="AL108">
        <v>0.75383077267198961</v>
      </c>
      <c r="AM108">
        <v>0.67858203252305527</v>
      </c>
      <c r="AN108">
        <v>0.73199268387506267</v>
      </c>
      <c r="AO108">
        <v>0.91759302075254057</v>
      </c>
      <c r="AP108">
        <v>0.8414774975097824</v>
      </c>
      <c r="AQ108">
        <v>1.0346467710940519</v>
      </c>
      <c r="AR108">
        <v>0.88933210286710651</v>
      </c>
      <c r="AS108">
        <v>0.74700173842785345</v>
      </c>
      <c r="AT108">
        <v>1.1563895503790791</v>
      </c>
      <c r="AU108">
        <v>0.92253695441782835</v>
      </c>
      <c r="AV108">
        <v>0.71225993026801471</v>
      </c>
      <c r="AW108">
        <v>0.94109108356491522</v>
      </c>
      <c r="AX108">
        <v>0.60779599314811283</v>
      </c>
      <c r="AY108">
        <v>0.90025222801439997</v>
      </c>
      <c r="AZ108">
        <v>0.59630219120813643</v>
      </c>
      <c r="BA108">
        <v>0.87175592459017315</v>
      </c>
      <c r="BB108">
        <v>0.79154555409057537</v>
      </c>
      <c r="BC108">
        <v>0.91835914065761637</v>
      </c>
      <c r="BD108">
        <v>0.82845224796531003</v>
      </c>
      <c r="BE108">
        <v>0.72038581939718016</v>
      </c>
      <c r="BF108">
        <v>0.94063246317168636</v>
      </c>
      <c r="BG108">
        <v>0.97032857883928836</v>
      </c>
      <c r="BH108">
        <v>0.94064244768214056</v>
      </c>
      <c r="BI108">
        <v>0.87935151984159476</v>
      </c>
      <c r="BJ108">
        <v>0.88472490719851704</v>
      </c>
      <c r="BK108">
        <v>0.96329186146260459</v>
      </c>
      <c r="BL108">
        <v>0.71141271325714761</v>
      </c>
      <c r="BM108">
        <v>0.54967244112957481</v>
      </c>
      <c r="BN108">
        <v>1.0281347353241239</v>
      </c>
      <c r="BO108">
        <v>1.009558582154835</v>
      </c>
      <c r="BP108">
        <v>0.7376121352341789</v>
      </c>
      <c r="BQ108">
        <v>1.0271143653309081</v>
      </c>
      <c r="BR108">
        <v>0.68259394505348914</v>
      </c>
      <c r="BS108">
        <v>1.0917321635438939</v>
      </c>
      <c r="BT108">
        <v>0.60442982662630873</v>
      </c>
      <c r="BU108">
        <v>0.88748098028112787</v>
      </c>
      <c r="BV108">
        <v>1.0916754654679099</v>
      </c>
      <c r="BW108">
        <v>0.66269279051992391</v>
      </c>
      <c r="BX108">
        <v>0.93975695945509319</v>
      </c>
      <c r="BY108">
        <v>0.81197645638517646</v>
      </c>
      <c r="BZ108">
        <v>0.74133970818735306</v>
      </c>
      <c r="CA108">
        <v>0.9053976368194</v>
      </c>
      <c r="CB108">
        <v>1.016395488173216</v>
      </c>
      <c r="CC108">
        <v>0.99524569267795693</v>
      </c>
      <c r="CD108">
        <v>0.77327619306523987</v>
      </c>
      <c r="CE108">
        <v>0.72282636259729649</v>
      </c>
      <c r="CF108">
        <v>1.0488640147783399</v>
      </c>
      <c r="CG108">
        <v>0.6664129382950118</v>
      </c>
      <c r="CH108">
        <v>0.96480392697860562</v>
      </c>
      <c r="CI108">
        <v>1.02065204422141</v>
      </c>
      <c r="CJ108">
        <v>0.74290374970302508</v>
      </c>
      <c r="CK108">
        <v>1.0400906411757169</v>
      </c>
      <c r="CL108">
        <v>1.0109873082072289</v>
      </c>
      <c r="CM108">
        <v>0.89898996808626486</v>
      </c>
      <c r="CN108">
        <v>0.83666206659217834</v>
      </c>
      <c r="CO108">
        <v>0.59716324843592561</v>
      </c>
      <c r="CP108">
        <v>0.8853077840523581</v>
      </c>
      <c r="CQ108">
        <v>0.85589149967803169</v>
      </c>
      <c r="CR108">
        <v>0.86489678977003137</v>
      </c>
      <c r="CS108">
        <v>0.76868281644147274</v>
      </c>
      <c r="CT108">
        <v>0.67833266931760383</v>
      </c>
      <c r="CU108">
        <v>0.88707040802365211</v>
      </c>
      <c r="CV108">
        <v>0.75070247328268314</v>
      </c>
      <c r="CW108">
        <v>1.084494274409916</v>
      </c>
      <c r="CX108">
        <v>0.62435054094614484</v>
      </c>
      <c r="CY108">
        <v>0.83155393291763424</v>
      </c>
      <c r="CZ108">
        <v>0.72516012653638651</v>
      </c>
      <c r="DA108">
        <v>0.93538569242628855</v>
      </c>
      <c r="DB108">
        <v>0.63615333147129383</v>
      </c>
      <c r="DC108">
        <v>0.83178116228626153</v>
      </c>
      <c r="DD108">
        <v>1.0249222783052281</v>
      </c>
      <c r="DE108">
        <v>0.81709564790754807</v>
      </c>
      <c r="DF108">
        <v>0.88983172988847048</v>
      </c>
      <c r="DG108">
        <v>0.87317336922794486</v>
      </c>
      <c r="DH108">
        <v>0.90775207922897516</v>
      </c>
      <c r="DI108">
        <v>0.967516122664832</v>
      </c>
      <c r="DJ108">
        <v>0.82608178940376842</v>
      </c>
      <c r="DK108">
        <v>0.9873749748813756</v>
      </c>
      <c r="DL108">
        <v>0.66885529995288939</v>
      </c>
      <c r="DM108">
        <v>0.70429926911217822</v>
      </c>
      <c r="DN108">
        <v>0.81703764746453833</v>
      </c>
      <c r="DO108">
        <v>0.80188819604293149</v>
      </c>
      <c r="DP108">
        <v>1.0554245204781729</v>
      </c>
      <c r="DQ108">
        <v>0.81504207074866741</v>
      </c>
      <c r="DR108">
        <v>1.0981778047662989</v>
      </c>
      <c r="DS108">
        <v>0.99698137827804523</v>
      </c>
      <c r="DT108">
        <v>0.71113689379510436</v>
      </c>
      <c r="DU108">
        <v>0.70089699579423526</v>
      </c>
      <c r="DV108">
        <v>0.84952173604867687</v>
      </c>
      <c r="DW108">
        <v>0.82239408905606182</v>
      </c>
      <c r="DX108">
        <v>0.94700909297049896</v>
      </c>
      <c r="DY108">
        <v>0.98278397075412682</v>
      </c>
      <c r="DZ108">
        <v>0.72614934055908564</v>
      </c>
      <c r="EA108">
        <v>0.99537632990382363</v>
      </c>
      <c r="EB108">
        <v>0.89140610603064152</v>
      </c>
      <c r="EC108">
        <v>0.6904456006384273</v>
      </c>
      <c r="ED108">
        <v>0.92946976831068062</v>
      </c>
      <c r="EE108">
        <v>0.86724182501295599</v>
      </c>
      <c r="EF108">
        <v>0.78302307066833299</v>
      </c>
      <c r="EG108">
        <v>0.88369710454436123</v>
      </c>
      <c r="EH108">
        <v>0.89040088065853806</v>
      </c>
      <c r="EI108">
        <v>0.88259113784352294</v>
      </c>
      <c r="EJ108">
        <v>0.86296373777632596</v>
      </c>
      <c r="EK108">
        <v>0.79254761634299653</v>
      </c>
      <c r="EL108">
        <v>0.66835421162125985</v>
      </c>
      <c r="EM108">
        <v>0.76672389492211324</v>
      </c>
      <c r="EN108">
        <v>0.69109032183026609</v>
      </c>
      <c r="EO108">
        <v>0.97545946517358317</v>
      </c>
      <c r="EP108">
        <v>0.93680874520172996</v>
      </c>
      <c r="EQ108">
        <v>0.56055988669947021</v>
      </c>
      <c r="ER108">
        <v>0.80736772892364872</v>
      </c>
      <c r="ES108">
        <v>0.70054102773033777</v>
      </c>
      <c r="ET108">
        <v>1.045034469167097</v>
      </c>
      <c r="EU108">
        <v>0.90443061825078319</v>
      </c>
      <c r="EV108">
        <v>0.93465364664431039</v>
      </c>
      <c r="EW108">
        <v>0.78038901398595539</v>
      </c>
      <c r="EX108">
        <v>0.8246507727236535</v>
      </c>
      <c r="EY108">
        <v>0.98981777026637496</v>
      </c>
      <c r="EZ108">
        <v>0.8381984729823303</v>
      </c>
      <c r="FA108">
        <v>0.80530016792884973</v>
      </c>
      <c r="FB108">
        <v>0.75763970636181854</v>
      </c>
      <c r="FC108">
        <v>0.69246159952942776</v>
      </c>
      <c r="FD108">
        <v>0.88389530870051658</v>
      </c>
      <c r="FE108">
        <v>0.80153851725250647</v>
      </c>
      <c r="FF108">
        <v>0.71314370704491303</v>
      </c>
      <c r="FG108">
        <v>0.97532405122769439</v>
      </c>
      <c r="FH108">
        <v>0.9759122162298034</v>
      </c>
      <c r="FI108">
        <v>0.7270890483893756</v>
      </c>
      <c r="FJ108">
        <v>1.003804108558815</v>
      </c>
      <c r="FK108">
        <v>0.9574035532246532</v>
      </c>
      <c r="FL108">
        <v>0.68356346594376471</v>
      </c>
      <c r="FM108">
        <v>0.73935451671414576</v>
      </c>
      <c r="FN108">
        <v>0.67774965575776092</v>
      </c>
      <c r="FO108">
        <v>0.89645197488739126</v>
      </c>
    </row>
    <row r="109" spans="1:171" x14ac:dyDescent="0.25">
      <c r="A109" s="1">
        <v>107</v>
      </c>
      <c r="B109" t="s">
        <v>179</v>
      </c>
      <c r="C109">
        <v>1.073406205086286</v>
      </c>
      <c r="D109">
        <v>0.68875351694317766</v>
      </c>
      <c r="E109">
        <v>1.054628146479704</v>
      </c>
      <c r="F109">
        <v>0.88849380410074097</v>
      </c>
      <c r="G109">
        <v>0.89284822451342283</v>
      </c>
      <c r="H109">
        <v>0.96260547754379511</v>
      </c>
      <c r="I109">
        <v>0.61344706856096121</v>
      </c>
      <c r="J109">
        <v>0.88993858596233055</v>
      </c>
      <c r="K109">
        <v>0.72959754325987713</v>
      </c>
      <c r="L109">
        <v>0.87407687456319516</v>
      </c>
      <c r="M109">
        <v>0.97484293586827042</v>
      </c>
      <c r="N109">
        <v>0.87621986764282223</v>
      </c>
      <c r="O109">
        <v>0.95486854390878917</v>
      </c>
      <c r="P109">
        <v>0.95995031629919481</v>
      </c>
      <c r="Q109">
        <v>0.95611964223173918</v>
      </c>
      <c r="R109">
        <v>0.61901587963515103</v>
      </c>
      <c r="S109">
        <v>0.97795881232111836</v>
      </c>
      <c r="T109">
        <v>0.84203699172920243</v>
      </c>
      <c r="U109">
        <v>0.82592606187145057</v>
      </c>
      <c r="V109">
        <v>0.88197262659679521</v>
      </c>
      <c r="W109">
        <v>0.99624383147143425</v>
      </c>
      <c r="X109">
        <v>0.64971706640573423</v>
      </c>
      <c r="Y109">
        <v>0.85790173243916179</v>
      </c>
      <c r="Z109">
        <v>0.96707579038271818</v>
      </c>
      <c r="AA109">
        <v>0.91031267556684359</v>
      </c>
      <c r="AB109">
        <v>0.84621684948043407</v>
      </c>
      <c r="AC109">
        <v>0.83212735260250703</v>
      </c>
      <c r="AD109">
        <v>1.0856683080834331</v>
      </c>
      <c r="AE109">
        <v>0.92074822131380585</v>
      </c>
      <c r="AF109">
        <v>1.1754696224316901</v>
      </c>
      <c r="AG109">
        <v>0.84846536788252436</v>
      </c>
      <c r="AH109">
        <v>0.65715779198805235</v>
      </c>
      <c r="AI109">
        <v>0.65252686942322324</v>
      </c>
      <c r="AJ109">
        <v>1.0348717951745761</v>
      </c>
      <c r="AK109">
        <v>0.9859892291390604</v>
      </c>
      <c r="AL109">
        <v>0.8085576380121412</v>
      </c>
      <c r="AM109">
        <v>0.74441286900466963</v>
      </c>
      <c r="AN109">
        <v>0.76030036814059232</v>
      </c>
      <c r="AO109">
        <v>0.75342482537929178</v>
      </c>
      <c r="AP109">
        <v>0.95017547575108918</v>
      </c>
      <c r="AQ109">
        <v>1.186494874630647</v>
      </c>
      <c r="AR109">
        <v>0.99701228820520638</v>
      </c>
      <c r="AS109">
        <v>0.8068115026580166</v>
      </c>
      <c r="AT109">
        <v>1.0101575025782901</v>
      </c>
      <c r="AU109">
        <v>0.77140654461262448</v>
      </c>
      <c r="AV109">
        <v>0.55984548302764869</v>
      </c>
      <c r="AW109">
        <v>1.0543845351914121</v>
      </c>
      <c r="AX109">
        <v>0.71925311522007285</v>
      </c>
      <c r="AY109">
        <v>0.84562619179610443</v>
      </c>
      <c r="AZ109">
        <v>0.6065891006752635</v>
      </c>
      <c r="BA109">
        <v>0.75357973509785336</v>
      </c>
      <c r="BB109">
        <v>1.0022310645673691</v>
      </c>
      <c r="BC109">
        <v>1.019325851267429</v>
      </c>
      <c r="BD109">
        <v>0.65057995025420468</v>
      </c>
      <c r="BE109">
        <v>0.64272013677114337</v>
      </c>
      <c r="BF109">
        <v>0.97674044584312958</v>
      </c>
      <c r="BG109">
        <v>1.0696918927041761</v>
      </c>
      <c r="BH109">
        <v>0.96077500407379524</v>
      </c>
      <c r="BI109">
        <v>0.87213571142294111</v>
      </c>
      <c r="BJ109">
        <v>0.82377172651683306</v>
      </c>
      <c r="BK109">
        <v>1.0372780069509879</v>
      </c>
      <c r="BL109">
        <v>0.66576064499126675</v>
      </c>
      <c r="BM109">
        <v>0.6009856366878894</v>
      </c>
      <c r="BN109">
        <v>0.99901778279454956</v>
      </c>
      <c r="BO109">
        <v>0.99170950075385222</v>
      </c>
      <c r="BP109">
        <v>0.74357663235200278</v>
      </c>
      <c r="BQ109">
        <v>0.88746409170336971</v>
      </c>
      <c r="BR109">
        <v>0.70716301140758286</v>
      </c>
      <c r="BS109">
        <v>0.88052234484776215</v>
      </c>
      <c r="BT109">
        <v>0.66230466995844817</v>
      </c>
      <c r="BU109">
        <v>0.85652110046268171</v>
      </c>
      <c r="BV109">
        <v>1.132220783909186</v>
      </c>
      <c r="BW109">
        <v>0.80846662918390155</v>
      </c>
      <c r="BX109">
        <v>1.105044956370747</v>
      </c>
      <c r="BY109">
        <v>0.87573586826408867</v>
      </c>
      <c r="BZ109">
        <v>0.89159792792932591</v>
      </c>
      <c r="CA109">
        <v>0.98775988939333281</v>
      </c>
      <c r="CB109">
        <v>0.88840191239705246</v>
      </c>
      <c r="CC109">
        <v>1.0009368711576201</v>
      </c>
      <c r="CD109">
        <v>0.6632453731916147</v>
      </c>
      <c r="CE109">
        <v>0.90151003671107999</v>
      </c>
      <c r="CF109">
        <v>0.87903395202375811</v>
      </c>
      <c r="CG109">
        <v>0.77749822849953587</v>
      </c>
      <c r="CH109">
        <v>0.8823139352724948</v>
      </c>
      <c r="CI109">
        <v>1.0083681494527299</v>
      </c>
      <c r="CJ109">
        <v>0.85120110311074582</v>
      </c>
      <c r="CK109">
        <v>1.1356191519160399</v>
      </c>
      <c r="CL109">
        <v>0.98213905086373821</v>
      </c>
      <c r="CM109">
        <v>0.79803904328842279</v>
      </c>
      <c r="CN109">
        <v>0.7489340240956408</v>
      </c>
      <c r="CO109">
        <v>0.91505966962555918</v>
      </c>
      <c r="CP109">
        <v>0.92207528810840755</v>
      </c>
      <c r="CQ109">
        <v>0.87363144481472954</v>
      </c>
      <c r="CR109">
        <v>0.92319252805032481</v>
      </c>
      <c r="CS109">
        <v>0.85103283426992904</v>
      </c>
      <c r="CT109">
        <v>0.72559611903649335</v>
      </c>
      <c r="CU109">
        <v>0.82951219739575921</v>
      </c>
      <c r="CV109">
        <v>0.81575141233505966</v>
      </c>
      <c r="CW109">
        <v>0.91020685171181304</v>
      </c>
      <c r="CX109">
        <v>0.81612741117779175</v>
      </c>
      <c r="CY109">
        <v>0.80767680737770464</v>
      </c>
      <c r="CZ109">
        <v>0.4773176722083618</v>
      </c>
      <c r="DA109">
        <v>0.94874268507744597</v>
      </c>
      <c r="DB109">
        <v>0.66481279944690297</v>
      </c>
      <c r="DC109">
        <v>0.85751937465198103</v>
      </c>
      <c r="DD109">
        <v>1.0374466331613961</v>
      </c>
      <c r="DE109">
        <v>1.0696924441788951</v>
      </c>
      <c r="DF109">
        <v>1.058707527710907</v>
      </c>
      <c r="DG109">
        <v>0.74797312254940296</v>
      </c>
      <c r="DH109">
        <v>0.94528562212958178</v>
      </c>
      <c r="DI109">
        <v>1.139011181199062</v>
      </c>
      <c r="DJ109">
        <v>0.98126022811084457</v>
      </c>
      <c r="DK109">
        <v>0.86416958899506324</v>
      </c>
      <c r="DL109">
        <v>0.79006340312218182</v>
      </c>
      <c r="DM109">
        <v>0.73922129637196277</v>
      </c>
      <c r="DN109">
        <v>1.0214620608495251</v>
      </c>
      <c r="DO109">
        <v>0.90822159809645864</v>
      </c>
      <c r="DP109">
        <v>0.96002179357892159</v>
      </c>
      <c r="DQ109">
        <v>0.92295681140865982</v>
      </c>
      <c r="DR109">
        <v>1.1099928154916541</v>
      </c>
      <c r="DS109">
        <v>0.99728847181909241</v>
      </c>
      <c r="DT109">
        <v>0.77089656028543641</v>
      </c>
      <c r="DU109">
        <v>0.89519028068104445</v>
      </c>
      <c r="DV109">
        <v>0.90236446306719398</v>
      </c>
      <c r="DW109">
        <v>0.88930186549146295</v>
      </c>
      <c r="DX109">
        <v>0.75789579079967051</v>
      </c>
      <c r="DY109">
        <v>0.90537681754046206</v>
      </c>
      <c r="DZ109">
        <v>0.82489873145477299</v>
      </c>
      <c r="EA109">
        <v>1.1551953964354109</v>
      </c>
      <c r="EB109">
        <v>1.030375773687491</v>
      </c>
      <c r="EC109">
        <v>0.9780563561502944</v>
      </c>
      <c r="ED109">
        <v>0.92279052864579758</v>
      </c>
      <c r="EE109">
        <v>0.87440444943530826</v>
      </c>
      <c r="EF109">
        <v>1.0508553312537701</v>
      </c>
      <c r="EG109">
        <v>0.88178972469630368</v>
      </c>
      <c r="EH109">
        <v>0.89855029608038672</v>
      </c>
      <c r="EI109">
        <v>0.82957172094793108</v>
      </c>
      <c r="EJ109">
        <v>1.1022650380441521</v>
      </c>
      <c r="EK109">
        <v>0.89072141240760283</v>
      </c>
      <c r="EL109">
        <v>0.72359092809073877</v>
      </c>
      <c r="EM109">
        <v>0.86381011474450242</v>
      </c>
      <c r="EN109">
        <v>0.73623124127854478</v>
      </c>
      <c r="EO109">
        <v>0.92966172123957203</v>
      </c>
      <c r="EP109">
        <v>0.91682395802489802</v>
      </c>
      <c r="EQ109">
        <v>0.65648978107978628</v>
      </c>
      <c r="ER109">
        <v>0.92438736684440914</v>
      </c>
      <c r="ES109">
        <v>0.85790217664159429</v>
      </c>
      <c r="ET109">
        <v>1.0333621160125099</v>
      </c>
      <c r="EU109">
        <v>0.85104062943600911</v>
      </c>
      <c r="EV109">
        <v>0.96350580997850677</v>
      </c>
      <c r="EW109">
        <v>0.91265265402183504</v>
      </c>
      <c r="EX109">
        <v>0.94223240850627743</v>
      </c>
      <c r="EY109">
        <v>1.0560066324189119</v>
      </c>
      <c r="EZ109">
        <v>0.81812982900265607</v>
      </c>
      <c r="FA109">
        <v>0.82234463495491339</v>
      </c>
      <c r="FB109">
        <v>0.80750225950957022</v>
      </c>
      <c r="FC109">
        <v>0.86526400223822153</v>
      </c>
      <c r="FD109">
        <v>0.97866018469612515</v>
      </c>
      <c r="FE109">
        <v>0.80338757154274976</v>
      </c>
      <c r="FF109">
        <v>0.71183167213817677</v>
      </c>
      <c r="FG109">
        <v>1.058648585120201</v>
      </c>
      <c r="FH109">
        <v>1.0072957373946949</v>
      </c>
      <c r="FI109">
        <v>0.78161964619317903</v>
      </c>
      <c r="FJ109">
        <v>0.94157625680404544</v>
      </c>
      <c r="FK109">
        <v>0.87378948283685587</v>
      </c>
      <c r="FL109">
        <v>0.99375933577387765</v>
      </c>
      <c r="FM109">
        <v>0.89402081970709568</v>
      </c>
      <c r="FN109">
        <v>0.88016322381159062</v>
      </c>
      <c r="FO109">
        <v>1.0538664018548589</v>
      </c>
    </row>
    <row r="110" spans="1:171" x14ac:dyDescent="0.25">
      <c r="A110" s="1">
        <v>108</v>
      </c>
      <c r="B110" t="s">
        <v>179</v>
      </c>
      <c r="C110">
        <v>1.0680905914297749</v>
      </c>
      <c r="D110">
        <v>0.85616087764160509</v>
      </c>
      <c r="E110">
        <v>0.99646131523344816</v>
      </c>
      <c r="F110">
        <v>0.90818050370404058</v>
      </c>
      <c r="G110">
        <v>0.84754962072556794</v>
      </c>
      <c r="H110">
        <v>0.87273544918624912</v>
      </c>
      <c r="I110">
        <v>0.81324432960010451</v>
      </c>
      <c r="J110">
        <v>0.91864707742676077</v>
      </c>
      <c r="K110">
        <v>0.8025345999042921</v>
      </c>
      <c r="L110">
        <v>0.71863602034430529</v>
      </c>
      <c r="M110">
        <v>0.86727190215782224</v>
      </c>
      <c r="N110">
        <v>0.89815206733091546</v>
      </c>
      <c r="O110">
        <v>0.7844517610106001</v>
      </c>
      <c r="P110">
        <v>0.9178459354482148</v>
      </c>
      <c r="Q110">
        <v>0.73241216970681611</v>
      </c>
      <c r="R110">
        <v>0.84325233975399971</v>
      </c>
      <c r="S110">
        <v>0.98091756810676523</v>
      </c>
      <c r="T110">
        <v>0.88979000767150429</v>
      </c>
      <c r="U110">
        <v>0.92175501510939739</v>
      </c>
      <c r="V110">
        <v>0.90043442686359609</v>
      </c>
      <c r="W110">
        <v>0.9235324955863442</v>
      </c>
      <c r="X110">
        <v>0.82830817673835655</v>
      </c>
      <c r="Y110">
        <v>0.77796832017484219</v>
      </c>
      <c r="Z110">
        <v>1.0301704118080131</v>
      </c>
      <c r="AA110">
        <v>0.99646415243148123</v>
      </c>
      <c r="AB110">
        <v>0.81499237650003487</v>
      </c>
      <c r="AC110">
        <v>0.90678690742979917</v>
      </c>
      <c r="AD110">
        <v>1.002258175826237</v>
      </c>
      <c r="AE110">
        <v>0.90875761696503721</v>
      </c>
      <c r="AF110">
        <v>1.1411889706265479</v>
      </c>
      <c r="AG110">
        <v>0.8172878238362955</v>
      </c>
      <c r="AH110">
        <v>0.8431090058286701</v>
      </c>
      <c r="AI110">
        <v>0.80590137751726953</v>
      </c>
      <c r="AJ110">
        <v>1.0411908283210729</v>
      </c>
      <c r="AK110">
        <v>0.89118729553410303</v>
      </c>
      <c r="AL110">
        <v>0.98441809249648538</v>
      </c>
      <c r="AM110">
        <v>0.81775256925700157</v>
      </c>
      <c r="AN110">
        <v>0.89888476633847192</v>
      </c>
      <c r="AO110">
        <v>0.79888716944293359</v>
      </c>
      <c r="AP110">
        <v>0.80732083486394257</v>
      </c>
      <c r="AQ110">
        <v>1.138812688393799</v>
      </c>
      <c r="AR110">
        <v>0.83928021479795278</v>
      </c>
      <c r="AS110">
        <v>0.73211061404597222</v>
      </c>
      <c r="AT110">
        <v>0.99870633705746525</v>
      </c>
      <c r="AU110">
        <v>0.87805177902877229</v>
      </c>
      <c r="AV110">
        <v>0.92933297615680677</v>
      </c>
      <c r="AW110">
        <v>1.117727030622927</v>
      </c>
      <c r="AX110">
        <v>0.79887453392698138</v>
      </c>
      <c r="AY110">
        <v>0.88844950973704118</v>
      </c>
      <c r="AZ110">
        <v>0.80451876905891739</v>
      </c>
      <c r="BA110">
        <v>0.7137513408375874</v>
      </c>
      <c r="BB110">
        <v>0.93298264415913557</v>
      </c>
      <c r="BC110">
        <v>0.92067496734094478</v>
      </c>
      <c r="BD110">
        <v>0.82830562276619657</v>
      </c>
      <c r="BE110">
        <v>0.65007206411420049</v>
      </c>
      <c r="BF110">
        <v>0.92298597953488082</v>
      </c>
      <c r="BG110">
        <v>0.94459107784781082</v>
      </c>
      <c r="BH110">
        <v>0.82988867575500591</v>
      </c>
      <c r="BI110">
        <v>0.74824747468733743</v>
      </c>
      <c r="BJ110">
        <v>0.7239147108004097</v>
      </c>
      <c r="BK110">
        <v>0.99678133314896078</v>
      </c>
      <c r="BL110">
        <v>0.79034325436149633</v>
      </c>
      <c r="BM110">
        <v>0.70712362614766711</v>
      </c>
      <c r="BN110">
        <v>0.95456210022279719</v>
      </c>
      <c r="BO110">
        <v>0.95398840369733284</v>
      </c>
      <c r="BP110">
        <v>0.94424267012293239</v>
      </c>
      <c r="BQ110">
        <v>0.74537679619438668</v>
      </c>
      <c r="BR110">
        <v>0.83752726950029588</v>
      </c>
      <c r="BS110">
        <v>1.0020588713563321</v>
      </c>
      <c r="BT110">
        <v>0.80896562475816658</v>
      </c>
      <c r="BU110">
        <v>0.87214600241727736</v>
      </c>
      <c r="BV110">
        <v>1.0074679254404659</v>
      </c>
      <c r="BW110">
        <v>1.034628933206083</v>
      </c>
      <c r="BX110">
        <v>0.99408215782409037</v>
      </c>
      <c r="BY110">
        <v>0.89421043361227825</v>
      </c>
      <c r="BZ110">
        <v>0.80775455634475557</v>
      </c>
      <c r="CA110">
        <v>0.93059283216325595</v>
      </c>
      <c r="CB110">
        <v>0.9519904765831636</v>
      </c>
      <c r="CC110">
        <v>1.0534856886743991</v>
      </c>
      <c r="CD110">
        <v>0.85206420873982569</v>
      </c>
      <c r="CE110">
        <v>1.059781432622223</v>
      </c>
      <c r="CF110">
        <v>0.95828035530961708</v>
      </c>
      <c r="CG110">
        <v>0.94793718999343957</v>
      </c>
      <c r="CH110">
        <v>0.78599206124315624</v>
      </c>
      <c r="CI110">
        <v>0.9342136181899936</v>
      </c>
      <c r="CJ110">
        <v>0.88637591899026236</v>
      </c>
      <c r="CK110">
        <v>1.103886650673692</v>
      </c>
      <c r="CL110">
        <v>0.85542812406163904</v>
      </c>
      <c r="CM110">
        <v>0.92960239393565958</v>
      </c>
      <c r="CN110">
        <v>0.7961497960296352</v>
      </c>
      <c r="CO110">
        <v>0.88171718124458964</v>
      </c>
      <c r="CP110">
        <v>0.80792148432702138</v>
      </c>
      <c r="CQ110">
        <v>0.89593786011563115</v>
      </c>
      <c r="CR110">
        <v>0.97417384943246921</v>
      </c>
      <c r="CS110">
        <v>0.79467066971147282</v>
      </c>
      <c r="CT110">
        <v>0.87747960948247827</v>
      </c>
      <c r="CU110">
        <v>0.70122929475340479</v>
      </c>
      <c r="CV110">
        <v>0.72274704931370726</v>
      </c>
      <c r="CW110">
        <v>0.98794591198647064</v>
      </c>
      <c r="CX110">
        <v>0.89760914218307264</v>
      </c>
      <c r="CY110">
        <v>0.81158990798644315</v>
      </c>
      <c r="CZ110">
        <v>0.90303550920616615</v>
      </c>
      <c r="DA110">
        <v>0.89253103638010101</v>
      </c>
      <c r="DB110">
        <v>0.61159212059098156</v>
      </c>
      <c r="DC110">
        <v>1.048573070497971</v>
      </c>
      <c r="DD110">
        <v>1.10793853831311</v>
      </c>
      <c r="DE110">
        <v>0.91898194316733117</v>
      </c>
      <c r="DF110">
        <v>0.89922996863446725</v>
      </c>
      <c r="DG110">
        <v>0.69663995759630171</v>
      </c>
      <c r="DH110">
        <v>0.86443370526465024</v>
      </c>
      <c r="DI110">
        <v>1.203536991355511</v>
      </c>
      <c r="DJ110">
        <v>0.91139655781506357</v>
      </c>
      <c r="DK110">
        <v>0.84090507742275711</v>
      </c>
      <c r="DL110">
        <v>1.099857592852572</v>
      </c>
      <c r="DM110">
        <v>0.80040896795302874</v>
      </c>
      <c r="DN110">
        <v>0.84458323100711175</v>
      </c>
      <c r="DO110">
        <v>0.8889706622774759</v>
      </c>
      <c r="DP110">
        <v>0.83482857220119844</v>
      </c>
      <c r="DQ110">
        <v>0.87991181607739222</v>
      </c>
      <c r="DR110">
        <v>0.99104715569567281</v>
      </c>
      <c r="DS110">
        <v>0.84311457144425128</v>
      </c>
      <c r="DT110">
        <v>0.78676308131952266</v>
      </c>
      <c r="DU110">
        <v>0.92324994610657163</v>
      </c>
      <c r="DV110">
        <v>0.9300839191608159</v>
      </c>
      <c r="DW110">
        <v>0.90291657000960235</v>
      </c>
      <c r="DX110">
        <v>0.70161099245981984</v>
      </c>
      <c r="DY110">
        <v>0.83807815091629079</v>
      </c>
      <c r="DZ110">
        <v>0.77940875307022106</v>
      </c>
      <c r="EA110">
        <v>0.94724400544023857</v>
      </c>
      <c r="EB110">
        <v>0.96995270617166518</v>
      </c>
      <c r="EC110">
        <v>0.85966281491843421</v>
      </c>
      <c r="ED110">
        <v>1.014475736256256</v>
      </c>
      <c r="EE110">
        <v>0.87692096134021014</v>
      </c>
      <c r="EF110">
        <v>0.94712459989369202</v>
      </c>
      <c r="EG110">
        <v>0.75115318120386776</v>
      </c>
      <c r="EH110">
        <v>0.88601751670456841</v>
      </c>
      <c r="EI110">
        <v>0.98413508796153837</v>
      </c>
      <c r="EJ110">
        <v>0.90881530412667644</v>
      </c>
      <c r="EK110">
        <v>0.87429472572301947</v>
      </c>
      <c r="EL110">
        <v>0.84657112854531646</v>
      </c>
      <c r="EM110">
        <v>0.87886201625755822</v>
      </c>
      <c r="EN110">
        <v>0.91912607724926909</v>
      </c>
      <c r="EO110">
        <v>0.92885201732953337</v>
      </c>
      <c r="EP110">
        <v>0.91809876577730865</v>
      </c>
      <c r="EQ110">
        <v>0.88423267135554406</v>
      </c>
      <c r="ER110">
        <v>0.97317926141519795</v>
      </c>
      <c r="ES110">
        <v>0.83799972521579669</v>
      </c>
      <c r="ET110">
        <v>0.9896437421100972</v>
      </c>
      <c r="EU110">
        <v>0.85985320042500579</v>
      </c>
      <c r="EV110">
        <v>0.87853013792748447</v>
      </c>
      <c r="EW110">
        <v>0.9332212074179852</v>
      </c>
      <c r="EX110">
        <v>0.94221854694276197</v>
      </c>
      <c r="EY110">
        <v>0.90339681695029883</v>
      </c>
      <c r="EZ110">
        <v>1.066812228730105</v>
      </c>
      <c r="FA110">
        <v>0.83907424096622707</v>
      </c>
      <c r="FB110">
        <v>0.80904762101002559</v>
      </c>
      <c r="FC110">
        <v>0.89294897439768128</v>
      </c>
      <c r="FD110">
        <v>1.006350955981018</v>
      </c>
      <c r="FE110">
        <v>0.7889683892492142</v>
      </c>
      <c r="FF110">
        <v>0.75837253223631806</v>
      </c>
      <c r="FG110">
        <v>1.076562876076663</v>
      </c>
      <c r="FH110">
        <v>0.80484518713016173</v>
      </c>
      <c r="FI110">
        <v>0.87015915327697346</v>
      </c>
      <c r="FJ110">
        <v>0.99199970877144517</v>
      </c>
      <c r="FK110">
        <v>0.91638798596609838</v>
      </c>
      <c r="FL110">
        <v>1.0229475170340621</v>
      </c>
      <c r="FM110">
        <v>0.84964283447283184</v>
      </c>
      <c r="FN110">
        <v>1.02890152543812</v>
      </c>
      <c r="FO110">
        <v>0.93871677606510839</v>
      </c>
    </row>
    <row r="111" spans="1:171" x14ac:dyDescent="0.25">
      <c r="A111" s="1">
        <v>109</v>
      </c>
      <c r="B111" t="s">
        <v>173</v>
      </c>
      <c r="C111">
        <v>1.0059211657619049</v>
      </c>
      <c r="D111">
        <v>0.97969084752860525</v>
      </c>
      <c r="E111">
        <v>0.97819199896845077</v>
      </c>
      <c r="F111">
        <v>1.172384740099685</v>
      </c>
      <c r="G111">
        <v>0.95514854664569637</v>
      </c>
      <c r="H111">
        <v>0.90103532546441589</v>
      </c>
      <c r="I111">
        <v>1.099141996211737</v>
      </c>
      <c r="J111">
        <v>1.310016230006644</v>
      </c>
      <c r="K111">
        <v>0.92786217611007638</v>
      </c>
      <c r="L111">
        <v>1.202224194059206</v>
      </c>
      <c r="M111">
        <v>0.86265928122212898</v>
      </c>
      <c r="N111">
        <v>1.1726142273798119</v>
      </c>
      <c r="O111">
        <v>0.88355309269617255</v>
      </c>
      <c r="P111">
        <v>0.94246227388882475</v>
      </c>
      <c r="Q111">
        <v>1.110910532096133</v>
      </c>
      <c r="R111">
        <v>0.90233266529320644</v>
      </c>
      <c r="S111">
        <v>1.2308019095805129</v>
      </c>
      <c r="T111">
        <v>1.0668848701083939</v>
      </c>
      <c r="U111">
        <v>1.0173246024210509</v>
      </c>
      <c r="V111">
        <v>1.528576970498063</v>
      </c>
      <c r="W111">
        <v>1.0706609918366969</v>
      </c>
      <c r="X111">
        <v>1.009262887317957</v>
      </c>
      <c r="Y111">
        <v>1.326593210721051</v>
      </c>
      <c r="Z111">
        <v>1.06154160179899</v>
      </c>
      <c r="AA111">
        <v>1.5388525927883849</v>
      </c>
      <c r="AB111">
        <v>1.1214403977382099</v>
      </c>
      <c r="AC111">
        <v>0.8921483406761519</v>
      </c>
      <c r="AD111">
        <v>0.94622223579153519</v>
      </c>
      <c r="AE111">
        <v>1.3169874646343731</v>
      </c>
      <c r="AF111">
        <v>1.352956300812163</v>
      </c>
      <c r="AG111">
        <v>1.0373677476734551</v>
      </c>
      <c r="AH111">
        <v>0.8884242620087397</v>
      </c>
      <c r="AI111">
        <v>1.457015217674954</v>
      </c>
      <c r="AJ111">
        <v>0.96889222684182996</v>
      </c>
      <c r="AK111">
        <v>1.0886503670518191</v>
      </c>
      <c r="AL111">
        <v>0.90745665731299019</v>
      </c>
      <c r="AM111">
        <v>0.8453006936897185</v>
      </c>
      <c r="AN111">
        <v>1.0809178628877041</v>
      </c>
      <c r="AO111">
        <v>1.049912593756803</v>
      </c>
      <c r="AP111">
        <v>1.4271231318849591</v>
      </c>
      <c r="AQ111">
        <v>1.287261876671183</v>
      </c>
      <c r="AR111">
        <v>1.1625175772340051</v>
      </c>
      <c r="AS111">
        <v>0.94025647829361558</v>
      </c>
      <c r="AT111">
        <v>0.97088912534512117</v>
      </c>
      <c r="AU111">
        <v>1.062039465953182</v>
      </c>
      <c r="AV111">
        <v>1.5246929046401081</v>
      </c>
      <c r="AW111">
        <v>1.198312363407156</v>
      </c>
      <c r="AX111">
        <v>1.2404738085232341</v>
      </c>
      <c r="AY111">
        <v>1.082426277968614</v>
      </c>
      <c r="AZ111">
        <v>0.90321893007107801</v>
      </c>
      <c r="BA111">
        <v>0.90449112645285223</v>
      </c>
      <c r="BB111">
        <v>1.2747064563014521</v>
      </c>
      <c r="BC111">
        <v>1.0366466658961919</v>
      </c>
      <c r="BD111">
        <v>0.92893127186112001</v>
      </c>
      <c r="BE111">
        <v>0.80115601738725883</v>
      </c>
      <c r="BF111">
        <v>1.1181907884349911</v>
      </c>
      <c r="BG111">
        <v>1.185659314600366</v>
      </c>
      <c r="BH111">
        <v>1.1783110447401579</v>
      </c>
      <c r="BI111">
        <v>1.4138382875971289</v>
      </c>
      <c r="BJ111">
        <v>1.4122961250071711</v>
      </c>
      <c r="BK111">
        <v>1.043680237591659</v>
      </c>
      <c r="BL111">
        <v>0.98545287312628582</v>
      </c>
      <c r="BM111">
        <v>0.83082105293074415</v>
      </c>
      <c r="BN111">
        <v>1.1270388789066601</v>
      </c>
      <c r="BO111">
        <v>0.82461995711986225</v>
      </c>
      <c r="BP111">
        <v>1.0754865638746789</v>
      </c>
      <c r="BQ111">
        <v>1.4013331579981589</v>
      </c>
      <c r="BR111">
        <v>0.94084402464526085</v>
      </c>
      <c r="BS111">
        <v>0.81451922296285895</v>
      </c>
      <c r="BT111">
        <v>1.184184570006676</v>
      </c>
      <c r="BU111">
        <v>0.89229067252317451</v>
      </c>
      <c r="BV111">
        <v>1.1642902502544139</v>
      </c>
      <c r="BW111">
        <v>1.096204013978421</v>
      </c>
      <c r="BX111">
        <v>1.1775539911006021</v>
      </c>
      <c r="BY111">
        <v>0.87487941981438178</v>
      </c>
      <c r="BZ111">
        <v>0.97688177284529398</v>
      </c>
      <c r="CA111">
        <v>1.1093899960444591</v>
      </c>
      <c r="CB111">
        <v>2.3268672098487979</v>
      </c>
      <c r="CC111">
        <v>0.83371831701102028</v>
      </c>
      <c r="CD111">
        <v>1.0625694091639879</v>
      </c>
      <c r="CE111">
        <v>1.1812242585277779</v>
      </c>
      <c r="CF111">
        <v>1.2279526624004731</v>
      </c>
      <c r="CG111">
        <v>0.91593953771397618</v>
      </c>
      <c r="CH111">
        <v>3.5772779476181431</v>
      </c>
      <c r="CI111">
        <v>1.004001868760853</v>
      </c>
      <c r="CJ111">
        <v>1.0928726750645881</v>
      </c>
      <c r="CK111">
        <v>1.0539043413178</v>
      </c>
      <c r="CL111">
        <v>1.009088050922754</v>
      </c>
      <c r="CM111">
        <v>1.0902758436714739</v>
      </c>
      <c r="CN111">
        <v>0.82111298628965734</v>
      </c>
      <c r="CO111">
        <v>1.1455917401550859</v>
      </c>
      <c r="CP111">
        <v>0.98176747524935204</v>
      </c>
      <c r="CQ111">
        <v>1.0266633449277729</v>
      </c>
      <c r="CR111">
        <v>1.1628882207906579</v>
      </c>
      <c r="CS111">
        <v>1.099347129359731</v>
      </c>
      <c r="CT111">
        <v>1.2216477459127679</v>
      </c>
      <c r="CU111">
        <v>0.97073824471416725</v>
      </c>
      <c r="CV111">
        <v>0.82373706196359608</v>
      </c>
      <c r="CW111">
        <v>0.83731674695549108</v>
      </c>
      <c r="CX111">
        <v>1.1148834433724539</v>
      </c>
      <c r="CY111">
        <v>0.90930981605527361</v>
      </c>
      <c r="CZ111">
        <v>1.061639242095791</v>
      </c>
      <c r="DA111">
        <v>1.0186869167049299</v>
      </c>
      <c r="DB111">
        <v>1.227165040892177</v>
      </c>
      <c r="DC111">
        <v>1.1313163877109349</v>
      </c>
      <c r="DD111">
        <v>1.0646880387051281</v>
      </c>
      <c r="DE111">
        <v>1.2421806285815971</v>
      </c>
      <c r="DF111">
        <v>1.220690924651076</v>
      </c>
      <c r="DG111">
        <v>0.89982396067022119</v>
      </c>
      <c r="DH111">
        <v>0.99827332284568537</v>
      </c>
      <c r="DI111">
        <v>1.419327015369414</v>
      </c>
      <c r="DJ111">
        <v>0.96571639671981202</v>
      </c>
      <c r="DK111">
        <v>0.98206506309325836</v>
      </c>
      <c r="DL111">
        <v>1.34474162031331</v>
      </c>
      <c r="DM111">
        <v>0.9294340200169291</v>
      </c>
      <c r="DN111">
        <v>4.3424651513024726</v>
      </c>
      <c r="DO111">
        <v>1.2329271008392479</v>
      </c>
      <c r="DP111">
        <v>1.147515169621647</v>
      </c>
      <c r="DQ111">
        <v>0.96743850092032835</v>
      </c>
      <c r="DR111">
        <v>1.304784404544294</v>
      </c>
      <c r="DS111">
        <v>0.96304375227131678</v>
      </c>
      <c r="DT111">
        <v>0.84347520960640909</v>
      </c>
      <c r="DU111">
        <v>1.1027016395323399</v>
      </c>
      <c r="DV111">
        <v>1.021475911335902</v>
      </c>
      <c r="DW111">
        <v>0.96884197489288315</v>
      </c>
      <c r="DX111">
        <v>0.97440521249055978</v>
      </c>
      <c r="DY111">
        <v>0.93302140129973044</v>
      </c>
      <c r="DZ111">
        <v>1.135372115501561</v>
      </c>
      <c r="EA111">
        <v>1.2271893492340571</v>
      </c>
      <c r="EB111">
        <v>1.2739058361126629</v>
      </c>
      <c r="EC111">
        <v>1.275933871107253</v>
      </c>
      <c r="ED111">
        <v>1.028279862319007</v>
      </c>
      <c r="EE111">
        <v>1.0149532724332919</v>
      </c>
      <c r="EF111">
        <v>0.96697480474894659</v>
      </c>
      <c r="EG111">
        <v>1.092571849385598</v>
      </c>
      <c r="EH111">
        <v>0.79745959816598411</v>
      </c>
      <c r="EI111">
        <v>1.1219971570043881</v>
      </c>
      <c r="EJ111">
        <v>1.258081211707653</v>
      </c>
      <c r="EK111">
        <v>1.244340635832476</v>
      </c>
      <c r="EL111">
        <v>0.94691904881526079</v>
      </c>
      <c r="EM111">
        <v>1.017277924566107</v>
      </c>
      <c r="EN111">
        <v>1.137217307889663</v>
      </c>
      <c r="EO111">
        <v>1.0405398563434349</v>
      </c>
      <c r="EP111">
        <v>1.1287763151715979</v>
      </c>
      <c r="EQ111">
        <v>1.0043842775799969</v>
      </c>
      <c r="ER111">
        <v>1.485538101789966</v>
      </c>
      <c r="ES111">
        <v>1.1437451469719579</v>
      </c>
      <c r="ET111">
        <v>1.419276216725458</v>
      </c>
      <c r="EU111">
        <v>1.0035743826511381</v>
      </c>
      <c r="EV111">
        <v>1.175859657193796</v>
      </c>
      <c r="EW111">
        <v>0.86036092261453134</v>
      </c>
      <c r="EX111">
        <v>1.07217140737051</v>
      </c>
      <c r="EY111">
        <v>0.98533119950578119</v>
      </c>
      <c r="EZ111">
        <v>0.98190439912012206</v>
      </c>
      <c r="FA111">
        <v>1.160813270709971</v>
      </c>
      <c r="FB111">
        <v>1.073956492927328</v>
      </c>
      <c r="FC111">
        <v>1.0341213933282869</v>
      </c>
      <c r="FD111">
        <v>1.1661430097842791</v>
      </c>
      <c r="FE111">
        <v>0.96861374464113803</v>
      </c>
      <c r="FF111">
        <v>1.022907342678727</v>
      </c>
      <c r="FG111">
        <v>1.171826588672195</v>
      </c>
      <c r="FH111">
        <v>1.2669848482065591</v>
      </c>
      <c r="FI111">
        <v>0.87491151960185753</v>
      </c>
      <c r="FJ111">
        <v>1.279972682118182</v>
      </c>
      <c r="FK111">
        <v>1.229678374356268</v>
      </c>
      <c r="FL111">
        <v>1.2046805854174329</v>
      </c>
      <c r="FM111">
        <v>1.0147829658775609</v>
      </c>
      <c r="FN111">
        <v>1.1281260264876789</v>
      </c>
      <c r="FO111">
        <v>1.0402159772417641</v>
      </c>
    </row>
    <row r="112" spans="1:171" x14ac:dyDescent="0.25">
      <c r="A112" s="1">
        <v>110</v>
      </c>
      <c r="B112" t="s">
        <v>184</v>
      </c>
      <c r="C112">
        <v>1.1279849904571591</v>
      </c>
      <c r="D112">
        <v>1.2325703123587639</v>
      </c>
      <c r="E112">
        <v>1.1343662501115901</v>
      </c>
      <c r="F112">
        <v>0.96522694167793721</v>
      </c>
      <c r="G112">
        <v>0.84907216672130981</v>
      </c>
      <c r="H112">
        <v>0.93543556908542758</v>
      </c>
      <c r="I112">
        <v>1.3320919119231069</v>
      </c>
      <c r="J112">
        <v>1.323491689397357</v>
      </c>
      <c r="K112">
        <v>1.087547653989956</v>
      </c>
      <c r="L112">
        <v>1.047980464415271</v>
      </c>
      <c r="M112">
        <v>0.77552681420171632</v>
      </c>
      <c r="N112">
        <v>1.2573457881847661</v>
      </c>
      <c r="O112">
        <v>0.78835823888589829</v>
      </c>
      <c r="P112">
        <v>0.97390037407886598</v>
      </c>
      <c r="Q112">
        <v>1.09324100681637</v>
      </c>
      <c r="R112">
        <v>0.91879907559279439</v>
      </c>
      <c r="S112">
        <v>1.1664494051393359</v>
      </c>
      <c r="T112">
        <v>0.96120324932131518</v>
      </c>
      <c r="U112">
        <v>0.7923181356059662</v>
      </c>
      <c r="V112">
        <v>1.5994944555212831</v>
      </c>
      <c r="W112">
        <v>1.4446024681587351</v>
      </c>
      <c r="X112">
        <v>1.1503072523411439</v>
      </c>
      <c r="Y112">
        <v>1.1847401275860641</v>
      </c>
      <c r="Z112">
        <v>0.92675714221170258</v>
      </c>
      <c r="AA112">
        <v>1.2047389686195979</v>
      </c>
      <c r="AB112">
        <v>1.1656390687323559</v>
      </c>
      <c r="AC112">
        <v>0.83357168713439789</v>
      </c>
      <c r="AD112">
        <v>0.92349772068372837</v>
      </c>
      <c r="AE112">
        <v>1.426560558449838</v>
      </c>
      <c r="AF112">
        <v>1.491958303942843</v>
      </c>
      <c r="AG112">
        <v>0.95651178219187338</v>
      </c>
      <c r="AH112">
        <v>1.009381733084471</v>
      </c>
      <c r="AI112">
        <v>1.616421743524727</v>
      </c>
      <c r="AJ112">
        <v>0.81383237087040394</v>
      </c>
      <c r="AK112">
        <v>1.1871026595281089</v>
      </c>
      <c r="AL112">
        <v>0.98208371721303356</v>
      </c>
      <c r="AM112">
        <v>0.99507000771590437</v>
      </c>
      <c r="AN112">
        <v>1.1875216985437931</v>
      </c>
      <c r="AO112">
        <v>1.2686130124996651</v>
      </c>
      <c r="AP112">
        <v>1.4936302038590821</v>
      </c>
      <c r="AQ112">
        <v>1.0131398296540881</v>
      </c>
      <c r="AR112">
        <v>0.95894197405030202</v>
      </c>
      <c r="AS112">
        <v>1.0072114740603739</v>
      </c>
      <c r="AT112">
        <v>1.038684882534032</v>
      </c>
      <c r="AU112">
        <v>1.3129490944897431</v>
      </c>
      <c r="AV112">
        <v>1.6229105222489271</v>
      </c>
      <c r="AW112">
        <v>1.3056609787745179</v>
      </c>
      <c r="AX112">
        <v>1.1399725113351999</v>
      </c>
      <c r="AY112">
        <v>1.342134389650451</v>
      </c>
      <c r="AZ112">
        <v>0.88335681676874511</v>
      </c>
      <c r="BA112">
        <v>1.1661901511866739</v>
      </c>
      <c r="BB112">
        <v>1.265406389790358</v>
      </c>
      <c r="BC112">
        <v>0.92755548036681645</v>
      </c>
      <c r="BD112">
        <v>1.1252290507387579</v>
      </c>
      <c r="BE112">
        <v>1.1618408159361351</v>
      </c>
      <c r="BF112">
        <v>1.127738818561149</v>
      </c>
      <c r="BG112">
        <v>0.93614432668596559</v>
      </c>
      <c r="BH112">
        <v>1.358962408877473</v>
      </c>
      <c r="BI112">
        <v>1.3908528354957459</v>
      </c>
      <c r="BJ112">
        <v>1.523106702146751</v>
      </c>
      <c r="BK112">
        <v>1.114387592827973</v>
      </c>
      <c r="BL112">
        <v>1.077598367418436</v>
      </c>
      <c r="BM112">
        <v>0.84926052527879403</v>
      </c>
      <c r="BN112">
        <v>1.221147457239433</v>
      </c>
      <c r="BO112">
        <v>0.89480451845160991</v>
      </c>
      <c r="BP112">
        <v>1.291141577397209</v>
      </c>
      <c r="BQ112">
        <v>1.4896974403002949</v>
      </c>
      <c r="BR112">
        <v>1.172542576166729</v>
      </c>
      <c r="BS112">
        <v>0.96078079292915419</v>
      </c>
      <c r="BT112">
        <v>1.225924781623283</v>
      </c>
      <c r="BU112">
        <v>1.00302034965956</v>
      </c>
      <c r="BV112">
        <v>1.2887498199937</v>
      </c>
      <c r="BW112">
        <v>1.0822999495655341</v>
      </c>
      <c r="BX112">
        <v>1.0213800618866771</v>
      </c>
      <c r="BY112">
        <v>0.79948195985069137</v>
      </c>
      <c r="BZ112">
        <v>1.348104437651825</v>
      </c>
      <c r="CA112">
        <v>0.93695701942251119</v>
      </c>
      <c r="CB112">
        <v>2.371534970264932</v>
      </c>
      <c r="CC112">
        <v>0.77269442073800321</v>
      </c>
      <c r="CD112">
        <v>1.2002543952952009</v>
      </c>
      <c r="CE112">
        <v>1.2538981282208299</v>
      </c>
      <c r="CF112">
        <v>1.4759689305728929</v>
      </c>
      <c r="CG112">
        <v>1.0461405053044279</v>
      </c>
      <c r="CH112">
        <v>3.8904535005025922</v>
      </c>
      <c r="CI112">
        <v>1.2478424403781301</v>
      </c>
      <c r="CJ112">
        <v>1.184193368574842</v>
      </c>
      <c r="CK112">
        <v>0.89393440902309462</v>
      </c>
      <c r="CL112">
        <v>0.84499336265836067</v>
      </c>
      <c r="CM112">
        <v>1.1276493488409709</v>
      </c>
      <c r="CN112">
        <v>0.98543414805768004</v>
      </c>
      <c r="CO112">
        <v>1.2396418362959549</v>
      </c>
      <c r="CP112">
        <v>1.204056601642385</v>
      </c>
      <c r="CQ112">
        <v>0.99845792664788124</v>
      </c>
      <c r="CR112">
        <v>1.1359330244367389</v>
      </c>
      <c r="CS112">
        <v>0.97058382921877639</v>
      </c>
      <c r="CT112">
        <v>1.257590309588605</v>
      </c>
      <c r="CU112">
        <v>1.089327253155719</v>
      </c>
      <c r="CV112">
        <v>0.77818686151338434</v>
      </c>
      <c r="CW112">
        <v>0.84013701856596945</v>
      </c>
      <c r="CX112">
        <v>1.261879417984386</v>
      </c>
      <c r="CY112">
        <v>0.85759325083804949</v>
      </c>
      <c r="CZ112">
        <v>1.0290346027481401</v>
      </c>
      <c r="DA112">
        <v>0.99487015714710125</v>
      </c>
      <c r="DB112">
        <v>1.5445677411338641</v>
      </c>
      <c r="DC112">
        <v>0.98752900933606436</v>
      </c>
      <c r="DD112">
        <v>1.304838025165493</v>
      </c>
      <c r="DE112">
        <v>1.415878821957719</v>
      </c>
      <c r="DF112">
        <v>1.317800584529027</v>
      </c>
      <c r="DG112">
        <v>1.0730438748104649</v>
      </c>
      <c r="DH112">
        <v>1.171703953670113</v>
      </c>
      <c r="DI112">
        <v>1.2991906387119021</v>
      </c>
      <c r="DJ112">
        <v>0.83064351148237747</v>
      </c>
      <c r="DK112">
        <v>1.0718820431700551</v>
      </c>
      <c r="DL112">
        <v>1.568886960971084</v>
      </c>
      <c r="DM112">
        <v>1.1323407787039019</v>
      </c>
      <c r="DN112">
        <v>4.1686126447339173</v>
      </c>
      <c r="DO112">
        <v>1.286114101019078</v>
      </c>
      <c r="DP112">
        <v>1.2826541420703019</v>
      </c>
      <c r="DQ112">
        <v>1.132436033156321</v>
      </c>
      <c r="DR112">
        <v>1.2789383365756981</v>
      </c>
      <c r="DS112">
        <v>1.1007743787339199</v>
      </c>
      <c r="DT112">
        <v>0.93856589239047794</v>
      </c>
      <c r="DU112">
        <v>0.90508441805789563</v>
      </c>
      <c r="DV112">
        <v>1.13351008841727</v>
      </c>
      <c r="DW112">
        <v>0.73813399840440175</v>
      </c>
      <c r="DX112">
        <v>1.1992429328605481</v>
      </c>
      <c r="DY112">
        <v>1.0691624954578001</v>
      </c>
      <c r="DZ112">
        <v>1.026254212243543</v>
      </c>
      <c r="EA112">
        <v>1.089951727615905</v>
      </c>
      <c r="EB112">
        <v>1.3099889323673211</v>
      </c>
      <c r="EC112">
        <v>1.290717773394747</v>
      </c>
      <c r="ED112">
        <v>1.0901617208159671</v>
      </c>
      <c r="EE112">
        <v>0.89213059020709706</v>
      </c>
      <c r="EF112">
        <v>1.0577475130227121</v>
      </c>
      <c r="EG112">
        <v>1.1166528989011151</v>
      </c>
      <c r="EH112">
        <v>0.79341689270497617</v>
      </c>
      <c r="EI112">
        <v>1.259152596599407</v>
      </c>
      <c r="EJ112">
        <v>1.1369024619963291</v>
      </c>
      <c r="EK112">
        <v>1.1897852937481519</v>
      </c>
      <c r="EL112">
        <v>0.9260903020255129</v>
      </c>
      <c r="EM112">
        <v>1.035431114636518</v>
      </c>
      <c r="EN112">
        <v>1.094327372264551</v>
      </c>
      <c r="EO112">
        <v>1.167768941567346</v>
      </c>
      <c r="EP112">
        <v>1.0843040790573859</v>
      </c>
      <c r="EQ112">
        <v>1.2692770401949061</v>
      </c>
      <c r="ER112">
        <v>1.146709616074018</v>
      </c>
      <c r="ES112">
        <v>1.1426042956608069</v>
      </c>
      <c r="ET112">
        <v>1.208531519080754</v>
      </c>
      <c r="EU112">
        <v>1.0619895372087389</v>
      </c>
      <c r="EV112">
        <v>1.0659640937447039</v>
      </c>
      <c r="EW112">
        <v>1.031879968362251</v>
      </c>
      <c r="EX112">
        <v>1.0090558430070971</v>
      </c>
      <c r="EY112">
        <v>0.93707145763819755</v>
      </c>
      <c r="EZ112">
        <v>1.129797125409338</v>
      </c>
      <c r="FA112">
        <v>1.2661232203545689</v>
      </c>
      <c r="FB112">
        <v>0.99232920209443642</v>
      </c>
      <c r="FC112">
        <v>0.91681573477491141</v>
      </c>
      <c r="FD112">
        <v>1.0728617672206899</v>
      </c>
      <c r="FE112">
        <v>0.85910574429988273</v>
      </c>
      <c r="FF112">
        <v>1.2820712041890061</v>
      </c>
      <c r="FG112">
        <v>1.130823966044477</v>
      </c>
      <c r="FH112">
        <v>1.26907595242376</v>
      </c>
      <c r="FI112">
        <v>0.89519614305558937</v>
      </c>
      <c r="FJ112">
        <v>1.2094845794950451</v>
      </c>
      <c r="FK112">
        <v>1.0119406835849729</v>
      </c>
      <c r="FL112">
        <v>1.058844522607826</v>
      </c>
      <c r="FM112">
        <v>0.87228656379953329</v>
      </c>
      <c r="FN112">
        <v>0.91288516748623316</v>
      </c>
      <c r="FO112">
        <v>0.97503086091795976</v>
      </c>
    </row>
    <row r="113" spans="1:171" x14ac:dyDescent="0.25">
      <c r="A113" s="1">
        <v>111</v>
      </c>
      <c r="B113" t="s">
        <v>175</v>
      </c>
      <c r="C113">
        <v>1.051073355885719</v>
      </c>
      <c r="D113">
        <v>1.072664790782937</v>
      </c>
      <c r="E113">
        <v>1.2742942395531249</v>
      </c>
      <c r="F113">
        <v>1.082035425032791</v>
      </c>
      <c r="G113">
        <v>0.88561790242718974</v>
      </c>
      <c r="H113">
        <v>1.0181948106134859</v>
      </c>
      <c r="I113">
        <v>1.3846148076012039</v>
      </c>
      <c r="J113">
        <v>1.055337531650486</v>
      </c>
      <c r="K113">
        <v>1.283900859416057</v>
      </c>
      <c r="L113">
        <v>0.9375224134861424</v>
      </c>
      <c r="M113">
        <v>1.037693075304728</v>
      </c>
      <c r="N113">
        <v>1.14120218333431</v>
      </c>
      <c r="O113">
        <v>1.020761508321131</v>
      </c>
      <c r="P113">
        <v>0.79355069532118339</v>
      </c>
      <c r="Q113">
        <v>0.97849888131739515</v>
      </c>
      <c r="R113">
        <v>0.81853741502005717</v>
      </c>
      <c r="S113">
        <v>0.96298669369131285</v>
      </c>
      <c r="T113">
        <v>0.98898191554387682</v>
      </c>
      <c r="U113">
        <v>0.65795746461591798</v>
      </c>
      <c r="V113">
        <v>1.4647377750596471</v>
      </c>
      <c r="W113">
        <v>1.4627011906230729</v>
      </c>
      <c r="X113">
        <v>1.235326634710826</v>
      </c>
      <c r="Y113">
        <v>1.0934027288773831</v>
      </c>
      <c r="Z113">
        <v>0.8649826621226504</v>
      </c>
      <c r="AA113">
        <v>0.99299181386922475</v>
      </c>
      <c r="AB113">
        <v>0.98784527643461162</v>
      </c>
      <c r="AC113">
        <v>0.79518426578644041</v>
      </c>
      <c r="AD113">
        <v>0.98643370218360793</v>
      </c>
      <c r="AE113">
        <v>1.53428335612117</v>
      </c>
      <c r="AF113">
        <v>1.5889621719244591</v>
      </c>
      <c r="AG113">
        <v>0.88400212581444182</v>
      </c>
      <c r="AH113">
        <v>0.81152221291149607</v>
      </c>
      <c r="AI113">
        <v>1.331997999403725</v>
      </c>
      <c r="AJ113">
        <v>0.7742786625732716</v>
      </c>
      <c r="AK113">
        <v>1.221213940805564</v>
      </c>
      <c r="AL113">
        <v>0.84772672427693585</v>
      </c>
      <c r="AM113">
        <v>0.86171902381027288</v>
      </c>
      <c r="AN113">
        <v>1.1505267765031491</v>
      </c>
      <c r="AO113">
        <v>1.121460970574838</v>
      </c>
      <c r="AP113">
        <v>1.4563303228470339</v>
      </c>
      <c r="AQ113">
        <v>1.038094875203549</v>
      </c>
      <c r="AR113">
        <v>0.7755248820683821</v>
      </c>
      <c r="AS113">
        <v>1.1271410133597211</v>
      </c>
      <c r="AT113">
        <v>1.1130287538677259</v>
      </c>
      <c r="AU113">
        <v>1.12188043336566</v>
      </c>
      <c r="AV113">
        <v>1.1797178157483139</v>
      </c>
      <c r="AW113">
        <v>1.3178996212754841</v>
      </c>
      <c r="AX113">
        <v>1.0834477468277961</v>
      </c>
      <c r="AY113">
        <v>1.351925147947562</v>
      </c>
      <c r="AZ113">
        <v>0.92131485839698724</v>
      </c>
      <c r="BA113">
        <v>1.3066579500719899</v>
      </c>
      <c r="BB113">
        <v>1.106128007886795</v>
      </c>
      <c r="BC113">
        <v>0.92627408317814275</v>
      </c>
      <c r="BD113">
        <v>0.86101690506430384</v>
      </c>
      <c r="BE113">
        <v>1.0167439319775451</v>
      </c>
      <c r="BF113">
        <v>1.3025250751151889</v>
      </c>
      <c r="BG113">
        <v>0.80253961963277021</v>
      </c>
      <c r="BH113">
        <v>1.3414219224366459</v>
      </c>
      <c r="BI113">
        <v>1.2916489836765199</v>
      </c>
      <c r="BJ113">
        <v>1.3708600036986871</v>
      </c>
      <c r="BK113">
        <v>1.4401411122625949</v>
      </c>
      <c r="BL113">
        <v>0.85335575456266477</v>
      </c>
      <c r="BM113">
        <v>1.0832691177859499</v>
      </c>
      <c r="BN113">
        <v>1.0699515014974741</v>
      </c>
      <c r="BO113">
        <v>0.8151137942987412</v>
      </c>
      <c r="BP113">
        <v>1.2463741654925169</v>
      </c>
      <c r="BQ113">
        <v>1.168311691511124</v>
      </c>
      <c r="BR113">
        <v>0.94563008020127803</v>
      </c>
      <c r="BS113">
        <v>0.93905019342862595</v>
      </c>
      <c r="BT113">
        <v>1.1350204692622099</v>
      </c>
      <c r="BU113">
        <v>1.0991765042696999</v>
      </c>
      <c r="BV113">
        <v>1.331128296638256</v>
      </c>
      <c r="BW113">
        <v>0.89379925464434551</v>
      </c>
      <c r="BX113">
        <v>1.0365876244279659</v>
      </c>
      <c r="BY113">
        <v>1.0029076010903759</v>
      </c>
      <c r="BZ113">
        <v>1.7152297586253851</v>
      </c>
      <c r="CA113">
        <v>0.9509744976813036</v>
      </c>
      <c r="CB113">
        <v>2.363934186228358</v>
      </c>
      <c r="CC113">
        <v>0.906569800456418</v>
      </c>
      <c r="CD113">
        <v>1.0293385649309501</v>
      </c>
      <c r="CE113">
        <v>1.082919125104157</v>
      </c>
      <c r="CF113">
        <v>1.5426669541989571</v>
      </c>
      <c r="CG113">
        <v>0.9571684024870748</v>
      </c>
      <c r="CH113">
        <v>3.6236796091917629</v>
      </c>
      <c r="CI113">
        <v>0.96794426153434843</v>
      </c>
      <c r="CJ113">
        <v>1.0916211324963589</v>
      </c>
      <c r="CK113">
        <v>0.98314448409990807</v>
      </c>
      <c r="CL113">
        <v>0.69657658372751607</v>
      </c>
      <c r="CM113">
        <v>1.0863735721259831</v>
      </c>
      <c r="CN113">
        <v>1.1153973003316351</v>
      </c>
      <c r="CO113">
        <v>1.2534017258943531</v>
      </c>
      <c r="CP113">
        <v>1.2053114085586629</v>
      </c>
      <c r="CQ113">
        <v>0.96358797468285706</v>
      </c>
      <c r="CR113">
        <v>0.96351307467526792</v>
      </c>
      <c r="CS113">
        <v>0.91725021865061485</v>
      </c>
      <c r="CT113">
        <v>1.172909363031994</v>
      </c>
      <c r="CU113">
        <v>1.0224786443614959</v>
      </c>
      <c r="CV113">
        <v>0.93976852517021003</v>
      </c>
      <c r="CW113">
        <v>0.80749845231688566</v>
      </c>
      <c r="CX113">
        <v>1.1947036921197851</v>
      </c>
      <c r="CY113">
        <v>0.78007774066017987</v>
      </c>
      <c r="CZ113">
        <v>0.45212314981376173</v>
      </c>
      <c r="DA113">
        <v>1.2514898975351321</v>
      </c>
      <c r="DB113">
        <v>1.459564011522811</v>
      </c>
      <c r="DC113">
        <v>0.88904269550158865</v>
      </c>
      <c r="DD113">
        <v>1.2069005622411779</v>
      </c>
      <c r="DE113">
        <v>1.5547356027669259</v>
      </c>
      <c r="DF113">
        <v>1.230322788141297</v>
      </c>
      <c r="DG113">
        <v>1.2145773357014671</v>
      </c>
      <c r="DH113">
        <v>1.1714571204947679</v>
      </c>
      <c r="DI113">
        <v>1.09366013302693</v>
      </c>
      <c r="DJ113">
        <v>0.8640436465189768</v>
      </c>
      <c r="DK113">
        <v>0.90688433718783923</v>
      </c>
      <c r="DL113">
        <v>1.6594821775304951</v>
      </c>
      <c r="DM113">
        <v>1.0939686190886471</v>
      </c>
      <c r="DN113">
        <v>1.1457677791142109</v>
      </c>
      <c r="DO113">
        <v>1.2707396109239451</v>
      </c>
      <c r="DP113">
        <v>1.3257089240230779</v>
      </c>
      <c r="DQ113">
        <v>1.116413142624767</v>
      </c>
      <c r="DR113">
        <v>0.9243408308402522</v>
      </c>
      <c r="DS113">
        <v>0.99767427073152082</v>
      </c>
      <c r="DT113">
        <v>0.99273177343504415</v>
      </c>
      <c r="DU113">
        <v>0.93665830087200908</v>
      </c>
      <c r="DV113">
        <v>1.1847215336534009</v>
      </c>
      <c r="DW113">
        <v>0.76207233940897423</v>
      </c>
      <c r="DX113">
        <v>1.1313513271556479</v>
      </c>
      <c r="DY113">
        <v>1.0570496984255491</v>
      </c>
      <c r="DZ113">
        <v>0.77833258977536224</v>
      </c>
      <c r="EA113">
        <v>0.91188606556020557</v>
      </c>
      <c r="EB113">
        <v>1.228113069600367</v>
      </c>
      <c r="EC113">
        <v>1.085747792826333</v>
      </c>
      <c r="ED113">
        <v>1.0449577191371111</v>
      </c>
      <c r="EE113">
        <v>0.92716643224466044</v>
      </c>
      <c r="EF113">
        <v>1.185155503755297</v>
      </c>
      <c r="EG113">
        <v>1.196331361416209</v>
      </c>
      <c r="EH113">
        <v>0.70570193781562696</v>
      </c>
      <c r="EI113">
        <v>1.0386932163738669</v>
      </c>
      <c r="EJ113">
        <v>1.1268514589004159</v>
      </c>
      <c r="EK113">
        <v>1.023439293535727</v>
      </c>
      <c r="EL113">
        <v>0.98461014382687884</v>
      </c>
      <c r="EM113">
        <v>0.95137109654810681</v>
      </c>
      <c r="EN113">
        <v>1.1160365111534629</v>
      </c>
      <c r="EO113">
        <v>0.96238438791442782</v>
      </c>
      <c r="EP113">
        <v>1.147286364306173</v>
      </c>
      <c r="EQ113">
        <v>1.118911842301368</v>
      </c>
      <c r="ER113">
        <v>1.0392996084369801</v>
      </c>
      <c r="ES113">
        <v>1.166645729489985</v>
      </c>
      <c r="ET113">
        <v>0.9887704347428844</v>
      </c>
      <c r="EU113">
        <v>0.9612084716207524</v>
      </c>
      <c r="EV113">
        <v>0.82987066248839669</v>
      </c>
      <c r="EW113">
        <v>1.2875160303371651</v>
      </c>
      <c r="EX113">
        <v>1.222317429024026</v>
      </c>
      <c r="EY113">
        <v>1.112027684306766</v>
      </c>
      <c r="EZ113">
        <v>0.86137381303913008</v>
      </c>
      <c r="FA113">
        <v>1.135574390552873</v>
      </c>
      <c r="FB113">
        <v>0.87198548353869987</v>
      </c>
      <c r="FC113">
        <v>0.78357757427489627</v>
      </c>
      <c r="FD113">
        <v>0.97615254021742082</v>
      </c>
      <c r="FE113">
        <v>1.0311321845466339</v>
      </c>
      <c r="FF113">
        <v>1.256001064725347</v>
      </c>
      <c r="FG113">
        <v>1.1593054390687529</v>
      </c>
      <c r="FH113">
        <v>1.122184076674166</v>
      </c>
      <c r="FI113">
        <v>0.84072964233071146</v>
      </c>
      <c r="FJ113">
        <v>0.81693650937970974</v>
      </c>
      <c r="FK113">
        <v>0.8523626961794365</v>
      </c>
      <c r="FL113">
        <v>0.97246594682131282</v>
      </c>
      <c r="FM113">
        <v>0.92390141752898403</v>
      </c>
      <c r="FN113">
        <v>0.92619585537880056</v>
      </c>
      <c r="FO113">
        <v>1.103853574775256</v>
      </c>
    </row>
    <row r="114" spans="1:171" x14ac:dyDescent="0.25">
      <c r="A114" s="1">
        <v>112</v>
      </c>
      <c r="B114" t="s">
        <v>185</v>
      </c>
      <c r="C114">
        <v>1.051473427857474</v>
      </c>
      <c r="D114">
        <v>0.98402026306105583</v>
      </c>
      <c r="E114">
        <v>1.2057656014462621</v>
      </c>
      <c r="F114">
        <v>1.1428295177010239</v>
      </c>
      <c r="G114">
        <v>1.113353074364031</v>
      </c>
      <c r="H114">
        <v>1.241454267724704</v>
      </c>
      <c r="I114">
        <v>1.195865614652202</v>
      </c>
      <c r="J114">
        <v>0.92710567836101121</v>
      </c>
      <c r="K114">
        <v>1.2182706014850671</v>
      </c>
      <c r="L114">
        <v>0.81417790497056375</v>
      </c>
      <c r="M114">
        <v>1.144199828366451</v>
      </c>
      <c r="N114">
        <v>1.076218613283322</v>
      </c>
      <c r="O114">
        <v>1.137237256310472</v>
      </c>
      <c r="P114">
        <v>0.74365500823793507</v>
      </c>
      <c r="Q114">
        <v>0.96189473308576978</v>
      </c>
      <c r="R114">
        <v>0.98339637446906591</v>
      </c>
      <c r="S114">
        <v>1.3589141371144391</v>
      </c>
      <c r="T114">
        <v>1.009472723742096</v>
      </c>
      <c r="U114">
        <v>0.71322091720480862</v>
      </c>
      <c r="V114">
        <v>1.1138985531469641</v>
      </c>
      <c r="W114">
        <v>1.1323635809510619</v>
      </c>
      <c r="X114">
        <v>1.149087948869812</v>
      </c>
      <c r="Y114">
        <v>0.71856125398811754</v>
      </c>
      <c r="Z114">
        <v>0.66591060026736359</v>
      </c>
      <c r="AA114">
        <v>0.91751412402944155</v>
      </c>
      <c r="AB114">
        <v>1.018444773509241</v>
      </c>
      <c r="AC114">
        <v>0.92842729544883418</v>
      </c>
      <c r="AD114">
        <v>0.98874575471964421</v>
      </c>
      <c r="AE114">
        <v>1.2102321284461619</v>
      </c>
      <c r="AF114">
        <v>1.4296227295862891</v>
      </c>
      <c r="AG114">
        <v>0.71411204835497644</v>
      </c>
      <c r="AH114">
        <v>0.83074355668067523</v>
      </c>
      <c r="AI114">
        <v>1.028479375426985</v>
      </c>
      <c r="AJ114">
        <v>0.85833395396438361</v>
      </c>
      <c r="AK114">
        <v>0.9982650727828698</v>
      </c>
      <c r="AL114">
        <v>0.93866328875877736</v>
      </c>
      <c r="AM114">
        <v>0.99802984344627321</v>
      </c>
      <c r="AN114">
        <v>0.9202250358204308</v>
      </c>
      <c r="AO114">
        <v>1.0428692679879901</v>
      </c>
      <c r="AP114">
        <v>1.2435341712997039</v>
      </c>
      <c r="AQ114">
        <v>0.89637882737931385</v>
      </c>
      <c r="AR114">
        <v>0.86322859504044802</v>
      </c>
      <c r="AS114">
        <v>1.0609122389842589</v>
      </c>
      <c r="AT114">
        <v>1.1239327115067661</v>
      </c>
      <c r="AU114">
        <v>1.2449362863445219</v>
      </c>
      <c r="AV114">
        <v>0.77101827501451403</v>
      </c>
      <c r="AW114">
        <v>1.372883934196151</v>
      </c>
      <c r="AX114">
        <v>0.90489604716471839</v>
      </c>
      <c r="AY114">
        <v>1.3394229317474291</v>
      </c>
      <c r="AZ114">
        <v>1.1635178368720489</v>
      </c>
      <c r="BA114">
        <v>1.1928495991598149</v>
      </c>
      <c r="BB114">
        <v>1.120532256424329</v>
      </c>
      <c r="BC114">
        <v>0.76693662984389388</v>
      </c>
      <c r="BD114">
        <v>0.90401376136787259</v>
      </c>
      <c r="BE114">
        <v>1.04084787869607</v>
      </c>
      <c r="BF114">
        <v>1.205866748309006</v>
      </c>
      <c r="BG114">
        <v>0.78425853444461546</v>
      </c>
      <c r="BH114">
        <v>1.3185716400497609</v>
      </c>
      <c r="BI114">
        <v>1.1653571000523839</v>
      </c>
      <c r="BJ114">
        <v>1.0200788912575971</v>
      </c>
      <c r="BK114">
        <v>1.403626275219114</v>
      </c>
      <c r="BL114">
        <v>0.72769815268905491</v>
      </c>
      <c r="BM114">
        <v>1.1878696704562359</v>
      </c>
      <c r="BN114">
        <v>1.113993576024165</v>
      </c>
      <c r="BO114">
        <v>0.71164870313606132</v>
      </c>
      <c r="BP114">
        <v>1.2852249105221529</v>
      </c>
      <c r="BQ114">
        <v>0.96266126802891738</v>
      </c>
      <c r="BR114">
        <v>0.96363683245391163</v>
      </c>
      <c r="BS114">
        <v>1.0343739418197979</v>
      </c>
      <c r="BT114">
        <v>1.079330531567154</v>
      </c>
      <c r="BU114">
        <v>1.1336703917838209</v>
      </c>
      <c r="BV114">
        <v>1.1592301892770489</v>
      </c>
      <c r="BW114">
        <v>0.83829942786069755</v>
      </c>
      <c r="BX114">
        <v>0.9940502087768176</v>
      </c>
      <c r="BY114">
        <v>0.98796349930029059</v>
      </c>
      <c r="BZ114">
        <v>1.6096375337793449</v>
      </c>
      <c r="CA114">
        <v>0.92688851576406217</v>
      </c>
      <c r="CB114">
        <v>1.1638583149802511</v>
      </c>
      <c r="CC114">
        <v>1.052206287382133</v>
      </c>
      <c r="CD114">
        <v>1.005402752127635</v>
      </c>
      <c r="CE114">
        <v>1.0876681020768939</v>
      </c>
      <c r="CF114">
        <v>1.286484639192309</v>
      </c>
      <c r="CG114">
        <v>1.0909493267244741</v>
      </c>
      <c r="CH114">
        <v>1.39045505155088</v>
      </c>
      <c r="CI114">
        <v>1.1196867684646059</v>
      </c>
      <c r="CJ114">
        <v>1.136589149408135</v>
      </c>
      <c r="CK114">
        <v>1.0029322588889551</v>
      </c>
      <c r="CL114">
        <v>0.70705244294493197</v>
      </c>
      <c r="CM114">
        <v>0.93113742088946483</v>
      </c>
      <c r="CN114">
        <v>1.0216184390704861</v>
      </c>
      <c r="CO114">
        <v>1.227507134337521</v>
      </c>
      <c r="CP114">
        <v>1.2804514306469901</v>
      </c>
      <c r="CQ114">
        <v>0.93954971159461975</v>
      </c>
      <c r="CR114">
        <v>0.87533088163268802</v>
      </c>
      <c r="CS114">
        <v>1.099942237723996</v>
      </c>
      <c r="CT114">
        <v>0.92970444417943243</v>
      </c>
      <c r="CU114">
        <v>1.0093944469027709</v>
      </c>
      <c r="CV114">
        <v>1.0128588932208531</v>
      </c>
      <c r="CW114">
        <v>0.92755330281263937</v>
      </c>
      <c r="CX114">
        <v>1.131921083713102</v>
      </c>
      <c r="CY114">
        <v>0.81381051794585202</v>
      </c>
      <c r="CZ114">
        <v>0.86883387878796192</v>
      </c>
      <c r="DA114">
        <v>1.075755081299552</v>
      </c>
      <c r="DB114">
        <v>1.049193360503158</v>
      </c>
      <c r="DC114">
        <v>0.92180373648415781</v>
      </c>
      <c r="DD114">
        <v>1.2016514379306631</v>
      </c>
      <c r="DE114">
        <v>1.458027979138111</v>
      </c>
      <c r="DF114">
        <v>1.229843622826609</v>
      </c>
      <c r="DG114">
        <v>1.0269709910037941</v>
      </c>
      <c r="DH114">
        <v>1.1025752794577699</v>
      </c>
      <c r="DI114">
        <v>1.1378623471986209</v>
      </c>
      <c r="DJ114">
        <v>0.84504896554136966</v>
      </c>
      <c r="DK114">
        <v>0.80264637854187715</v>
      </c>
      <c r="DL114">
        <v>1.622462403655895</v>
      </c>
      <c r="DM114">
        <v>1.3010597920045881</v>
      </c>
      <c r="DN114">
        <v>0.97696183580879481</v>
      </c>
      <c r="DO114">
        <v>1.060282897420735</v>
      </c>
      <c r="DP114">
        <v>1.2407566212126511</v>
      </c>
      <c r="DQ114">
        <v>1.0765071059422411</v>
      </c>
      <c r="DR114">
        <v>0.86617043682172767</v>
      </c>
      <c r="DS114">
        <v>1.013017612548148</v>
      </c>
      <c r="DT114">
        <v>0.86344870633813875</v>
      </c>
      <c r="DU114">
        <v>0.84352723215658953</v>
      </c>
      <c r="DV114">
        <v>1.0955378654143271</v>
      </c>
      <c r="DW114">
        <v>0.82709695658160065</v>
      </c>
      <c r="DX114">
        <v>0.92400842559457708</v>
      </c>
      <c r="DY114">
        <v>1.0391609740846319</v>
      </c>
      <c r="DZ114">
        <v>0.62972814252383202</v>
      </c>
      <c r="EA114">
        <v>0.88677255883329931</v>
      </c>
      <c r="EB114">
        <v>0.96796082434752684</v>
      </c>
      <c r="EC114">
        <v>1.0858874758335511</v>
      </c>
      <c r="ED114">
        <v>1.100629873738082</v>
      </c>
      <c r="EE114">
        <v>0.93316811367451857</v>
      </c>
      <c r="EF114">
        <v>1.2235645829989581</v>
      </c>
      <c r="EG114">
        <v>1.1046012521616819</v>
      </c>
      <c r="EH114">
        <v>0.69934683099910444</v>
      </c>
      <c r="EI114">
        <v>1.057598157989982</v>
      </c>
      <c r="EJ114">
        <v>1.131250176134168</v>
      </c>
      <c r="EK114">
        <v>0.99339181470519622</v>
      </c>
      <c r="EL114">
        <v>0.99775932980804483</v>
      </c>
      <c r="EM114">
        <v>0.9838928083582632</v>
      </c>
      <c r="EN114">
        <v>0.90252224847888007</v>
      </c>
      <c r="EO114">
        <v>0.9265950938880656</v>
      </c>
      <c r="EP114">
        <v>1.0045710778415451</v>
      </c>
      <c r="EQ114">
        <v>1.0402718983632271</v>
      </c>
      <c r="ER114">
        <v>0.73226267856050598</v>
      </c>
      <c r="ES114">
        <v>1.227084487551132</v>
      </c>
      <c r="ET114">
        <v>0.80777890573499322</v>
      </c>
      <c r="EU114">
        <v>0.91763288105723595</v>
      </c>
      <c r="EV114">
        <v>0.86184637249369267</v>
      </c>
      <c r="EW114">
        <v>1.3231797105590599</v>
      </c>
      <c r="EX114">
        <v>1.1549970161439089</v>
      </c>
      <c r="EY114">
        <v>1.129370782532227</v>
      </c>
      <c r="EZ114">
        <v>0.9176515011762606</v>
      </c>
      <c r="FA114">
        <v>1.003516217679095</v>
      </c>
      <c r="FB114">
        <v>0.81957267358325792</v>
      </c>
      <c r="FC114">
        <v>0.93224382821418883</v>
      </c>
      <c r="FD114">
        <v>0.85803560963322278</v>
      </c>
      <c r="FE114">
        <v>1.0151729403992009</v>
      </c>
      <c r="FF114">
        <v>1.0419614565995221</v>
      </c>
      <c r="FG114">
        <v>1.1035235489857349</v>
      </c>
      <c r="FH114">
        <v>0.91871994844767435</v>
      </c>
      <c r="FI114">
        <v>0.84988978374297242</v>
      </c>
      <c r="FJ114">
        <v>0.75710541908962936</v>
      </c>
      <c r="FK114">
        <v>0.75555113291240217</v>
      </c>
      <c r="FL114">
        <v>1.044430698342568</v>
      </c>
      <c r="FM114">
        <v>0.91495520356641724</v>
      </c>
      <c r="FN114">
        <v>1.001777721297894</v>
      </c>
      <c r="FO114">
        <v>1.0405572947662589</v>
      </c>
    </row>
    <row r="115" spans="1:171" x14ac:dyDescent="0.25">
      <c r="A115" s="1">
        <v>113</v>
      </c>
      <c r="B115" t="s">
        <v>179</v>
      </c>
      <c r="C115">
        <v>0.97900364358483682</v>
      </c>
      <c r="D115">
        <v>0.80027519371502087</v>
      </c>
      <c r="E115">
        <v>0.88656093123708957</v>
      </c>
      <c r="F115">
        <v>1.354346365582322</v>
      </c>
      <c r="G115">
        <v>1.2865859586380779</v>
      </c>
      <c r="H115">
        <v>1.1129613472731601</v>
      </c>
      <c r="I115">
        <v>0.87383795311187462</v>
      </c>
      <c r="J115">
        <v>0.99450215424388821</v>
      </c>
      <c r="K115">
        <v>1.1720717805340819</v>
      </c>
      <c r="L115">
        <v>1.352767424808119</v>
      </c>
      <c r="M115">
        <v>1.06021218624508</v>
      </c>
      <c r="N115">
        <v>0.8964562759429735</v>
      </c>
      <c r="O115">
        <v>0.97979181386307079</v>
      </c>
      <c r="P115">
        <v>0.73467244618994909</v>
      </c>
      <c r="Q115">
        <v>1.040378736106363</v>
      </c>
      <c r="R115">
        <v>1.0522282916054511</v>
      </c>
      <c r="S115">
        <v>1.2765240812345211</v>
      </c>
      <c r="T115">
        <v>0.99979652691302323</v>
      </c>
      <c r="U115">
        <v>1.135447727629626</v>
      </c>
      <c r="V115">
        <v>1.10834421432823</v>
      </c>
      <c r="W115">
        <v>0.76928840103209806</v>
      </c>
      <c r="X115">
        <v>1.075773087701881</v>
      </c>
      <c r="Y115">
        <v>0.94039455301716846</v>
      </c>
      <c r="Z115">
        <v>0.72438799442424429</v>
      </c>
      <c r="AA115">
        <v>1.0048050674114879</v>
      </c>
      <c r="AB115">
        <v>0.95034457847557996</v>
      </c>
      <c r="AC115">
        <v>0.91180372316545522</v>
      </c>
      <c r="AD115">
        <v>0.89879215354142505</v>
      </c>
      <c r="AE115">
        <v>0.90238449467163162</v>
      </c>
      <c r="AF115">
        <v>1.194474362730215</v>
      </c>
      <c r="AG115">
        <v>0.90849193962748442</v>
      </c>
      <c r="AH115">
        <v>0.76939709017799895</v>
      </c>
      <c r="AI115">
        <v>0.88109555317814336</v>
      </c>
      <c r="AJ115">
        <v>0.95279510700398318</v>
      </c>
      <c r="AK115">
        <v>0.87315894193290211</v>
      </c>
      <c r="AL115">
        <v>0.89307462445433983</v>
      </c>
      <c r="AM115">
        <v>1.0857659708113681</v>
      </c>
      <c r="AN115">
        <v>0.81945387854656337</v>
      </c>
      <c r="AO115">
        <v>1.007090269382191</v>
      </c>
      <c r="AP115">
        <v>0.89472265217654545</v>
      </c>
      <c r="AQ115">
        <v>0.95799185545002918</v>
      </c>
      <c r="AR115">
        <v>0.7884668987793928</v>
      </c>
      <c r="AS115">
        <v>0.86190274030942982</v>
      </c>
      <c r="AT115">
        <v>1.046767335184281</v>
      </c>
      <c r="AU115">
        <v>1.025185192819557</v>
      </c>
      <c r="AV115">
        <v>0.83720911998298264</v>
      </c>
      <c r="AW115">
        <v>1.2765536403206921</v>
      </c>
      <c r="AX115">
        <v>1.0196777137821911</v>
      </c>
      <c r="AY115">
        <v>1.188438383466468</v>
      </c>
      <c r="AZ115">
        <v>1.143221904054871</v>
      </c>
      <c r="BA115">
        <v>0.8457507335734421</v>
      </c>
      <c r="BB115">
        <v>1.0097675695915109</v>
      </c>
      <c r="BC115">
        <v>0.81601975995037768</v>
      </c>
      <c r="BD115">
        <v>0.69991352997916456</v>
      </c>
      <c r="BE115">
        <v>1.192593680969247</v>
      </c>
      <c r="BF115">
        <v>1.2758524799686251</v>
      </c>
      <c r="BG115">
        <v>0.83139943578367281</v>
      </c>
      <c r="BH115">
        <v>0.93199697332242959</v>
      </c>
      <c r="BI115">
        <v>1.2143896299716299</v>
      </c>
      <c r="BJ115">
        <v>1.0020881445620631</v>
      </c>
      <c r="BK115">
        <v>1.254080668436975</v>
      </c>
      <c r="BL115">
        <v>0.71836391172833769</v>
      </c>
      <c r="BM115">
        <v>1.218042462916459</v>
      </c>
      <c r="BN115">
        <v>0.91332354613109756</v>
      </c>
      <c r="BO115">
        <v>0.98678511694870485</v>
      </c>
      <c r="BP115">
        <v>1.08055756158806</v>
      </c>
      <c r="BQ115">
        <v>0.80472265938517007</v>
      </c>
      <c r="BR115">
        <v>0.76214433704670259</v>
      </c>
      <c r="BS115">
        <v>1.0686430273477829</v>
      </c>
      <c r="BT115">
        <v>1.0128651835321769</v>
      </c>
      <c r="BU115">
        <v>1.053147218260936</v>
      </c>
      <c r="BV115">
        <v>0.9230423310020488</v>
      </c>
      <c r="BW115">
        <v>1.050220733389263</v>
      </c>
      <c r="BX115">
        <v>1.101232170783585</v>
      </c>
      <c r="BY115">
        <v>1.1576250697666981</v>
      </c>
      <c r="BZ115">
        <v>1.2802927255687859</v>
      </c>
      <c r="CA115">
        <v>1.1391626443714751</v>
      </c>
      <c r="CB115">
        <v>0.91801620328839617</v>
      </c>
      <c r="CC115">
        <v>0.97167532630736619</v>
      </c>
      <c r="CD115">
        <v>0.9075046270190632</v>
      </c>
      <c r="CE115">
        <v>0.96210191985050642</v>
      </c>
      <c r="CF115">
        <v>1.1618436434879309</v>
      </c>
      <c r="CG115">
        <v>0.95140521266676281</v>
      </c>
      <c r="CH115">
        <v>1.0283595010534841</v>
      </c>
      <c r="CI115">
        <v>0.93919264139706138</v>
      </c>
      <c r="CJ115">
        <v>0.91118943827479559</v>
      </c>
      <c r="CK115">
        <v>1.055230703532489</v>
      </c>
      <c r="CL115">
        <v>0.9269519506313264</v>
      </c>
      <c r="CM115">
        <v>1.0161592918377751</v>
      </c>
      <c r="CN115">
        <v>0.74776564190277339</v>
      </c>
      <c r="CO115">
        <v>0.99456313682629038</v>
      </c>
      <c r="CP115">
        <v>1.0546435455182801</v>
      </c>
      <c r="CQ115">
        <v>0.88260458765441008</v>
      </c>
      <c r="CR115">
        <v>0.95064786514644639</v>
      </c>
      <c r="CS115">
        <v>1.1996984826145991</v>
      </c>
      <c r="CT115">
        <v>0.95770536390975902</v>
      </c>
      <c r="CU115">
        <v>0.83400353725365939</v>
      </c>
      <c r="CV115">
        <v>0.9006400162637761</v>
      </c>
      <c r="CW115">
        <v>0.81964307259490399</v>
      </c>
      <c r="CX115">
        <v>0.97323841008864298</v>
      </c>
      <c r="CY115">
        <v>0.88229524345833477</v>
      </c>
      <c r="CZ115">
        <v>0.9478172254881424</v>
      </c>
      <c r="DA115">
        <v>1.153997764604823</v>
      </c>
      <c r="DB115">
        <v>1.247449582570999</v>
      </c>
      <c r="DC115">
        <v>0.97264258158283035</v>
      </c>
      <c r="DD115">
        <v>1.0503915409979121</v>
      </c>
      <c r="DE115">
        <v>0.94608498393749463</v>
      </c>
      <c r="DF115">
        <v>0.90235962954945959</v>
      </c>
      <c r="DG115">
        <v>0.83019791118392872</v>
      </c>
      <c r="DH115">
        <v>0.95843085320450905</v>
      </c>
      <c r="DI115">
        <v>1.1091462429384289</v>
      </c>
      <c r="DJ115">
        <v>0.81517460005007136</v>
      </c>
      <c r="DK115">
        <v>0.59647373788705105</v>
      </c>
      <c r="DL115">
        <v>1.28329399461737</v>
      </c>
      <c r="DM115">
        <v>1.0806113900726639</v>
      </c>
      <c r="DN115">
        <v>2.000926801166556</v>
      </c>
      <c r="DO115">
        <v>0.97267043460590685</v>
      </c>
      <c r="DP115">
        <v>1.1467657363363779</v>
      </c>
      <c r="DQ115">
        <v>0.94943018615498709</v>
      </c>
      <c r="DR115">
        <v>0.88961187234238981</v>
      </c>
      <c r="DS115">
        <v>0.98936696118237788</v>
      </c>
      <c r="DT115">
        <v>0.84477084558025439</v>
      </c>
      <c r="DU115">
        <v>0.94292527600228837</v>
      </c>
      <c r="DV115">
        <v>0.8898435873382895</v>
      </c>
      <c r="DW115">
        <v>0.82329846938543294</v>
      </c>
      <c r="DX115">
        <v>0.91876949862158919</v>
      </c>
      <c r="DY115">
        <v>0.82934080776236574</v>
      </c>
      <c r="DZ115">
        <v>0.74321175014527618</v>
      </c>
      <c r="EA115">
        <v>0.79496449851977313</v>
      </c>
      <c r="EB115">
        <v>0.96273113981050118</v>
      </c>
      <c r="EC115">
        <v>0.89552495558436451</v>
      </c>
      <c r="ED115">
        <v>1.173837215330348</v>
      </c>
      <c r="EE115">
        <v>0.87658727363178557</v>
      </c>
      <c r="EF115">
        <v>2.846847155688268</v>
      </c>
      <c r="EG115">
        <v>1.0363237660296989</v>
      </c>
      <c r="EH115">
        <v>0.74391460517478958</v>
      </c>
      <c r="EI115">
        <v>0.87706864293727971</v>
      </c>
      <c r="EJ115">
        <v>1.1416111351644711</v>
      </c>
      <c r="EK115">
        <v>1.009761315523984</v>
      </c>
      <c r="EL115">
        <v>1.10804034908692</v>
      </c>
      <c r="EM115">
        <v>0.9549534270968576</v>
      </c>
      <c r="EN115">
        <v>1.0000196261302461</v>
      </c>
      <c r="EO115">
        <v>0.68466165895715581</v>
      </c>
      <c r="EP115">
        <v>1.124681603709708</v>
      </c>
      <c r="EQ115">
        <v>0.88685259090045554</v>
      </c>
      <c r="ER115">
        <v>0.97920898920196242</v>
      </c>
      <c r="ES115">
        <v>0.99787630794687443</v>
      </c>
      <c r="ET115">
        <v>0.9907846870460022</v>
      </c>
      <c r="EU115">
        <v>0.74031032648698625</v>
      </c>
      <c r="EV115">
        <v>0.91748498200841755</v>
      </c>
      <c r="EW115">
        <v>1.0844388277118631</v>
      </c>
      <c r="EX115">
        <v>1.09530795871625</v>
      </c>
      <c r="EY115">
        <v>1.077020989466382</v>
      </c>
      <c r="EZ115">
        <v>0.8586401506653033</v>
      </c>
      <c r="FA115">
        <v>0.98687647262307443</v>
      </c>
      <c r="FB115">
        <v>0.86923484286160413</v>
      </c>
      <c r="FC115">
        <v>0.92556213499948259</v>
      </c>
      <c r="FD115">
        <v>0.96260307336006379</v>
      </c>
      <c r="FE115">
        <v>1.1276800007070831</v>
      </c>
      <c r="FF115">
        <v>0.99951134127263841</v>
      </c>
      <c r="FG115">
        <v>1.0081516951556091</v>
      </c>
      <c r="FH115">
        <v>0.92964125770687878</v>
      </c>
      <c r="FI115">
        <v>0.96610640164716199</v>
      </c>
      <c r="FJ115">
        <v>0.78707380248280712</v>
      </c>
      <c r="FK115">
        <v>0.73196280078876008</v>
      </c>
      <c r="FL115">
        <v>1.0153029225090231</v>
      </c>
      <c r="FM115">
        <v>1.003278137166719</v>
      </c>
      <c r="FN115">
        <v>1.1904870235828671</v>
      </c>
      <c r="FO115">
        <v>1.0391196333039661</v>
      </c>
    </row>
    <row r="116" spans="1:171" x14ac:dyDescent="0.25">
      <c r="A116" s="1">
        <v>114</v>
      </c>
      <c r="B116" t="s">
        <v>176</v>
      </c>
      <c r="C116">
        <v>1.2500292159531989</v>
      </c>
      <c r="D116">
        <v>0.87668253821589248</v>
      </c>
      <c r="E116">
        <v>0.7859475421408243</v>
      </c>
      <c r="F116">
        <v>1.2148652090827861</v>
      </c>
      <c r="G116">
        <v>1.085745950246888</v>
      </c>
      <c r="H116">
        <v>1.076811468031933</v>
      </c>
      <c r="I116">
        <v>0.81898008940522538</v>
      </c>
      <c r="J116">
        <v>1.066689826876585</v>
      </c>
      <c r="K116">
        <v>0.89037615275823401</v>
      </c>
      <c r="L116">
        <v>1.366561235449341</v>
      </c>
      <c r="M116">
        <v>0.98287545568914436</v>
      </c>
      <c r="N116">
        <v>0.80401366287654774</v>
      </c>
      <c r="O116">
        <v>0.87010502769073617</v>
      </c>
      <c r="P116">
        <v>0.82958253606627519</v>
      </c>
      <c r="Q116">
        <v>1.280210146075649</v>
      </c>
      <c r="R116">
        <v>1.1115295202704849</v>
      </c>
      <c r="S116">
        <v>1.1089951781765759</v>
      </c>
      <c r="T116">
        <v>1.1863273053482339</v>
      </c>
      <c r="U116">
        <v>1.045194739121095</v>
      </c>
      <c r="V116">
        <v>1.3056428642011211</v>
      </c>
      <c r="W116">
        <v>0.78761954098756171</v>
      </c>
      <c r="X116">
        <v>1.0833031386364429</v>
      </c>
      <c r="Y116">
        <v>0.94842001503811635</v>
      </c>
      <c r="Z116">
        <v>0.79988746636964481</v>
      </c>
      <c r="AA116">
        <v>1.147070558643341</v>
      </c>
      <c r="AB116">
        <v>1.2312230388263641</v>
      </c>
      <c r="AC116">
        <v>0.93240396653581881</v>
      </c>
      <c r="AD116">
        <v>0.94532237437585243</v>
      </c>
      <c r="AE116">
        <v>0.86019673927556373</v>
      </c>
      <c r="AF116">
        <v>1.035954422016546</v>
      </c>
      <c r="AG116">
        <v>0.98501172833186124</v>
      </c>
      <c r="AH116">
        <v>1.433709585506787</v>
      </c>
      <c r="AI116">
        <v>0.88271769616517926</v>
      </c>
      <c r="AJ116">
        <v>1.0726058127774589</v>
      </c>
      <c r="AK116">
        <v>0.85545976616141406</v>
      </c>
      <c r="AL116">
        <v>0.93978002879025158</v>
      </c>
      <c r="AM116">
        <v>1.219556432624457</v>
      </c>
      <c r="AN116">
        <v>0.85283885360442246</v>
      </c>
      <c r="AO116">
        <v>1.196347458317667</v>
      </c>
      <c r="AP116">
        <v>0.86506274413091055</v>
      </c>
      <c r="AQ116">
        <v>1.005455663989776</v>
      </c>
      <c r="AR116">
        <v>0.75671611110334835</v>
      </c>
      <c r="AS116">
        <v>0.67535122251115209</v>
      </c>
      <c r="AT116">
        <v>0.9100066807388808</v>
      </c>
      <c r="AU116">
        <v>1.0411051365584261</v>
      </c>
      <c r="AV116">
        <v>1.367381925159656</v>
      </c>
      <c r="AW116">
        <v>1.1278772310015031</v>
      </c>
      <c r="AX116">
        <v>0.85042438205339543</v>
      </c>
      <c r="AY116">
        <v>1.087733876345206</v>
      </c>
      <c r="AZ116">
        <v>0.95159159432283225</v>
      </c>
      <c r="BA116">
        <v>0.78602788095854026</v>
      </c>
      <c r="BB116">
        <v>1.036974332710132</v>
      </c>
      <c r="BC116">
        <v>0.81479775795716192</v>
      </c>
      <c r="BD116">
        <v>0.8029062962842678</v>
      </c>
      <c r="BE116">
        <v>1.355660426535034</v>
      </c>
      <c r="BF116">
        <v>1.27820119471918</v>
      </c>
      <c r="BG116">
        <v>0.86717810899054737</v>
      </c>
      <c r="BH116">
        <v>0.7472317070040102</v>
      </c>
      <c r="BI116">
        <v>0.93331616316696997</v>
      </c>
      <c r="BJ116">
        <v>1.0120506575341941</v>
      </c>
      <c r="BK116">
        <v>1.395241272532951</v>
      </c>
      <c r="BL116">
        <v>0.77759445729618537</v>
      </c>
      <c r="BM116">
        <v>1.081833814332134</v>
      </c>
      <c r="BN116">
        <v>0.83174137738678888</v>
      </c>
      <c r="BO116">
        <v>1.1805067163816509</v>
      </c>
      <c r="BP116">
        <v>1.136283149568772</v>
      </c>
      <c r="BQ116">
        <v>0.9024211906250964</v>
      </c>
      <c r="BR116">
        <v>1.126315026782579</v>
      </c>
      <c r="BS116">
        <v>1.0537486526340729</v>
      </c>
      <c r="BT116">
        <v>0.88191805514955857</v>
      </c>
      <c r="BU116">
        <v>0.99806338299089359</v>
      </c>
      <c r="BV116">
        <v>1.14088708607083</v>
      </c>
      <c r="BW116">
        <v>1.2791718182924601</v>
      </c>
      <c r="BX116">
        <v>0.99571174242600125</v>
      </c>
      <c r="BY116">
        <v>1.154960064897558</v>
      </c>
      <c r="BZ116">
        <v>1.585148369709058</v>
      </c>
      <c r="CA116">
        <v>1.0321452614235249</v>
      </c>
      <c r="CB116">
        <v>0.85942440511911133</v>
      </c>
      <c r="CC116">
        <v>0.69284942704574382</v>
      </c>
      <c r="CD116">
        <v>0.91407323934884843</v>
      </c>
      <c r="CE116">
        <v>0.9781322159702508</v>
      </c>
      <c r="CF116">
        <v>0.90739828710221559</v>
      </c>
      <c r="CG116">
        <v>0.9800611711198618</v>
      </c>
      <c r="CH116">
        <v>1.162742845999269</v>
      </c>
      <c r="CI116">
        <v>1.0254655916116051</v>
      </c>
      <c r="CJ116">
        <v>1.03533681693874</v>
      </c>
      <c r="CK116">
        <v>0.91611762408102138</v>
      </c>
      <c r="CL116">
        <v>1.057116949700758</v>
      </c>
      <c r="CM116">
        <v>1.0150121075595151</v>
      </c>
      <c r="CN116">
        <v>0.64727005106617541</v>
      </c>
      <c r="CO116">
        <v>0.94544436849874358</v>
      </c>
      <c r="CP116">
        <v>0.91724676971242258</v>
      </c>
      <c r="CQ116">
        <v>0.82317370002373125</v>
      </c>
      <c r="CR116">
        <v>0.89298719271787796</v>
      </c>
      <c r="CS116">
        <v>1.202086331911697</v>
      </c>
      <c r="CT116">
        <v>0.91519748051311456</v>
      </c>
      <c r="CU116">
        <v>0.78647781739656308</v>
      </c>
      <c r="CV116">
        <v>0.83985896890905121</v>
      </c>
      <c r="CW116">
        <v>0.76457270514892206</v>
      </c>
      <c r="CX116">
        <v>0.93340063383997995</v>
      </c>
      <c r="CY116">
        <v>0.97580578797777906</v>
      </c>
      <c r="CZ116">
        <v>1.1356034587253461</v>
      </c>
      <c r="DA116">
        <v>1.0292086640735141</v>
      </c>
      <c r="DB116">
        <v>1.2323276785047299</v>
      </c>
      <c r="DC116">
        <v>0.97634791954037903</v>
      </c>
      <c r="DD116">
        <v>1.060158886980566</v>
      </c>
      <c r="DE116">
        <v>1.084433115418467</v>
      </c>
      <c r="DF116">
        <v>0.9095731831599444</v>
      </c>
      <c r="DG116">
        <v>0.89211009858748902</v>
      </c>
      <c r="DH116">
        <v>1.1088446392123901</v>
      </c>
      <c r="DI116">
        <v>0.96908778869509438</v>
      </c>
      <c r="DJ116">
        <v>0.87899337847220893</v>
      </c>
      <c r="DK116">
        <v>0.76019259977102982</v>
      </c>
      <c r="DL116">
        <v>1.20814257979179</v>
      </c>
      <c r="DM116">
        <v>1.1186868393316549</v>
      </c>
      <c r="DN116">
        <v>3.1304963907819929</v>
      </c>
      <c r="DO116">
        <v>0.95256913677827437</v>
      </c>
      <c r="DP116">
        <v>0.96024187181778997</v>
      </c>
      <c r="DQ116">
        <v>1.1476575573967061</v>
      </c>
      <c r="DR116">
        <v>0.84503462194432755</v>
      </c>
      <c r="DS116">
        <v>1.5899100230222709</v>
      </c>
      <c r="DT116">
        <v>0.81000675247114506</v>
      </c>
      <c r="DU116">
        <v>0.9274216183687134</v>
      </c>
      <c r="DV116">
        <v>0.82088170415127326</v>
      </c>
      <c r="DW116">
        <v>0.93640983695580537</v>
      </c>
      <c r="DX116">
        <v>1.0485557084355159</v>
      </c>
      <c r="DY116">
        <v>0.75096849805888644</v>
      </c>
      <c r="DZ116">
        <v>0.89315576556431586</v>
      </c>
      <c r="EA116">
        <v>0.89478863317809321</v>
      </c>
      <c r="EB116">
        <v>0.95212765986511638</v>
      </c>
      <c r="EC116">
        <v>0.99575689660049682</v>
      </c>
      <c r="ED116">
        <v>1.001695643764513</v>
      </c>
      <c r="EE116">
        <v>0.93379940424999397</v>
      </c>
      <c r="EF116">
        <v>2.8368812407889639</v>
      </c>
      <c r="EG116">
        <v>0.95208260228150798</v>
      </c>
      <c r="EH116">
        <v>0.85376451798470032</v>
      </c>
      <c r="EI116">
        <v>0.88347354142548296</v>
      </c>
      <c r="EJ116">
        <v>1.214260883467374</v>
      </c>
      <c r="EK116">
        <v>0.99989231777450083</v>
      </c>
      <c r="EL116">
        <v>0.96169292026596276</v>
      </c>
      <c r="EM116">
        <v>0.98119916838279619</v>
      </c>
      <c r="EN116">
        <v>0.86421860238165693</v>
      </c>
      <c r="EO116">
        <v>0.87305624665268089</v>
      </c>
      <c r="EP116">
        <v>1.0496890180674401</v>
      </c>
      <c r="EQ116">
        <v>1.0019792082428229</v>
      </c>
      <c r="ER116">
        <v>0.99691611255205304</v>
      </c>
      <c r="ES116">
        <v>0.98799150951383763</v>
      </c>
      <c r="ET116">
        <v>1.113178061179283</v>
      </c>
      <c r="EU116">
        <v>0.83453089584413442</v>
      </c>
      <c r="EV116">
        <v>1.0794534186067171</v>
      </c>
      <c r="EW116">
        <v>1.2552776131946439</v>
      </c>
      <c r="EX116">
        <v>0.95793921643630675</v>
      </c>
      <c r="EY116">
        <v>0.88193188339830952</v>
      </c>
      <c r="EZ116">
        <v>0.9503369812612168</v>
      </c>
      <c r="FA116">
        <v>0.97811427105750082</v>
      </c>
      <c r="FB116">
        <v>0.93020491989777676</v>
      </c>
      <c r="FC116">
        <v>1.0238137701712871</v>
      </c>
      <c r="FD116">
        <v>0.99241066260570276</v>
      </c>
      <c r="FE116">
        <v>1.10139503015162</v>
      </c>
      <c r="FF116">
        <v>1.0663206474711731</v>
      </c>
      <c r="FG116">
        <v>0.79028034309455986</v>
      </c>
      <c r="FH116">
        <v>0.98832467275413405</v>
      </c>
      <c r="FI116">
        <v>0.95702409027923119</v>
      </c>
      <c r="FJ116">
        <v>0.90138917730817436</v>
      </c>
      <c r="FK116">
        <v>0.98780172294782598</v>
      </c>
      <c r="FL116">
        <v>0.97358563816920318</v>
      </c>
      <c r="FM116">
        <v>0.84540915655442583</v>
      </c>
      <c r="FN116">
        <v>1.0909519553003011</v>
      </c>
      <c r="FO116">
        <v>0.80859386163901148</v>
      </c>
    </row>
    <row r="117" spans="1:171" x14ac:dyDescent="0.25">
      <c r="A117" s="1">
        <v>115</v>
      </c>
      <c r="B117" t="s">
        <v>175</v>
      </c>
      <c r="C117">
        <v>0.94282755860957035</v>
      </c>
      <c r="D117">
        <v>1.0309735370281621</v>
      </c>
      <c r="E117">
        <v>0.79270625327251965</v>
      </c>
      <c r="F117">
        <v>1.112715400422156</v>
      </c>
      <c r="G117">
        <v>0.96162443063609082</v>
      </c>
      <c r="H117">
        <v>1.040294478328897</v>
      </c>
      <c r="I117">
        <v>0.86417991130619054</v>
      </c>
      <c r="J117">
        <v>1.031863684837681</v>
      </c>
      <c r="K117">
        <v>0.85688749083985616</v>
      </c>
      <c r="L117">
        <v>1.361243433294135</v>
      </c>
      <c r="M117">
        <v>1.0754300127813989</v>
      </c>
      <c r="N117">
        <v>0.81190458375712404</v>
      </c>
      <c r="O117">
        <v>0.85259445807144507</v>
      </c>
      <c r="P117">
        <v>0.94518980883059101</v>
      </c>
      <c r="Q117">
        <v>0.9628575369455592</v>
      </c>
      <c r="R117">
        <v>0.93544348840977598</v>
      </c>
      <c r="S117">
        <v>0.71577892271517729</v>
      </c>
      <c r="T117">
        <v>0.94950613808620676</v>
      </c>
      <c r="U117">
        <v>0.91968850589001183</v>
      </c>
      <c r="V117">
        <v>0.91545685580000558</v>
      </c>
      <c r="W117">
        <v>0.9466068979415142</v>
      </c>
      <c r="X117">
        <v>1.071492999265754</v>
      </c>
      <c r="Y117">
        <v>0.90152761106447121</v>
      </c>
      <c r="Z117">
        <v>1.078900043040099</v>
      </c>
      <c r="AA117">
        <v>0.64136838939990215</v>
      </c>
      <c r="AB117">
        <v>1.1199470599412951</v>
      </c>
      <c r="AC117">
        <v>0.85680538137755569</v>
      </c>
      <c r="AD117">
        <v>0.92787494212239641</v>
      </c>
      <c r="AE117">
        <v>0.91061053510419077</v>
      </c>
      <c r="AF117">
        <v>1.0248308267733981</v>
      </c>
      <c r="AG117">
        <v>0.86605622496744494</v>
      </c>
      <c r="AH117">
        <v>1.285147120352591</v>
      </c>
      <c r="AI117">
        <v>1.0156284228693779</v>
      </c>
      <c r="AJ117">
        <v>1.1131529691828259</v>
      </c>
      <c r="AK117">
        <v>0.95911228127523684</v>
      </c>
      <c r="AL117">
        <v>0.98703692642466356</v>
      </c>
      <c r="AM117">
        <v>1.089017949350179</v>
      </c>
      <c r="AN117">
        <v>0.87901051121779294</v>
      </c>
      <c r="AO117">
        <v>1.09454039712143</v>
      </c>
      <c r="AP117">
        <v>0.88449018526725309</v>
      </c>
      <c r="AQ117">
        <v>1.0136828832786791</v>
      </c>
      <c r="AR117">
        <v>0.65945903396254446</v>
      </c>
      <c r="AS117">
        <v>0.67583379934265508</v>
      </c>
      <c r="AT117">
        <v>0.84489066717492933</v>
      </c>
      <c r="AU117">
        <v>0.97200978353735645</v>
      </c>
      <c r="AV117">
        <v>0.80269802431295645</v>
      </c>
      <c r="AW117">
        <v>0.60008066109674651</v>
      </c>
      <c r="AX117">
        <v>0.73763578149232167</v>
      </c>
      <c r="AY117">
        <v>0.95511363577203123</v>
      </c>
      <c r="AZ117">
        <v>0.73845413038689678</v>
      </c>
      <c r="BA117">
        <v>0.87264106817310372</v>
      </c>
      <c r="BB117">
        <v>0.83764673718922877</v>
      </c>
      <c r="BC117">
        <v>0.85342838429382384</v>
      </c>
      <c r="BD117">
        <v>0.78605730112222927</v>
      </c>
      <c r="BE117">
        <v>1.0116189811346461</v>
      </c>
      <c r="BF117">
        <v>1.163124103699823</v>
      </c>
      <c r="BG117">
        <v>0.80938648798112001</v>
      </c>
      <c r="BH117">
        <v>0.76869671874527412</v>
      </c>
      <c r="BI117">
        <v>0.95181739219424122</v>
      </c>
      <c r="BJ117">
        <v>0.96835881984719785</v>
      </c>
      <c r="BK117">
        <v>1.321527475706157</v>
      </c>
      <c r="BL117">
        <v>0.56339668693761324</v>
      </c>
      <c r="BM117">
        <v>1.130816783919574</v>
      </c>
      <c r="BN117">
        <v>0.82636955233812281</v>
      </c>
      <c r="BO117">
        <v>1.164663967090783</v>
      </c>
      <c r="BP117">
        <v>0.8651252170626772</v>
      </c>
      <c r="BQ117">
        <v>0.93473674647468219</v>
      </c>
      <c r="BR117">
        <v>1.036410276581712</v>
      </c>
      <c r="BS117">
        <v>0.9788039398850138</v>
      </c>
      <c r="BT117">
        <v>0.96708730103501706</v>
      </c>
      <c r="BU117">
        <v>0.9901700314846954</v>
      </c>
      <c r="BV117">
        <v>1.094228726198315</v>
      </c>
      <c r="BW117">
        <v>0.59657793247002655</v>
      </c>
      <c r="BX117">
        <v>0.96762607994561078</v>
      </c>
      <c r="BY117">
        <v>0.91750960532912562</v>
      </c>
      <c r="BZ117">
        <v>1.1809743020139909</v>
      </c>
      <c r="CA117">
        <v>0.99703307009144559</v>
      </c>
      <c r="CB117">
        <v>0.83622797416870231</v>
      </c>
      <c r="CC117">
        <v>0.68635261810514292</v>
      </c>
      <c r="CD117">
        <v>0.89516920939185207</v>
      </c>
      <c r="CE117">
        <v>0.85486857144894446</v>
      </c>
      <c r="CF117">
        <v>0.92742184732260124</v>
      </c>
      <c r="CG117">
        <v>0.96407539796328479</v>
      </c>
      <c r="CH117">
        <v>0.95240381756296222</v>
      </c>
      <c r="CI117">
        <v>0.95681168526721438</v>
      </c>
      <c r="CJ117">
        <v>1.042509936473506</v>
      </c>
      <c r="CK117">
        <v>0.89500940709132115</v>
      </c>
      <c r="CL117">
        <v>0.98928494076026641</v>
      </c>
      <c r="CM117">
        <v>1.084889837572756</v>
      </c>
      <c r="CN117">
        <v>0.74307518818112794</v>
      </c>
      <c r="CO117">
        <v>0.8379111446118479</v>
      </c>
      <c r="CP117">
        <v>0.61409074046622925</v>
      </c>
      <c r="CQ117">
        <v>0.85718142964307908</v>
      </c>
      <c r="CR117">
        <v>0.74274665335327417</v>
      </c>
      <c r="CS117">
        <v>0.82112289785333126</v>
      </c>
      <c r="CT117">
        <v>0.9801630960143668</v>
      </c>
      <c r="CU117">
        <v>0.91080545844112637</v>
      </c>
      <c r="CV117">
        <v>0.8079527335891391</v>
      </c>
      <c r="CW117">
        <v>0.85157952400858361</v>
      </c>
      <c r="CX117">
        <v>1.0279704878385829</v>
      </c>
      <c r="CY117">
        <v>1.0341810065587209</v>
      </c>
      <c r="CZ117">
        <v>0.81061698923933179</v>
      </c>
      <c r="DA117">
        <v>0.99237341451041239</v>
      </c>
      <c r="DB117">
        <v>0.4107977162156729</v>
      </c>
      <c r="DC117">
        <v>0.87169417673531779</v>
      </c>
      <c r="DD117">
        <v>1.1185239944317169</v>
      </c>
      <c r="DE117">
        <v>0.86903246587153993</v>
      </c>
      <c r="DF117">
        <v>0.99652583671892958</v>
      </c>
      <c r="DG117">
        <v>1.3911508325091311</v>
      </c>
      <c r="DH117">
        <v>0.55333196724286293</v>
      </c>
      <c r="DI117">
        <v>0.68981349020654958</v>
      </c>
      <c r="DJ117">
        <v>1.0700693572608591</v>
      </c>
      <c r="DK117">
        <v>1.1379278961459971</v>
      </c>
      <c r="DL117">
        <v>0.85527064077298665</v>
      </c>
      <c r="DM117">
        <v>0.97762809977925036</v>
      </c>
      <c r="DN117">
        <v>0.7947440324236803</v>
      </c>
      <c r="DO117">
        <v>0.96729188408583655</v>
      </c>
      <c r="DP117">
        <v>0.88747466692995569</v>
      </c>
      <c r="DQ117">
        <v>1.232596847528773</v>
      </c>
      <c r="DR117">
        <v>0.84764311046085716</v>
      </c>
      <c r="DS117">
        <v>1.0092123212621349</v>
      </c>
      <c r="DT117">
        <v>0.91112138697113321</v>
      </c>
      <c r="DU117">
        <v>0.96599513129101</v>
      </c>
      <c r="DV117">
        <v>0.86207857287841527</v>
      </c>
      <c r="DW117">
        <v>0.94255908400153421</v>
      </c>
      <c r="DX117">
        <v>1.060819223210701</v>
      </c>
      <c r="DY117">
        <v>0.75120479207838908</v>
      </c>
      <c r="DZ117">
        <v>0.9026391208423612</v>
      </c>
      <c r="EA117">
        <v>0.84532127648272271</v>
      </c>
      <c r="EB117">
        <v>0.79557448966415734</v>
      </c>
      <c r="EC117">
        <v>0.89102011032841677</v>
      </c>
      <c r="ED117">
        <v>0.97419726626503123</v>
      </c>
      <c r="EE117">
        <v>0.87794719508018393</v>
      </c>
      <c r="EF117">
        <v>1.1295823193164229</v>
      </c>
      <c r="EG117">
        <v>1.04174401500132</v>
      </c>
      <c r="EH117">
        <v>0.9380817390848728</v>
      </c>
      <c r="EI117">
        <v>0.73521109324385236</v>
      </c>
      <c r="EJ117">
        <v>0.93994281204362384</v>
      </c>
      <c r="EK117">
        <v>0.6966946058680854</v>
      </c>
      <c r="EL117">
        <v>0.91110917957718718</v>
      </c>
      <c r="EM117">
        <v>0.98863923019258559</v>
      </c>
      <c r="EN117">
        <v>1.009956573144017</v>
      </c>
      <c r="EO117">
        <v>0.92852071765917521</v>
      </c>
      <c r="EP117">
        <v>0.89680027183734945</v>
      </c>
      <c r="EQ117">
        <v>0.77935816657262258</v>
      </c>
      <c r="ER117">
        <v>1.0444443575886611</v>
      </c>
      <c r="ES117">
        <v>0.86870330209995428</v>
      </c>
      <c r="ET117">
        <v>1.1644030036778239</v>
      </c>
      <c r="EU117">
        <v>0.90702970848283204</v>
      </c>
      <c r="EV117">
        <v>1.035526932971458</v>
      </c>
      <c r="EW117">
        <v>1.1575283562989589</v>
      </c>
      <c r="EX117">
        <v>0.87987108058822694</v>
      </c>
      <c r="EY117">
        <v>0.86422918160103457</v>
      </c>
      <c r="EZ117">
        <v>0.91740667864976755</v>
      </c>
      <c r="FA117">
        <v>1.054212792326485</v>
      </c>
      <c r="FB117">
        <v>0.97053950006031797</v>
      </c>
      <c r="FC117">
        <v>1.1244058004727659</v>
      </c>
      <c r="FD117">
        <v>1.0335257151497139</v>
      </c>
      <c r="FE117">
        <v>1.0090618075362501</v>
      </c>
      <c r="FF117">
        <v>0.97987967625860095</v>
      </c>
      <c r="FG117">
        <v>0.84401756612583156</v>
      </c>
      <c r="FH117">
        <v>0.94432165261853862</v>
      </c>
      <c r="FI117">
        <v>0.98245061313887183</v>
      </c>
      <c r="FJ117">
        <v>0.82892176549080487</v>
      </c>
      <c r="FK117">
        <v>0.58520730657662889</v>
      </c>
      <c r="FL117">
        <v>0.91947727583955041</v>
      </c>
      <c r="FM117">
        <v>0.8673581707322553</v>
      </c>
      <c r="FN117">
        <v>0.96573746983608821</v>
      </c>
      <c r="FO117">
        <v>0.87789896647904564</v>
      </c>
    </row>
    <row r="118" spans="1:171" x14ac:dyDescent="0.25">
      <c r="A118" s="1">
        <v>116</v>
      </c>
      <c r="B118" t="s">
        <v>173</v>
      </c>
      <c r="C118">
        <v>1.1165473707912881</v>
      </c>
      <c r="D118">
        <v>1.115900328949329</v>
      </c>
      <c r="E118">
        <v>0.79378930154277449</v>
      </c>
      <c r="F118">
        <v>0.77701365469730532</v>
      </c>
      <c r="G118">
        <v>0.75888447924875901</v>
      </c>
      <c r="H118">
        <v>0.90745853753078742</v>
      </c>
      <c r="I118">
        <v>0.92410117311095596</v>
      </c>
      <c r="J118">
        <v>0.83591250216947854</v>
      </c>
      <c r="K118">
        <v>0.86677763132007712</v>
      </c>
      <c r="L118">
        <v>0.93413249057279124</v>
      </c>
      <c r="M118">
        <v>1.014772780838525</v>
      </c>
      <c r="N118">
        <v>0.80854230641839953</v>
      </c>
      <c r="O118">
        <v>1.050813816080916</v>
      </c>
      <c r="P118">
        <v>0.74828001991122373</v>
      </c>
      <c r="Q118">
        <v>0.94937806798910307</v>
      </c>
      <c r="R118">
        <v>0.6762218417886684</v>
      </c>
      <c r="S118">
        <v>0.59923733735355811</v>
      </c>
      <c r="T118">
        <v>0.90043104072364821</v>
      </c>
      <c r="U118">
        <v>0.81469144225935741</v>
      </c>
      <c r="V118">
        <v>0.76392944093947046</v>
      </c>
      <c r="W118">
        <v>0.80830314311019935</v>
      </c>
      <c r="X118">
        <v>1.0288365572117919</v>
      </c>
      <c r="Y118">
        <v>0.81765624362673694</v>
      </c>
      <c r="Z118">
        <v>0.93362840241252276</v>
      </c>
      <c r="AA118">
        <v>0.5461536479672211</v>
      </c>
      <c r="AB118">
        <v>0.83237525978632432</v>
      </c>
      <c r="AC118">
        <v>0.78917002229205779</v>
      </c>
      <c r="AD118">
        <v>0.72369780441219589</v>
      </c>
      <c r="AE118">
        <v>1.0453359886110549</v>
      </c>
      <c r="AF118">
        <v>1.01164862464562</v>
      </c>
      <c r="AG118">
        <v>0.85168786070086944</v>
      </c>
      <c r="AH118">
        <v>1.1074234715661719</v>
      </c>
      <c r="AI118">
        <v>1.0606487876186921</v>
      </c>
      <c r="AJ118">
        <v>1.204016726421071</v>
      </c>
      <c r="AK118">
        <v>1.1083767353690741</v>
      </c>
      <c r="AL118">
        <v>0.9114506118970428</v>
      </c>
      <c r="AM118">
        <v>0.80132905704469781</v>
      </c>
      <c r="AN118">
        <v>0.89688863599316127</v>
      </c>
      <c r="AO118">
        <v>0.95180299906107202</v>
      </c>
      <c r="AP118">
        <v>0.86274943717282115</v>
      </c>
      <c r="AQ118">
        <v>0.78544991222272387</v>
      </c>
      <c r="AR118">
        <v>0.8306447527396621</v>
      </c>
      <c r="AS118">
        <v>0.85980343748593047</v>
      </c>
      <c r="AT118">
        <v>0.81216906057198512</v>
      </c>
      <c r="AU118">
        <v>0.91785134362951482</v>
      </c>
      <c r="AV118">
        <v>0.67694698481710525</v>
      </c>
      <c r="AW118">
        <v>0.50198302536868045</v>
      </c>
      <c r="AX118">
        <v>0.93624254062434475</v>
      </c>
      <c r="AY118">
        <v>0.80694759310624287</v>
      </c>
      <c r="AZ118">
        <v>0.69769079965220226</v>
      </c>
      <c r="BA118">
        <v>0.78574714430750836</v>
      </c>
      <c r="BB118">
        <v>0.87061811791216692</v>
      </c>
      <c r="BC118">
        <v>1.0121113492324949</v>
      </c>
      <c r="BD118">
        <v>0.81729471558407185</v>
      </c>
      <c r="BE118">
        <v>0.82226940593535114</v>
      </c>
      <c r="BF118">
        <v>0.9143569122466324</v>
      </c>
      <c r="BG118">
        <v>0.69923037576062474</v>
      </c>
      <c r="BH118">
        <v>0.61856292358400766</v>
      </c>
      <c r="BI118">
        <v>0.78600001920454854</v>
      </c>
      <c r="BJ118">
        <v>0.99311831801766337</v>
      </c>
      <c r="BK118">
        <v>1.245659028853737</v>
      </c>
      <c r="BL118">
        <v>0.58022221856801925</v>
      </c>
      <c r="BM118">
        <v>0.85110796467380812</v>
      </c>
      <c r="BN118">
        <v>0.82217751862302813</v>
      </c>
      <c r="BO118">
        <v>1.0155826319959409</v>
      </c>
      <c r="BP118">
        <v>0.75476252910451047</v>
      </c>
      <c r="BQ118">
        <v>0.9962850762755916</v>
      </c>
      <c r="BR118">
        <v>1.1969521259659519</v>
      </c>
      <c r="BS118">
        <v>0.94086568056778597</v>
      </c>
      <c r="BT118">
        <v>0.962677085052146</v>
      </c>
      <c r="BU118">
        <v>1.013268045766996</v>
      </c>
      <c r="BV118">
        <v>1.2159283301397299</v>
      </c>
      <c r="BW118">
        <v>0.52787856807339106</v>
      </c>
      <c r="BX118">
        <v>0.99577318514915658</v>
      </c>
      <c r="BY118">
        <v>0.75877976513044232</v>
      </c>
      <c r="BZ118">
        <v>1.039632902711642</v>
      </c>
      <c r="CA118">
        <v>0.84297030870189593</v>
      </c>
      <c r="CB118">
        <v>0.98208946588617485</v>
      </c>
      <c r="CC118">
        <v>0.78427419545249988</v>
      </c>
      <c r="CD118">
        <v>0.87229253728188161</v>
      </c>
      <c r="CE118">
        <v>0.89264263825641033</v>
      </c>
      <c r="CF118">
        <v>0.79744543546940905</v>
      </c>
      <c r="CG118">
        <v>0.82421244948346783</v>
      </c>
      <c r="CH118">
        <v>1.114696704208461</v>
      </c>
      <c r="CI118">
        <v>0.92647974965639757</v>
      </c>
      <c r="CJ118">
        <v>0.97254615440260539</v>
      </c>
      <c r="CK118">
        <v>0.92996259131768921</v>
      </c>
      <c r="CL118">
        <v>0.85216297074557323</v>
      </c>
      <c r="CM118">
        <v>0.8712485868279064</v>
      </c>
      <c r="CN118">
        <v>0.71782332459973819</v>
      </c>
      <c r="CO118">
        <v>1.156131493708263</v>
      </c>
      <c r="CP118">
        <v>0.71926280923234176</v>
      </c>
      <c r="CQ118">
        <v>1.030365091375216</v>
      </c>
      <c r="CR118">
        <v>0.63815752896633438</v>
      </c>
      <c r="CS118">
        <v>0.78394998376031166</v>
      </c>
      <c r="CT118">
        <v>0.85079468501512601</v>
      </c>
      <c r="CU118">
        <v>0.80907221206939905</v>
      </c>
      <c r="CV118">
        <v>0.96660726896748117</v>
      </c>
      <c r="CW118">
        <v>0.53482569789389112</v>
      </c>
      <c r="CX118">
        <v>0.93114008578764118</v>
      </c>
      <c r="CY118">
        <v>0.92742209132521358</v>
      </c>
      <c r="CZ118">
        <v>0.97880564953938676</v>
      </c>
      <c r="DA118">
        <v>1.004134684852855</v>
      </c>
      <c r="DB118">
        <v>0.27525431225121633</v>
      </c>
      <c r="DC118">
        <v>0.8486747331239558</v>
      </c>
      <c r="DD118">
        <v>0.92226151217633712</v>
      </c>
      <c r="DE118">
        <v>0.98519317612790203</v>
      </c>
      <c r="DF118">
        <v>1.119529066573389</v>
      </c>
      <c r="DG118">
        <v>1.459344322584065</v>
      </c>
      <c r="DH118">
        <v>0.60561628576026683</v>
      </c>
      <c r="DI118">
        <v>0.71335079082515629</v>
      </c>
      <c r="DJ118">
        <v>0.94743013972070045</v>
      </c>
      <c r="DK118">
        <v>1.079548994519351</v>
      </c>
      <c r="DL118">
        <v>0.85979191033458413</v>
      </c>
      <c r="DM118">
        <v>1.0026513094959959</v>
      </c>
      <c r="DN118">
        <v>0.82806857184240268</v>
      </c>
      <c r="DO118">
        <v>1.014287163825411</v>
      </c>
      <c r="DP118">
        <v>0.87457204179474568</v>
      </c>
      <c r="DQ118">
        <v>1.13287286850167</v>
      </c>
      <c r="DR118">
        <v>0.83321795803220533</v>
      </c>
      <c r="DS118">
        <v>0.79918153224901423</v>
      </c>
      <c r="DT118">
        <v>0.95532596494337885</v>
      </c>
      <c r="DU118">
        <v>0.90144728919201123</v>
      </c>
      <c r="DV118">
        <v>0.84584565960063796</v>
      </c>
      <c r="DW118">
        <v>0.76443114502412002</v>
      </c>
      <c r="DX118">
        <v>1.0886518452099589</v>
      </c>
      <c r="DY118">
        <v>0.85024981240446806</v>
      </c>
      <c r="DZ118">
        <v>0.95529789523911357</v>
      </c>
      <c r="EA118">
        <v>0.57078637425794065</v>
      </c>
      <c r="EB118">
        <v>0.90336395353645083</v>
      </c>
      <c r="EC118">
        <v>0.8389823839245345</v>
      </c>
      <c r="ED118">
        <v>0.88355710196087645</v>
      </c>
      <c r="EE118">
        <v>1.0295445955496281</v>
      </c>
      <c r="EF118">
        <v>1.1761234285657529</v>
      </c>
      <c r="EG118">
        <v>0.83711317799020302</v>
      </c>
      <c r="EH118">
        <v>0.81363615080434071</v>
      </c>
      <c r="EI118">
        <v>0.7559087024067872</v>
      </c>
      <c r="EJ118">
        <v>0.72741999665216783</v>
      </c>
      <c r="EK118">
        <v>0.90751776197750478</v>
      </c>
      <c r="EL118">
        <v>0.84706676345585352</v>
      </c>
      <c r="EM118">
        <v>0.96341579123218224</v>
      </c>
      <c r="EN118">
        <v>0.77150575627506646</v>
      </c>
      <c r="EO118">
        <v>1.0691835955384199</v>
      </c>
      <c r="EP118">
        <v>0.73074604541131549</v>
      </c>
      <c r="EQ118">
        <v>0.68321443091132295</v>
      </c>
      <c r="ER118">
        <v>0.98528214556134919</v>
      </c>
      <c r="ES118">
        <v>1.0055914169791851</v>
      </c>
      <c r="ET118">
        <v>0.90216458703163616</v>
      </c>
      <c r="EU118">
        <v>0.9202313711385236</v>
      </c>
      <c r="EV118">
        <v>1.0953625730838099</v>
      </c>
      <c r="EW118">
        <v>1.155108807453002</v>
      </c>
      <c r="EX118">
        <v>0.7238397267791058</v>
      </c>
      <c r="EY118">
        <v>0.80569200055810708</v>
      </c>
      <c r="EZ118">
        <v>0.82064318363713507</v>
      </c>
      <c r="FA118">
        <v>1.1975568501609981</v>
      </c>
      <c r="FB118">
        <v>1.0137718109632541</v>
      </c>
      <c r="FC118">
        <v>1.13156119142314</v>
      </c>
      <c r="FD118">
        <v>0.88523599719532953</v>
      </c>
      <c r="FE118">
        <v>0.9692174218226548</v>
      </c>
      <c r="FF118">
        <v>0.69975355762596581</v>
      </c>
      <c r="FG118">
        <v>0.88436218883049611</v>
      </c>
      <c r="FH118">
        <v>0.83123450978451208</v>
      </c>
      <c r="FI118">
        <v>0.95347332899990012</v>
      </c>
      <c r="FJ118">
        <v>0.77871060831521133</v>
      </c>
      <c r="FK118">
        <v>0.88800833773272847</v>
      </c>
      <c r="FL118">
        <v>0.86501692071692515</v>
      </c>
      <c r="FM118">
        <v>0.81162412430768993</v>
      </c>
      <c r="FN118">
        <v>0.91516088871278045</v>
      </c>
      <c r="FO118">
        <v>0.89764132726405543</v>
      </c>
    </row>
    <row r="119" spans="1:171" x14ac:dyDescent="0.25">
      <c r="A119" s="1">
        <v>117</v>
      </c>
      <c r="B119" t="s">
        <v>173</v>
      </c>
      <c r="C119">
        <v>0.88678051814027847</v>
      </c>
      <c r="D119">
        <v>1.025485426272678</v>
      </c>
      <c r="E119">
        <v>0.67709525198812892</v>
      </c>
      <c r="F119">
        <v>0.4377220431338793</v>
      </c>
      <c r="G119">
        <v>0.69013503148411048</v>
      </c>
      <c r="H119">
        <v>0.73257462606425028</v>
      </c>
      <c r="I119">
        <v>0.63742838895631238</v>
      </c>
      <c r="J119">
        <v>0.88031804888355847</v>
      </c>
      <c r="K119">
        <v>0.77359238631158522</v>
      </c>
      <c r="L119">
        <v>0.64914621959136154</v>
      </c>
      <c r="M119">
        <v>0.8923151195562351</v>
      </c>
      <c r="N119">
        <v>0.6728302546062227</v>
      </c>
      <c r="O119">
        <v>0.85850839496828957</v>
      </c>
      <c r="P119">
        <v>1.0136808611434269</v>
      </c>
      <c r="Q119">
        <v>0.81746632454175983</v>
      </c>
      <c r="R119">
        <v>0.69284704526493535</v>
      </c>
      <c r="S119">
        <v>0.79180505496516851</v>
      </c>
      <c r="T119">
        <v>0.83526224738533283</v>
      </c>
      <c r="U119">
        <v>0.88855224839746372</v>
      </c>
      <c r="V119">
        <v>0.64158538802348619</v>
      </c>
      <c r="W119">
        <v>0.66983583755397491</v>
      </c>
      <c r="X119">
        <v>0.9002013524558633</v>
      </c>
      <c r="Y119">
        <v>0.84102509629930555</v>
      </c>
      <c r="Z119">
        <v>0.88808448213962876</v>
      </c>
      <c r="AA119">
        <v>0.70066365703312294</v>
      </c>
      <c r="AB119">
        <v>0.68936363403230205</v>
      </c>
      <c r="AC119">
        <v>1.009678466906796</v>
      </c>
      <c r="AD119">
        <v>0.67746376469767755</v>
      </c>
      <c r="AE119">
        <v>0.69276901353039022</v>
      </c>
      <c r="AF119">
        <v>0.6153634907269353</v>
      </c>
      <c r="AG119">
        <v>0.52654670815467963</v>
      </c>
      <c r="AH119">
        <v>0.91103843630480075</v>
      </c>
      <c r="AI119">
        <v>0.94281700396979418</v>
      </c>
      <c r="AJ119">
        <v>0.97076390210560437</v>
      </c>
      <c r="AK119">
        <v>0.58352790886896788</v>
      </c>
      <c r="AL119">
        <v>0.85175631677109731</v>
      </c>
      <c r="AM119">
        <v>0.67113774622333322</v>
      </c>
      <c r="AN119">
        <v>0.78780243400245087</v>
      </c>
      <c r="AO119">
        <v>0.91320172568111091</v>
      </c>
      <c r="AP119">
        <v>0.80136628915099284</v>
      </c>
      <c r="AQ119">
        <v>0.78026572122476112</v>
      </c>
      <c r="AR119">
        <v>0.6428369562713524</v>
      </c>
      <c r="AS119">
        <v>0.62188472326270139</v>
      </c>
      <c r="AT119">
        <v>0.95000412853859306</v>
      </c>
      <c r="AU119">
        <v>0.70439965696402818</v>
      </c>
      <c r="AV119">
        <v>0.95992730493299916</v>
      </c>
      <c r="AW119">
        <v>0.59495409619803941</v>
      </c>
      <c r="AX119">
        <v>1.110673889641864</v>
      </c>
      <c r="AY119">
        <v>0.81126786953308549</v>
      </c>
      <c r="AZ119">
        <v>0.51250525180294981</v>
      </c>
      <c r="BA119">
        <v>0.63056553518344216</v>
      </c>
      <c r="BB119">
        <v>0.82280946728953219</v>
      </c>
      <c r="BC119">
        <v>0.92943925797901461</v>
      </c>
      <c r="BD119">
        <v>0.53824716814688844</v>
      </c>
      <c r="BE119">
        <v>0.87574375243819758</v>
      </c>
      <c r="BF119">
        <v>0.74568314955029136</v>
      </c>
      <c r="BG119">
        <v>0.89217611803742647</v>
      </c>
      <c r="BH119">
        <v>0.70835160458582491</v>
      </c>
      <c r="BI119">
        <v>1.0335660069962</v>
      </c>
      <c r="BJ119">
        <v>0.9359243629854892</v>
      </c>
      <c r="BK119">
        <v>0.75898490193225499</v>
      </c>
      <c r="BL119">
        <v>0.64598416924141677</v>
      </c>
      <c r="BM119">
        <v>1.021014606519691</v>
      </c>
      <c r="BN119">
        <v>0.72359418681437138</v>
      </c>
      <c r="BO119">
        <v>0.65076342247190178</v>
      </c>
      <c r="BP119">
        <v>0.68220563543540791</v>
      </c>
      <c r="BQ119">
        <v>0.81407931405780209</v>
      </c>
      <c r="BR119">
        <v>0.70832474175473703</v>
      </c>
      <c r="BS119">
        <v>0.90329746650704013</v>
      </c>
      <c r="BT119">
        <v>0.70018983861135708</v>
      </c>
      <c r="BU119">
        <v>0.92199545624721724</v>
      </c>
      <c r="BV119">
        <v>1.045216986406571</v>
      </c>
      <c r="BW119">
        <v>0.56306838741249587</v>
      </c>
      <c r="BX119">
        <v>1.028990432335634</v>
      </c>
      <c r="BY119">
        <v>0.57770124516586507</v>
      </c>
      <c r="BZ119">
        <v>0.56179033946284374</v>
      </c>
      <c r="CA119">
        <v>0.71604140187698284</v>
      </c>
      <c r="CB119">
        <v>0.86208864694972165</v>
      </c>
      <c r="CC119">
        <v>0.88000883430184862</v>
      </c>
      <c r="CD119">
        <v>0.9252141475618102</v>
      </c>
      <c r="CE119">
        <v>0.8841941148067215</v>
      </c>
      <c r="CF119">
        <v>0.70376356285900554</v>
      </c>
      <c r="CG119">
        <v>0.83628942054323085</v>
      </c>
      <c r="CH119">
        <v>1.159129543128264</v>
      </c>
      <c r="CI119">
        <v>0.80375055689020025</v>
      </c>
      <c r="CJ119">
        <v>0.81443642061901411</v>
      </c>
      <c r="CK119">
        <v>0.70326633663594873</v>
      </c>
      <c r="CL119">
        <v>0.75707338087061438</v>
      </c>
      <c r="CM119">
        <v>0.82093709846769791</v>
      </c>
      <c r="CN119">
        <v>0.60980321010911875</v>
      </c>
      <c r="CO119">
        <v>1.0221007370366999</v>
      </c>
      <c r="CP119">
        <v>0.8067674039269499</v>
      </c>
      <c r="CQ119">
        <v>0.97831061505694406</v>
      </c>
      <c r="CR119">
        <v>0.65095108145699621</v>
      </c>
      <c r="CS119">
        <v>0.76346551558240572</v>
      </c>
      <c r="CT119">
        <v>0.69727538813199108</v>
      </c>
      <c r="CU119">
        <v>0.81252179015059411</v>
      </c>
      <c r="CV119">
        <v>0.77249543246317176</v>
      </c>
      <c r="CW119">
        <v>0.4785097103867314</v>
      </c>
      <c r="CX119">
        <v>1.086527800171103</v>
      </c>
      <c r="CY119">
        <v>0.87933988159334042</v>
      </c>
      <c r="CZ119">
        <v>0.92192767169348977</v>
      </c>
      <c r="DA119">
        <v>0.83827107280192303</v>
      </c>
      <c r="DB119">
        <v>0.46198900612876731</v>
      </c>
      <c r="DC119">
        <v>0.57357245216416441</v>
      </c>
      <c r="DD119">
        <v>0.81869780707088091</v>
      </c>
      <c r="DE119">
        <v>0.65987273473369779</v>
      </c>
      <c r="DF119">
        <v>1.255930268304464</v>
      </c>
      <c r="DG119">
        <v>0.68343867230323718</v>
      </c>
      <c r="DH119">
        <v>0.44219916015763588</v>
      </c>
      <c r="DI119">
        <v>0.81225916447294788</v>
      </c>
      <c r="DJ119">
        <v>0.74938368161520807</v>
      </c>
      <c r="DK119">
        <v>0.86394542454038614</v>
      </c>
      <c r="DL119">
        <v>0.7669837222056447</v>
      </c>
      <c r="DM119">
        <v>0.7618418696551732</v>
      </c>
      <c r="DN119">
        <v>0.76044842879197094</v>
      </c>
      <c r="DO119">
        <v>0.81908750052550294</v>
      </c>
      <c r="DP119">
        <v>0.84626596222449213</v>
      </c>
      <c r="DQ119">
        <v>0.87531052171778756</v>
      </c>
      <c r="DR119">
        <v>0.49288672250343452</v>
      </c>
      <c r="DS119">
        <v>0.73742847815182877</v>
      </c>
      <c r="DT119">
        <v>0.77191182604577879</v>
      </c>
      <c r="DU119">
        <v>0.76052822638127893</v>
      </c>
      <c r="DV119">
        <v>0.61046054533130079</v>
      </c>
      <c r="DW119">
        <v>0.83824012530349601</v>
      </c>
      <c r="DX119">
        <v>0.71177816950310113</v>
      </c>
      <c r="DY119">
        <v>0.77208208237925502</v>
      </c>
      <c r="DZ119">
        <v>1.013302732246451</v>
      </c>
      <c r="EA119">
        <v>0.63880995659329876</v>
      </c>
      <c r="EB119">
        <v>0.69432625640466616</v>
      </c>
      <c r="EC119">
        <v>0.74549672816190016</v>
      </c>
      <c r="ED119">
        <v>0.78448104653588591</v>
      </c>
      <c r="EE119">
        <v>0.76396245270868091</v>
      </c>
      <c r="EF119">
        <v>1.1130916999853659</v>
      </c>
      <c r="EG119">
        <v>0.77831612153529106</v>
      </c>
      <c r="EH119">
        <v>0.80737533765772918</v>
      </c>
      <c r="EI119">
        <v>0.70115876736376403</v>
      </c>
      <c r="EJ119">
        <v>0.49393113578905701</v>
      </c>
      <c r="EK119">
        <v>0.83719166368628828</v>
      </c>
      <c r="EL119">
        <v>0.81820249619494989</v>
      </c>
      <c r="EM119">
        <v>0.87629418212547761</v>
      </c>
      <c r="EN119">
        <v>0.65996872084190894</v>
      </c>
      <c r="EO119">
        <v>0.68238538026270656</v>
      </c>
      <c r="EP119">
        <v>0.73267154323217032</v>
      </c>
      <c r="EQ119">
        <v>0.8218576868844919</v>
      </c>
      <c r="ER119">
        <v>0.88236742480081454</v>
      </c>
      <c r="ES119">
        <v>0.86064356473791725</v>
      </c>
      <c r="ET119">
        <v>0.81680074961699933</v>
      </c>
      <c r="EU119">
        <v>0.79996880069152143</v>
      </c>
      <c r="EV119">
        <v>0.53369817842309708</v>
      </c>
      <c r="EW119">
        <v>0.72721029743571908</v>
      </c>
      <c r="EX119">
        <v>0.71217636396951944</v>
      </c>
      <c r="EY119">
        <v>0.71056250124791165</v>
      </c>
      <c r="EZ119">
        <v>0.62919407645463965</v>
      </c>
      <c r="FA119">
        <v>0.75858586102702308</v>
      </c>
      <c r="FB119">
        <v>0.84921758258141544</v>
      </c>
      <c r="FC119">
        <v>1.0922734099494931</v>
      </c>
      <c r="FD119">
        <v>0.80165078677410218</v>
      </c>
      <c r="FE119">
        <v>0.72722014329826401</v>
      </c>
      <c r="FF119">
        <v>0.5874766143481851</v>
      </c>
      <c r="FG119">
        <v>0.90995534972663583</v>
      </c>
      <c r="FH119">
        <v>0.73958936696989785</v>
      </c>
      <c r="FI119">
        <v>0.71127451575468437</v>
      </c>
      <c r="FJ119">
        <v>0.71919634512437736</v>
      </c>
      <c r="FK119">
        <v>0.69186203194540419</v>
      </c>
      <c r="FL119">
        <v>0.80702170371897131</v>
      </c>
      <c r="FM119">
        <v>0.74627405719524709</v>
      </c>
      <c r="FN119">
        <v>0.92911909764912359</v>
      </c>
      <c r="FO119">
        <v>0.65823598035747732</v>
      </c>
    </row>
    <row r="120" spans="1:171" x14ac:dyDescent="0.25">
      <c r="A120" s="1">
        <v>118</v>
      </c>
      <c r="B120" t="s">
        <v>188</v>
      </c>
      <c r="C120">
        <v>1.0738439317376061</v>
      </c>
      <c r="D120">
        <v>0.99738509681583221</v>
      </c>
      <c r="E120">
        <v>0.83782310655805825</v>
      </c>
      <c r="F120">
        <v>0.92538447424998138</v>
      </c>
      <c r="G120">
        <v>0.90703180812779916</v>
      </c>
      <c r="H120">
        <v>0.7511917962428859</v>
      </c>
      <c r="I120">
        <v>0.93371154421016922</v>
      </c>
      <c r="J120">
        <v>0.90030415484158277</v>
      </c>
      <c r="K120">
        <v>1.009624586830403</v>
      </c>
      <c r="L120">
        <v>1.00907650942475</v>
      </c>
      <c r="M120">
        <v>0.93621617742216201</v>
      </c>
      <c r="N120">
        <v>0.91194970417448318</v>
      </c>
      <c r="O120">
        <v>0.89756783115127881</v>
      </c>
      <c r="P120">
        <v>1.143375735145832</v>
      </c>
      <c r="Q120">
        <v>0.96436418052675077</v>
      </c>
      <c r="R120">
        <v>1.042926760950188</v>
      </c>
      <c r="S120">
        <v>1.000330220617073</v>
      </c>
      <c r="T120">
        <v>1.1753616306435699</v>
      </c>
      <c r="U120">
        <v>0.75121312343620883</v>
      </c>
      <c r="V120">
        <v>0.94581837123719759</v>
      </c>
      <c r="W120">
        <v>0.60917331040993161</v>
      </c>
      <c r="X120">
        <v>0.91781360171041482</v>
      </c>
      <c r="Y120">
        <v>0.96150683963468142</v>
      </c>
      <c r="Z120">
        <v>0.8898168214212141</v>
      </c>
      <c r="AA120">
        <v>0.61685929115703864</v>
      </c>
      <c r="AB120">
        <v>1.170693869684603</v>
      </c>
      <c r="AC120">
        <v>1.2328156146090099</v>
      </c>
      <c r="AD120">
        <v>1.0793781036727159</v>
      </c>
      <c r="AE120">
        <v>1.111430913434801</v>
      </c>
      <c r="AF120">
        <v>0.59618921536379954</v>
      </c>
      <c r="AG120">
        <v>0.93531619326209481</v>
      </c>
      <c r="AH120">
        <v>0.88538332633163497</v>
      </c>
      <c r="AI120">
        <v>1.0056406555598489</v>
      </c>
      <c r="AJ120">
        <v>1.1351657523387211</v>
      </c>
      <c r="AK120">
        <v>1.0448345063759501</v>
      </c>
      <c r="AL120">
        <v>0.85688962286689263</v>
      </c>
      <c r="AM120">
        <v>0.88894424078197753</v>
      </c>
      <c r="AN120">
        <v>1.024654406766774</v>
      </c>
      <c r="AO120">
        <v>0.9003678487397514</v>
      </c>
      <c r="AP120">
        <v>0.751674288893732</v>
      </c>
      <c r="AQ120">
        <v>0.62608394931394207</v>
      </c>
      <c r="AR120">
        <v>0.79871607618042673</v>
      </c>
      <c r="AS120">
        <v>0.93405695686571089</v>
      </c>
      <c r="AT120">
        <v>0.92165457802471284</v>
      </c>
      <c r="AU120">
        <v>1.1239528253902149</v>
      </c>
      <c r="AV120">
        <v>1.0966384914796301</v>
      </c>
      <c r="AW120">
        <v>0.59817994629851645</v>
      </c>
      <c r="AX120">
        <v>0.81740862701487016</v>
      </c>
      <c r="AY120">
        <v>0.9651403300794108</v>
      </c>
      <c r="AZ120">
        <v>0.62510873520475074</v>
      </c>
      <c r="BA120">
        <v>1.0278263574743809</v>
      </c>
      <c r="BB120">
        <v>0.91512196642595622</v>
      </c>
      <c r="BC120">
        <v>0.84012568198143034</v>
      </c>
      <c r="BD120">
        <v>0.8926194150543133</v>
      </c>
      <c r="BE120">
        <v>0.82085212683066089</v>
      </c>
      <c r="BF120">
        <v>0.63530267823582898</v>
      </c>
      <c r="BG120">
        <v>0.81946762190886557</v>
      </c>
      <c r="BH120">
        <v>0.76560311045886753</v>
      </c>
      <c r="BI120">
        <v>1.310261550343149</v>
      </c>
      <c r="BJ120">
        <v>1.1139329504744839</v>
      </c>
      <c r="BK120">
        <v>1.0057571216241079</v>
      </c>
      <c r="BL120">
        <v>1.0257800618047781</v>
      </c>
      <c r="BM120">
        <v>0.93079990501811916</v>
      </c>
      <c r="BN120">
        <v>1.063724804401547</v>
      </c>
      <c r="BO120">
        <v>0.87780907722896273</v>
      </c>
      <c r="BP120">
        <v>0.79365213617203345</v>
      </c>
      <c r="BQ120">
        <v>1.0993641945838379</v>
      </c>
      <c r="BR120">
        <v>1.0608380076448101</v>
      </c>
      <c r="BS120">
        <v>0.89655433616059588</v>
      </c>
      <c r="BT120">
        <v>0.87859384140207908</v>
      </c>
      <c r="BU120">
        <v>0.89820352009524351</v>
      </c>
      <c r="BV120">
        <v>0.89410322903114869</v>
      </c>
      <c r="BW120">
        <v>0.95172246551571205</v>
      </c>
      <c r="BX120">
        <v>0.99812717063099365</v>
      </c>
      <c r="BY120">
        <v>0.96852716124507365</v>
      </c>
      <c r="BZ120">
        <v>0.83636436658104518</v>
      </c>
      <c r="CA120">
        <v>1.0369708166278671</v>
      </c>
      <c r="CB120">
        <v>0.89060877338270306</v>
      </c>
      <c r="CC120">
        <v>0.74397953050999766</v>
      </c>
      <c r="CD120">
        <v>1.0912487529760011</v>
      </c>
      <c r="CE120">
        <v>1.167125010091812</v>
      </c>
      <c r="CF120">
        <v>0.52096798850495785</v>
      </c>
      <c r="CG120">
        <v>0.935963386132867</v>
      </c>
      <c r="CH120">
        <v>1.302358900028536</v>
      </c>
      <c r="CI120">
        <v>0.90099315259331958</v>
      </c>
      <c r="CJ120">
        <v>1.1240596024259559</v>
      </c>
      <c r="CK120">
        <v>0.99759898552536919</v>
      </c>
      <c r="CL120">
        <v>0.8095486566848128</v>
      </c>
      <c r="CM120">
        <v>0.8166066608758844</v>
      </c>
      <c r="CN120">
        <v>0.56272903689739862</v>
      </c>
      <c r="CO120">
        <v>1.060564216570772</v>
      </c>
      <c r="CP120">
        <v>0.93289882390424761</v>
      </c>
      <c r="CQ120">
        <v>1.1109542931574119</v>
      </c>
      <c r="CR120">
        <v>0.89556683067688514</v>
      </c>
      <c r="CS120">
        <v>0.73390110907065242</v>
      </c>
      <c r="CT120">
        <v>0.82695734116362407</v>
      </c>
      <c r="CU120">
        <v>0.87917416912516488</v>
      </c>
      <c r="CV120">
        <v>1.1840824426531169</v>
      </c>
      <c r="CW120">
        <v>0.96925146337678403</v>
      </c>
      <c r="CX120">
        <v>1.2851770938779361</v>
      </c>
      <c r="CY120">
        <v>0.90346577799031913</v>
      </c>
      <c r="CZ120">
        <v>1.1674074709437221</v>
      </c>
      <c r="DA120">
        <v>0.76993247975138412</v>
      </c>
      <c r="DB120">
        <v>1.3313805036654329</v>
      </c>
      <c r="DC120">
        <v>0.85674729230600433</v>
      </c>
      <c r="DD120">
        <v>0.70046650596397575</v>
      </c>
      <c r="DE120">
        <v>1.0118095926655539</v>
      </c>
      <c r="DF120">
        <v>1.0962080372313989</v>
      </c>
      <c r="DG120">
        <v>0.71344429715701307</v>
      </c>
      <c r="DH120">
        <v>0.87283656725871772</v>
      </c>
      <c r="DI120">
        <v>0.97659595769937901</v>
      </c>
      <c r="DJ120">
        <v>0.72690009659402077</v>
      </c>
      <c r="DK120">
        <v>1.016012023585394</v>
      </c>
      <c r="DL120">
        <v>1.3735654535271771</v>
      </c>
      <c r="DM120">
        <v>1.1359433413524851</v>
      </c>
      <c r="DN120">
        <v>0.68927313106580856</v>
      </c>
      <c r="DO120">
        <v>1.050887904497767</v>
      </c>
      <c r="DP120">
        <v>0.91497242590084238</v>
      </c>
      <c r="DQ120">
        <v>1.0039161864759261</v>
      </c>
      <c r="DR120">
        <v>1.1100185461699339</v>
      </c>
      <c r="DS120">
        <v>1.2880600470980379</v>
      </c>
      <c r="DT120">
        <v>0.85923503708890037</v>
      </c>
      <c r="DU120">
        <v>1.1329382022045751</v>
      </c>
      <c r="DV120">
        <v>0.63299009182240296</v>
      </c>
      <c r="DW120">
        <v>1.031962751297238</v>
      </c>
      <c r="DX120">
        <v>0.69142705933639836</v>
      </c>
      <c r="DY120">
        <v>1.0975171984037719</v>
      </c>
      <c r="DZ120">
        <v>1.1499277123745011</v>
      </c>
      <c r="EA120">
        <v>0.68651384606881083</v>
      </c>
      <c r="EB120">
        <v>1.009724275142986</v>
      </c>
      <c r="EC120">
        <v>0.97387861536410925</v>
      </c>
      <c r="ED120">
        <v>0.9850002345485942</v>
      </c>
      <c r="EE120">
        <v>0.78396203705333922</v>
      </c>
      <c r="EF120">
        <v>1.096549191517096</v>
      </c>
      <c r="EG120">
        <v>0.85237148493175441</v>
      </c>
      <c r="EH120">
        <v>0.90182443029906079</v>
      </c>
      <c r="EI120">
        <v>1.1591583411887949</v>
      </c>
      <c r="EJ120">
        <v>1.113554301657625</v>
      </c>
      <c r="EK120">
        <v>1.01404650025035</v>
      </c>
      <c r="EL120">
        <v>1.14413697891718</v>
      </c>
      <c r="EM120">
        <v>0.91434597574199439</v>
      </c>
      <c r="EN120">
        <v>0.85232496458974583</v>
      </c>
      <c r="EO120">
        <v>0.8983308203489403</v>
      </c>
      <c r="EP120">
        <v>0.92370508325074518</v>
      </c>
      <c r="EQ120">
        <v>1.0678563799619269</v>
      </c>
      <c r="ER120">
        <v>0.97393962459876882</v>
      </c>
      <c r="ES120">
        <v>1.1073025225531321</v>
      </c>
      <c r="ET120">
        <v>1.08199519049983</v>
      </c>
      <c r="EU120">
        <v>0.89231422324292531</v>
      </c>
      <c r="EV120">
        <v>0.7987996347915961</v>
      </c>
      <c r="EW120">
        <v>0.68787136427956819</v>
      </c>
      <c r="EX120">
        <v>0.72575383478331135</v>
      </c>
      <c r="EY120">
        <v>0.85547136847916561</v>
      </c>
      <c r="EZ120">
        <v>1.154888032725903</v>
      </c>
      <c r="FA120">
        <v>0.79167583807463815</v>
      </c>
      <c r="FB120">
        <v>1.183132294480556</v>
      </c>
      <c r="FC120">
        <v>1.1833360787816309</v>
      </c>
      <c r="FD120">
        <v>0.91332504881145216</v>
      </c>
      <c r="FE120">
        <v>0.78801765977479243</v>
      </c>
      <c r="FF120">
        <v>1.2062339608997219</v>
      </c>
      <c r="FG120">
        <v>0.88975361884588466</v>
      </c>
      <c r="FH120">
        <v>0.82827256257644688</v>
      </c>
      <c r="FI120">
        <v>0.97999177282741323</v>
      </c>
      <c r="FJ120">
        <v>0.84631748874357327</v>
      </c>
      <c r="FK120">
        <v>0.96877376990307118</v>
      </c>
      <c r="FL120">
        <v>0.85525821840734606</v>
      </c>
      <c r="FM120">
        <v>0.77575063781818143</v>
      </c>
      <c r="FN120">
        <v>0.97389717164648637</v>
      </c>
      <c r="FO120">
        <v>1.0663535887273179</v>
      </c>
    </row>
    <row r="121" spans="1:171" x14ac:dyDescent="0.25">
      <c r="A121" s="1">
        <v>119</v>
      </c>
      <c r="B121" t="s">
        <v>172</v>
      </c>
      <c r="C121">
        <v>0.89425375408909191</v>
      </c>
      <c r="D121">
        <v>0.99183291364191084</v>
      </c>
      <c r="E121">
        <v>1.136608624249196</v>
      </c>
      <c r="F121">
        <v>0.92801752273620441</v>
      </c>
      <c r="G121">
        <v>1.252045339002853</v>
      </c>
      <c r="H121">
        <v>0.93456315141069057</v>
      </c>
      <c r="I121">
        <v>1.16915424568967</v>
      </c>
      <c r="J121">
        <v>0.96390228815786816</v>
      </c>
      <c r="K121">
        <v>1.046958622944741</v>
      </c>
      <c r="L121">
        <v>1.224099368006758</v>
      </c>
      <c r="M121">
        <v>1.1642866326415959</v>
      </c>
      <c r="N121">
        <v>1.034436867367198</v>
      </c>
      <c r="O121">
        <v>0.8336766282528405</v>
      </c>
      <c r="P121">
        <v>1.0820879601240101</v>
      </c>
      <c r="Q121">
        <v>1.1883926920493419</v>
      </c>
      <c r="R121">
        <v>1.219339622357726</v>
      </c>
      <c r="S121">
        <v>1.0559631517784029</v>
      </c>
      <c r="T121">
        <v>1.3263739713257769</v>
      </c>
      <c r="U121">
        <v>0.69277920502434542</v>
      </c>
      <c r="V121">
        <v>0.97774026214446563</v>
      </c>
      <c r="W121">
        <v>0.88358106322342034</v>
      </c>
      <c r="X121">
        <v>0.85876314335550619</v>
      </c>
      <c r="Y121">
        <v>1.119464051441218</v>
      </c>
      <c r="Z121">
        <v>1.029971301673182</v>
      </c>
      <c r="AA121">
        <v>0.72369628869048652</v>
      </c>
      <c r="AB121">
        <v>1.0549924193337481</v>
      </c>
      <c r="AC121">
        <v>0.89998303350463693</v>
      </c>
      <c r="AD121">
        <v>1.196969297994402</v>
      </c>
      <c r="AE121">
        <v>0.91598616094840923</v>
      </c>
      <c r="AF121">
        <v>0.58923787030142427</v>
      </c>
      <c r="AG121">
        <v>1.1539266776183601</v>
      </c>
      <c r="AH121">
        <v>0.91793591209524561</v>
      </c>
      <c r="AI121">
        <v>1.0406985030523741</v>
      </c>
      <c r="AJ121">
        <v>1.4480981354493381</v>
      </c>
      <c r="AK121">
        <v>0.90187655611822537</v>
      </c>
      <c r="AL121">
        <v>0.87341281345583122</v>
      </c>
      <c r="AM121">
        <v>0.89240089500087738</v>
      </c>
      <c r="AN121">
        <v>1.1305855749888041</v>
      </c>
      <c r="AO121">
        <v>1.091536382962162</v>
      </c>
      <c r="AP121">
        <v>1.0108453351284801</v>
      </c>
      <c r="AQ121">
        <v>0.65111794369083975</v>
      </c>
      <c r="AR121">
        <v>1.055722285546584</v>
      </c>
      <c r="AS121">
        <v>0.96002659398567003</v>
      </c>
      <c r="AT121">
        <v>0.93516538743801003</v>
      </c>
      <c r="AU121">
        <v>1.094920176207794</v>
      </c>
      <c r="AV121">
        <v>0.89143572483892275</v>
      </c>
      <c r="AW121">
        <v>0.65753047657376829</v>
      </c>
      <c r="AX121">
        <v>1.1713596693490731</v>
      </c>
      <c r="AY121">
        <v>0.97829410445035103</v>
      </c>
      <c r="AZ121">
        <v>0.74621705543601768</v>
      </c>
      <c r="BA121">
        <v>1.001078346782843</v>
      </c>
      <c r="BB121">
        <v>1.0802800438021689</v>
      </c>
      <c r="BC121">
        <v>1.002253930943739</v>
      </c>
      <c r="BD121">
        <v>0.81970502131701684</v>
      </c>
      <c r="BE121">
        <v>1.0631059300091319</v>
      </c>
      <c r="BF121">
        <v>0.85464212110181081</v>
      </c>
      <c r="BG121">
        <v>0.74115743689074931</v>
      </c>
      <c r="BH121">
        <v>0.79541805779845254</v>
      </c>
      <c r="BI121">
        <v>1.2478904303665881</v>
      </c>
      <c r="BJ121">
        <v>1.127719422543721</v>
      </c>
      <c r="BK121">
        <v>1.263732672155556</v>
      </c>
      <c r="BL121">
        <v>1.102020533783221</v>
      </c>
      <c r="BM121">
        <v>1.2765042309964201</v>
      </c>
      <c r="BN121">
        <v>1.1834434384083441</v>
      </c>
      <c r="BO121">
        <v>1.135590050294097</v>
      </c>
      <c r="BP121">
        <v>0.75707938893963667</v>
      </c>
      <c r="BQ121">
        <v>0.95866488091737723</v>
      </c>
      <c r="BR121">
        <v>0.86035397933405511</v>
      </c>
      <c r="BS121">
        <v>0.89891083007547801</v>
      </c>
      <c r="BT121">
        <v>1.0292751343984901</v>
      </c>
      <c r="BU121">
        <v>0.87945727496622716</v>
      </c>
      <c r="BV121">
        <v>0.91192469405957077</v>
      </c>
      <c r="BW121">
        <v>0.90777534338911359</v>
      </c>
      <c r="BX121">
        <v>0.88122716313287486</v>
      </c>
      <c r="BY121">
        <v>1.0013607856264271</v>
      </c>
      <c r="BZ121">
        <v>0.94980111130113365</v>
      </c>
      <c r="CA121">
        <v>1.1844331312115719</v>
      </c>
      <c r="CB121">
        <v>0.78682914831905082</v>
      </c>
      <c r="CC121">
        <v>0.72730936035940219</v>
      </c>
      <c r="CD121">
        <v>1.281638548587535</v>
      </c>
      <c r="CE121">
        <v>1.070895438733414</v>
      </c>
      <c r="CF121">
        <v>0.82804403169251295</v>
      </c>
      <c r="CG121">
        <v>0.76071854247359971</v>
      </c>
      <c r="CH121">
        <v>1.112541011602896</v>
      </c>
      <c r="CI121">
        <v>0.94188675346112238</v>
      </c>
      <c r="CJ121">
        <v>1.1860905028290101</v>
      </c>
      <c r="CK121">
        <v>1.1833535710974721</v>
      </c>
      <c r="CL121">
        <v>0.95727599461493285</v>
      </c>
      <c r="CM121">
        <v>0.92886274185333084</v>
      </c>
      <c r="CN121">
        <v>0.76079022954139519</v>
      </c>
      <c r="CO121">
        <v>1.04221465954129</v>
      </c>
      <c r="CP121">
        <v>0.95732903634097222</v>
      </c>
      <c r="CQ121">
        <v>1.1664675455816531</v>
      </c>
      <c r="CR121">
        <v>1.0023287404833301</v>
      </c>
      <c r="CS121">
        <v>1.0323359384170121</v>
      </c>
      <c r="CT121">
        <v>1.132438698782636</v>
      </c>
      <c r="CU121">
        <v>1.099242743392677</v>
      </c>
      <c r="CV121">
        <v>1.0494100403314719</v>
      </c>
      <c r="CW121">
        <v>1.0304954577283989</v>
      </c>
      <c r="CX121">
        <v>1.400465776640339</v>
      </c>
      <c r="CY121">
        <v>1.291366673313749</v>
      </c>
      <c r="CZ121">
        <v>1.207819257637178</v>
      </c>
      <c r="DA121">
        <v>0.649403830144065</v>
      </c>
      <c r="DB121">
        <v>1.2274920567874259</v>
      </c>
      <c r="DC121">
        <v>0.9989733783871152</v>
      </c>
      <c r="DD121">
        <v>0.58132141395793191</v>
      </c>
      <c r="DE121">
        <v>0.90353694389741801</v>
      </c>
      <c r="DF121">
        <v>0.93330422006218883</v>
      </c>
      <c r="DG121">
        <v>0.99832015133809759</v>
      </c>
      <c r="DH121">
        <v>0.99830174716716402</v>
      </c>
      <c r="DI121">
        <v>1.1802466569433481</v>
      </c>
      <c r="DJ121">
        <v>1.0239439761704221</v>
      </c>
      <c r="DK121">
        <v>1.104078583293385</v>
      </c>
      <c r="DL121">
        <v>1.4395429733518501</v>
      </c>
      <c r="DM121">
        <v>1.230558996767722</v>
      </c>
      <c r="DN121">
        <v>0.68468740730200262</v>
      </c>
      <c r="DO121">
        <v>1.034660515993173</v>
      </c>
      <c r="DP121">
        <v>0.81920944794823203</v>
      </c>
      <c r="DQ121">
        <v>1.17669186254056</v>
      </c>
      <c r="DR121">
        <v>1.002933015874883</v>
      </c>
      <c r="DS121">
        <v>1.302158922544334</v>
      </c>
      <c r="DT121">
        <v>1.071342158074619</v>
      </c>
      <c r="DU121">
        <v>1.317452029094021</v>
      </c>
      <c r="DV121">
        <v>0.818101494146798</v>
      </c>
      <c r="DW121">
        <v>1.103656824465252</v>
      </c>
      <c r="DX121">
        <v>0.8798430198440701</v>
      </c>
      <c r="DY121">
        <v>1.0218055008827309</v>
      </c>
      <c r="DZ121">
        <v>1.095604358711239</v>
      </c>
      <c r="EA121">
        <v>0.94571212031751717</v>
      </c>
      <c r="EB121">
        <v>1.0314247061164989</v>
      </c>
      <c r="EC121">
        <v>1.1472723097136299</v>
      </c>
      <c r="ED121">
        <v>1.074830096299568</v>
      </c>
      <c r="EE121">
        <v>0.95713454954798882</v>
      </c>
      <c r="EF121">
        <v>1.079832269262597</v>
      </c>
      <c r="EG121">
        <v>0.93312264150278279</v>
      </c>
      <c r="EH121">
        <v>1.147363314656511</v>
      </c>
      <c r="EI121">
        <v>1.359201751994404</v>
      </c>
      <c r="EJ121">
        <v>1.07836717295742</v>
      </c>
      <c r="EK121">
        <v>1.3945069338411531</v>
      </c>
      <c r="EL121">
        <v>1.3213855011337521</v>
      </c>
      <c r="EM121">
        <v>1.1702256305932901</v>
      </c>
      <c r="EN121">
        <v>0.97732387061676707</v>
      </c>
      <c r="EO121">
        <v>0.82521850980708999</v>
      </c>
      <c r="EP121">
        <v>0.92271219210640165</v>
      </c>
      <c r="EQ121">
        <v>1.1545783231978941</v>
      </c>
      <c r="ER121">
        <v>1.1661522736299681</v>
      </c>
      <c r="ES121">
        <v>1.045538194071826</v>
      </c>
      <c r="ET121">
        <v>1.19318990812294</v>
      </c>
      <c r="EU121">
        <v>0.89588537336117346</v>
      </c>
      <c r="EV121">
        <v>0.9040419256759068</v>
      </c>
      <c r="EW121">
        <v>0.73334732831711025</v>
      </c>
      <c r="EX121">
        <v>0.74502146066983921</v>
      </c>
      <c r="EY121">
        <v>1.0686194543653851</v>
      </c>
      <c r="EZ121">
        <v>1.2143611653902191</v>
      </c>
      <c r="FA121">
        <v>1.0874733634376099</v>
      </c>
      <c r="FB121">
        <v>0.94891736947473582</v>
      </c>
      <c r="FC121">
        <v>1.271152003270541</v>
      </c>
      <c r="FD121">
        <v>0.90108353389064355</v>
      </c>
      <c r="FE121">
        <v>0.8028815255869084</v>
      </c>
      <c r="FF121">
        <v>1.3339877987989619</v>
      </c>
      <c r="FG121">
        <v>0.83606638997835558</v>
      </c>
      <c r="FH121">
        <v>0.86159526780660567</v>
      </c>
      <c r="FI121">
        <v>0.99777966962711906</v>
      </c>
      <c r="FJ121">
        <v>1.19324162070648</v>
      </c>
      <c r="FK121">
        <v>0.88385978925054187</v>
      </c>
      <c r="FL121">
        <v>0.94467460252085678</v>
      </c>
      <c r="FM121">
        <v>0.74896279454519676</v>
      </c>
      <c r="FN121">
        <v>0.89783114695646338</v>
      </c>
      <c r="FO121">
        <v>1.105945123092029</v>
      </c>
    </row>
    <row r="122" spans="1:171" x14ac:dyDescent="0.25">
      <c r="A122" s="1">
        <v>120</v>
      </c>
      <c r="B122" t="s">
        <v>178</v>
      </c>
      <c r="C122">
        <v>1.21435581979437</v>
      </c>
      <c r="D122">
        <v>1.2582690346672569</v>
      </c>
      <c r="E122">
        <v>1.332888849210466</v>
      </c>
      <c r="F122">
        <v>0.86863836529459426</v>
      </c>
      <c r="G122">
        <v>1.1302244348789059</v>
      </c>
      <c r="H122">
        <v>0.93314890674106277</v>
      </c>
      <c r="I122">
        <v>1.1736012088863721</v>
      </c>
      <c r="J122">
        <v>1.059259597983871</v>
      </c>
      <c r="K122">
        <v>1.0211874180942611</v>
      </c>
      <c r="L122">
        <v>1.2278347362376629</v>
      </c>
      <c r="M122">
        <v>1.077792926993079</v>
      </c>
      <c r="N122">
        <v>1.2646730269927291</v>
      </c>
      <c r="O122">
        <v>0.92982063985958341</v>
      </c>
      <c r="P122">
        <v>0.94888586440184197</v>
      </c>
      <c r="Q122">
        <v>1.2832006408006971</v>
      </c>
      <c r="R122">
        <v>1.255119253351525</v>
      </c>
      <c r="S122">
        <v>0.89639484393617541</v>
      </c>
      <c r="T122">
        <v>1.1805200985882669</v>
      </c>
      <c r="U122">
        <v>0.70201562182759469</v>
      </c>
      <c r="V122">
        <v>1.0455889246931389</v>
      </c>
      <c r="W122">
        <v>1.1457020982331489</v>
      </c>
      <c r="X122">
        <v>0.71455735370379392</v>
      </c>
      <c r="Y122">
        <v>1.256732532166944</v>
      </c>
      <c r="Z122">
        <v>1.1318726163855131</v>
      </c>
      <c r="AA122">
        <v>0.80724616051323128</v>
      </c>
      <c r="AB122">
        <v>1.1781053808440789</v>
      </c>
      <c r="AC122">
        <v>0.93743805179841022</v>
      </c>
      <c r="AD122">
        <v>1.161191097641078</v>
      </c>
      <c r="AE122">
        <v>1.0634033833027161</v>
      </c>
      <c r="AF122">
        <v>1.0057972467221989</v>
      </c>
      <c r="AG122">
        <v>1.1270875007053931</v>
      </c>
      <c r="AH122">
        <v>0.93250700014910159</v>
      </c>
      <c r="AI122">
        <v>1.2486035404350091</v>
      </c>
      <c r="AJ122">
        <v>1.560703479415303</v>
      </c>
      <c r="AK122">
        <v>0.9332012139001562</v>
      </c>
      <c r="AL122">
        <v>0.84292530831432566</v>
      </c>
      <c r="AM122">
        <v>0.81611840698521421</v>
      </c>
      <c r="AN122">
        <v>1.261282819801985</v>
      </c>
      <c r="AO122">
        <v>1.2484252113218941</v>
      </c>
      <c r="AP122">
        <v>1.0453864580584351</v>
      </c>
      <c r="AQ122">
        <v>0.70732981972782394</v>
      </c>
      <c r="AR122">
        <v>1.3315852711723251</v>
      </c>
      <c r="AS122">
        <v>0.86455514236306363</v>
      </c>
      <c r="AT122">
        <v>1.194026191572189</v>
      </c>
      <c r="AU122">
        <v>1.4002442720744031</v>
      </c>
      <c r="AV122">
        <v>0.80208635840007314</v>
      </c>
      <c r="AW122">
        <v>0.79538981377114093</v>
      </c>
      <c r="AX122">
        <v>1.224739033533627</v>
      </c>
      <c r="AY122">
        <v>0.98622473157284518</v>
      </c>
      <c r="AZ122">
        <v>0.86256302293135889</v>
      </c>
      <c r="BA122">
        <v>0.91170080411908638</v>
      </c>
      <c r="BB122">
        <v>1.1361440063228889</v>
      </c>
      <c r="BC122">
        <v>1.006499990874989</v>
      </c>
      <c r="BD122">
        <v>0.73137591916295186</v>
      </c>
      <c r="BE122">
        <v>1.0817133007592641</v>
      </c>
      <c r="BF122">
        <v>0.80863524231854589</v>
      </c>
      <c r="BG122">
        <v>0.95915711583134045</v>
      </c>
      <c r="BH122">
        <v>1.0278173010731739</v>
      </c>
      <c r="BI122">
        <v>1.0439371713226651</v>
      </c>
      <c r="BJ122">
        <v>1.0861336572816089</v>
      </c>
      <c r="BK122">
        <v>1.3779559270765409</v>
      </c>
      <c r="BL122">
        <v>1.1889710649970351</v>
      </c>
      <c r="BM122">
        <v>1.044088686841137</v>
      </c>
      <c r="BN122">
        <v>1.312577431330419</v>
      </c>
      <c r="BO122">
        <v>1.010937282669945</v>
      </c>
      <c r="BP122">
        <v>0.93490035071849442</v>
      </c>
      <c r="BQ122">
        <v>0.82731930913625984</v>
      </c>
      <c r="BR122">
        <v>0.79463488255359715</v>
      </c>
      <c r="BS122">
        <v>0.90214470438151639</v>
      </c>
      <c r="BT122">
        <v>1.0777131512950311</v>
      </c>
      <c r="BU122">
        <v>1.014976839588597</v>
      </c>
      <c r="BV122">
        <v>0.97103755678580561</v>
      </c>
      <c r="BW122">
        <v>0.90641739650999797</v>
      </c>
      <c r="BX122">
        <v>0.76393056861114561</v>
      </c>
      <c r="BY122">
        <v>1.1120728614823649</v>
      </c>
      <c r="BZ122">
        <v>1.2135793975388169</v>
      </c>
      <c r="CA122">
        <v>1.2194161587053149</v>
      </c>
      <c r="CB122">
        <v>0.85730988905181738</v>
      </c>
      <c r="CC122">
        <v>0.60651002575690327</v>
      </c>
      <c r="CD122">
        <v>1.2378743615102701</v>
      </c>
      <c r="CE122">
        <v>0.96339608508202601</v>
      </c>
      <c r="CF122">
        <v>1.109470077410023</v>
      </c>
      <c r="CG122">
        <v>0.83420155771009374</v>
      </c>
      <c r="CH122">
        <v>1.1454431441318269</v>
      </c>
      <c r="CI122">
        <v>1.160971715459727</v>
      </c>
      <c r="CJ122">
        <v>1.0824017221245861</v>
      </c>
      <c r="CK122">
        <v>1.287925688059415</v>
      </c>
      <c r="CL122">
        <v>0.98343446056272221</v>
      </c>
      <c r="CM122">
        <v>1.1019382580065309</v>
      </c>
      <c r="CN122">
        <v>0.87791542034216918</v>
      </c>
      <c r="CO122">
        <v>0.98244044994197977</v>
      </c>
      <c r="CP122">
        <v>0.88640806492527024</v>
      </c>
      <c r="CQ122">
        <v>1.1198798615264549</v>
      </c>
      <c r="CR122">
        <v>1.1072081155912501</v>
      </c>
      <c r="CS122">
        <v>1.1318268888417951</v>
      </c>
      <c r="CT122">
        <v>1.311382035889326</v>
      </c>
      <c r="CU122">
        <v>1.150714962979511</v>
      </c>
      <c r="CV122">
        <v>1.4444678280634069</v>
      </c>
      <c r="CW122">
        <v>1.0151519555061881</v>
      </c>
      <c r="CX122">
        <v>1.460205437516314</v>
      </c>
      <c r="CY122">
        <v>1.398442902681216</v>
      </c>
      <c r="CZ122">
        <v>1.5028528387804181</v>
      </c>
      <c r="DA122">
        <v>0.72440366058324746</v>
      </c>
      <c r="DB122">
        <v>0.93833456957677641</v>
      </c>
      <c r="DC122">
        <v>0.96229353591185063</v>
      </c>
      <c r="DD122">
        <v>0.68062038908202493</v>
      </c>
      <c r="DE122">
        <v>0.88719268238041682</v>
      </c>
      <c r="DF122">
        <v>1.007158239570884</v>
      </c>
      <c r="DG122">
        <v>0.87630233157479998</v>
      </c>
      <c r="DH122">
        <v>0.85290480266375468</v>
      </c>
      <c r="DI122">
        <v>1.176849718422498</v>
      </c>
      <c r="DJ122">
        <v>1.2724433543101841</v>
      </c>
      <c r="DK122">
        <v>1.130582229236351</v>
      </c>
      <c r="DL122">
        <v>1.5857127427221329</v>
      </c>
      <c r="DM122">
        <v>1.150348826419358</v>
      </c>
      <c r="DN122">
        <v>0.64178337773375616</v>
      </c>
      <c r="DO122">
        <v>1.1409028750046251</v>
      </c>
      <c r="DP122">
        <v>0.82238590331606332</v>
      </c>
      <c r="DQ122">
        <v>1.2449147385778949</v>
      </c>
      <c r="DR122">
        <v>1.1577616311194481</v>
      </c>
      <c r="DS122">
        <v>1.1999420406089649</v>
      </c>
      <c r="DT122">
        <v>1.1326815582472229</v>
      </c>
      <c r="DU122">
        <v>1.2619277657127781</v>
      </c>
      <c r="DV122">
        <v>0.8388531630100412</v>
      </c>
      <c r="DW122">
        <v>1.159967165108744</v>
      </c>
      <c r="DX122">
        <v>1.2822552405269301</v>
      </c>
      <c r="DY122">
        <v>0.90755390751481402</v>
      </c>
      <c r="DZ122">
        <v>0.91242177465471019</v>
      </c>
      <c r="EA122">
        <v>1.0387888232212901</v>
      </c>
      <c r="EB122">
        <v>1.0454533071633949</v>
      </c>
      <c r="EC122">
        <v>1.062514641872095</v>
      </c>
      <c r="ED122">
        <v>1.126171686413644</v>
      </c>
      <c r="EE122">
        <v>1.0046384592589039</v>
      </c>
      <c r="EF122">
        <v>1.030635525598796</v>
      </c>
      <c r="EG122">
        <v>0.99416648654166839</v>
      </c>
      <c r="EH122">
        <v>1.025496590445474</v>
      </c>
      <c r="EI122">
        <v>1.3213293517002509</v>
      </c>
      <c r="EJ122">
        <v>1.0755218777565561</v>
      </c>
      <c r="EK122">
        <v>1.425171612697355</v>
      </c>
      <c r="EL122">
        <v>1.2992978829143049</v>
      </c>
      <c r="EM122">
        <v>1.2484643882197179</v>
      </c>
      <c r="EN122">
        <v>1.0928767517865861</v>
      </c>
      <c r="EO122">
        <v>0.84133929536420282</v>
      </c>
      <c r="EP122">
        <v>1.004397346822401</v>
      </c>
      <c r="EQ122">
        <v>1.2114433168095149</v>
      </c>
      <c r="ER122">
        <v>1.144649802622441</v>
      </c>
      <c r="ES122">
        <v>1.065957742739746</v>
      </c>
      <c r="ET122">
        <v>1.203185360273286</v>
      </c>
      <c r="EU122">
        <v>0.93344983025329464</v>
      </c>
      <c r="EV122">
        <v>0.95309018550993407</v>
      </c>
      <c r="EW122">
        <v>0.85111066702038141</v>
      </c>
      <c r="EX122">
        <v>0.84163826979330092</v>
      </c>
      <c r="EY122">
        <v>1.0289529611390831</v>
      </c>
      <c r="EZ122">
        <v>1.0383336986521581</v>
      </c>
      <c r="FA122">
        <v>1.3084539112783751</v>
      </c>
      <c r="FB122">
        <v>0.92194774856622741</v>
      </c>
      <c r="FC122">
        <v>1.2405460248486899</v>
      </c>
      <c r="FD122">
        <v>0.92372409761347596</v>
      </c>
      <c r="FE122">
        <v>1.1296272852986731</v>
      </c>
      <c r="FF122">
        <v>1.3309645720562591</v>
      </c>
      <c r="FG122">
        <v>0.77378228835139085</v>
      </c>
      <c r="FH122">
        <v>0.89992657823527489</v>
      </c>
      <c r="FI122">
        <v>0.94414142348673602</v>
      </c>
      <c r="FJ122">
        <v>1.2199537385181261</v>
      </c>
      <c r="FK122">
        <v>0.97207886964744661</v>
      </c>
      <c r="FL122">
        <v>0.89684162119425836</v>
      </c>
      <c r="FM122">
        <v>0.89655955775226792</v>
      </c>
      <c r="FN122">
        <v>0.9944933737278836</v>
      </c>
      <c r="FO122">
        <v>1.2449643096480221</v>
      </c>
    </row>
    <row r="123" spans="1:171" x14ac:dyDescent="0.25">
      <c r="A123" s="1">
        <v>121</v>
      </c>
      <c r="B123" t="s">
        <v>178</v>
      </c>
      <c r="C123">
        <v>1.033636119514312</v>
      </c>
      <c r="D123">
        <v>1.1846634056316629</v>
      </c>
      <c r="E123">
        <v>1.212399372641374</v>
      </c>
      <c r="F123">
        <v>1.0840714080355629</v>
      </c>
      <c r="G123">
        <v>1.0643126271017691</v>
      </c>
      <c r="H123">
        <v>1.192476495383884</v>
      </c>
      <c r="I123">
        <v>1.0693880394452671</v>
      </c>
      <c r="J123">
        <v>1.057857825552647</v>
      </c>
      <c r="K123">
        <v>1.041399559945579</v>
      </c>
      <c r="L123">
        <v>1.35814244889636</v>
      </c>
      <c r="M123">
        <v>1.048478773480539</v>
      </c>
      <c r="N123">
        <v>1.0978476263715939</v>
      </c>
      <c r="O123">
        <v>1.033295905780516</v>
      </c>
      <c r="P123">
        <v>0.8721820806126358</v>
      </c>
      <c r="Q123">
        <v>1.227691681926057</v>
      </c>
      <c r="R123">
        <v>1.044244052233009</v>
      </c>
      <c r="S123">
        <v>0.87231073857557295</v>
      </c>
      <c r="T123">
        <v>0.93726456867167318</v>
      </c>
      <c r="U123">
        <v>1.3122361135824461</v>
      </c>
      <c r="V123">
        <v>0.87120525107835434</v>
      </c>
      <c r="W123">
        <v>1.5089048756979939</v>
      </c>
      <c r="X123">
        <v>0.82683103230051691</v>
      </c>
      <c r="Y123">
        <v>1.1504889685440289</v>
      </c>
      <c r="Z123">
        <v>0.90593602347040536</v>
      </c>
      <c r="AA123">
        <v>0.93502869122486942</v>
      </c>
      <c r="AB123">
        <v>1.051573028327869</v>
      </c>
      <c r="AC123">
        <v>0.93384665676779721</v>
      </c>
      <c r="AD123">
        <v>1.1183065090167721</v>
      </c>
      <c r="AE123">
        <v>1.296711154564447</v>
      </c>
      <c r="AF123">
        <v>1.0180177129267549</v>
      </c>
      <c r="AG123">
        <v>0.96640286654238006</v>
      </c>
      <c r="AH123">
        <v>1.0535634231394859</v>
      </c>
      <c r="AI123">
        <v>0.97667572222213439</v>
      </c>
      <c r="AJ123">
        <v>1.336945020073433</v>
      </c>
      <c r="AK123">
        <v>0.90698211256252836</v>
      </c>
      <c r="AL123">
        <v>0.82799755505883432</v>
      </c>
      <c r="AM123">
        <v>0.57712733697608909</v>
      </c>
      <c r="AN123">
        <v>0.98388182398222723</v>
      </c>
      <c r="AO123">
        <v>0.97961993517925683</v>
      </c>
      <c r="AP123">
        <v>1.3065215155146639</v>
      </c>
      <c r="AQ123">
        <v>0.82171606811067532</v>
      </c>
      <c r="AR123">
        <v>1.2623117543016391</v>
      </c>
      <c r="AS123">
        <v>0.86999015738416852</v>
      </c>
      <c r="AT123">
        <v>0.92804994493963999</v>
      </c>
      <c r="AU123">
        <v>1.3656447071283979</v>
      </c>
      <c r="AV123">
        <v>0.74730080160605084</v>
      </c>
      <c r="AW123">
        <v>0.65734190645527291</v>
      </c>
      <c r="AX123">
        <v>1.416023967299225</v>
      </c>
      <c r="AY123">
        <v>0.8493892379662672</v>
      </c>
      <c r="AZ123">
        <v>0.8314022528154611</v>
      </c>
      <c r="BA123">
        <v>0.84727550387069916</v>
      </c>
      <c r="BB123">
        <v>1.0251505587907981</v>
      </c>
      <c r="BC123">
        <v>1.2183301201219969</v>
      </c>
      <c r="BD123">
        <v>0.60829661161297899</v>
      </c>
      <c r="BE123">
        <v>0.8698094248095779</v>
      </c>
      <c r="BF123">
        <v>0.96104978998513124</v>
      </c>
      <c r="BG123">
        <v>0.8532939019490936</v>
      </c>
      <c r="BH123">
        <v>0.85208723863354707</v>
      </c>
      <c r="BI123">
        <v>0.69338151210308319</v>
      </c>
      <c r="BJ123">
        <v>0.93383864788265591</v>
      </c>
      <c r="BK123">
        <v>1.093949801644553</v>
      </c>
      <c r="BL123">
        <v>1.19392072914612</v>
      </c>
      <c r="BM123">
        <v>0.92391500206041643</v>
      </c>
      <c r="BN123">
        <v>0.94851923392988535</v>
      </c>
      <c r="BO123">
        <v>1.0210256499171191</v>
      </c>
      <c r="BP123">
        <v>0.91545587088570091</v>
      </c>
      <c r="BQ123">
        <v>0.85053677839115271</v>
      </c>
      <c r="BR123">
        <v>0.82350581678749268</v>
      </c>
      <c r="BS123">
        <v>0.9511682086391916</v>
      </c>
      <c r="BT123">
        <v>1.0042357627888161</v>
      </c>
      <c r="BU123">
        <v>0.92734704982705818</v>
      </c>
      <c r="BV123">
        <v>0.96880484695662683</v>
      </c>
      <c r="BW123">
        <v>1.0674092137465161</v>
      </c>
      <c r="BX123">
        <v>0.94024353362478841</v>
      </c>
      <c r="BY123">
        <v>0.95929237785756005</v>
      </c>
      <c r="BZ123">
        <v>1.015831814977848</v>
      </c>
      <c r="CA123">
        <v>0.99568084641354204</v>
      </c>
      <c r="CB123">
        <v>0.78553190090354386</v>
      </c>
      <c r="CC123">
        <v>0.8024872262924122</v>
      </c>
      <c r="CD123">
        <v>0.93668474707793081</v>
      </c>
      <c r="CE123">
        <v>0.77428329914303073</v>
      </c>
      <c r="CF123">
        <v>0.89787957058091383</v>
      </c>
      <c r="CG123">
        <v>0.7863657539622867</v>
      </c>
      <c r="CH123">
        <v>1.023831137817889</v>
      </c>
      <c r="CI123">
        <v>1.122029625136737</v>
      </c>
      <c r="CJ123">
        <v>0.98473929939839844</v>
      </c>
      <c r="CK123">
        <v>1.1422072379413739</v>
      </c>
      <c r="CL123">
        <v>1.0419092971021251</v>
      </c>
      <c r="CM123">
        <v>0.91844912790882483</v>
      </c>
      <c r="CN123">
        <v>1.0035685742295271</v>
      </c>
      <c r="CO123">
        <v>0.94651769530053664</v>
      </c>
      <c r="CP123">
        <v>0.85277408521166775</v>
      </c>
      <c r="CQ123">
        <v>1.084305472758393</v>
      </c>
      <c r="CR123">
        <v>0.99547491832786394</v>
      </c>
      <c r="CS123">
        <v>1.11377754160225</v>
      </c>
      <c r="CT123">
        <v>1.2500096650594119</v>
      </c>
      <c r="CU123">
        <v>1.1669420345186221</v>
      </c>
      <c r="CV123">
        <v>1.1803613894191001</v>
      </c>
      <c r="CW123">
        <v>1.0506202607007491</v>
      </c>
      <c r="CX123">
        <v>1.06739362859617</v>
      </c>
      <c r="CY123">
        <v>1.0999871357470461</v>
      </c>
      <c r="CZ123">
        <v>0.69541920416246816</v>
      </c>
      <c r="DA123">
        <v>0.8218562755050618</v>
      </c>
      <c r="DB123">
        <v>1.0420112531733301</v>
      </c>
      <c r="DC123">
        <v>1.0709547706694711</v>
      </c>
      <c r="DD123">
        <v>0.90381574970149758</v>
      </c>
      <c r="DE123">
        <v>0.84860518958497766</v>
      </c>
      <c r="DF123">
        <v>0.98206919250433078</v>
      </c>
      <c r="DG123">
        <v>0.7407592382877336</v>
      </c>
      <c r="DH123">
        <v>1.296738757403898</v>
      </c>
      <c r="DI123">
        <v>1.0182661042159431</v>
      </c>
      <c r="DJ123">
        <v>1.110781441788866</v>
      </c>
      <c r="DK123">
        <v>1.022603804391552</v>
      </c>
      <c r="DL123">
        <v>1.1059869965413429</v>
      </c>
      <c r="DM123">
        <v>0.88596780099316019</v>
      </c>
      <c r="DN123">
        <v>0.78180706115236165</v>
      </c>
      <c r="DO123">
        <v>0.8826378503823511</v>
      </c>
      <c r="DP123">
        <v>0.88417461559008614</v>
      </c>
      <c r="DQ123">
        <v>1.0042772349540721</v>
      </c>
      <c r="DR123">
        <v>1.0269282856300621</v>
      </c>
      <c r="DS123">
        <v>1.176559373811942</v>
      </c>
      <c r="DT123">
        <v>1.008430332624326</v>
      </c>
      <c r="DU123">
        <v>1.136901666606051</v>
      </c>
      <c r="DV123">
        <v>0.92925248525365678</v>
      </c>
      <c r="DW123">
        <v>1.024688603067498</v>
      </c>
      <c r="DX123">
        <v>1.264729997819106</v>
      </c>
      <c r="DY123">
        <v>0.80014639743218063</v>
      </c>
      <c r="DZ123">
        <v>0.84831771979202508</v>
      </c>
      <c r="EA123">
        <v>1.076262847854129</v>
      </c>
      <c r="EB123">
        <v>0.87423762812251271</v>
      </c>
      <c r="EC123">
        <v>0.86575896008536579</v>
      </c>
      <c r="ED123">
        <v>1.056556333649556</v>
      </c>
      <c r="EE123">
        <v>0.88418420903328176</v>
      </c>
      <c r="EF123">
        <v>0.97364892508219558</v>
      </c>
      <c r="EG123">
        <v>0.81535786068051985</v>
      </c>
      <c r="EH123">
        <v>0.80811874222873126</v>
      </c>
      <c r="EI123">
        <v>1.134366219646501</v>
      </c>
      <c r="EJ123">
        <v>0.88120163383537753</v>
      </c>
      <c r="EK123">
        <v>1.179494609643134</v>
      </c>
      <c r="EL123">
        <v>0.94937445687541799</v>
      </c>
      <c r="EM123">
        <v>1.265708692462669</v>
      </c>
      <c r="EN123">
        <v>0.93556286492679197</v>
      </c>
      <c r="EO123">
        <v>0.78918695017954066</v>
      </c>
      <c r="EP123">
        <v>0.91676774402457317</v>
      </c>
      <c r="EQ123">
        <v>0.98105149794372537</v>
      </c>
      <c r="ER123">
        <v>1.034515278074033</v>
      </c>
      <c r="ES123">
        <v>0.75277172575809337</v>
      </c>
      <c r="ET123">
        <v>1.199364213218987</v>
      </c>
      <c r="EU123">
        <v>0.94596323735476207</v>
      </c>
      <c r="EV123">
        <v>1.034825685949248</v>
      </c>
      <c r="EW123">
        <v>1.052804895259009</v>
      </c>
      <c r="EX123">
        <v>0.75884630217236948</v>
      </c>
      <c r="EY123">
        <v>1.1845679401541751</v>
      </c>
      <c r="EZ123">
        <v>0.93752653159516797</v>
      </c>
      <c r="FA123">
        <v>1.040895440397466</v>
      </c>
      <c r="FB123">
        <v>0.87672469217077609</v>
      </c>
      <c r="FC123">
        <v>0.74580873896491084</v>
      </c>
      <c r="FD123">
        <v>0.91732254107598321</v>
      </c>
      <c r="FE123">
        <v>1.0318750007098321</v>
      </c>
      <c r="FF123">
        <v>1.152329209505486</v>
      </c>
      <c r="FG123">
        <v>0.7628754997724948</v>
      </c>
      <c r="FH123">
        <v>0.86403122322734183</v>
      </c>
      <c r="FI123">
        <v>0.99693176143273043</v>
      </c>
      <c r="FJ123">
        <v>0.97371593085239239</v>
      </c>
      <c r="FK123">
        <v>0.94208747555985584</v>
      </c>
      <c r="FL123">
        <v>0.82190505029918004</v>
      </c>
      <c r="FM123">
        <v>0.89865287637003588</v>
      </c>
      <c r="FN123">
        <v>0.9444230935915896</v>
      </c>
      <c r="FO123">
        <v>1.10377201585414</v>
      </c>
    </row>
    <row r="124" spans="1:171" x14ac:dyDescent="0.25">
      <c r="A124" s="1">
        <v>122</v>
      </c>
      <c r="B124" t="s">
        <v>181</v>
      </c>
      <c r="C124">
        <v>1.1343811759500919</v>
      </c>
      <c r="D124">
        <v>1.090433616984553</v>
      </c>
      <c r="E124">
        <v>1.0817817015647</v>
      </c>
      <c r="F124">
        <v>1.1711149833103549</v>
      </c>
      <c r="G124">
        <v>0.85223576040888549</v>
      </c>
      <c r="H124">
        <v>1.2139555510141851</v>
      </c>
      <c r="I124">
        <v>0.75817923964793288</v>
      </c>
      <c r="J124">
        <v>0.95056162834616076</v>
      </c>
      <c r="K124">
        <v>0.93724166449894875</v>
      </c>
      <c r="L124">
        <v>1.040364483480007</v>
      </c>
      <c r="M124">
        <v>0.83604269992225211</v>
      </c>
      <c r="N124">
        <v>0.80512027248477569</v>
      </c>
      <c r="O124">
        <v>1.0021876826798219</v>
      </c>
      <c r="P124">
        <v>1.003553431284661</v>
      </c>
      <c r="Q124">
        <v>0.92739558070644557</v>
      </c>
      <c r="R124">
        <v>0.98002566222360921</v>
      </c>
      <c r="S124">
        <v>0.84372905438681689</v>
      </c>
      <c r="T124">
        <v>0.90087175101394956</v>
      </c>
      <c r="U124">
        <v>1.2192985243065539</v>
      </c>
      <c r="V124">
        <v>0.73869061873645192</v>
      </c>
      <c r="W124">
        <v>0.9956227677747066</v>
      </c>
      <c r="X124">
        <v>0.87691573685376112</v>
      </c>
      <c r="Y124">
        <v>0.97302945005842423</v>
      </c>
      <c r="Z124">
        <v>1.0956360829194589</v>
      </c>
      <c r="AA124">
        <v>0.77881567051231626</v>
      </c>
      <c r="AB124">
        <v>0.95604177764245324</v>
      </c>
      <c r="AC124">
        <v>1.208082919729883</v>
      </c>
      <c r="AD124">
        <v>1.04784292267323</v>
      </c>
      <c r="AE124">
        <v>0.84719300478317683</v>
      </c>
      <c r="AF124">
        <v>0.64206168828140331</v>
      </c>
      <c r="AG124">
        <v>0.85567022060846831</v>
      </c>
      <c r="AH124">
        <v>1.038343023130476</v>
      </c>
      <c r="AI124">
        <v>1.013494316421804</v>
      </c>
      <c r="AJ124">
        <v>0.97228590896388201</v>
      </c>
      <c r="AK124">
        <v>1.0161783750948401</v>
      </c>
      <c r="AL124">
        <v>0.98198762993100719</v>
      </c>
      <c r="AM124">
        <v>0.55987211537462089</v>
      </c>
      <c r="AN124">
        <v>0.98663245145986755</v>
      </c>
      <c r="AO124">
        <v>0.78869911077739763</v>
      </c>
      <c r="AP124">
        <v>1.0482982358276041</v>
      </c>
      <c r="AQ124">
        <v>0.96534479677090301</v>
      </c>
      <c r="AR124">
        <v>1.0584196700122319</v>
      </c>
      <c r="AS124">
        <v>0.60826103390256359</v>
      </c>
      <c r="AT124">
        <v>0.84075541353159711</v>
      </c>
      <c r="AU124">
        <v>1.187292896992542</v>
      </c>
      <c r="AV124">
        <v>0.76414338679640692</v>
      </c>
      <c r="AW124">
        <v>0.62844444745294314</v>
      </c>
      <c r="AX124">
        <v>1.2126105866138439</v>
      </c>
      <c r="AY124">
        <v>0.87860878499674244</v>
      </c>
      <c r="AZ124">
        <v>0.7305035297079151</v>
      </c>
      <c r="BA124">
        <v>0.75656777266537623</v>
      </c>
      <c r="BB124">
        <v>0.73794595006973152</v>
      </c>
      <c r="BC124">
        <v>1.11823070144577</v>
      </c>
      <c r="BD124">
        <v>0.70334081382366997</v>
      </c>
      <c r="BE124">
        <v>0.58609497313776837</v>
      </c>
      <c r="BF124">
        <v>0.78316131018234947</v>
      </c>
      <c r="BG124">
        <v>0.87052005894229989</v>
      </c>
      <c r="BH124">
        <v>0.9229722145405278</v>
      </c>
      <c r="BI124">
        <v>0.69692823405894477</v>
      </c>
      <c r="BJ124">
        <v>0.7703553719388786</v>
      </c>
      <c r="BK124">
        <v>0.95328024403577161</v>
      </c>
      <c r="BL124">
        <v>1.1717085107804901</v>
      </c>
      <c r="BM124">
        <v>0.50502646806594276</v>
      </c>
      <c r="BN124">
        <v>1.0604047850103431</v>
      </c>
      <c r="BO124">
        <v>0.93086379528179997</v>
      </c>
      <c r="BP124">
        <v>0.70153272670187583</v>
      </c>
      <c r="BQ124">
        <v>1.0251205622866619</v>
      </c>
      <c r="BR124">
        <v>1.006988931236342</v>
      </c>
      <c r="BS124">
        <v>0.91244117150736981</v>
      </c>
      <c r="BT124">
        <v>0.76996307442091627</v>
      </c>
      <c r="BU124">
        <v>0.77746305302284868</v>
      </c>
      <c r="BV124">
        <v>1.1066300364872621</v>
      </c>
      <c r="BW124">
        <v>0.90798358830852599</v>
      </c>
      <c r="BX124">
        <v>0.84814192838908553</v>
      </c>
      <c r="BY124">
        <v>0.92210002141440217</v>
      </c>
      <c r="BZ124">
        <v>1.000023445857374</v>
      </c>
      <c r="CA124">
        <v>0.93892685050720803</v>
      </c>
      <c r="CB124">
        <v>1.060299397669463</v>
      </c>
      <c r="CC124">
        <v>0.90226359028067959</v>
      </c>
      <c r="CD124">
        <v>1.086250561673761</v>
      </c>
      <c r="CE124">
        <v>0.70359374005611131</v>
      </c>
      <c r="CF124">
        <v>0.64396137860298153</v>
      </c>
      <c r="CG124">
        <v>0.99243993991620916</v>
      </c>
      <c r="CH124">
        <v>0.93674369238001598</v>
      </c>
      <c r="CI124">
        <v>0.75640897758110681</v>
      </c>
      <c r="CJ124">
        <v>0.84286884117748206</v>
      </c>
      <c r="CK124">
        <v>0.8853134142111454</v>
      </c>
      <c r="CL124">
        <v>0.88085692666071991</v>
      </c>
      <c r="CM124">
        <v>1.008786383283274</v>
      </c>
      <c r="CN124">
        <v>0.90567881843836706</v>
      </c>
      <c r="CO124">
        <v>0.93225394408646178</v>
      </c>
      <c r="CP124">
        <v>0.97212715504342195</v>
      </c>
      <c r="CQ124">
        <v>0.99265463150650635</v>
      </c>
      <c r="CR124">
        <v>1.0136939141959911</v>
      </c>
      <c r="CS124">
        <v>1.0340539723051569</v>
      </c>
      <c r="CT124">
        <v>0.85268413473603388</v>
      </c>
      <c r="CU124">
        <v>1.011142623156561</v>
      </c>
      <c r="CV124">
        <v>0.74093669060861389</v>
      </c>
      <c r="CW124">
        <v>0.92521730163334981</v>
      </c>
      <c r="CX124">
        <v>0.9677488858700718</v>
      </c>
      <c r="CY124">
        <v>0.86433546777676418</v>
      </c>
      <c r="CZ124">
        <v>0.59565406359642548</v>
      </c>
      <c r="DA124">
        <v>0.85284879953075377</v>
      </c>
      <c r="DB124">
        <v>1.071455570577095</v>
      </c>
      <c r="DC124">
        <v>0.95745702629628637</v>
      </c>
      <c r="DD124">
        <v>0.92169167070259561</v>
      </c>
      <c r="DE124">
        <v>1.039517541027023</v>
      </c>
      <c r="DF124">
        <v>0.85907495501611153</v>
      </c>
      <c r="DG124">
        <v>0.81403653057791647</v>
      </c>
      <c r="DH124">
        <v>1.02330108954045</v>
      </c>
      <c r="DI124">
        <v>0.95532964650676444</v>
      </c>
      <c r="DJ124">
        <v>1.0561872253642379</v>
      </c>
      <c r="DK124">
        <v>1.0639793213386191</v>
      </c>
      <c r="DL124">
        <v>1.0247284863419559</v>
      </c>
      <c r="DM124">
        <v>0.6991711634318708</v>
      </c>
      <c r="DN124">
        <v>0.93926552945557884</v>
      </c>
      <c r="DO124">
        <v>0.88287636399895442</v>
      </c>
      <c r="DP124">
        <v>0.8651406140934913</v>
      </c>
      <c r="DQ124">
        <v>0.96064308408203081</v>
      </c>
      <c r="DR124">
        <v>0.91075883652048584</v>
      </c>
      <c r="DS124">
        <v>1.095795001596936</v>
      </c>
      <c r="DT124">
        <v>0.73395883041085519</v>
      </c>
      <c r="DU124">
        <v>0.83393707616219293</v>
      </c>
      <c r="DV124">
        <v>0.71727377601427555</v>
      </c>
      <c r="DW124">
        <v>0.86769753962991325</v>
      </c>
      <c r="DX124">
        <v>1.0038752043223871</v>
      </c>
      <c r="DY124">
        <v>0.6880891913894972</v>
      </c>
      <c r="DZ124">
        <v>0.74248296479448073</v>
      </c>
      <c r="EA124">
        <v>0.90374848847479039</v>
      </c>
      <c r="EB124">
        <v>0.77035954532683426</v>
      </c>
      <c r="EC124">
        <v>0.78389328914543299</v>
      </c>
      <c r="ED124">
        <v>0.91123116134324444</v>
      </c>
      <c r="EE124">
        <v>0.93618832364495119</v>
      </c>
      <c r="EF124">
        <v>0.99164448923256676</v>
      </c>
      <c r="EG124">
        <v>0.84967751592915342</v>
      </c>
      <c r="EH124">
        <v>0.6645935262876338</v>
      </c>
      <c r="EI124">
        <v>0.95935569543619281</v>
      </c>
      <c r="EJ124">
        <v>0.97913834996289995</v>
      </c>
      <c r="EK124">
        <v>1.0237487078452889</v>
      </c>
      <c r="EL124">
        <v>0.88356091692235739</v>
      </c>
      <c r="EM124">
        <v>0.92846410312842165</v>
      </c>
      <c r="EN124">
        <v>0.93930284225010141</v>
      </c>
      <c r="EO124">
        <v>0.73110883554527162</v>
      </c>
      <c r="EP124">
        <v>0.90557006493963643</v>
      </c>
      <c r="EQ124">
        <v>0.83123287104174448</v>
      </c>
      <c r="ER124">
        <v>0.84154238900928213</v>
      </c>
      <c r="ES124">
        <v>0.68030879513373599</v>
      </c>
      <c r="ET124">
        <v>0.75618266066663475</v>
      </c>
      <c r="EU124">
        <v>0.89672358915282802</v>
      </c>
      <c r="EV124">
        <v>1.016373356564666</v>
      </c>
      <c r="EW124">
        <v>1.0131303576168349</v>
      </c>
      <c r="EX124">
        <v>0.62335056877507122</v>
      </c>
      <c r="EY124">
        <v>1.037937570732496</v>
      </c>
      <c r="EZ124">
        <v>0.85504916883552928</v>
      </c>
      <c r="FA124">
        <v>0.98392560230625659</v>
      </c>
      <c r="FB124">
        <v>0.95037983329353204</v>
      </c>
      <c r="FC124">
        <v>0.5244672042615619</v>
      </c>
      <c r="FD124">
        <v>0.78641441594462858</v>
      </c>
      <c r="FE124">
        <v>0.78598675923266281</v>
      </c>
      <c r="FF124">
        <v>0.91914730054793603</v>
      </c>
      <c r="FG124">
        <v>0.83159415259181879</v>
      </c>
      <c r="FH124">
        <v>0.78366060303533003</v>
      </c>
      <c r="FI124">
        <v>0.96937856920592358</v>
      </c>
      <c r="FJ124">
        <v>1.0559302238680239</v>
      </c>
      <c r="FK124">
        <v>0.77534633191580549</v>
      </c>
      <c r="FL124">
        <v>0.69409752123828738</v>
      </c>
      <c r="FM124">
        <v>0.84108756679186569</v>
      </c>
      <c r="FN124">
        <v>0.86230825203552286</v>
      </c>
      <c r="FO124">
        <v>1.0591586257386221</v>
      </c>
    </row>
    <row r="125" spans="1:171" x14ac:dyDescent="0.25">
      <c r="A125" s="1">
        <v>123</v>
      </c>
      <c r="B125" t="s">
        <v>179</v>
      </c>
      <c r="C125">
        <v>0.81240744560130806</v>
      </c>
      <c r="D125">
        <v>0.97483734343584094</v>
      </c>
      <c r="E125">
        <v>1.0417521875655369</v>
      </c>
      <c r="F125">
        <v>1.216112971749272</v>
      </c>
      <c r="G125">
        <v>0.82518396889360879</v>
      </c>
      <c r="H125">
        <v>1.3619512345898941</v>
      </c>
      <c r="I125">
        <v>0.80549693618047158</v>
      </c>
      <c r="J125">
        <v>0.87165015217643793</v>
      </c>
      <c r="K125">
        <v>0.94513699195942835</v>
      </c>
      <c r="L125">
        <v>1.1866741766442981</v>
      </c>
      <c r="M125">
        <v>1.099942373031882</v>
      </c>
      <c r="N125">
        <v>0.95452941600497998</v>
      </c>
      <c r="O125">
        <v>0.91728520336887787</v>
      </c>
      <c r="P125">
        <v>1.1481461957805661</v>
      </c>
      <c r="Q125">
        <v>0.82835288023488118</v>
      </c>
      <c r="R125">
        <v>1.0340547337570269</v>
      </c>
      <c r="S125">
        <v>0.61626791978622864</v>
      </c>
      <c r="T125">
        <v>0.94326369145141564</v>
      </c>
      <c r="U125">
        <v>1.1195491773595609</v>
      </c>
      <c r="V125">
        <v>0.71351658038458454</v>
      </c>
      <c r="W125">
        <v>1.3052222739906141</v>
      </c>
      <c r="X125">
        <v>1.059658170874658</v>
      </c>
      <c r="Y125">
        <v>1.017726097095442</v>
      </c>
      <c r="Z125">
        <v>1.1730777378758961</v>
      </c>
      <c r="AA125">
        <v>0.60920520332550299</v>
      </c>
      <c r="AB125">
        <v>1.1809847655919501</v>
      </c>
      <c r="AC125">
        <v>1.0513847262371301</v>
      </c>
      <c r="AD125">
        <v>1.0706205647662079</v>
      </c>
      <c r="AE125">
        <v>0.57764808566051273</v>
      </c>
      <c r="AF125">
        <v>0.76477987138603254</v>
      </c>
      <c r="AG125">
        <v>1.0083687901407019</v>
      </c>
      <c r="AH125">
        <v>1.1476017198331361</v>
      </c>
      <c r="AI125">
        <v>0.87952821613485355</v>
      </c>
      <c r="AJ125">
        <v>0.92109881668391957</v>
      </c>
      <c r="AK125">
        <v>0.9782910926804772</v>
      </c>
      <c r="AL125">
        <v>1.1635394884638299</v>
      </c>
      <c r="AM125">
        <v>0.93890286394215439</v>
      </c>
      <c r="AN125">
        <v>1.2062171886998621</v>
      </c>
      <c r="AO125">
        <v>0.90861933553702756</v>
      </c>
      <c r="AP125">
        <v>0.8673884839528051</v>
      </c>
      <c r="AQ125">
        <v>1.051299110205828</v>
      </c>
      <c r="AR125">
        <v>0.9927767817278238</v>
      </c>
      <c r="AS125">
        <v>0.84781991071074969</v>
      </c>
      <c r="AT125">
        <v>1.3712312278998831</v>
      </c>
      <c r="AU125">
        <v>0.97788541177174559</v>
      </c>
      <c r="AV125">
        <v>1.057213803263725</v>
      </c>
      <c r="AW125">
        <v>0.75224368777490991</v>
      </c>
      <c r="AX125">
        <v>1.2405248650027629</v>
      </c>
      <c r="AY125">
        <v>1.0386786717804919</v>
      </c>
      <c r="AZ125">
        <v>0.97221266392949923</v>
      </c>
      <c r="BA125">
        <v>0.78620101140937404</v>
      </c>
      <c r="BB125">
        <v>1.02675136891229</v>
      </c>
      <c r="BC125">
        <v>1.1988655956527969</v>
      </c>
      <c r="BD125">
        <v>0.87659604593823037</v>
      </c>
      <c r="BE125">
        <v>0.85665508240738497</v>
      </c>
      <c r="BF125">
        <v>1.035310497348876</v>
      </c>
      <c r="BG125">
        <v>0.83496009210577826</v>
      </c>
      <c r="BH125">
        <v>0.85533438540623852</v>
      </c>
      <c r="BI125">
        <v>0.83098152058982266</v>
      </c>
      <c r="BJ125">
        <v>0.80505379588663273</v>
      </c>
      <c r="BK125">
        <v>0.76107396137499006</v>
      </c>
      <c r="BL125">
        <v>1.257215090750744</v>
      </c>
      <c r="BM125">
        <v>0.58930081174747961</v>
      </c>
      <c r="BN125">
        <v>1.105408082517447</v>
      </c>
      <c r="BO125">
        <v>0.99525853762560323</v>
      </c>
      <c r="BP125">
        <v>0.80554330313399014</v>
      </c>
      <c r="BQ125">
        <v>1.0890170006598821</v>
      </c>
      <c r="BR125">
        <v>1.0323797202850591</v>
      </c>
      <c r="BS125">
        <v>0.972829555866213</v>
      </c>
      <c r="BT125">
        <v>0.76868798245057846</v>
      </c>
      <c r="BU125">
        <v>0.90671274717342398</v>
      </c>
      <c r="BV125">
        <v>1.0882120628798511</v>
      </c>
      <c r="BW125">
        <v>0.99312107568839503</v>
      </c>
      <c r="BX125">
        <v>0.75242917363173323</v>
      </c>
      <c r="BY125">
        <v>0.78688161943846491</v>
      </c>
      <c r="BZ125">
        <v>0.8839594022267202</v>
      </c>
      <c r="CA125">
        <v>0.78224919357463418</v>
      </c>
      <c r="CB125">
        <v>1.119871399763293</v>
      </c>
      <c r="CC125">
        <v>1.107430218186044</v>
      </c>
      <c r="CD125">
        <v>0.98953141634094</v>
      </c>
      <c r="CE125">
        <v>0.88570046325114749</v>
      </c>
      <c r="CF125">
        <v>0.83152445710794476</v>
      </c>
      <c r="CG125">
        <v>1.051955799132184</v>
      </c>
      <c r="CH125">
        <v>0.93162898930954563</v>
      </c>
      <c r="CI125">
        <v>0.70567697068077162</v>
      </c>
      <c r="CJ125">
        <v>1.003445307141396</v>
      </c>
      <c r="CK125">
        <v>1.029286133553426</v>
      </c>
      <c r="CL125">
        <v>1.1565460382619031</v>
      </c>
      <c r="CM125">
        <v>1.0305640387779531</v>
      </c>
      <c r="CN125">
        <v>0.97614661878187003</v>
      </c>
      <c r="CO125">
        <v>1.0419403227273301</v>
      </c>
      <c r="CP125">
        <v>1.1018868003232229</v>
      </c>
      <c r="CQ125">
        <v>0.88565741815155474</v>
      </c>
      <c r="CR125">
        <v>1.004593280658336</v>
      </c>
      <c r="CS125">
        <v>0.95699721900037837</v>
      </c>
      <c r="CT125">
        <v>0.70430280811010781</v>
      </c>
      <c r="CU125">
        <v>1.0555433624176509</v>
      </c>
      <c r="CV125">
        <v>0.71065171645121861</v>
      </c>
      <c r="CW125">
        <v>1.094225653892263</v>
      </c>
      <c r="CX125">
        <v>0.96339390288005555</v>
      </c>
      <c r="CY125">
        <v>1.088961366886223</v>
      </c>
      <c r="CZ125">
        <v>0.9630445615295008</v>
      </c>
      <c r="DA125">
        <v>1.104512504224628</v>
      </c>
      <c r="DB125">
        <v>0.48852402259783001</v>
      </c>
      <c r="DC125">
        <v>1.078029274616821</v>
      </c>
      <c r="DD125">
        <v>1.032994375489511</v>
      </c>
      <c r="DE125">
        <v>1.069689374323483</v>
      </c>
      <c r="DF125">
        <v>0.69832673312689664</v>
      </c>
      <c r="DG125">
        <v>0.94234551821336865</v>
      </c>
      <c r="DH125">
        <v>1.0933402380876209</v>
      </c>
      <c r="DI125">
        <v>1.247105643599556</v>
      </c>
      <c r="DJ125">
        <v>1.125955349447505</v>
      </c>
      <c r="DK125">
        <v>1.122935789858964</v>
      </c>
      <c r="DL125">
        <v>1.0375333899813961</v>
      </c>
      <c r="DM125">
        <v>0.76491410076941246</v>
      </c>
      <c r="DN125">
        <v>1.1188722544051859</v>
      </c>
      <c r="DO125">
        <v>0.90189918544707159</v>
      </c>
      <c r="DP125">
        <v>1.0108639175119061</v>
      </c>
      <c r="DQ125">
        <v>0.90647977156177084</v>
      </c>
      <c r="DR125">
        <v>0.78098463224517356</v>
      </c>
      <c r="DS125">
        <v>1.1190901737332399</v>
      </c>
      <c r="DT125">
        <v>1.0037798279079511</v>
      </c>
      <c r="DU125">
        <v>0.85691844523751193</v>
      </c>
      <c r="DV125">
        <v>0.63114048250659283</v>
      </c>
      <c r="DW125">
        <v>0.84645720753172971</v>
      </c>
      <c r="DX125">
        <v>0.81324113683970134</v>
      </c>
      <c r="DY125">
        <v>0.86490401422347751</v>
      </c>
      <c r="DZ125">
        <v>0.88919539222920807</v>
      </c>
      <c r="EA125">
        <v>0.83302158633512846</v>
      </c>
      <c r="EB125">
        <v>0.81558117925868245</v>
      </c>
      <c r="EC125">
        <v>1.0253889199506649</v>
      </c>
      <c r="ED125">
        <v>1.0070739071596659</v>
      </c>
      <c r="EE125">
        <v>1.0016418769750479</v>
      </c>
      <c r="EF125">
        <v>1.1512111733156229</v>
      </c>
      <c r="EG125">
        <v>0.87278096705561692</v>
      </c>
      <c r="EH125">
        <v>0.84737583761706536</v>
      </c>
      <c r="EI125">
        <v>0.8571609345581388</v>
      </c>
      <c r="EJ125">
        <v>0.7984539851302821</v>
      </c>
      <c r="EK125">
        <v>1.196692379887474</v>
      </c>
      <c r="EL125">
        <v>0.98506694719550325</v>
      </c>
      <c r="EM125">
        <v>1.0153970862061279</v>
      </c>
      <c r="EN125">
        <v>0.93637277235127159</v>
      </c>
      <c r="EO125">
        <v>0.84191794139380249</v>
      </c>
      <c r="EP125">
        <v>1.022564745153969</v>
      </c>
      <c r="EQ125">
        <v>0.74139736304201875</v>
      </c>
      <c r="ER125">
        <v>0.90266565039455637</v>
      </c>
      <c r="ES125">
        <v>0.67418739471078615</v>
      </c>
      <c r="ET125">
        <v>0.99960960422998923</v>
      </c>
      <c r="EU125">
        <v>0.99409978899545381</v>
      </c>
      <c r="EV125">
        <v>1.288105463564192</v>
      </c>
      <c r="EW125">
        <v>1.2594824928313619</v>
      </c>
      <c r="EX125">
        <v>0.73494790890987272</v>
      </c>
      <c r="EY125">
        <v>1.0738107229664251</v>
      </c>
      <c r="EZ125">
        <v>0.9796820120338422</v>
      </c>
      <c r="FA125">
        <v>0.95450639418439998</v>
      </c>
      <c r="FB125">
        <v>1.0636457336430241</v>
      </c>
      <c r="FC125">
        <v>0.87249020376742592</v>
      </c>
      <c r="FD125">
        <v>0.94454080028243004</v>
      </c>
      <c r="FE125">
        <v>0.81250489069907339</v>
      </c>
      <c r="FF125">
        <v>1.0214598891216651</v>
      </c>
      <c r="FG125">
        <v>1.1334174335341589</v>
      </c>
      <c r="FH125">
        <v>0.85228214932830937</v>
      </c>
      <c r="FI125">
        <v>1.040893742099164</v>
      </c>
      <c r="FJ125">
        <v>1.29862534370074</v>
      </c>
      <c r="FK125">
        <v>0.8052438029685578</v>
      </c>
      <c r="FL125">
        <v>0.94992378966499558</v>
      </c>
      <c r="FM125">
        <v>1.1005905497813691</v>
      </c>
      <c r="FN125">
        <v>0.95931778040374116</v>
      </c>
      <c r="FO125">
        <v>1.0686903594789789</v>
      </c>
    </row>
    <row r="126" spans="1:171" x14ac:dyDescent="0.25">
      <c r="A126" s="1">
        <v>124</v>
      </c>
      <c r="B126" t="s">
        <v>178</v>
      </c>
      <c r="C126">
        <v>0.91747017884971516</v>
      </c>
      <c r="D126">
        <v>0.79548397307985452</v>
      </c>
      <c r="E126">
        <v>0.98423701530302243</v>
      </c>
      <c r="F126">
        <v>0.84691184664018648</v>
      </c>
      <c r="G126">
        <v>0.79155417396518268</v>
      </c>
      <c r="H126">
        <v>1.0121421667508901</v>
      </c>
      <c r="I126">
        <v>0.86421362349853059</v>
      </c>
      <c r="J126">
        <v>0.839313181377077</v>
      </c>
      <c r="K126">
        <v>0.71012674037269752</v>
      </c>
      <c r="L126">
        <v>0.8175068899517276</v>
      </c>
      <c r="M126">
        <v>0.91556220018452217</v>
      </c>
      <c r="N126">
        <v>0.92045397352347835</v>
      </c>
      <c r="O126">
        <v>0.95348776493920562</v>
      </c>
      <c r="P126">
        <v>0.97519998667086238</v>
      </c>
      <c r="Q126">
        <v>0.77293297372192915</v>
      </c>
      <c r="R126">
        <v>0.93414114078509325</v>
      </c>
      <c r="S126">
        <v>0.54519957936213104</v>
      </c>
      <c r="T126">
        <v>0.98979696593891875</v>
      </c>
      <c r="U126">
        <v>0.64272173551054923</v>
      </c>
      <c r="V126">
        <v>0.8514623954322964</v>
      </c>
      <c r="W126">
        <v>1.187734046630343</v>
      </c>
      <c r="X126">
        <v>0.95320196176952521</v>
      </c>
      <c r="Y126">
        <v>0.92157586621124965</v>
      </c>
      <c r="Z126">
        <v>1.0590054428491871</v>
      </c>
      <c r="AA126">
        <v>0.52961320960245051</v>
      </c>
      <c r="AB126">
        <v>1.1537491357807479</v>
      </c>
      <c r="AC126">
        <v>0.90104985418720718</v>
      </c>
      <c r="AD126">
        <v>0.75799438905824612</v>
      </c>
      <c r="AE126">
        <v>0.61836157528065516</v>
      </c>
      <c r="AF126">
        <v>0.80666595453891787</v>
      </c>
      <c r="AG126">
        <v>0.97364116188388283</v>
      </c>
      <c r="AH126">
        <v>0.95980255517363722</v>
      </c>
      <c r="AI126">
        <v>0.83834348370363287</v>
      </c>
      <c r="AJ126">
        <v>0.8258053908120716</v>
      </c>
      <c r="AK126">
        <v>0.82694746338353797</v>
      </c>
      <c r="AL126">
        <v>1.10901263985326</v>
      </c>
      <c r="AM126">
        <v>0.95889841786181562</v>
      </c>
      <c r="AN126">
        <v>1.0008903658699539</v>
      </c>
      <c r="AO126">
        <v>0.90833924638107244</v>
      </c>
      <c r="AP126">
        <v>0.82718070343332373</v>
      </c>
      <c r="AQ126">
        <v>0.86353870690967238</v>
      </c>
      <c r="AR126">
        <v>0.82495690124095022</v>
      </c>
      <c r="AS126">
        <v>0.83932121140173999</v>
      </c>
      <c r="AT126">
        <v>1.0801906562006309</v>
      </c>
      <c r="AU126">
        <v>0.98884549463381877</v>
      </c>
      <c r="AV126">
        <v>0.94473506587452738</v>
      </c>
      <c r="AW126">
        <v>0.81774085151183928</v>
      </c>
      <c r="AX126">
        <v>0.96753464049423965</v>
      </c>
      <c r="AY126">
        <v>1.075839687580342</v>
      </c>
      <c r="AZ126">
        <v>0.92116335584580578</v>
      </c>
      <c r="BA126">
        <v>0.75873616933491272</v>
      </c>
      <c r="BB126">
        <v>1.0302652403204779</v>
      </c>
      <c r="BC126">
        <v>1.0665316133818521</v>
      </c>
      <c r="BD126">
        <v>0.87580574202451045</v>
      </c>
      <c r="BE126">
        <v>0.9142499073170256</v>
      </c>
      <c r="BF126">
        <v>0.81814348956281868</v>
      </c>
      <c r="BG126">
        <v>0.92589495968380164</v>
      </c>
      <c r="BH126">
        <v>1.0996057460086801</v>
      </c>
      <c r="BI126">
        <v>0.74348551197062773</v>
      </c>
      <c r="BJ126">
        <v>0.97844877272106601</v>
      </c>
      <c r="BK126">
        <v>0.77849310303935348</v>
      </c>
      <c r="BL126">
        <v>1.1439048024460481</v>
      </c>
      <c r="BM126">
        <v>0.80816921761687421</v>
      </c>
      <c r="BN126">
        <v>1.18628181746815</v>
      </c>
      <c r="BO126">
        <v>0.93630381742532998</v>
      </c>
      <c r="BP126">
        <v>0.77316568475951952</v>
      </c>
      <c r="BQ126">
        <v>1.1211316159029689</v>
      </c>
      <c r="BR126">
        <v>0.9309298696522168</v>
      </c>
      <c r="BS126">
        <v>0.98754702832291441</v>
      </c>
      <c r="BT126">
        <v>0.67703193715498056</v>
      </c>
      <c r="BU126">
        <v>0.94494620152137443</v>
      </c>
      <c r="BV126">
        <v>0.87686909533863711</v>
      </c>
      <c r="BW126">
        <v>0.77218784350968106</v>
      </c>
      <c r="BX126">
        <v>0.69075787574410208</v>
      </c>
      <c r="BY126">
        <v>0.80032660346255591</v>
      </c>
      <c r="BZ126">
        <v>0.92263004149052341</v>
      </c>
      <c r="CA126">
        <v>0.92747269528175991</v>
      </c>
      <c r="CB126">
        <v>1.120724350594708</v>
      </c>
      <c r="CC126">
        <v>1.104249816972271</v>
      </c>
      <c r="CD126">
        <v>0.75058402526271539</v>
      </c>
      <c r="CE126">
        <v>1.046717091017018</v>
      </c>
      <c r="CF126">
        <v>0.85514246670987193</v>
      </c>
      <c r="CG126">
        <v>1.096820082227917</v>
      </c>
      <c r="CH126">
        <v>0.77896835422478228</v>
      </c>
      <c r="CI126">
        <v>0.83885104568113711</v>
      </c>
      <c r="CJ126">
        <v>0.85894823549801869</v>
      </c>
      <c r="CK126">
        <v>0.96334000171660383</v>
      </c>
      <c r="CL126">
        <v>1.1208736025017061</v>
      </c>
      <c r="CM126">
        <v>0.91883274129989501</v>
      </c>
      <c r="CN126">
        <v>0.76555356708066746</v>
      </c>
      <c r="CO126">
        <v>0.94314002296195543</v>
      </c>
      <c r="CP126">
        <v>0.97415712230734963</v>
      </c>
      <c r="CQ126">
        <v>0.94453514548806883</v>
      </c>
      <c r="CR126">
        <v>0.9728411888414098</v>
      </c>
      <c r="CS126">
        <v>0.91994977441683579</v>
      </c>
      <c r="CT126">
        <v>0.74142226894667917</v>
      </c>
      <c r="CU126">
        <v>0.93386269352209561</v>
      </c>
      <c r="CV126">
        <v>0.72462711200329866</v>
      </c>
      <c r="CW126">
        <v>1.0778252242246511</v>
      </c>
      <c r="CX126">
        <v>1.109093683899222</v>
      </c>
      <c r="CY126">
        <v>1.01944659754054</v>
      </c>
      <c r="CZ126">
        <v>0.90194747104198281</v>
      </c>
      <c r="DA126">
        <v>1.1162725828914859</v>
      </c>
      <c r="DB126">
        <v>0.65349561089240671</v>
      </c>
      <c r="DC126">
        <v>0.86941128072123408</v>
      </c>
      <c r="DD126">
        <v>0.90823224273066439</v>
      </c>
      <c r="DE126">
        <v>1.1492803730231529</v>
      </c>
      <c r="DF126">
        <v>0.63595440613608922</v>
      </c>
      <c r="DG126">
        <v>0.96719243898995677</v>
      </c>
      <c r="DH126">
        <v>0.87228478492187878</v>
      </c>
      <c r="DI126">
        <v>1.2820092557046701</v>
      </c>
      <c r="DJ126">
        <v>1.03508586165588</v>
      </c>
      <c r="DK126">
        <v>1.0959344459959599</v>
      </c>
      <c r="DL126">
        <v>0.9370458081577564</v>
      </c>
      <c r="DM126">
        <v>0.84225837268319736</v>
      </c>
      <c r="DN126">
        <v>0.81735610673519155</v>
      </c>
      <c r="DO126">
        <v>0.73620220415960047</v>
      </c>
      <c r="DP126">
        <v>0.8920362783097191</v>
      </c>
      <c r="DQ126">
        <v>0.9853295960451538</v>
      </c>
      <c r="DR126">
        <v>0.64289550437148746</v>
      </c>
      <c r="DS126">
        <v>0.85323782574905638</v>
      </c>
      <c r="DT126">
        <v>0.96960887466159618</v>
      </c>
      <c r="DU126">
        <v>0.94514936437285757</v>
      </c>
      <c r="DV126">
        <v>0.76969787561779779</v>
      </c>
      <c r="DW126">
        <v>0.77131088125306924</v>
      </c>
      <c r="DX126">
        <v>0.83133899772291187</v>
      </c>
      <c r="DY126">
        <v>0.84509814398145944</v>
      </c>
      <c r="DZ126">
        <v>0.88261558004553231</v>
      </c>
      <c r="EA126">
        <v>0.70353322213623615</v>
      </c>
      <c r="EB126">
        <v>0.89844568122731572</v>
      </c>
      <c r="EC126">
        <v>1.070599267638471</v>
      </c>
      <c r="ED126">
        <v>1.062139746166</v>
      </c>
      <c r="EE126">
        <v>0.8130844179041864</v>
      </c>
      <c r="EF126">
        <v>0.96260860523108283</v>
      </c>
      <c r="EG126">
        <v>0.83119292899115138</v>
      </c>
      <c r="EH126">
        <v>0.99327422013126643</v>
      </c>
      <c r="EI126">
        <v>0.6913615864123237</v>
      </c>
      <c r="EJ126">
        <v>0.78940676634116758</v>
      </c>
      <c r="EK126">
        <v>1.498286417934354</v>
      </c>
      <c r="EL126">
        <v>1.0491637186990941</v>
      </c>
      <c r="EM126">
        <v>0.88579492966777096</v>
      </c>
      <c r="EN126">
        <v>1.005116740764844</v>
      </c>
      <c r="EO126">
        <v>0.83661705387391516</v>
      </c>
      <c r="EP126">
        <v>0.98245105510522979</v>
      </c>
      <c r="EQ126">
        <v>0.6875389657590919</v>
      </c>
      <c r="ER126">
        <v>0.86745550682632988</v>
      </c>
      <c r="ES126">
        <v>0.75921020892873337</v>
      </c>
      <c r="ET126">
        <v>0.89988018676371684</v>
      </c>
      <c r="EU126">
        <v>0.84376634022076613</v>
      </c>
      <c r="EV126">
        <v>1.125093062015452</v>
      </c>
      <c r="EW126">
        <v>0.71391966645669314</v>
      </c>
      <c r="EX126">
        <v>0.6025709779068823</v>
      </c>
      <c r="EY126">
        <v>0.90172478642576281</v>
      </c>
      <c r="EZ126">
        <v>0.93583857811995019</v>
      </c>
      <c r="FA126">
        <v>0.9899106269055794</v>
      </c>
      <c r="FB126">
        <v>1.0297896426647051</v>
      </c>
      <c r="FC126">
        <v>0.96916167028328437</v>
      </c>
      <c r="FD126">
        <v>0.85359790492855447</v>
      </c>
      <c r="FE126">
        <v>0.78194648649428611</v>
      </c>
      <c r="FF126">
        <v>1.0971412478656759</v>
      </c>
      <c r="FG126">
        <v>1.149966496044506</v>
      </c>
      <c r="FH126">
        <v>0.80710384628493381</v>
      </c>
      <c r="FI126">
        <v>0.86127304860333476</v>
      </c>
      <c r="FJ126">
        <v>1.4118378050796561</v>
      </c>
      <c r="FK126">
        <v>0.81423684475404945</v>
      </c>
      <c r="FL126">
        <v>0.96342118975504598</v>
      </c>
      <c r="FM126">
        <v>1.0937221219056099</v>
      </c>
      <c r="FN126">
        <v>0.87128335050831185</v>
      </c>
      <c r="FO126">
        <v>0.87729751145667623</v>
      </c>
    </row>
    <row r="127" spans="1:171" x14ac:dyDescent="0.25">
      <c r="A127" s="1">
        <v>125</v>
      </c>
      <c r="B127" t="s">
        <v>172</v>
      </c>
      <c r="C127">
        <v>0.98672204894776383</v>
      </c>
      <c r="D127">
        <v>0.75816416916011009</v>
      </c>
      <c r="E127">
        <v>0.99012159623610718</v>
      </c>
      <c r="F127">
        <v>0.91991963864546245</v>
      </c>
      <c r="G127">
        <v>0.86206447841140876</v>
      </c>
      <c r="H127">
        <v>1.005204490504316</v>
      </c>
      <c r="I127">
        <v>0.95209786320005363</v>
      </c>
      <c r="J127">
        <v>0.8941117649883884</v>
      </c>
      <c r="K127">
        <v>0.81646562965440828</v>
      </c>
      <c r="L127">
        <v>0.88096426518993987</v>
      </c>
      <c r="M127">
        <v>0.9519281284196256</v>
      </c>
      <c r="N127">
        <v>1.003409849090632</v>
      </c>
      <c r="O127">
        <v>0.94104975057798645</v>
      </c>
      <c r="P127">
        <v>0.82853244424650663</v>
      </c>
      <c r="Q127">
        <v>0.77160744502243916</v>
      </c>
      <c r="R127">
        <v>0.87020813890817872</v>
      </c>
      <c r="S127">
        <v>0.66707314793250927</v>
      </c>
      <c r="T127">
        <v>0.95138175057490437</v>
      </c>
      <c r="U127">
        <v>0.51903504057061056</v>
      </c>
      <c r="V127">
        <v>0.90749787336730758</v>
      </c>
      <c r="W127">
        <v>1.077807975697731</v>
      </c>
      <c r="X127">
        <v>0.92583215580195777</v>
      </c>
      <c r="Y127">
        <v>0.74893417061708734</v>
      </c>
      <c r="Z127">
        <v>0.9098466807881822</v>
      </c>
      <c r="AA127">
        <v>0.84685845477589317</v>
      </c>
      <c r="AB127">
        <v>1.053497608345596</v>
      </c>
      <c r="AC127">
        <v>0.77879207510810533</v>
      </c>
      <c r="AD127">
        <v>0.94376921349584342</v>
      </c>
      <c r="AE127">
        <v>0.81473065078501961</v>
      </c>
      <c r="AF127">
        <v>0.82347448059630446</v>
      </c>
      <c r="AG127">
        <v>0.93930466026822401</v>
      </c>
      <c r="AH127">
        <v>0.8477421421653456</v>
      </c>
      <c r="AI127">
        <v>0.75945395133893179</v>
      </c>
      <c r="AJ127">
        <v>0.8093893794923821</v>
      </c>
      <c r="AK127">
        <v>0.6844917258591755</v>
      </c>
      <c r="AL127">
        <v>0.89760515407306085</v>
      </c>
      <c r="AM127">
        <v>0.9791828298337848</v>
      </c>
      <c r="AN127">
        <v>0.98370949125134122</v>
      </c>
      <c r="AO127">
        <v>2.4782314991068621</v>
      </c>
      <c r="AP127">
        <v>0.82876952051144548</v>
      </c>
      <c r="AQ127">
        <v>0.87993901649434336</v>
      </c>
      <c r="AR127">
        <v>0.88462852578279028</v>
      </c>
      <c r="AS127">
        <v>0.93247955394547954</v>
      </c>
      <c r="AT127">
        <v>1.1141103098571969</v>
      </c>
      <c r="AU127">
        <v>1.1601983306662631</v>
      </c>
      <c r="AV127">
        <v>0.91325240772220195</v>
      </c>
      <c r="AW127">
        <v>0.93808353134954725</v>
      </c>
      <c r="AX127">
        <v>0.88954255855009379</v>
      </c>
      <c r="AY127">
        <v>1.130157865512575</v>
      </c>
      <c r="AZ127">
        <v>0.79634404585223495</v>
      </c>
      <c r="BA127">
        <v>0.8037194100896552</v>
      </c>
      <c r="BB127">
        <v>0.98832959102344065</v>
      </c>
      <c r="BC127">
        <v>1.023058433115245</v>
      </c>
      <c r="BD127">
        <v>0.93501460615497256</v>
      </c>
      <c r="BE127">
        <v>0.80679105151584807</v>
      </c>
      <c r="BF127">
        <v>0.99292699188929356</v>
      </c>
      <c r="BG127">
        <v>1.026957243504089</v>
      </c>
      <c r="BH127">
        <v>1.0812781865924621</v>
      </c>
      <c r="BI127">
        <v>0.77692952387182201</v>
      </c>
      <c r="BJ127">
        <v>0.98577795655222156</v>
      </c>
      <c r="BK127">
        <v>0.62038100035361787</v>
      </c>
      <c r="BL127">
        <v>1.082312504812653</v>
      </c>
      <c r="BM127">
        <v>1.017571396318707</v>
      </c>
      <c r="BN127">
        <v>1.1139280227929871</v>
      </c>
      <c r="BO127">
        <v>0.86407708268574934</v>
      </c>
      <c r="BP127">
        <v>0.77945845185841411</v>
      </c>
      <c r="BQ127">
        <v>0.86784218862791462</v>
      </c>
      <c r="BR127">
        <v>0.8290255484701996</v>
      </c>
      <c r="BS127">
        <v>0.93174528254887001</v>
      </c>
      <c r="BT127">
        <v>0.94107700766859459</v>
      </c>
      <c r="BU127">
        <v>0.9064711273755256</v>
      </c>
      <c r="BV127">
        <v>0.82186524883781853</v>
      </c>
      <c r="BW127">
        <v>0.84288036114710252</v>
      </c>
      <c r="BX127">
        <v>0.80363178629598686</v>
      </c>
      <c r="BY127">
        <v>0.85225773694563056</v>
      </c>
      <c r="BZ127">
        <v>0.82737658739800679</v>
      </c>
      <c r="CA127">
        <v>0.77991118193700926</v>
      </c>
      <c r="CB127">
        <v>1.004024506269485</v>
      </c>
      <c r="CC127">
        <v>1.0955322691629821</v>
      </c>
      <c r="CD127">
        <v>0.90930428431043875</v>
      </c>
      <c r="CE127">
        <v>1.1764335116948059</v>
      </c>
      <c r="CF127">
        <v>0.91026293815818415</v>
      </c>
      <c r="CG127">
        <v>0.95335841630749896</v>
      </c>
      <c r="CH127">
        <v>0.83054051715654786</v>
      </c>
      <c r="CI127">
        <v>0.98250613249408458</v>
      </c>
      <c r="CJ127">
        <v>0.94193846291304362</v>
      </c>
      <c r="CK127">
        <v>1.062743850554924</v>
      </c>
      <c r="CL127">
        <v>0.95691066095416577</v>
      </c>
      <c r="CM127">
        <v>0.85913526479374436</v>
      </c>
      <c r="CN127">
        <v>0.62038545823052693</v>
      </c>
      <c r="CO127">
        <v>0.89721176142984194</v>
      </c>
      <c r="CP127">
        <v>1.017217714545591</v>
      </c>
      <c r="CQ127">
        <v>0.74550441100062115</v>
      </c>
      <c r="CR127">
        <v>0.89687319087242923</v>
      </c>
      <c r="CS127">
        <v>0.91034552851581396</v>
      </c>
      <c r="CT127">
        <v>0.90789494132650517</v>
      </c>
      <c r="CU127">
        <v>0.91520335963235599</v>
      </c>
      <c r="CV127">
        <v>1.064069888608665</v>
      </c>
      <c r="CW127">
        <v>1.11784020085215</v>
      </c>
      <c r="CX127">
        <v>1.066676631770421</v>
      </c>
      <c r="CY127">
        <v>0.91957935098126198</v>
      </c>
      <c r="CZ127">
        <v>0.91043344158616035</v>
      </c>
      <c r="DA127">
        <v>1.1746883713398559</v>
      </c>
      <c r="DB127">
        <v>0.72835589983557025</v>
      </c>
      <c r="DC127">
        <v>0.91354582002246243</v>
      </c>
      <c r="DD127">
        <v>0.93830789468168319</v>
      </c>
      <c r="DE127">
        <v>0.95251582783316513</v>
      </c>
      <c r="DF127">
        <v>0.73406905836857994</v>
      </c>
      <c r="DG127">
        <v>0.85387581663790924</v>
      </c>
      <c r="DH127">
        <v>0.95687629345660208</v>
      </c>
      <c r="DI127">
        <v>1.247214860146507</v>
      </c>
      <c r="DJ127">
        <v>0.87809684513124753</v>
      </c>
      <c r="DK127">
        <v>0.90534087995383117</v>
      </c>
      <c r="DL127">
        <v>0.88106807243725482</v>
      </c>
      <c r="DM127">
        <v>0.87663831053005625</v>
      </c>
      <c r="DN127">
        <v>0.77847053264397681</v>
      </c>
      <c r="DO127">
        <v>0.78909819711005647</v>
      </c>
      <c r="DP127">
        <v>0.90666398571970208</v>
      </c>
      <c r="DQ127">
        <v>0.87760859126700919</v>
      </c>
      <c r="DR127">
        <v>0.84264320928156933</v>
      </c>
      <c r="DS127">
        <v>0.75559148572056378</v>
      </c>
      <c r="DT127">
        <v>1.0834879856799471</v>
      </c>
      <c r="DU127">
        <v>0.98065908751698405</v>
      </c>
      <c r="DV127">
        <v>0.90205206185600062</v>
      </c>
      <c r="DW127">
        <v>0.82090655357912723</v>
      </c>
      <c r="DX127">
        <v>0.81898103849031434</v>
      </c>
      <c r="DY127">
        <v>1.0178363334100251</v>
      </c>
      <c r="DZ127">
        <v>0.91648370935354762</v>
      </c>
      <c r="EA127">
        <v>0.75694593850889624</v>
      </c>
      <c r="EB127">
        <v>0.944633663269138</v>
      </c>
      <c r="EC127">
        <v>0.95156474168684235</v>
      </c>
      <c r="ED127">
        <v>1.065770581077282</v>
      </c>
      <c r="EE127">
        <v>0.85032110493460011</v>
      </c>
      <c r="EF127">
        <v>0.8807754323135869</v>
      </c>
      <c r="EG127">
        <v>1.001727586188969</v>
      </c>
      <c r="EH127">
        <v>0.99528233449869419</v>
      </c>
      <c r="EI127">
        <v>0.91706346780226244</v>
      </c>
      <c r="EJ127">
        <v>0.79839259191663547</v>
      </c>
      <c r="EK127">
        <v>2.050438469224293</v>
      </c>
      <c r="EL127">
        <v>0.95037767414662677</v>
      </c>
      <c r="EM127">
        <v>0.93133953502453404</v>
      </c>
      <c r="EN127">
        <v>0.98448888998145001</v>
      </c>
      <c r="EO127">
        <v>0.97562923335024243</v>
      </c>
      <c r="EP127">
        <v>1.038959060570618</v>
      </c>
      <c r="EQ127">
        <v>0.79128081154529062</v>
      </c>
      <c r="ER127">
        <v>0.81887166346812845</v>
      </c>
      <c r="ES127">
        <v>0.7100325211379781</v>
      </c>
      <c r="ET127">
        <v>1.0495516070216739</v>
      </c>
      <c r="EU127">
        <v>0.90568110888740883</v>
      </c>
      <c r="EV127">
        <v>0.88752107274339098</v>
      </c>
      <c r="EW127">
        <v>0.76312093162934014</v>
      </c>
      <c r="EX127">
        <v>0.66563823876277761</v>
      </c>
      <c r="EY127">
        <v>1.1001715620966741</v>
      </c>
      <c r="EZ127">
        <v>0.90673079702110437</v>
      </c>
      <c r="FA127">
        <v>1.01763665889989</v>
      </c>
      <c r="FB127">
        <v>0.99140761231624197</v>
      </c>
      <c r="FC127">
        <v>0.97315467875021255</v>
      </c>
      <c r="FD127">
        <v>0.92231325345727844</v>
      </c>
      <c r="FE127">
        <v>0.86078093044836257</v>
      </c>
      <c r="FF127">
        <v>0.9947691886943868</v>
      </c>
      <c r="FG127">
        <v>1.0618149785429001</v>
      </c>
      <c r="FH127">
        <v>0.8975042628847768</v>
      </c>
      <c r="FI127">
        <v>0.79487760936972685</v>
      </c>
      <c r="FJ127">
        <v>1.1920527538459229</v>
      </c>
      <c r="FK127">
        <v>0.89725029046924032</v>
      </c>
      <c r="FL127">
        <v>1.369332606541241</v>
      </c>
      <c r="FM127">
        <v>1.155884919816812</v>
      </c>
      <c r="FN127">
        <v>1.0187641593806289</v>
      </c>
      <c r="FO127">
        <v>0.85914370545334029</v>
      </c>
    </row>
    <row r="128" spans="1:171" x14ac:dyDescent="0.25">
      <c r="A128" s="1">
        <v>126</v>
      </c>
      <c r="B128" t="s">
        <v>172</v>
      </c>
      <c r="C128">
        <v>0.97206707588302022</v>
      </c>
      <c r="D128">
        <v>0.89228812277072755</v>
      </c>
      <c r="E128">
        <v>0.88846295715866608</v>
      </c>
      <c r="F128">
        <v>1.0538621761954281</v>
      </c>
      <c r="G128">
        <v>1.1679584122065481</v>
      </c>
      <c r="H128">
        <v>0.8769929074417111</v>
      </c>
      <c r="I128">
        <v>0.81729881370685364</v>
      </c>
      <c r="J128">
        <v>0.97517493792830845</v>
      </c>
      <c r="K128">
        <v>1.0947180612984031</v>
      </c>
      <c r="L128">
        <v>1.139788458427224</v>
      </c>
      <c r="M128">
        <v>1.385349181461619</v>
      </c>
      <c r="N128">
        <v>0.88689428227647815</v>
      </c>
      <c r="O128">
        <v>1.0885379185753219</v>
      </c>
      <c r="P128">
        <v>0.81435478064702949</v>
      </c>
      <c r="Q128">
        <v>1.288696031434954</v>
      </c>
      <c r="R128">
        <v>1.2248593915115289</v>
      </c>
      <c r="S128">
        <v>0.91172657201546758</v>
      </c>
      <c r="T128">
        <v>0.92654903179671322</v>
      </c>
      <c r="U128">
        <v>0.81759425103447925</v>
      </c>
      <c r="V128">
        <v>1.32263391537052</v>
      </c>
      <c r="W128">
        <v>0.94639359636822817</v>
      </c>
      <c r="X128">
        <v>1.026150274854793</v>
      </c>
      <c r="Y128">
        <v>0.72285766104426974</v>
      </c>
      <c r="Z128">
        <v>1.543238372875537</v>
      </c>
      <c r="AA128">
        <v>0.99629771924414035</v>
      </c>
      <c r="AB128">
        <v>1.2731485547017369</v>
      </c>
      <c r="AC128">
        <v>1.104050263771492</v>
      </c>
      <c r="AD128">
        <v>0.8364566573350749</v>
      </c>
      <c r="AE128">
        <v>0.85634641478172069</v>
      </c>
      <c r="AF128">
        <v>0.77998471672366387</v>
      </c>
      <c r="AG128">
        <v>0.86373250315223593</v>
      </c>
      <c r="AH128">
        <v>0.97599811416074822</v>
      </c>
      <c r="AI128">
        <v>0.97544374092674602</v>
      </c>
      <c r="AJ128">
        <v>1.336715873558193</v>
      </c>
      <c r="AK128">
        <v>1.0848641997578059</v>
      </c>
      <c r="AL128">
        <v>1.03985324217334</v>
      </c>
      <c r="AM128">
        <v>1.077942641329948</v>
      </c>
      <c r="AN128">
        <v>0.95867121383459808</v>
      </c>
      <c r="AO128">
        <v>3.4113970857472742</v>
      </c>
      <c r="AP128">
        <v>1.177856285506693</v>
      </c>
      <c r="AQ128">
        <v>1.231652678456713</v>
      </c>
      <c r="AR128">
        <v>0.81151269304519891</v>
      </c>
      <c r="AS128">
        <v>0.93807960721893624</v>
      </c>
      <c r="AT128">
        <v>2.311768496383535</v>
      </c>
      <c r="AU128">
        <v>1.2048797063514489</v>
      </c>
      <c r="AV128">
        <v>1.016381270900359</v>
      </c>
      <c r="AW128">
        <v>1.0733407604255349</v>
      </c>
      <c r="AX128">
        <v>1.5450927138616339</v>
      </c>
      <c r="AY128">
        <v>0.73864529714845784</v>
      </c>
      <c r="AZ128">
        <v>0.91867180019051864</v>
      </c>
      <c r="BA128">
        <v>1.157071703658022</v>
      </c>
      <c r="BB128">
        <v>1.1125858982610379</v>
      </c>
      <c r="BC128">
        <v>0.98129655418084993</v>
      </c>
      <c r="BD128">
        <v>1.109744359161376</v>
      </c>
      <c r="BE128">
        <v>1.5402479157394759</v>
      </c>
      <c r="BF128">
        <v>0.93207358511940364</v>
      </c>
      <c r="BG128">
        <v>0.91911362253923246</v>
      </c>
      <c r="BH128">
        <v>1.017295932562486</v>
      </c>
      <c r="BI128">
        <v>1.997173319890494</v>
      </c>
      <c r="BJ128">
        <v>0.99840507569226644</v>
      </c>
      <c r="BK128">
        <v>0.78300170784808143</v>
      </c>
      <c r="BL128">
        <v>1.1857016248718339</v>
      </c>
      <c r="BM128">
        <v>0.99649993935616721</v>
      </c>
      <c r="BN128">
        <v>0.89146529150998421</v>
      </c>
      <c r="BO128">
        <v>0.83763617647897259</v>
      </c>
      <c r="BP128">
        <v>0.67466675701426715</v>
      </c>
      <c r="BQ128">
        <v>0.96253061219236036</v>
      </c>
      <c r="BR128">
        <v>0.89377614563291985</v>
      </c>
      <c r="BS128">
        <v>1.3536509854032639</v>
      </c>
      <c r="BT128">
        <v>0.9659343765795656</v>
      </c>
      <c r="BU128">
        <v>1.337731560131554</v>
      </c>
      <c r="BV128">
        <v>1.205350038755258</v>
      </c>
      <c r="BW128">
        <v>1.1146570960424571</v>
      </c>
      <c r="BX128">
        <v>0.93177381218077737</v>
      </c>
      <c r="BY128">
        <v>0.92679647115780017</v>
      </c>
      <c r="BZ128">
        <v>0.99811956430349458</v>
      </c>
      <c r="CA128">
        <v>1.022121147057899</v>
      </c>
      <c r="CB128">
        <v>1.244953337700744</v>
      </c>
      <c r="CC128">
        <v>1.126222289124859</v>
      </c>
      <c r="CD128">
        <v>1.0512581342309411</v>
      </c>
      <c r="CE128">
        <v>1.0105037413599649</v>
      </c>
      <c r="CF128">
        <v>1.0352827186042961</v>
      </c>
      <c r="CG128">
        <v>0.96556982813922598</v>
      </c>
      <c r="CH128">
        <v>1.5927848170788881</v>
      </c>
      <c r="CI128">
        <v>1.126385593536547</v>
      </c>
      <c r="CJ128">
        <v>0.99413810678198078</v>
      </c>
      <c r="CK128">
        <v>0.9508424046319176</v>
      </c>
      <c r="CL128">
        <v>1.1590058125505269</v>
      </c>
      <c r="CM128">
        <v>1.1396011235939909</v>
      </c>
      <c r="CN128">
        <v>0.98150868475374164</v>
      </c>
      <c r="CO128">
        <v>0.89296022898069793</v>
      </c>
      <c r="CP128">
        <v>1.050577115566308</v>
      </c>
      <c r="CQ128">
        <v>1.7563805292774071</v>
      </c>
      <c r="CR128">
        <v>1.0791678287211981</v>
      </c>
      <c r="CS128">
        <v>0.8637898886136347</v>
      </c>
      <c r="CT128">
        <v>1.2798036330564211</v>
      </c>
      <c r="CU128">
        <v>1.0630448780608051</v>
      </c>
      <c r="CV128">
        <v>1.26734133196135</v>
      </c>
      <c r="CW128">
        <v>1.0553180453879969</v>
      </c>
      <c r="CX128">
        <v>1.588587400725356</v>
      </c>
      <c r="CY128">
        <v>0.97395769560435996</v>
      </c>
      <c r="CZ128">
        <v>1.1098992838288859</v>
      </c>
      <c r="DA128">
        <v>1.0305736319454279</v>
      </c>
      <c r="DB128">
        <v>0.88253839909447018</v>
      </c>
      <c r="DC128">
        <v>1.101276197394093</v>
      </c>
      <c r="DD128">
        <v>0.90900209565707835</v>
      </c>
      <c r="DE128">
        <v>1.076535276248259</v>
      </c>
      <c r="DF128">
        <v>1.0654236319061401</v>
      </c>
      <c r="DG128">
        <v>1.421326479819772</v>
      </c>
      <c r="DH128">
        <v>0.83240927521331542</v>
      </c>
      <c r="DI128">
        <v>0.96326450750392245</v>
      </c>
      <c r="DJ128">
        <v>1.181949151233346</v>
      </c>
      <c r="DK128">
        <v>1.0631509322089501</v>
      </c>
      <c r="DL128">
        <v>0.78826037298072549</v>
      </c>
      <c r="DM128">
        <v>0.84682556616875948</v>
      </c>
      <c r="DN128">
        <v>1.894497268518432</v>
      </c>
      <c r="DO128">
        <v>0.85872087005642272</v>
      </c>
      <c r="DP128">
        <v>0.83920288305343593</v>
      </c>
      <c r="DQ128">
        <v>0.99294859032576444</v>
      </c>
      <c r="DR128">
        <v>0.88165862637224224</v>
      </c>
      <c r="DS128">
        <v>0.83054581976851416</v>
      </c>
      <c r="DT128">
        <v>1.3941358823447969</v>
      </c>
      <c r="DU128">
        <v>1.117900979192628</v>
      </c>
      <c r="DV128">
        <v>1.229872049216173</v>
      </c>
      <c r="DW128">
        <v>1.1296694083625589</v>
      </c>
      <c r="DX128">
        <v>0.96444936704719275</v>
      </c>
      <c r="DY128">
        <v>1.0647917350391509</v>
      </c>
      <c r="DZ128">
        <v>0.92557733963382383</v>
      </c>
      <c r="EA128">
        <v>1.09837031893755</v>
      </c>
      <c r="EB128">
        <v>1.044850009729799</v>
      </c>
      <c r="EC128">
        <v>1.1888409746631881</v>
      </c>
      <c r="ED128">
        <v>1.224855996592956</v>
      </c>
      <c r="EE128">
        <v>1.023365251073995</v>
      </c>
      <c r="EF128">
        <v>1.630705264261219</v>
      </c>
      <c r="EG128">
        <v>1.0198809737527039</v>
      </c>
      <c r="EH128">
        <v>1.1130558306835781</v>
      </c>
      <c r="EI128">
        <v>1.054375509630791</v>
      </c>
      <c r="EJ128">
        <v>0.90965644978951843</v>
      </c>
      <c r="EK128">
        <v>2.1426401965003139</v>
      </c>
      <c r="EL128">
        <v>0.86167657958243071</v>
      </c>
      <c r="EM128">
        <v>0.95167410789379236</v>
      </c>
      <c r="EN128">
        <v>0.90115889883042277</v>
      </c>
      <c r="EO128">
        <v>1.160360927079648</v>
      </c>
      <c r="EP128">
        <v>1.3740338614785921</v>
      </c>
      <c r="EQ128">
        <v>1.0364361966148079</v>
      </c>
      <c r="ER128">
        <v>0.95854286306833736</v>
      </c>
      <c r="ES128">
        <v>0.68604816465746443</v>
      </c>
      <c r="ET128">
        <v>1.060454747326032</v>
      </c>
      <c r="EU128">
        <v>0.93311705304919079</v>
      </c>
      <c r="EV128">
        <v>0.95958887848833996</v>
      </c>
      <c r="EW128">
        <v>0.88768454481144443</v>
      </c>
      <c r="EX128">
        <v>0.77096622411579163</v>
      </c>
      <c r="EY128">
        <v>0.91357364675325259</v>
      </c>
      <c r="EZ128">
        <v>1.134983285477994</v>
      </c>
      <c r="FA128">
        <v>1.2126843167767249</v>
      </c>
      <c r="FB128">
        <v>0.97497183196452264</v>
      </c>
      <c r="FC128">
        <v>1.251597460738292</v>
      </c>
      <c r="FD128">
        <v>1.1097481327203109</v>
      </c>
      <c r="FE128">
        <v>0.9364871643159588</v>
      </c>
      <c r="FF128">
        <v>1.101472788323802</v>
      </c>
      <c r="FG128">
        <v>1.015288818929754</v>
      </c>
      <c r="FH128">
        <v>1.0898166426891229</v>
      </c>
      <c r="FI128">
        <v>1.0595562209993861</v>
      </c>
      <c r="FJ128">
        <v>1.1451610780283541</v>
      </c>
      <c r="FK128">
        <v>0.93080294712076406</v>
      </c>
      <c r="FL128">
        <v>1.375362416813948</v>
      </c>
      <c r="FM128">
        <v>0.92108174231381756</v>
      </c>
      <c r="FN128">
        <v>1.042053913471759</v>
      </c>
      <c r="FO128">
        <v>0.78320147433831588</v>
      </c>
    </row>
    <row r="129" spans="1:171" x14ac:dyDescent="0.25">
      <c r="A129" s="1">
        <v>127</v>
      </c>
      <c r="B129" t="s">
        <v>188</v>
      </c>
      <c r="C129">
        <v>0.89148269991776019</v>
      </c>
      <c r="D129">
        <v>1.000566188581836</v>
      </c>
      <c r="E129">
        <v>0.85164576484649912</v>
      </c>
      <c r="F129">
        <v>0.93149116114046682</v>
      </c>
      <c r="G129">
        <v>1.187304848109735</v>
      </c>
      <c r="H129">
        <v>1.1073142055872021</v>
      </c>
      <c r="I129">
        <v>0.85160573984151278</v>
      </c>
      <c r="J129">
        <v>0.93022449164864041</v>
      </c>
      <c r="K129">
        <v>1.297916458781176</v>
      </c>
      <c r="L129">
        <v>1.0906460900779431</v>
      </c>
      <c r="M129">
        <v>1.3386928825094611</v>
      </c>
      <c r="N129">
        <v>0.90185883103229358</v>
      </c>
      <c r="O129">
        <v>1.081470065539156</v>
      </c>
      <c r="P129">
        <v>0.99219424683014201</v>
      </c>
      <c r="Q129">
        <v>1.226230095925545</v>
      </c>
      <c r="R129">
        <v>1.2159735927660591</v>
      </c>
      <c r="S129">
        <v>0.96217609866844178</v>
      </c>
      <c r="T129">
        <v>0.83565550173079084</v>
      </c>
      <c r="U129">
        <v>0.82786777971353465</v>
      </c>
      <c r="V129">
        <v>1.1530190340459789</v>
      </c>
      <c r="W129">
        <v>0.87099605453659346</v>
      </c>
      <c r="X129">
        <v>1.1001739429978019</v>
      </c>
      <c r="Y129">
        <v>1.1150835087804469</v>
      </c>
      <c r="Z129">
        <v>1.582775927785073</v>
      </c>
      <c r="AA129">
        <v>1.0794654117259519</v>
      </c>
      <c r="AB129">
        <v>1.2037618126173499</v>
      </c>
      <c r="AC129">
        <v>0.85641710874512345</v>
      </c>
      <c r="AD129">
        <v>0.97409475471594076</v>
      </c>
      <c r="AE129">
        <v>0.94624599595764558</v>
      </c>
      <c r="AF129">
        <v>0.77783720192662154</v>
      </c>
      <c r="AG129">
        <v>0.82930068844408489</v>
      </c>
      <c r="AH129">
        <v>1.0528927221024269</v>
      </c>
      <c r="AI129">
        <v>0.90159083790916761</v>
      </c>
      <c r="AJ129">
        <v>1.4926386269901371</v>
      </c>
      <c r="AK129">
        <v>0.76674152738486834</v>
      </c>
      <c r="AL129">
        <v>1.0466601604845289</v>
      </c>
      <c r="AM129">
        <v>1.137470083778616</v>
      </c>
      <c r="AN129">
        <v>1.0349005493772521</v>
      </c>
      <c r="AO129">
        <v>3.4417787657462409</v>
      </c>
      <c r="AP129">
        <v>1.1898269875588141</v>
      </c>
      <c r="AQ129">
        <v>1.466474649640213</v>
      </c>
      <c r="AR129">
        <v>0.955415267398952</v>
      </c>
      <c r="AS129">
        <v>0.91668993377987362</v>
      </c>
      <c r="AT129">
        <v>2.2473280710718129</v>
      </c>
      <c r="AU129">
        <v>0.93554340698864358</v>
      </c>
      <c r="AV129">
        <v>1.221122164435485</v>
      </c>
      <c r="AW129">
        <v>1.072524992590056</v>
      </c>
      <c r="AX129">
        <v>1.632703022362634</v>
      </c>
      <c r="AY129">
        <v>0.67294847945176139</v>
      </c>
      <c r="AZ129">
        <v>1.140127135794629</v>
      </c>
      <c r="BA129">
        <v>1.2881712005776591</v>
      </c>
      <c r="BB129">
        <v>1.0117483402372931</v>
      </c>
      <c r="BC129">
        <v>0.97759604085502882</v>
      </c>
      <c r="BD129">
        <v>1.0962017129930151</v>
      </c>
      <c r="BE129">
        <v>1.785716637520838</v>
      </c>
      <c r="BF129">
        <v>1.086868001130691</v>
      </c>
      <c r="BG129">
        <v>0.8803950260044463</v>
      </c>
      <c r="BH129">
        <v>0.59850097026577853</v>
      </c>
      <c r="BI129">
        <v>2.21801921962214</v>
      </c>
      <c r="BJ129">
        <v>1.2337446962554151</v>
      </c>
      <c r="BK129">
        <v>0.72953922285946737</v>
      </c>
      <c r="BL129">
        <v>0.90470954670058656</v>
      </c>
      <c r="BM129">
        <v>1.114643481276324</v>
      </c>
      <c r="BN129">
        <v>0.98981591688577564</v>
      </c>
      <c r="BO129">
        <v>0.86993615698519433</v>
      </c>
      <c r="BP129">
        <v>0.6871096157514881</v>
      </c>
      <c r="BQ129">
        <v>0.7810558054659692</v>
      </c>
      <c r="BR129">
        <v>0.94901580782481421</v>
      </c>
      <c r="BS129">
        <v>1.260009895295009</v>
      </c>
      <c r="BT129">
        <v>0.82552193516323091</v>
      </c>
      <c r="BU129">
        <v>1.489090577917912</v>
      </c>
      <c r="BV129">
        <v>0.98984040191519684</v>
      </c>
      <c r="BW129">
        <v>1.106816686621839</v>
      </c>
      <c r="BX129">
        <v>0.92442078517716442</v>
      </c>
      <c r="BY129">
        <v>0.82745107728683309</v>
      </c>
      <c r="BZ129">
        <v>1.0790663033087149</v>
      </c>
      <c r="CA129">
        <v>0.77054343264828107</v>
      </c>
      <c r="CB129">
        <v>1.1043206385744839</v>
      </c>
      <c r="CC129">
        <v>0.88844913969672312</v>
      </c>
      <c r="CD129">
        <v>0.92525147670852681</v>
      </c>
      <c r="CE129">
        <v>0.93745610473380325</v>
      </c>
      <c r="CF129">
        <v>0.98134013122845942</v>
      </c>
      <c r="CG129">
        <v>0.88903719424533367</v>
      </c>
      <c r="CH129">
        <v>1.5198002039631391</v>
      </c>
      <c r="CI129">
        <v>0.98796726890222042</v>
      </c>
      <c r="CJ129">
        <v>1.139398676837313</v>
      </c>
      <c r="CK129">
        <v>0.95196480238276882</v>
      </c>
      <c r="CL129">
        <v>1.2333363473111361</v>
      </c>
      <c r="CM129">
        <v>0.84313955393526163</v>
      </c>
      <c r="CN129">
        <v>1.2457470900196721</v>
      </c>
      <c r="CO129">
        <v>0.83865301928099623</v>
      </c>
      <c r="CP129">
        <v>1.176781645623469</v>
      </c>
      <c r="CQ129">
        <v>1.919172693379626</v>
      </c>
      <c r="CR129">
        <v>1.08991931716904</v>
      </c>
      <c r="CS129">
        <v>0.95844339324962002</v>
      </c>
      <c r="CT129">
        <v>1.150499484205753</v>
      </c>
      <c r="CU129">
        <v>1.1320041259544431</v>
      </c>
      <c r="CV129">
        <v>1.418000193856559</v>
      </c>
      <c r="CW129">
        <v>0.96758255657878145</v>
      </c>
      <c r="CX129">
        <v>1.713749963059876</v>
      </c>
      <c r="CY129">
        <v>1.110750471750239</v>
      </c>
      <c r="CZ129">
        <v>1.148479401374856</v>
      </c>
      <c r="DA129">
        <v>0.90315444157204217</v>
      </c>
      <c r="DB129">
        <v>0.86947810452138263</v>
      </c>
      <c r="DC129">
        <v>0.85571682096481372</v>
      </c>
      <c r="DD129">
        <v>0.78854803093667025</v>
      </c>
      <c r="DE129">
        <v>1.118733904271898</v>
      </c>
      <c r="DF129">
        <v>1.012064805024818</v>
      </c>
      <c r="DG129">
        <v>1.1282518173154561</v>
      </c>
      <c r="DH129">
        <v>0.8355698790030256</v>
      </c>
      <c r="DI129">
        <v>0.82341369940117015</v>
      </c>
      <c r="DJ129">
        <v>1.131229781904223</v>
      </c>
      <c r="DK129">
        <v>1.081210507284893</v>
      </c>
      <c r="DL129">
        <v>1.041625066803205</v>
      </c>
      <c r="DM129">
        <v>0.91124851452821121</v>
      </c>
      <c r="DN129">
        <v>1.9028325534688491</v>
      </c>
      <c r="DO129">
        <v>1.0896591068910551</v>
      </c>
      <c r="DP129">
        <v>0.91548210382682083</v>
      </c>
      <c r="DQ129">
        <v>0.76735926847395952</v>
      </c>
      <c r="DR129">
        <v>1.045236127825361</v>
      </c>
      <c r="DS129">
        <v>0.60707280289753662</v>
      </c>
      <c r="DT129">
        <v>1.2980369497716611</v>
      </c>
      <c r="DU129">
        <v>0.88495383092978874</v>
      </c>
      <c r="DV129">
        <v>1.1167752018839341</v>
      </c>
      <c r="DW129">
        <v>0.98173963284592958</v>
      </c>
      <c r="DX129">
        <v>0.86146533930395208</v>
      </c>
      <c r="DY129">
        <v>0.96621012488010494</v>
      </c>
      <c r="DZ129">
        <v>1.020994028589159</v>
      </c>
      <c r="EA129">
        <v>1.1008322605280709</v>
      </c>
      <c r="EB129">
        <v>1.047240592835633</v>
      </c>
      <c r="EC129">
        <v>1.171406629711395</v>
      </c>
      <c r="ED129">
        <v>1.002761493558775</v>
      </c>
      <c r="EE129">
        <v>1.097138103344796</v>
      </c>
      <c r="EF129">
        <v>1.64428684296106</v>
      </c>
      <c r="EG129">
        <v>0.99169317209232355</v>
      </c>
      <c r="EH129">
        <v>0.96425012308087077</v>
      </c>
      <c r="EI129">
        <v>1.0935603930228599</v>
      </c>
      <c r="EJ129">
        <v>0.99003696636813643</v>
      </c>
      <c r="EK129">
        <v>1.0792000327982689</v>
      </c>
      <c r="EL129">
        <v>0.92056775342868835</v>
      </c>
      <c r="EM129">
        <v>0.89550536344220355</v>
      </c>
      <c r="EN129">
        <v>0.97014154592673441</v>
      </c>
      <c r="EO129">
        <v>1.1327553398606831</v>
      </c>
      <c r="EP129">
        <v>1.2065527446360791</v>
      </c>
      <c r="EQ129">
        <v>1.002188579376748</v>
      </c>
      <c r="ER129">
        <v>0.92753032205343444</v>
      </c>
      <c r="ES129">
        <v>0.6746091599057481</v>
      </c>
      <c r="ET129">
        <v>1.1315581016025731</v>
      </c>
      <c r="EU129">
        <v>1.007704912392698</v>
      </c>
      <c r="EV129">
        <v>1.099161780084664</v>
      </c>
      <c r="EW129">
        <v>0.84466188103378892</v>
      </c>
      <c r="EX129">
        <v>0.79912456864615111</v>
      </c>
      <c r="EY129">
        <v>0.94997572278567743</v>
      </c>
      <c r="EZ129">
        <v>1.097000838322745</v>
      </c>
      <c r="FA129">
        <v>1.1545925218821329</v>
      </c>
      <c r="FB129">
        <v>0.99153284831812283</v>
      </c>
      <c r="FC129">
        <v>1.340466173363748</v>
      </c>
      <c r="FD129">
        <v>1.1721542493397179</v>
      </c>
      <c r="FE129">
        <v>0.92557497591378879</v>
      </c>
      <c r="FF129">
        <v>0.82813153930364047</v>
      </c>
      <c r="FG129">
        <v>1.0612162710003541</v>
      </c>
      <c r="FH129">
        <v>1.123905968226472</v>
      </c>
      <c r="FI129">
        <v>1.088790003371664</v>
      </c>
      <c r="FJ129">
        <v>1.0240554822361061</v>
      </c>
      <c r="FK129">
        <v>1.0289333552257649</v>
      </c>
      <c r="FL129">
        <v>1.3281229868416951</v>
      </c>
      <c r="FM129">
        <v>0.89850999516045094</v>
      </c>
      <c r="FN129">
        <v>0.93654655313838164</v>
      </c>
      <c r="FO129">
        <v>0.9026270799600834</v>
      </c>
    </row>
    <row r="130" spans="1:171" x14ac:dyDescent="0.25">
      <c r="A130" s="1">
        <v>128</v>
      </c>
      <c r="B130" t="s">
        <v>185</v>
      </c>
      <c r="C130">
        <v>0.79734286941277333</v>
      </c>
      <c r="D130">
        <v>1.021633792462882</v>
      </c>
      <c r="E130">
        <v>0.9284746602231192</v>
      </c>
      <c r="F130">
        <v>0.61111470799493517</v>
      </c>
      <c r="G130">
        <v>0.94391137992778307</v>
      </c>
      <c r="H130">
        <v>0.9191580416884696</v>
      </c>
      <c r="I130">
        <v>0.94821487356239498</v>
      </c>
      <c r="J130">
        <v>0.83467800310348694</v>
      </c>
      <c r="K130">
        <v>1.16908219226183</v>
      </c>
      <c r="L130">
        <v>0.74507517274914326</v>
      </c>
      <c r="M130">
        <v>1.403470482906283</v>
      </c>
      <c r="N130">
        <v>0.94976409693765484</v>
      </c>
      <c r="O130">
        <v>1.194772081643747</v>
      </c>
      <c r="P130">
        <v>1.018543053677339</v>
      </c>
      <c r="Q130">
        <v>1.070680394023606</v>
      </c>
      <c r="R130">
        <v>1.008414832808691</v>
      </c>
      <c r="S130">
        <v>0.84139712570098213</v>
      </c>
      <c r="T130">
        <v>0.8009480436920523</v>
      </c>
      <c r="U130">
        <v>0.88321629734247509</v>
      </c>
      <c r="V130">
        <v>0.85851253733043853</v>
      </c>
      <c r="W130">
        <v>0.84411061343026061</v>
      </c>
      <c r="X130">
        <v>1.0663242903995871</v>
      </c>
      <c r="Y130">
        <v>1.106979235959711</v>
      </c>
      <c r="Z130">
        <v>1.4734543149802899</v>
      </c>
      <c r="AA130">
        <v>1.208166791807707</v>
      </c>
      <c r="AB130">
        <v>1.019048200364302</v>
      </c>
      <c r="AC130">
        <v>0.76757640635438906</v>
      </c>
      <c r="AD130">
        <v>0.90310485218694436</v>
      </c>
      <c r="AE130">
        <v>1.175400629092169</v>
      </c>
      <c r="AF130">
        <v>0.66443068912776626</v>
      </c>
      <c r="AG130">
        <v>0.9360701068995726</v>
      </c>
      <c r="AH130">
        <v>0.92577735370156422</v>
      </c>
      <c r="AI130">
        <v>0.93710575569973287</v>
      </c>
      <c r="AJ130">
        <v>1.1205785013517251</v>
      </c>
      <c r="AK130">
        <v>0.73099620472233884</v>
      </c>
      <c r="AL130">
        <v>1.1171763484857129</v>
      </c>
      <c r="AM130">
        <v>1.145277064252898</v>
      </c>
      <c r="AN130">
        <v>1.139837886120779</v>
      </c>
      <c r="AO130">
        <v>1.6032097056067769</v>
      </c>
      <c r="AP130">
        <v>0.90675717951300594</v>
      </c>
      <c r="AQ130">
        <v>1.2970620401717421</v>
      </c>
      <c r="AR130">
        <v>1.112941701010318</v>
      </c>
      <c r="AS130">
        <v>0.88924341019315456</v>
      </c>
      <c r="AT130">
        <v>2.5842652445461338</v>
      </c>
      <c r="AU130">
        <v>0.85638488960041759</v>
      </c>
      <c r="AV130">
        <v>1.1179015307637259</v>
      </c>
      <c r="AW130">
        <v>1.182252013544594</v>
      </c>
      <c r="AX130">
        <v>1.4449445819655931</v>
      </c>
      <c r="AY130">
        <v>0.4661269086922088</v>
      </c>
      <c r="AZ130">
        <v>0.8417387610532342</v>
      </c>
      <c r="BA130">
        <v>1.1206500050511501</v>
      </c>
      <c r="BB130">
        <v>1.0019307276336329</v>
      </c>
      <c r="BC130">
        <v>0.92674322240085616</v>
      </c>
      <c r="BD130">
        <v>1.1163077910197929</v>
      </c>
      <c r="BE130">
        <v>1.4134799449940929</v>
      </c>
      <c r="BF130">
        <v>1.1729647806739441</v>
      </c>
      <c r="BG130">
        <v>1.2140981511221109</v>
      </c>
      <c r="BH130">
        <v>0.55322113372578252</v>
      </c>
      <c r="BI130">
        <v>2.2072765894897159</v>
      </c>
      <c r="BJ130">
        <v>0.9613998100190988</v>
      </c>
      <c r="BK130">
        <v>0.95830590943202043</v>
      </c>
      <c r="BL130">
        <v>0.72555685477089626</v>
      </c>
      <c r="BM130">
        <v>1.4191626302944671</v>
      </c>
      <c r="BN130">
        <v>0.8383706315512679</v>
      </c>
      <c r="BO130">
        <v>0.88828501798853632</v>
      </c>
      <c r="BP130">
        <v>0.80099883813183048</v>
      </c>
      <c r="BQ130">
        <v>0.84864671117513224</v>
      </c>
      <c r="BR130">
        <v>1.103186729255351</v>
      </c>
      <c r="BS130">
        <v>1.09407952365401</v>
      </c>
      <c r="BT130">
        <v>0.73079591310428504</v>
      </c>
      <c r="BU130">
        <v>1.3841344160821469</v>
      </c>
      <c r="BV130">
        <v>0.65093772599927435</v>
      </c>
      <c r="BW130">
        <v>1.054968026656085</v>
      </c>
      <c r="BX130">
        <v>1.0453867104251899</v>
      </c>
      <c r="BY130">
        <v>0.88999073312970867</v>
      </c>
      <c r="BZ130">
        <v>1.053563068398319</v>
      </c>
      <c r="CA130">
        <v>0.93957142238055436</v>
      </c>
      <c r="CB130">
        <v>1.161403227627537</v>
      </c>
      <c r="CC130">
        <v>0.79552636474744443</v>
      </c>
      <c r="CD130">
        <v>0.93137720162908721</v>
      </c>
      <c r="CE130">
        <v>0.92743183529979356</v>
      </c>
      <c r="CF130">
        <v>0.79163830085463305</v>
      </c>
      <c r="CG130">
        <v>0.81586774985774024</v>
      </c>
      <c r="CH130">
        <v>1.670429966730524</v>
      </c>
      <c r="CI130">
        <v>0.89411976764365608</v>
      </c>
      <c r="CJ130">
        <v>0.89071491189167473</v>
      </c>
      <c r="CK130">
        <v>1.038726404459934</v>
      </c>
      <c r="CL130">
        <v>1.3888417146212151</v>
      </c>
      <c r="CM130">
        <v>0.79340476884935551</v>
      </c>
      <c r="CN130">
        <v>1.110022342546112</v>
      </c>
      <c r="CO130">
        <v>0.81712959223759274</v>
      </c>
      <c r="CP130">
        <v>1.000241517584898</v>
      </c>
      <c r="CQ130">
        <v>1.6384120002707969</v>
      </c>
      <c r="CR130">
        <v>0.97897066899922225</v>
      </c>
      <c r="CS130">
        <v>0.84913038599411206</v>
      </c>
      <c r="CT130">
        <v>0.86716006206916918</v>
      </c>
      <c r="CU130">
        <v>1.023835868597613</v>
      </c>
      <c r="CV130">
        <v>0.932231267670528</v>
      </c>
      <c r="CW130">
        <v>0.79303437458987591</v>
      </c>
      <c r="CX130">
        <v>1.666498328684942</v>
      </c>
      <c r="CY130">
        <v>0.88556711602161364</v>
      </c>
      <c r="CZ130">
        <v>1.2507594625218461</v>
      </c>
      <c r="DA130">
        <v>0.96314264595099741</v>
      </c>
      <c r="DB130">
        <v>0.91056145374892383</v>
      </c>
      <c r="DC130">
        <v>1.042296624318692</v>
      </c>
      <c r="DD130">
        <v>0.64348053322799126</v>
      </c>
      <c r="DE130">
        <v>1.245491532454077</v>
      </c>
      <c r="DF130">
        <v>1.088572775335755</v>
      </c>
      <c r="DG130">
        <v>1.208875851190226</v>
      </c>
      <c r="DH130">
        <v>0.75300582432913121</v>
      </c>
      <c r="DI130">
        <v>0.85926065988376943</v>
      </c>
      <c r="DJ130">
        <v>1.067491891791482</v>
      </c>
      <c r="DK130">
        <v>0.85753838752066491</v>
      </c>
      <c r="DL130">
        <v>0.80393691923881316</v>
      </c>
      <c r="DM130">
        <v>0.99230871519046593</v>
      </c>
      <c r="DN130">
        <v>0.97338294348827314</v>
      </c>
      <c r="DO130">
        <v>1.206163144512749</v>
      </c>
      <c r="DP130">
        <v>0.89879793040170086</v>
      </c>
      <c r="DQ130">
        <v>0.75837047016737136</v>
      </c>
      <c r="DR130">
        <v>0.90770055709495923</v>
      </c>
      <c r="DS130">
        <v>0.62961909619077527</v>
      </c>
      <c r="DT130">
        <v>1.2196900383610549</v>
      </c>
      <c r="DU130">
        <v>0.82992678736796577</v>
      </c>
      <c r="DV130">
        <v>1.0894617863098111</v>
      </c>
      <c r="DW130">
        <v>1.0886245866057851</v>
      </c>
      <c r="DX130">
        <v>1.111376663100176</v>
      </c>
      <c r="DY130">
        <v>1.062378632860427</v>
      </c>
      <c r="DZ130">
        <v>1.1925248432314239</v>
      </c>
      <c r="EA130">
        <v>1.0249645553136739</v>
      </c>
      <c r="EB130">
        <v>0.76402360045201156</v>
      </c>
      <c r="EC130">
        <v>1.010934241033054</v>
      </c>
      <c r="ED130">
        <v>0.98730487374751519</v>
      </c>
      <c r="EE130">
        <v>0.96673096614553877</v>
      </c>
      <c r="EF130">
        <v>1.429967601512512</v>
      </c>
      <c r="EG130">
        <v>0.90963168513157</v>
      </c>
      <c r="EH130">
        <v>0.9428128947002844</v>
      </c>
      <c r="EI130">
        <v>1.0005673960510959</v>
      </c>
      <c r="EJ130">
        <v>1.024421983821602</v>
      </c>
      <c r="EK130">
        <v>1.1843683808261649</v>
      </c>
      <c r="EL130">
        <v>0.90574523946915719</v>
      </c>
      <c r="EM130">
        <v>0.84180791228946961</v>
      </c>
      <c r="EN130">
        <v>0.95212449841026137</v>
      </c>
      <c r="EO130">
        <v>0.87944667810378763</v>
      </c>
      <c r="EP130">
        <v>1.0776620495121989</v>
      </c>
      <c r="EQ130">
        <v>1.08922566657885</v>
      </c>
      <c r="ER130">
        <v>0.96215479791014979</v>
      </c>
      <c r="ES130">
        <v>0.8350668279308483</v>
      </c>
      <c r="ET130">
        <v>1.057087185650766</v>
      </c>
      <c r="EU130">
        <v>0.97867206905037996</v>
      </c>
      <c r="EV130">
        <v>1.0750605495100789</v>
      </c>
      <c r="EW130">
        <v>0.74826554378341348</v>
      </c>
      <c r="EX130">
        <v>0.86463650004822001</v>
      </c>
      <c r="EY130">
        <v>0.86096024691855144</v>
      </c>
      <c r="EZ130">
        <v>0.88850844648893634</v>
      </c>
      <c r="FA130">
        <v>1.087574213182035</v>
      </c>
      <c r="FB130">
        <v>0.9552042640629046</v>
      </c>
      <c r="FC130">
        <v>1.1588224386293691</v>
      </c>
      <c r="FD130">
        <v>1.4087070981656951</v>
      </c>
      <c r="FE130">
        <v>0.77876738022668179</v>
      </c>
      <c r="FF130">
        <v>0.8093188425342821</v>
      </c>
      <c r="FG130">
        <v>1.1595379267663961</v>
      </c>
      <c r="FH130">
        <v>1.2120883627768519</v>
      </c>
      <c r="FI130">
        <v>1.0811497856407659</v>
      </c>
      <c r="FJ130">
        <v>0.96424295587577524</v>
      </c>
      <c r="FK130">
        <v>1.0435640403956841</v>
      </c>
      <c r="FL130">
        <v>1.058379897707413</v>
      </c>
      <c r="FM130">
        <v>0.94184511910610536</v>
      </c>
      <c r="FN130">
        <v>0.94370627450221911</v>
      </c>
      <c r="FO130">
        <v>0.95238201491082675</v>
      </c>
    </row>
    <row r="131" spans="1:171" x14ac:dyDescent="0.25">
      <c r="A131" s="1">
        <v>129</v>
      </c>
      <c r="B131" t="s">
        <v>172</v>
      </c>
      <c r="C131">
        <v>0.92338061187901321</v>
      </c>
      <c r="D131">
        <v>0.94601149654928218</v>
      </c>
      <c r="E131">
        <v>0.75164717116864832</v>
      </c>
      <c r="F131">
        <v>0.56928283358214626</v>
      </c>
      <c r="G131">
        <v>0.77274317023152983</v>
      </c>
      <c r="H131">
        <v>0.78313019110792503</v>
      </c>
      <c r="I131">
        <v>0.87306032945713785</v>
      </c>
      <c r="J131">
        <v>0.8492172213613145</v>
      </c>
      <c r="K131">
        <v>0.83330928146854477</v>
      </c>
      <c r="L131">
        <v>0.62593165157889163</v>
      </c>
      <c r="M131">
        <v>0.75588233775469982</v>
      </c>
      <c r="N131">
        <v>0.74937190860189606</v>
      </c>
      <c r="O131">
        <v>0.91964426692221524</v>
      </c>
      <c r="P131">
        <v>0.75811728509245369</v>
      </c>
      <c r="Q131">
        <v>0.83221634186794891</v>
      </c>
      <c r="R131">
        <v>0.83156170581043742</v>
      </c>
      <c r="S131">
        <v>0.7100774016514747</v>
      </c>
      <c r="T131">
        <v>0.67179331750046867</v>
      </c>
      <c r="U131">
        <v>0.87675157341878818</v>
      </c>
      <c r="V131">
        <v>0.93363262786705759</v>
      </c>
      <c r="W131">
        <v>0.89865078704877754</v>
      </c>
      <c r="X131">
        <v>0.86322589411759731</v>
      </c>
      <c r="Y131">
        <v>1.0348201534400501</v>
      </c>
      <c r="Z131">
        <v>0.99048292251491199</v>
      </c>
      <c r="AA131">
        <v>1.1230610623363659</v>
      </c>
      <c r="AB131">
        <v>0.90373224326425805</v>
      </c>
      <c r="AC131">
        <v>0.71751610421450795</v>
      </c>
      <c r="AD131">
        <v>0.78134766834132841</v>
      </c>
      <c r="AE131">
        <v>1.2037995135720041</v>
      </c>
      <c r="AF131">
        <v>0.82537625627835098</v>
      </c>
      <c r="AG131">
        <v>0.7112340044485147</v>
      </c>
      <c r="AH131">
        <v>0.69844135741284485</v>
      </c>
      <c r="AI131">
        <v>0.80029893229293059</v>
      </c>
      <c r="AJ131">
        <v>1.1095853492943619</v>
      </c>
      <c r="AK131">
        <v>0.84309446073839389</v>
      </c>
      <c r="AL131">
        <v>1.002678827706655</v>
      </c>
      <c r="AM131">
        <v>0.91404768742835407</v>
      </c>
      <c r="AN131">
        <v>0.93100254038917563</v>
      </c>
      <c r="AO131">
        <v>0.80191703445353679</v>
      </c>
      <c r="AP131">
        <v>0.82036156982524711</v>
      </c>
      <c r="AQ131">
        <v>0.54752763567649676</v>
      </c>
      <c r="AR131">
        <v>0.97706756714517462</v>
      </c>
      <c r="AS131">
        <v>0.82718693011055189</v>
      </c>
      <c r="AT131">
        <v>1.2120661788695091</v>
      </c>
      <c r="AU131">
        <v>0.61921017280864954</v>
      </c>
      <c r="AV131">
        <v>0.91110980977597089</v>
      </c>
      <c r="AW131">
        <v>1.0457554694935141</v>
      </c>
      <c r="AX131">
        <v>1.0538900484819651</v>
      </c>
      <c r="AY131">
        <v>0.66133308662141921</v>
      </c>
      <c r="AZ131">
        <v>0.596129829890647</v>
      </c>
      <c r="BA131">
        <v>1.0570137443881971</v>
      </c>
      <c r="BB131">
        <v>0.8861443457789725</v>
      </c>
      <c r="BC131">
        <v>0.76369026354011849</v>
      </c>
      <c r="BD131">
        <v>1.0787363706340369</v>
      </c>
      <c r="BE131">
        <v>1.1368549184050381</v>
      </c>
      <c r="BF131">
        <v>0.93852689714624515</v>
      </c>
      <c r="BG131">
        <v>1.1329156555705231</v>
      </c>
      <c r="BH131">
        <v>0.57871222837675684</v>
      </c>
      <c r="BI131">
        <v>0.88689271937111125</v>
      </c>
      <c r="BJ131">
        <v>1.1001164529870811</v>
      </c>
      <c r="BK131">
        <v>0.88122248962596406</v>
      </c>
      <c r="BL131">
        <v>0.8021105273888175</v>
      </c>
      <c r="BM131">
        <v>1.1171430259828941</v>
      </c>
      <c r="BN131">
        <v>0.7433017104880415</v>
      </c>
      <c r="BO131">
        <v>0.9771786648626184</v>
      </c>
      <c r="BP131">
        <v>1.0489687415272739</v>
      </c>
      <c r="BQ131">
        <v>0.78551224242142126</v>
      </c>
      <c r="BR131">
        <v>0.93018151525718917</v>
      </c>
      <c r="BS131">
        <v>0.89440364520574567</v>
      </c>
      <c r="BT131">
        <v>0.66778008261634048</v>
      </c>
      <c r="BU131">
        <v>1.1131319871880181</v>
      </c>
      <c r="BV131">
        <v>0.70261832304084182</v>
      </c>
      <c r="BW131">
        <v>0.80034085656392284</v>
      </c>
      <c r="BX131">
        <v>1.019778641128736</v>
      </c>
      <c r="BY131">
        <v>0.96496139881943144</v>
      </c>
      <c r="BZ131">
        <v>0.94610650184946488</v>
      </c>
      <c r="CA131">
        <v>1.0578078154982471</v>
      </c>
      <c r="CB131">
        <v>0.82930967089969843</v>
      </c>
      <c r="CC131">
        <v>0.83778038037286429</v>
      </c>
      <c r="CD131">
        <v>0.72965732525429694</v>
      </c>
      <c r="CE131">
        <v>1.0181191292389129</v>
      </c>
      <c r="CF131">
        <v>0.80034274660538562</v>
      </c>
      <c r="CG131">
        <v>0.92718722177515445</v>
      </c>
      <c r="CH131">
        <v>0.84723966463717815</v>
      </c>
      <c r="CI131">
        <v>0.73122450509531578</v>
      </c>
      <c r="CJ131">
        <v>0.92717605216425436</v>
      </c>
      <c r="CK131">
        <v>0.9849318863879768</v>
      </c>
      <c r="CL131">
        <v>1.0682944078688339</v>
      </c>
      <c r="CM131">
        <v>0.81970158321011244</v>
      </c>
      <c r="CN131">
        <v>1.123789324198605</v>
      </c>
      <c r="CO131">
        <v>0.74594151746679005</v>
      </c>
      <c r="CP131">
        <v>0.83664529113387287</v>
      </c>
      <c r="CQ131">
        <v>1.062783557762663</v>
      </c>
      <c r="CR131">
        <v>1.1062294746177239</v>
      </c>
      <c r="CS131">
        <v>0.82534686239518706</v>
      </c>
      <c r="CT131">
        <v>0.8834150612427264</v>
      </c>
      <c r="CU131">
        <v>0.88660244921327636</v>
      </c>
      <c r="CV131">
        <v>0.85479355189345707</v>
      </c>
      <c r="CW131">
        <v>0.54858188973984867</v>
      </c>
      <c r="CX131">
        <v>1.073317045845458</v>
      </c>
      <c r="CY131">
        <v>0.94557674308451922</v>
      </c>
      <c r="CZ131">
        <v>0.90507265263784709</v>
      </c>
      <c r="DA131">
        <v>0.85105828859877286</v>
      </c>
      <c r="DB131">
        <v>0.68831277019993087</v>
      </c>
      <c r="DC131">
        <v>0.86491276899667346</v>
      </c>
      <c r="DD131">
        <v>0.62901138654488842</v>
      </c>
      <c r="DE131">
        <v>1.1454447353363451</v>
      </c>
      <c r="DF131">
        <v>0.89648068899446753</v>
      </c>
      <c r="DG131">
        <v>0.95598058175160183</v>
      </c>
      <c r="DH131">
        <v>0.74673893595385088</v>
      </c>
      <c r="DI131">
        <v>0.85101139475291987</v>
      </c>
      <c r="DJ131">
        <v>0.90666676845870797</v>
      </c>
      <c r="DK131">
        <v>1.053287374407661</v>
      </c>
      <c r="DL131">
        <v>0.73078632304312563</v>
      </c>
      <c r="DM131">
        <v>1.0580711188347309</v>
      </c>
      <c r="DN131">
        <v>0.60591946689441245</v>
      </c>
      <c r="DO131">
        <v>0.9353602365584166</v>
      </c>
      <c r="DP131">
        <v>0.89594064570585008</v>
      </c>
      <c r="DQ131">
        <v>0.69001489167172692</v>
      </c>
      <c r="DR131">
        <v>0.87549787921282929</v>
      </c>
      <c r="DS131">
        <v>0.68126337770215495</v>
      </c>
      <c r="DT131">
        <v>1.135675166220723</v>
      </c>
      <c r="DU131">
        <v>0.69796912749977891</v>
      </c>
      <c r="DV131">
        <v>0.94426836510879164</v>
      </c>
      <c r="DW131">
        <v>0.91647633366818204</v>
      </c>
      <c r="DX131">
        <v>0.92928591485120904</v>
      </c>
      <c r="DY131">
        <v>1.0509736853901981</v>
      </c>
      <c r="DZ131">
        <v>0.84077167263443042</v>
      </c>
      <c r="EA131">
        <v>0.73456225832312139</v>
      </c>
      <c r="EB131">
        <v>0.62329961291376534</v>
      </c>
      <c r="EC131">
        <v>1.026388541300314</v>
      </c>
      <c r="ED131">
        <v>0.87052262468226382</v>
      </c>
      <c r="EE131">
        <v>0.75960994158120709</v>
      </c>
      <c r="EF131">
        <v>0.82953218480767754</v>
      </c>
      <c r="EG131">
        <v>0.75582563532741276</v>
      </c>
      <c r="EH131">
        <v>0.83318326241436524</v>
      </c>
      <c r="EI131">
        <v>0.8473236198056816</v>
      </c>
      <c r="EJ131">
        <v>0.89471399043786881</v>
      </c>
      <c r="EK131">
        <v>0.96162228720943321</v>
      </c>
      <c r="EL131">
        <v>0.94931143468275758</v>
      </c>
      <c r="EM131">
        <v>0.77050383679151091</v>
      </c>
      <c r="EN131">
        <v>0.94360457803115416</v>
      </c>
      <c r="EO131">
        <v>0.7282410707185839</v>
      </c>
      <c r="EP131">
        <v>0.87518982312832083</v>
      </c>
      <c r="EQ131">
        <v>0.96665150319472859</v>
      </c>
      <c r="ER131">
        <v>0.86156528188594084</v>
      </c>
      <c r="ES131">
        <v>0.84663941817813804</v>
      </c>
      <c r="ET131">
        <v>0.84845028375584564</v>
      </c>
      <c r="EU131">
        <v>0.93537586307986598</v>
      </c>
      <c r="EV131">
        <v>0.88690385339456379</v>
      </c>
      <c r="EW131">
        <v>0.71893601876899094</v>
      </c>
      <c r="EX131">
        <v>0.91915015439769399</v>
      </c>
      <c r="EY131">
        <v>0.95103946819274177</v>
      </c>
      <c r="EZ131">
        <v>0.99146117684938906</v>
      </c>
      <c r="FA131">
        <v>0.8689496502824311</v>
      </c>
      <c r="FB131">
        <v>0.75517762057013815</v>
      </c>
      <c r="FC131">
        <v>0.99419965957667322</v>
      </c>
      <c r="FD131">
        <v>1.083568044215645</v>
      </c>
      <c r="FE131">
        <v>0.72746766466287538</v>
      </c>
      <c r="FF131">
        <v>0.81624680412836204</v>
      </c>
      <c r="FG131">
        <v>1.0351180283976631</v>
      </c>
      <c r="FH131">
        <v>0.87484060410854569</v>
      </c>
      <c r="FI131">
        <v>0.96944069040771641</v>
      </c>
      <c r="FJ131">
        <v>0.91698536828817845</v>
      </c>
      <c r="FK131">
        <v>0.97311713229582963</v>
      </c>
      <c r="FL131">
        <v>0.85210645551171915</v>
      </c>
      <c r="FM131">
        <v>0.83372791021437465</v>
      </c>
      <c r="FN131">
        <v>0.9650715911272072</v>
      </c>
      <c r="FO131">
        <v>0.81733685095568742</v>
      </c>
    </row>
    <row r="132" spans="1:171" x14ac:dyDescent="0.25">
      <c r="A132" s="1">
        <v>130</v>
      </c>
      <c r="B132" t="s">
        <v>177</v>
      </c>
      <c r="C132">
        <v>0.98659656451928401</v>
      </c>
      <c r="D132">
        <v>0.91092654439591358</v>
      </c>
      <c r="E132">
        <v>0.79341598586597206</v>
      </c>
      <c r="F132">
        <v>0.90616891921216292</v>
      </c>
      <c r="G132">
        <v>0.76829302886830708</v>
      </c>
      <c r="H132">
        <v>0.72522045157108461</v>
      </c>
      <c r="I132">
        <v>0.84831008089516702</v>
      </c>
      <c r="J132">
        <v>0.79006992240986706</v>
      </c>
      <c r="K132">
        <v>0.82121709205067583</v>
      </c>
      <c r="L132">
        <v>0.51464030463586086</v>
      </c>
      <c r="M132">
        <v>0.87781902174465209</v>
      </c>
      <c r="N132">
        <v>0.81804293794702909</v>
      </c>
      <c r="O132">
        <v>0.85382330191023537</v>
      </c>
      <c r="P132">
        <v>0.81232052768617091</v>
      </c>
      <c r="Q132">
        <v>0.95499208957411996</v>
      </c>
      <c r="R132">
        <v>0.72320698706133257</v>
      </c>
      <c r="S132">
        <v>0.85067241515512515</v>
      </c>
      <c r="T132">
        <v>0.62726303922215509</v>
      </c>
      <c r="U132">
        <v>0.90869312806812597</v>
      </c>
      <c r="V132">
        <v>1.117326209173366</v>
      </c>
      <c r="W132">
        <v>0.83415642976115156</v>
      </c>
      <c r="X132">
        <v>0.90863951395054321</v>
      </c>
      <c r="Y132">
        <v>0.92536473771669137</v>
      </c>
      <c r="Z132">
        <v>0.86678802789426346</v>
      </c>
      <c r="AA132">
        <v>1.249668526293146</v>
      </c>
      <c r="AB132">
        <v>0.82083126405088791</v>
      </c>
      <c r="AC132">
        <v>0.89217187864151537</v>
      </c>
      <c r="AD132">
        <v>0.74758186155640116</v>
      </c>
      <c r="AE132">
        <v>0.84265045283852391</v>
      </c>
      <c r="AF132">
        <v>0.78310688769871339</v>
      </c>
      <c r="AG132">
        <v>0.61747749222076453</v>
      </c>
      <c r="AH132">
        <v>0.86362880424342203</v>
      </c>
      <c r="AI132">
        <v>0.92432028791138843</v>
      </c>
      <c r="AJ132">
        <v>0.91369121945631493</v>
      </c>
      <c r="AK132">
        <v>0.83804783134358962</v>
      </c>
      <c r="AL132">
        <v>0.89712976590721227</v>
      </c>
      <c r="AM132">
        <v>0.73892415592408378</v>
      </c>
      <c r="AN132">
        <v>0.91471127963692522</v>
      </c>
      <c r="AO132">
        <v>0.87635370365142062</v>
      </c>
      <c r="AP132">
        <v>0.84838054866550783</v>
      </c>
      <c r="AQ132">
        <v>0.72279411769066593</v>
      </c>
      <c r="AR132">
        <v>0.84874794781225471</v>
      </c>
      <c r="AS132">
        <v>1.0097454075671619</v>
      </c>
      <c r="AT132">
        <v>1.2122665053668411</v>
      </c>
      <c r="AU132">
        <v>0.75790140630084546</v>
      </c>
      <c r="AV132">
        <v>0.5803682262856974</v>
      </c>
      <c r="AW132">
        <v>0.97847360398397198</v>
      </c>
      <c r="AX132">
        <v>0.91809335672487324</v>
      </c>
      <c r="AY132">
        <v>0.64848472198041318</v>
      </c>
      <c r="AZ132">
        <v>0.70110621713850874</v>
      </c>
      <c r="BA132">
        <v>0.97499357203166359</v>
      </c>
      <c r="BB132">
        <v>0.92669403598837319</v>
      </c>
      <c r="BC132">
        <v>0.76018977215378547</v>
      </c>
      <c r="BD132">
        <v>1.116501790815462</v>
      </c>
      <c r="BE132">
        <v>1.0953798543004689</v>
      </c>
      <c r="BF132">
        <v>0.98208505241452204</v>
      </c>
      <c r="BG132">
        <v>1.153462099192909</v>
      </c>
      <c r="BH132">
        <v>0.83737435213354738</v>
      </c>
      <c r="BI132">
        <v>0.94920909349502836</v>
      </c>
      <c r="BJ132">
        <v>0.86100515112557108</v>
      </c>
      <c r="BK132">
        <v>0.80223070798611762</v>
      </c>
      <c r="BL132">
        <v>0.89877505196628216</v>
      </c>
      <c r="BM132">
        <v>1.203748286012188</v>
      </c>
      <c r="BN132">
        <v>0.67493581832401317</v>
      </c>
      <c r="BO132">
        <v>0.93885181249140404</v>
      </c>
      <c r="BP132">
        <v>1.0288031634285331</v>
      </c>
      <c r="BQ132">
        <v>0.97964500389481524</v>
      </c>
      <c r="BR132">
        <v>1.1010937347009779</v>
      </c>
      <c r="BS132">
        <v>0.78593256664428091</v>
      </c>
      <c r="BT132">
        <v>0.86112839233177285</v>
      </c>
      <c r="BU132">
        <v>0.71643597376701573</v>
      </c>
      <c r="BV132">
        <v>0.86199393319532591</v>
      </c>
      <c r="BW132">
        <v>0.88779885670613357</v>
      </c>
      <c r="BX132">
        <v>0.90680483155405056</v>
      </c>
      <c r="BY132">
        <v>1.0014653389555359</v>
      </c>
      <c r="BZ132">
        <v>0.62039178512324633</v>
      </c>
      <c r="CA132">
        <v>1.0887550635614971</v>
      </c>
      <c r="CB132">
        <v>0.87732799006365825</v>
      </c>
      <c r="CC132">
        <v>1.0981219758658549</v>
      </c>
      <c r="CD132">
        <v>0.83542512000552771</v>
      </c>
      <c r="CE132">
        <v>1.0086200021236531</v>
      </c>
      <c r="CF132">
        <v>1.0869972655058671</v>
      </c>
      <c r="CG132">
        <v>0.72964525779383571</v>
      </c>
      <c r="CH132">
        <v>1.1481790615348839</v>
      </c>
      <c r="CI132">
        <v>0.79849077826594428</v>
      </c>
      <c r="CJ132">
        <v>1.0910077452027449</v>
      </c>
      <c r="CK132">
        <v>1.05222012976504</v>
      </c>
      <c r="CL132">
        <v>1.004564843203547</v>
      </c>
      <c r="CM132">
        <v>0.98017837420950904</v>
      </c>
      <c r="CN132">
        <v>0.91985739360901475</v>
      </c>
      <c r="CO132">
        <v>0.85812308579227992</v>
      </c>
      <c r="CP132">
        <v>0.89947616842319922</v>
      </c>
      <c r="CQ132">
        <v>0.86297871147342342</v>
      </c>
      <c r="CR132">
        <v>0.8827104838544072</v>
      </c>
      <c r="CS132">
        <v>0.8173124117900038</v>
      </c>
      <c r="CT132">
        <v>0.98083743904013443</v>
      </c>
      <c r="CU132">
        <v>0.58959816984309632</v>
      </c>
      <c r="CV132">
        <v>0.83607417712712817</v>
      </c>
      <c r="CW132">
        <v>0.57196882888056921</v>
      </c>
      <c r="CX132">
        <v>0.7415060308560717</v>
      </c>
      <c r="CY132">
        <v>0.8847783213322219</v>
      </c>
      <c r="CZ132">
        <v>0.81459603534849612</v>
      </c>
      <c r="DA132">
        <v>1.1388106734482319</v>
      </c>
      <c r="DB132">
        <v>1.1639555318961989</v>
      </c>
      <c r="DC132">
        <v>0.89544665925069611</v>
      </c>
      <c r="DD132">
        <v>0.77398350944398597</v>
      </c>
      <c r="DE132">
        <v>1.104499087259285</v>
      </c>
      <c r="DF132">
        <v>0.94590397602002119</v>
      </c>
      <c r="DG132">
        <v>0.84504439767224471</v>
      </c>
      <c r="DH132">
        <v>0.82195259019660682</v>
      </c>
      <c r="DI132">
        <v>0.87376093259717058</v>
      </c>
      <c r="DJ132">
        <v>0.9706056449897249</v>
      </c>
      <c r="DK132">
        <v>0.94200510622917422</v>
      </c>
      <c r="DL132">
        <v>0.89820422423409019</v>
      </c>
      <c r="DM132">
        <v>1.0888345626546261</v>
      </c>
      <c r="DN132">
        <v>0.57744864124221418</v>
      </c>
      <c r="DO132">
        <v>0.80738654576643709</v>
      </c>
      <c r="DP132">
        <v>0.86443063046034074</v>
      </c>
      <c r="DQ132">
        <v>0.84453773950868427</v>
      </c>
      <c r="DR132">
        <v>0.83320247524668289</v>
      </c>
      <c r="DS132">
        <v>0.61657993002773626</v>
      </c>
      <c r="DT132">
        <v>0.98617926398014044</v>
      </c>
      <c r="DU132">
        <v>0.70248464413356537</v>
      </c>
      <c r="DV132">
        <v>0.88098679447097139</v>
      </c>
      <c r="DW132">
        <v>0.96394726115909601</v>
      </c>
      <c r="DX132">
        <v>0.98955496189942682</v>
      </c>
      <c r="DY132">
        <v>1.128744386121884</v>
      </c>
      <c r="DZ132">
        <v>1.0149939614607679</v>
      </c>
      <c r="EA132">
        <v>0.76662138421833304</v>
      </c>
      <c r="EB132">
        <v>0.70976833596861566</v>
      </c>
      <c r="EC132">
        <v>0.95577289209011562</v>
      </c>
      <c r="ED132">
        <v>0.73418030727137717</v>
      </c>
      <c r="EE132">
        <v>0.66959036773238723</v>
      </c>
      <c r="EF132">
        <v>0.85355964783402649</v>
      </c>
      <c r="EG132">
        <v>0.88137483972127029</v>
      </c>
      <c r="EH132">
        <v>0.79291327971941972</v>
      </c>
      <c r="EI132">
        <v>0.86203459432586449</v>
      </c>
      <c r="EJ132">
        <v>0.90749939213575681</v>
      </c>
      <c r="EK132">
        <v>0.82104272035590953</v>
      </c>
      <c r="EL132">
        <v>0.7998263525684961</v>
      </c>
      <c r="EM132">
        <v>0.77957094626486512</v>
      </c>
      <c r="EN132">
        <v>0.78885964351694471</v>
      </c>
      <c r="EO132">
        <v>0.64407553500718639</v>
      </c>
      <c r="EP132">
        <v>0.85129414744237353</v>
      </c>
      <c r="EQ132">
        <v>1.067918008029384</v>
      </c>
      <c r="ER132">
        <v>0.90295874652551777</v>
      </c>
      <c r="ES132">
        <v>1.040680869914119</v>
      </c>
      <c r="ET132">
        <v>0.84320371252333715</v>
      </c>
      <c r="EU132">
        <v>0.87257263490468062</v>
      </c>
      <c r="EV132">
        <v>0.89293366723460788</v>
      </c>
      <c r="EW132">
        <v>0.83833380663554002</v>
      </c>
      <c r="EX132">
        <v>0.84290298307129696</v>
      </c>
      <c r="EY132">
        <v>0.96024792107389723</v>
      </c>
      <c r="EZ132">
        <v>0.94183483844610016</v>
      </c>
      <c r="FA132">
        <v>0.85614579169717508</v>
      </c>
      <c r="FB132">
        <v>0.77184832060003872</v>
      </c>
      <c r="FC132">
        <v>0.68553036970521175</v>
      </c>
      <c r="FD132">
        <v>1.1140014292789999</v>
      </c>
      <c r="FE132">
        <v>0.78759364622271733</v>
      </c>
      <c r="FF132">
        <v>0.70055352764877921</v>
      </c>
      <c r="FG132">
        <v>0.91365319146953983</v>
      </c>
      <c r="FH132">
        <v>0.88341585228231334</v>
      </c>
      <c r="FI132">
        <v>0.88142054597858055</v>
      </c>
      <c r="FJ132">
        <v>0.86608991877458219</v>
      </c>
      <c r="FK132">
        <v>0.74473591321569588</v>
      </c>
      <c r="FL132">
        <v>0.73933863243186282</v>
      </c>
      <c r="FM132">
        <v>0.87071559418345534</v>
      </c>
      <c r="FN132">
        <v>0.94165177568498559</v>
      </c>
      <c r="FO132">
        <v>0.73008241603780988</v>
      </c>
    </row>
    <row r="133" spans="1:171" x14ac:dyDescent="0.25">
      <c r="A133" s="1">
        <v>131</v>
      </c>
      <c r="B133" t="s">
        <v>189</v>
      </c>
      <c r="C133">
        <v>0.69859337140655187</v>
      </c>
      <c r="D133">
        <v>0.86442356911737406</v>
      </c>
      <c r="E133">
        <v>0.73485948184115246</v>
      </c>
      <c r="F133">
        <v>0.81607262829529637</v>
      </c>
      <c r="G133">
        <v>0.74738350173530044</v>
      </c>
      <c r="H133">
        <v>0.77522015591903015</v>
      </c>
      <c r="I133">
        <v>0.9047432840816676</v>
      </c>
      <c r="J133">
        <v>0.63196919600802881</v>
      </c>
      <c r="K133">
        <v>0.71280060500980247</v>
      </c>
      <c r="L133">
        <v>0.68928815627306717</v>
      </c>
      <c r="M133">
        <v>0.79170366781701007</v>
      </c>
      <c r="N133">
        <v>0.64012916257030306</v>
      </c>
      <c r="O133">
        <v>0.75818132247411107</v>
      </c>
      <c r="P133">
        <v>0.63858020530779358</v>
      </c>
      <c r="Q133">
        <v>0.82118020351733245</v>
      </c>
      <c r="R133">
        <v>0.93202607751925937</v>
      </c>
      <c r="S133">
        <v>0.94780529158869864</v>
      </c>
      <c r="T133">
        <v>0.71841828878821712</v>
      </c>
      <c r="U133">
        <v>0.95829216427320141</v>
      </c>
      <c r="V133">
        <v>0.99346286000497419</v>
      </c>
      <c r="W133">
        <v>0.73619158757142122</v>
      </c>
      <c r="X133">
        <v>0.82922720387417159</v>
      </c>
      <c r="Y133">
        <v>0.71260330588935827</v>
      </c>
      <c r="Z133">
        <v>0.84122591098325639</v>
      </c>
      <c r="AA133">
        <v>0.98310879466019363</v>
      </c>
      <c r="AB133">
        <v>0.85456482914989407</v>
      </c>
      <c r="AC133">
        <v>0.69655045120778369</v>
      </c>
      <c r="AD133">
        <v>0.80756422081867274</v>
      </c>
      <c r="AE133">
        <v>0.61462826261107428</v>
      </c>
      <c r="AF133">
        <v>0.67385096748324269</v>
      </c>
      <c r="AG133">
        <v>0.66157157549867696</v>
      </c>
      <c r="AH133">
        <v>0.83737205054215258</v>
      </c>
      <c r="AI133">
        <v>0.92712333997268936</v>
      </c>
      <c r="AJ133">
        <v>0.57650873289407389</v>
      </c>
      <c r="AK133">
        <v>0.70662496532342722</v>
      </c>
      <c r="AL133">
        <v>0.73139634652462693</v>
      </c>
      <c r="AM133">
        <v>0.90529591821144084</v>
      </c>
      <c r="AN133">
        <v>0.9150370416493272</v>
      </c>
      <c r="AO133">
        <v>0.94467401556042196</v>
      </c>
      <c r="AP133">
        <v>0.73441644113571869</v>
      </c>
      <c r="AQ133">
        <v>0.77930909899638323</v>
      </c>
      <c r="AR133">
        <v>0.80377469782100874</v>
      </c>
      <c r="AS133">
        <v>0.83127393350035861</v>
      </c>
      <c r="AT133">
        <v>0.95851838568055125</v>
      </c>
      <c r="AU133">
        <v>0.80436552887257096</v>
      </c>
      <c r="AV133">
        <v>0.34881349067791728</v>
      </c>
      <c r="AW133">
        <v>0.79265625134621776</v>
      </c>
      <c r="AX133">
        <v>0.95782270830030558</v>
      </c>
      <c r="AY133">
        <v>0.91004609839253559</v>
      </c>
      <c r="AZ133">
        <v>0.77416223773034376</v>
      </c>
      <c r="BA133">
        <v>0.9729193001645674</v>
      </c>
      <c r="BB133">
        <v>0.95307522149075641</v>
      </c>
      <c r="BC133">
        <v>0.65889683815653011</v>
      </c>
      <c r="BD133">
        <v>0.56727135197829814</v>
      </c>
      <c r="BE133">
        <v>0.94186482648024838</v>
      </c>
      <c r="BF133">
        <v>0.74508170136659357</v>
      </c>
      <c r="BG133">
        <v>0.96920569292929715</v>
      </c>
      <c r="BH133">
        <v>1.0414991655635919</v>
      </c>
      <c r="BI133">
        <v>1.1677000672477791</v>
      </c>
      <c r="BJ133">
        <v>0.64786417305091748</v>
      </c>
      <c r="BK133">
        <v>0.87115714931049248</v>
      </c>
      <c r="BL133">
        <v>1.018863520172345</v>
      </c>
      <c r="BM133">
        <v>0.81366731549954407</v>
      </c>
      <c r="BN133">
        <v>0.66909931965849545</v>
      </c>
      <c r="BO133">
        <v>0.85092438305688345</v>
      </c>
      <c r="BP133">
        <v>0.64213781783398238</v>
      </c>
      <c r="BQ133">
        <v>1.032614993020545</v>
      </c>
      <c r="BR133">
        <v>0.9271980131776566</v>
      </c>
      <c r="BS133">
        <v>0.7492758571611926</v>
      </c>
      <c r="BT133">
        <v>0.76988477218156426</v>
      </c>
      <c r="BU133">
        <v>0.77764369553772017</v>
      </c>
      <c r="BV133">
        <v>0.60076160501733744</v>
      </c>
      <c r="BW133">
        <v>0.92861695733984118</v>
      </c>
      <c r="BX133">
        <v>0.87243605837942351</v>
      </c>
      <c r="BY133">
        <v>0.94581238978868043</v>
      </c>
      <c r="BZ133">
        <v>0.59426323315998786</v>
      </c>
      <c r="CA133">
        <v>0.821722999024872</v>
      </c>
      <c r="CB133">
        <v>0.84874383836685452</v>
      </c>
      <c r="CC133">
        <v>1.118118686245166</v>
      </c>
      <c r="CD133">
        <v>0.79040012565424445</v>
      </c>
      <c r="CE133">
        <v>0.92914526298995637</v>
      </c>
      <c r="CF133">
        <v>1.023936600433101</v>
      </c>
      <c r="CG133">
        <v>0.66458577324823154</v>
      </c>
      <c r="CH133">
        <v>0.90458646379043961</v>
      </c>
      <c r="CI133">
        <v>0.69880003153070047</v>
      </c>
      <c r="CJ133">
        <v>0.96826428963488542</v>
      </c>
      <c r="CK133">
        <v>0.64213630583922121</v>
      </c>
      <c r="CL133">
        <v>0.88446552453355176</v>
      </c>
      <c r="CM133">
        <v>0.92553393886261315</v>
      </c>
      <c r="CN133">
        <v>0.97754453989402557</v>
      </c>
      <c r="CO133">
        <v>0.86933544418258357</v>
      </c>
      <c r="CP133">
        <v>0.77608373019740629</v>
      </c>
      <c r="CQ133">
        <v>0.73983536814477346</v>
      </c>
      <c r="CR133">
        <v>0.68894358101612652</v>
      </c>
      <c r="CS133">
        <v>0.87294046576843076</v>
      </c>
      <c r="CT133">
        <v>1.056372720773026</v>
      </c>
      <c r="CU133">
        <v>0.6742363405156665</v>
      </c>
      <c r="CV133">
        <v>0.92946189979380078</v>
      </c>
      <c r="CW133">
        <v>0.62016604316181034</v>
      </c>
      <c r="CX133">
        <v>0.66770729992414291</v>
      </c>
      <c r="CY133">
        <v>0.65172656458042078</v>
      </c>
      <c r="CZ133">
        <v>0.72227868602053957</v>
      </c>
      <c r="DA133">
        <v>0.94329304475123621</v>
      </c>
      <c r="DB133">
        <v>1.056303052576125</v>
      </c>
      <c r="DC133">
        <v>0.77008265477757754</v>
      </c>
      <c r="DD133">
        <v>0.74511815888686816</v>
      </c>
      <c r="DE133">
        <v>0.76033422658246541</v>
      </c>
      <c r="DF133">
        <v>0.7020471813996445</v>
      </c>
      <c r="DG133">
        <v>0.76821461318324358</v>
      </c>
      <c r="DH133">
        <v>0.76819699536313724</v>
      </c>
      <c r="DI133">
        <v>0.68570041935934423</v>
      </c>
      <c r="DJ133">
        <v>0.91197421715540161</v>
      </c>
      <c r="DK133">
        <v>0.85316974883795071</v>
      </c>
      <c r="DL133">
        <v>0.82110760744733124</v>
      </c>
      <c r="DM133">
        <v>0.7976146650856667</v>
      </c>
      <c r="DN133">
        <v>0.62871750269626092</v>
      </c>
      <c r="DO133">
        <v>0.76350222739152107</v>
      </c>
      <c r="DP133">
        <v>0.87756315646261973</v>
      </c>
      <c r="DQ133">
        <v>0.8424896305636641</v>
      </c>
      <c r="DR133">
        <v>0.6550415345921734</v>
      </c>
      <c r="DS133">
        <v>0.65243165003255799</v>
      </c>
      <c r="DT133">
        <v>0.84583848400246053</v>
      </c>
      <c r="DU133">
        <v>0.89935679825475068</v>
      </c>
      <c r="DV133">
        <v>0.73742379308077222</v>
      </c>
      <c r="DW133">
        <v>0.74174052527319412</v>
      </c>
      <c r="DX133">
        <v>0.83663158772566659</v>
      </c>
      <c r="DY133">
        <v>0.9756759255377494</v>
      </c>
      <c r="DZ133">
        <v>0.73743814314164935</v>
      </c>
      <c r="EA133">
        <v>0.75827473737934081</v>
      </c>
      <c r="EB133">
        <v>0.79097315065684359</v>
      </c>
      <c r="EC133">
        <v>0.70348838098432609</v>
      </c>
      <c r="ED133">
        <v>0.6945682025009291</v>
      </c>
      <c r="EE133">
        <v>0.63817948000524904</v>
      </c>
      <c r="EF133">
        <v>0.71006400756283394</v>
      </c>
      <c r="EG133">
        <v>0.87285837033616465</v>
      </c>
      <c r="EH133">
        <v>0.7038136197757191</v>
      </c>
      <c r="EI133">
        <v>0.85842833579143329</v>
      </c>
      <c r="EJ133">
        <v>0.60882240430835155</v>
      </c>
      <c r="EK133">
        <v>0.72171913671748722</v>
      </c>
      <c r="EL133">
        <v>0.70780787480105511</v>
      </c>
      <c r="EM133">
        <v>0.7435184737397259</v>
      </c>
      <c r="EN133">
        <v>0.88637318371425966</v>
      </c>
      <c r="EO133">
        <v>0.83104900632119583</v>
      </c>
      <c r="EP133">
        <v>0.94706210184057282</v>
      </c>
      <c r="EQ133">
        <v>0.93468590717783717</v>
      </c>
      <c r="ER133">
        <v>0.80453830334710952</v>
      </c>
      <c r="ES133">
        <v>0.82077355387030126</v>
      </c>
      <c r="ET133">
        <v>1.087424319900584</v>
      </c>
      <c r="EU133">
        <v>0.74232981875433479</v>
      </c>
      <c r="EV133">
        <v>0.88610074819692031</v>
      </c>
      <c r="EW133">
        <v>0.73434650454870531</v>
      </c>
      <c r="EX133">
        <v>0.58439439424420292</v>
      </c>
      <c r="EY133">
        <v>0.7656431692361122</v>
      </c>
      <c r="EZ133">
        <v>0.74289919439610419</v>
      </c>
      <c r="FA133">
        <v>0.81036973263478396</v>
      </c>
      <c r="FB133">
        <v>0.83904978993987667</v>
      </c>
      <c r="FC133">
        <v>0.67008080726594399</v>
      </c>
      <c r="FD133">
        <v>0.77521193639318764</v>
      </c>
      <c r="FE133">
        <v>0.71963496486909151</v>
      </c>
      <c r="FF133">
        <v>0.53818654481397765</v>
      </c>
      <c r="FG133">
        <v>0.88971588577774952</v>
      </c>
      <c r="FH133">
        <v>0.84600728627786292</v>
      </c>
      <c r="FI133">
        <v>0.54250845380063917</v>
      </c>
      <c r="FJ133">
        <v>0.89045189245149003</v>
      </c>
      <c r="FK133">
        <v>0.63561142211259336</v>
      </c>
      <c r="FL133">
        <v>0.6125641315010607</v>
      </c>
      <c r="FM133">
        <v>0.9420002455186488</v>
      </c>
      <c r="FN133">
        <v>0.86176591901767152</v>
      </c>
      <c r="FO133">
        <v>0.60172751649009493</v>
      </c>
    </row>
    <row r="134" spans="1:171" x14ac:dyDescent="0.25">
      <c r="A134" s="1">
        <v>132</v>
      </c>
      <c r="B134" t="s">
        <v>171</v>
      </c>
      <c r="C134">
        <v>0.76979278414202656</v>
      </c>
      <c r="D134">
        <v>0.89186594294940313</v>
      </c>
      <c r="E134">
        <v>0.80226506740231307</v>
      </c>
      <c r="F134">
        <v>1.103627785163926</v>
      </c>
      <c r="G134">
        <v>1.0289523829187179</v>
      </c>
      <c r="H134">
        <v>0.98238336897042045</v>
      </c>
      <c r="I134">
        <v>0.89272062701226351</v>
      </c>
      <c r="J134">
        <v>0.6637038545149011</v>
      </c>
      <c r="K134">
        <v>1.0337446889889139</v>
      </c>
      <c r="L134">
        <v>0.86630875937864937</v>
      </c>
      <c r="M134">
        <v>1.0881511310955969</v>
      </c>
      <c r="N134">
        <v>1.107157992966795</v>
      </c>
      <c r="O134">
        <v>0.94784326419256237</v>
      </c>
      <c r="P134">
        <v>0.81223924895880639</v>
      </c>
      <c r="Q134">
        <v>1.0115537928282701</v>
      </c>
      <c r="R134">
        <v>1.0110573808409571</v>
      </c>
      <c r="S134">
        <v>0.94321525381718319</v>
      </c>
      <c r="T134">
        <v>0.81251295219738118</v>
      </c>
      <c r="U134">
        <v>1.1216203215078659</v>
      </c>
      <c r="V134">
        <v>0.9843545894844884</v>
      </c>
      <c r="W134">
        <v>0.84224263940132715</v>
      </c>
      <c r="X134">
        <v>1.0592581154936309</v>
      </c>
      <c r="Y134">
        <v>1.0399631929223589</v>
      </c>
      <c r="Z134">
        <v>0.97566194094545455</v>
      </c>
      <c r="AA134">
        <v>1.0747772713407091</v>
      </c>
      <c r="AB134">
        <v>1.0348387919239439</v>
      </c>
      <c r="AC134">
        <v>0.75284302947697912</v>
      </c>
      <c r="AD134">
        <v>0.9421417962462324</v>
      </c>
      <c r="AE134">
        <v>1.105089754896607</v>
      </c>
      <c r="AF134">
        <v>0.70894865180595978</v>
      </c>
      <c r="AG134">
        <v>1.0828209031878251</v>
      </c>
      <c r="AH134">
        <v>0.9010931149901924</v>
      </c>
      <c r="AI134">
        <v>1.097032061766428</v>
      </c>
      <c r="AJ134">
        <v>0.69925686961647715</v>
      </c>
      <c r="AK134">
        <v>0.64848472579286065</v>
      </c>
      <c r="AL134">
        <v>0.76922838692130657</v>
      </c>
      <c r="AM134">
        <v>1.0367577393307179</v>
      </c>
      <c r="AN134">
        <v>0.83388643166744147</v>
      </c>
      <c r="AO134">
        <v>1.071747092290136</v>
      </c>
      <c r="AP134">
        <v>0.77905198037760359</v>
      </c>
      <c r="AQ134">
        <v>0.79903393126514188</v>
      </c>
      <c r="AR134">
        <v>0.83478328292271031</v>
      </c>
      <c r="AS134">
        <v>1.061306616245332</v>
      </c>
      <c r="AT134">
        <v>1.088837159014505</v>
      </c>
      <c r="AU134">
        <v>0.82334434560392433</v>
      </c>
      <c r="AV134">
        <v>0.75015588765864993</v>
      </c>
      <c r="AW134">
        <v>0.79587679845311488</v>
      </c>
      <c r="AX134">
        <v>1.0642593222198899</v>
      </c>
      <c r="AY134">
        <v>0.93998604223618476</v>
      </c>
      <c r="AZ134">
        <v>0.85698380662199891</v>
      </c>
      <c r="BA134">
        <v>1.000664863241538</v>
      </c>
      <c r="BB134">
        <v>0.97686503489513343</v>
      </c>
      <c r="BC134">
        <v>0.76563594017870373</v>
      </c>
      <c r="BD134">
        <v>0.88065808748418706</v>
      </c>
      <c r="BE134">
        <v>1.018499866522012</v>
      </c>
      <c r="BF134">
        <v>0.72439848431332854</v>
      </c>
      <c r="BG134">
        <v>0.73823815557691053</v>
      </c>
      <c r="BH134">
        <v>1.1762163751677219</v>
      </c>
      <c r="BI134">
        <v>1.4630939076999501</v>
      </c>
      <c r="BJ134">
        <v>0.93833172150596178</v>
      </c>
      <c r="BK134">
        <v>0.9319089612672804</v>
      </c>
      <c r="BL134">
        <v>1.085946806054813</v>
      </c>
      <c r="BM134">
        <v>0.86656272045946181</v>
      </c>
      <c r="BN134">
        <v>0.89913493420073809</v>
      </c>
      <c r="BO134">
        <v>0.91331132849001939</v>
      </c>
      <c r="BP134">
        <v>0.74722273211261114</v>
      </c>
      <c r="BQ134">
        <v>1.2668788920958389</v>
      </c>
      <c r="BR134">
        <v>1.1150164434888401</v>
      </c>
      <c r="BS134">
        <v>0.9227433790841888</v>
      </c>
      <c r="BT134">
        <v>0.9057126708178459</v>
      </c>
      <c r="BU134">
        <v>0.93107950041953236</v>
      </c>
      <c r="BV134">
        <v>0.93977853463812244</v>
      </c>
      <c r="BW134">
        <v>1.27455603098991</v>
      </c>
      <c r="BX134">
        <v>0.98780312080663435</v>
      </c>
      <c r="BY134">
        <v>0.88055318988718378</v>
      </c>
      <c r="BZ134">
        <v>0.61282236346264185</v>
      </c>
      <c r="CA134">
        <v>0.85536502147443849</v>
      </c>
      <c r="CB134">
        <v>0.83272986907706092</v>
      </c>
      <c r="CC134">
        <v>1.100484332773175</v>
      </c>
      <c r="CD134">
        <v>0.72865594824791413</v>
      </c>
      <c r="CE134">
        <v>1.0087348716293281</v>
      </c>
      <c r="CF134">
        <v>1.151310312249292</v>
      </c>
      <c r="CG134">
        <v>0.93702578459018238</v>
      </c>
      <c r="CH134">
        <v>1.162209140927529</v>
      </c>
      <c r="CI134">
        <v>0.90084224741585939</v>
      </c>
      <c r="CJ134">
        <v>0.94371462585068278</v>
      </c>
      <c r="CK134">
        <v>1.0511007629703339</v>
      </c>
      <c r="CL134">
        <v>0.9956881083711191</v>
      </c>
      <c r="CM134">
        <v>1.2862385525489519</v>
      </c>
      <c r="CN134">
        <v>1.112545698760887</v>
      </c>
      <c r="CO134">
        <v>1.145446498144854</v>
      </c>
      <c r="CP134">
        <v>0.83836912540790232</v>
      </c>
      <c r="CQ134">
        <v>0.92276169616602721</v>
      </c>
      <c r="CR134">
        <v>0.91950984449416262</v>
      </c>
      <c r="CS134">
        <v>0.81189671845402467</v>
      </c>
      <c r="CT134">
        <v>1.0733428355121191</v>
      </c>
      <c r="CU134">
        <v>0.85720767161636269</v>
      </c>
      <c r="CV134">
        <v>0.91716700532573636</v>
      </c>
      <c r="CW134">
        <v>0.9520155970203692</v>
      </c>
      <c r="CX134">
        <v>0.93561953452290958</v>
      </c>
      <c r="CY134">
        <v>0.78154444816233548</v>
      </c>
      <c r="CZ134">
        <v>0.80866962508770557</v>
      </c>
      <c r="DA134">
        <v>1.2187090213105689</v>
      </c>
      <c r="DB134">
        <v>1.047877411663455</v>
      </c>
      <c r="DC134">
        <v>0.8337988714020409</v>
      </c>
      <c r="DD134">
        <v>0.78076233836589448</v>
      </c>
      <c r="DE134">
        <v>0.90947156947950836</v>
      </c>
      <c r="DF134">
        <v>1.0691861084677079</v>
      </c>
      <c r="DG134">
        <v>0.87530582275424207</v>
      </c>
      <c r="DH134">
        <v>0.99456027196230479</v>
      </c>
      <c r="DI134">
        <v>0.8222632530580154</v>
      </c>
      <c r="DJ134">
        <v>1.1481266669643519</v>
      </c>
      <c r="DK134">
        <v>0.72587242927187112</v>
      </c>
      <c r="DL134">
        <v>0.96169890702594441</v>
      </c>
      <c r="DM134">
        <v>0.82771008199277751</v>
      </c>
      <c r="DN134">
        <v>3.7021518789731571</v>
      </c>
      <c r="DO134">
        <v>0.93020194349551522</v>
      </c>
      <c r="DP134">
        <v>0.83144994146383411</v>
      </c>
      <c r="DQ134">
        <v>1.18126645277598</v>
      </c>
      <c r="DR134">
        <v>0.68745958505471227</v>
      </c>
      <c r="DS134">
        <v>0.87360391602817111</v>
      </c>
      <c r="DT134">
        <v>0.86642943699430008</v>
      </c>
      <c r="DU134">
        <v>1.0390945759487531</v>
      </c>
      <c r="DV134">
        <v>0.83254460708279143</v>
      </c>
      <c r="DW134">
        <v>0.96547724140878677</v>
      </c>
      <c r="DX134">
        <v>0.80582016479662733</v>
      </c>
      <c r="DY134">
        <v>0.86673974186040426</v>
      </c>
      <c r="DZ134">
        <v>0.70973701955364232</v>
      </c>
      <c r="EA134">
        <v>0.81873583087457791</v>
      </c>
      <c r="EB134">
        <v>1.125526340926233</v>
      </c>
      <c r="EC134">
        <v>0.78604479102257052</v>
      </c>
      <c r="ED134">
        <v>0.93040137900623276</v>
      </c>
      <c r="EE134">
        <v>0.73610503668143512</v>
      </c>
      <c r="EF134">
        <v>1.1723132910158529</v>
      </c>
      <c r="EG134">
        <v>1.0987024764255631</v>
      </c>
      <c r="EH134">
        <v>0.80270092576749574</v>
      </c>
      <c r="EI134">
        <v>1.00487123124953</v>
      </c>
      <c r="EJ134">
        <v>0.74814035606565332</v>
      </c>
      <c r="EK134">
        <v>1.01220572826678</v>
      </c>
      <c r="EL134">
        <v>0.84032455537897022</v>
      </c>
      <c r="EM134">
        <v>1.068984407228444</v>
      </c>
      <c r="EN134">
        <v>1.084513320958411</v>
      </c>
      <c r="EO134">
        <v>0.97046831196852879</v>
      </c>
      <c r="EP134">
        <v>1.01611097927507</v>
      </c>
      <c r="EQ134">
        <v>1.085287902574019</v>
      </c>
      <c r="ER134">
        <v>0.97303905381185096</v>
      </c>
      <c r="ES134">
        <v>0.9264636226259344</v>
      </c>
      <c r="ET134">
        <v>1.0106265069735749</v>
      </c>
      <c r="EU134">
        <v>0.92944269890266562</v>
      </c>
      <c r="EV134">
        <v>1.0503897721672699</v>
      </c>
      <c r="EW134">
        <v>0.88131793587656559</v>
      </c>
      <c r="EX134">
        <v>0.97598422547472463</v>
      </c>
      <c r="EY134">
        <v>0.73678869221493359</v>
      </c>
      <c r="EZ134">
        <v>0.83754196259894031</v>
      </c>
      <c r="FA134">
        <v>0.88367122648813412</v>
      </c>
      <c r="FB134">
        <v>0.91224057182347484</v>
      </c>
      <c r="FC134">
        <v>0.88296243193383239</v>
      </c>
      <c r="FD134">
        <v>1.220074448017906</v>
      </c>
      <c r="FE134">
        <v>0.78392455575020181</v>
      </c>
      <c r="FF134">
        <v>0.68994331256607477</v>
      </c>
      <c r="FG134">
        <v>0.86877506272361271</v>
      </c>
      <c r="FH134">
        <v>1.144690149260112</v>
      </c>
      <c r="FI134">
        <v>0.89651656293619675</v>
      </c>
      <c r="FJ134">
        <v>1.0064343896736989</v>
      </c>
      <c r="FK134">
        <v>0.65196830447232756</v>
      </c>
      <c r="FL134">
        <v>0.75590796249930714</v>
      </c>
      <c r="FM134">
        <v>1.1390104168627979</v>
      </c>
      <c r="FN134">
        <v>1.0406640868130801</v>
      </c>
      <c r="FO134">
        <v>0.84491494041853932</v>
      </c>
    </row>
    <row r="135" spans="1:171" x14ac:dyDescent="0.25">
      <c r="A135" s="1">
        <v>133</v>
      </c>
      <c r="B135" t="s">
        <v>176</v>
      </c>
      <c r="C135">
        <v>0.84044233429204251</v>
      </c>
      <c r="D135">
        <v>0.90890750027397804</v>
      </c>
      <c r="E135">
        <v>0.81693307224954792</v>
      </c>
      <c r="F135">
        <v>0.88151945466705783</v>
      </c>
      <c r="G135">
        <v>1.124731836915549</v>
      </c>
      <c r="H135">
        <v>0.95541920985643081</v>
      </c>
      <c r="I135">
        <v>0.79825270658845648</v>
      </c>
      <c r="J135">
        <v>0.54245916493158708</v>
      </c>
      <c r="K135">
        <v>0.95016703247779555</v>
      </c>
      <c r="L135">
        <v>0.9465667602995812</v>
      </c>
      <c r="M135">
        <v>1.1887844398461731</v>
      </c>
      <c r="N135">
        <v>1.1858418327623981</v>
      </c>
      <c r="O135">
        <v>0.93746890200112676</v>
      </c>
      <c r="P135">
        <v>0.70611447802888649</v>
      </c>
      <c r="Q135">
        <v>0.89633759600557694</v>
      </c>
      <c r="R135">
        <v>0.93035172841593716</v>
      </c>
      <c r="S135">
        <v>0.84622339640798128</v>
      </c>
      <c r="T135">
        <v>0.88813256489569625</v>
      </c>
      <c r="U135">
        <v>1.2205788677032621</v>
      </c>
      <c r="V135">
        <v>0.95304173439028284</v>
      </c>
      <c r="W135">
        <v>0.95625103251559518</v>
      </c>
      <c r="X135">
        <v>0.86803983233003879</v>
      </c>
      <c r="Y135">
        <v>0.75987922511112183</v>
      </c>
      <c r="Z135">
        <v>0.96354854892877639</v>
      </c>
      <c r="AA135">
        <v>0.99502767229312283</v>
      </c>
      <c r="AB135">
        <v>0.97776992378079364</v>
      </c>
      <c r="AC135">
        <v>0.80807423675396617</v>
      </c>
      <c r="AD135">
        <v>0.99338030361299656</v>
      </c>
      <c r="AE135">
        <v>1.1045898806993311</v>
      </c>
      <c r="AF135">
        <v>0.85938889405840913</v>
      </c>
      <c r="AG135">
        <v>1.2640150406669981</v>
      </c>
      <c r="AH135">
        <v>0.73908506674906649</v>
      </c>
      <c r="AI135">
        <v>1.117034485314736</v>
      </c>
      <c r="AJ135">
        <v>0.59474274333161403</v>
      </c>
      <c r="AK135">
        <v>0.79161588028351526</v>
      </c>
      <c r="AL135">
        <v>0.90824521346361675</v>
      </c>
      <c r="AM135">
        <v>1.1252465082061389</v>
      </c>
      <c r="AN135">
        <v>1.051473650018607</v>
      </c>
      <c r="AO135">
        <v>1.2048865678168521</v>
      </c>
      <c r="AP135">
        <v>0.65139477790875189</v>
      </c>
      <c r="AQ135">
        <v>0.906062972003992</v>
      </c>
      <c r="AR135">
        <v>0.89114446665702063</v>
      </c>
      <c r="AS135">
        <v>1.131561764556045</v>
      </c>
      <c r="AT135">
        <v>1.042214099468068</v>
      </c>
      <c r="AU135">
        <v>0.66161186624879498</v>
      </c>
      <c r="AV135">
        <v>1.0961754913229651</v>
      </c>
      <c r="AW135">
        <v>0.99512811764122799</v>
      </c>
      <c r="AX135">
        <v>1.0738471992337011</v>
      </c>
      <c r="AY135">
        <v>0.93779879426083579</v>
      </c>
      <c r="AZ135">
        <v>0.96909484567006043</v>
      </c>
      <c r="BA135">
        <v>0.80218428570044142</v>
      </c>
      <c r="BB135">
        <v>1.14006785943031</v>
      </c>
      <c r="BC135">
        <v>0.88961146390224677</v>
      </c>
      <c r="BD135">
        <v>0.91139645907327516</v>
      </c>
      <c r="BE135">
        <v>0.91501770633404156</v>
      </c>
      <c r="BF135">
        <v>0.62790180939497642</v>
      </c>
      <c r="BG135">
        <v>0.72264520027470613</v>
      </c>
      <c r="BH135">
        <v>1.0260400189224661</v>
      </c>
      <c r="BI135">
        <v>1.355021956444294</v>
      </c>
      <c r="BJ135">
        <v>1.0573370679547061</v>
      </c>
      <c r="BK135">
        <v>1.014739712121363</v>
      </c>
      <c r="BL135">
        <v>1.1055458477391931</v>
      </c>
      <c r="BM135">
        <v>1.1757556946233609</v>
      </c>
      <c r="BN135">
        <v>0.68896933417761674</v>
      </c>
      <c r="BO135">
        <v>1.0697175102934731</v>
      </c>
      <c r="BP135">
        <v>1.244306586598914</v>
      </c>
      <c r="BQ135">
        <v>1.06570909393702</v>
      </c>
      <c r="BR135">
        <v>0.89589906959972687</v>
      </c>
      <c r="BS135">
        <v>0.85937517068804059</v>
      </c>
      <c r="BT135">
        <v>0.72889531656852335</v>
      </c>
      <c r="BU135">
        <v>0.84367815755067876</v>
      </c>
      <c r="BV135">
        <v>1.004067498328201</v>
      </c>
      <c r="BW135">
        <v>1.136282383584172</v>
      </c>
      <c r="BX135">
        <v>1.031268405377469</v>
      </c>
      <c r="BY135">
        <v>0.83017173037246683</v>
      </c>
      <c r="BZ135">
        <v>0.99189382518681801</v>
      </c>
      <c r="CA135">
        <v>0.66675189474043295</v>
      </c>
      <c r="CB135">
        <v>0.91362082629369123</v>
      </c>
      <c r="CC135">
        <v>0.93767684942835483</v>
      </c>
      <c r="CD135">
        <v>0.86534035066010129</v>
      </c>
      <c r="CE135">
        <v>0.91664407256641922</v>
      </c>
      <c r="CF135">
        <v>1.0774093742886439</v>
      </c>
      <c r="CG135">
        <v>0.98737731109850602</v>
      </c>
      <c r="CH135">
        <v>1.063448935198013</v>
      </c>
      <c r="CI135">
        <v>0.93277466335846115</v>
      </c>
      <c r="CJ135">
        <v>0.98885610316764616</v>
      </c>
      <c r="CK135">
        <v>1.1445278505784069</v>
      </c>
      <c r="CL135">
        <v>0.94908942266822738</v>
      </c>
      <c r="CM135">
        <v>1.199014514823731</v>
      </c>
      <c r="CN135">
        <v>1.130480234369317</v>
      </c>
      <c r="CO135">
        <v>0.92161579437127916</v>
      </c>
      <c r="CP135">
        <v>0.66536425262508025</v>
      </c>
      <c r="CQ135">
        <v>0.87932002394735342</v>
      </c>
      <c r="CR135">
        <v>0.99715758598227422</v>
      </c>
      <c r="CS135">
        <v>0.69385190936800212</v>
      </c>
      <c r="CT135">
        <v>1.1470209760015391</v>
      </c>
      <c r="CU135">
        <v>0.78261601455472585</v>
      </c>
      <c r="CV135">
        <v>1.008670916400993</v>
      </c>
      <c r="CW135">
        <v>1.2395132381600349</v>
      </c>
      <c r="CX135">
        <v>0.9476643251018434</v>
      </c>
      <c r="CY135">
        <v>0.89921331893589862</v>
      </c>
      <c r="CZ135">
        <v>0.93045130873698978</v>
      </c>
      <c r="DA135">
        <v>1.0428599540589889</v>
      </c>
      <c r="DB135">
        <v>1.3499575603210561</v>
      </c>
      <c r="DC135">
        <v>0.95404637868143882</v>
      </c>
      <c r="DD135">
        <v>1.042338595468443</v>
      </c>
      <c r="DE135">
        <v>0.91977488050097256</v>
      </c>
      <c r="DF135">
        <v>1.0300945254990459</v>
      </c>
      <c r="DG135">
        <v>0.95349444935528715</v>
      </c>
      <c r="DH135">
        <v>0.8872967171707401</v>
      </c>
      <c r="DI135">
        <v>0.75939954586767866</v>
      </c>
      <c r="DJ135">
        <v>1.025841491020252</v>
      </c>
      <c r="DK135">
        <v>0.78064804016411049</v>
      </c>
      <c r="DL135">
        <v>0.46349100730348369</v>
      </c>
      <c r="DM135">
        <v>0.89075929706569268</v>
      </c>
      <c r="DN135">
        <v>3.8535097141983079</v>
      </c>
      <c r="DO135">
        <v>0.90657941386288565</v>
      </c>
      <c r="DP135">
        <v>0.79884526239801001</v>
      </c>
      <c r="DQ135">
        <v>0.99091252097413118</v>
      </c>
      <c r="DR135">
        <v>0.75171729631216555</v>
      </c>
      <c r="DS135">
        <v>0.95277877961069402</v>
      </c>
      <c r="DT135">
        <v>0.96329462482926043</v>
      </c>
      <c r="DU135">
        <v>0.94995736230243344</v>
      </c>
      <c r="DV135">
        <v>0.76336684063465976</v>
      </c>
      <c r="DW135">
        <v>1.0780320356755171</v>
      </c>
      <c r="DX135">
        <v>0.898338832287218</v>
      </c>
      <c r="DY135">
        <v>1.0314820272772349</v>
      </c>
      <c r="DZ135">
        <v>0.88358063391707198</v>
      </c>
      <c r="EA135">
        <v>0.62357613749677199</v>
      </c>
      <c r="EB135">
        <v>1.096923715459009</v>
      </c>
      <c r="EC135">
        <v>1.0162117694545689</v>
      </c>
      <c r="ED135">
        <v>0.85415271041913332</v>
      </c>
      <c r="EE135">
        <v>0.90049404328244387</v>
      </c>
      <c r="EF135">
        <v>1.258228279104787</v>
      </c>
      <c r="EG135">
        <v>1.075622226624033</v>
      </c>
      <c r="EH135">
        <v>0.94112839545915961</v>
      </c>
      <c r="EI135">
        <v>0.87778705316582639</v>
      </c>
      <c r="EJ135">
        <v>0.83402699855596929</v>
      </c>
      <c r="EK135">
        <v>1.1003609725710231</v>
      </c>
      <c r="EL135">
        <v>1.1001304366296061</v>
      </c>
      <c r="EM135">
        <v>1.069243571397388</v>
      </c>
      <c r="EN135">
        <v>1.257593918340068</v>
      </c>
      <c r="EO135">
        <v>1.1808467642845819</v>
      </c>
      <c r="EP135">
        <v>1.130838334022088</v>
      </c>
      <c r="EQ135">
        <v>0.94640955119565062</v>
      </c>
      <c r="ER135">
        <v>0.79127927745525772</v>
      </c>
      <c r="ES135">
        <v>0.87860982461883752</v>
      </c>
      <c r="ET135">
        <v>1.09262941271259</v>
      </c>
      <c r="EU135">
        <v>1.0281701794997711</v>
      </c>
      <c r="EV135">
        <v>1.061886674281687</v>
      </c>
      <c r="EW135">
        <v>0.88150300951225624</v>
      </c>
      <c r="EX135">
        <v>1.04559516988514</v>
      </c>
      <c r="EY135">
        <v>0.83053083016254059</v>
      </c>
      <c r="EZ135">
        <v>0.7846318453971991</v>
      </c>
      <c r="FA135">
        <v>1.0055822557508309</v>
      </c>
      <c r="FB135">
        <v>0.86991834701930681</v>
      </c>
      <c r="FC135">
        <v>1.0815923033431749</v>
      </c>
      <c r="FD135">
        <v>1.161098135318781</v>
      </c>
      <c r="FE135">
        <v>0.84457612296118934</v>
      </c>
      <c r="FF135">
        <v>0.96401807140701279</v>
      </c>
      <c r="FG135">
        <v>1.041529441546331</v>
      </c>
      <c r="FH135">
        <v>1.1568152213735059</v>
      </c>
      <c r="FI135">
        <v>0.84042184589790769</v>
      </c>
      <c r="FJ135">
        <v>0.97363953949962623</v>
      </c>
      <c r="FK135">
        <v>0.84569756381540528</v>
      </c>
      <c r="FL135">
        <v>0.88826055168675799</v>
      </c>
      <c r="FM135">
        <v>1.1872885892856011</v>
      </c>
      <c r="FN135">
        <v>1.0356853986658801</v>
      </c>
      <c r="FO135">
        <v>0.88088406558416932</v>
      </c>
    </row>
    <row r="136" spans="1:171" x14ac:dyDescent="0.25">
      <c r="A136" s="1">
        <v>134</v>
      </c>
      <c r="B136" t="s">
        <v>171</v>
      </c>
      <c r="C136">
        <v>1.0683084044474429</v>
      </c>
      <c r="D136">
        <v>0.94936907641565038</v>
      </c>
      <c r="E136">
        <v>0.8922462486947137</v>
      </c>
      <c r="F136">
        <v>0.94008210074097398</v>
      </c>
      <c r="G136">
        <v>1.0903384968411809</v>
      </c>
      <c r="H136">
        <v>1.1174548410349681</v>
      </c>
      <c r="I136">
        <v>0.88628969417423631</v>
      </c>
      <c r="J136">
        <v>0.97995331638925598</v>
      </c>
      <c r="K136">
        <v>1.1738446513547729</v>
      </c>
      <c r="L136">
        <v>0.95555988123548685</v>
      </c>
      <c r="M136">
        <v>1.6337904294451</v>
      </c>
      <c r="N136">
        <v>0.87147846910273286</v>
      </c>
      <c r="O136">
        <v>1.181935378286413</v>
      </c>
      <c r="P136">
        <v>0.8799088369463629</v>
      </c>
      <c r="Q136">
        <v>0.98982425011832764</v>
      </c>
      <c r="R136">
        <v>0.8584155412428448</v>
      </c>
      <c r="S136">
        <v>0.98479237313768908</v>
      </c>
      <c r="T136">
        <v>0.93177076647016044</v>
      </c>
      <c r="U136">
        <v>1.0605866550290981</v>
      </c>
      <c r="V136">
        <v>1.0630063618157231</v>
      </c>
      <c r="W136">
        <v>0.95263341354043307</v>
      </c>
      <c r="X136">
        <v>0.96521176148689802</v>
      </c>
      <c r="Y136">
        <v>0.75837175154385006</v>
      </c>
      <c r="Z136">
        <v>1.062843677581111</v>
      </c>
      <c r="AA136">
        <v>0.7216708673526222</v>
      </c>
      <c r="AB136">
        <v>1.059834260042626</v>
      </c>
      <c r="AC136">
        <v>0.93815682158917924</v>
      </c>
      <c r="AD136">
        <v>0.91426224248007637</v>
      </c>
      <c r="AE136">
        <v>1.139349107238721</v>
      </c>
      <c r="AF136">
        <v>0.71565382242288988</v>
      </c>
      <c r="AG136">
        <v>1.136909255878789</v>
      </c>
      <c r="AH136">
        <v>0.98795876327510024</v>
      </c>
      <c r="AI136">
        <v>1.158955577472117</v>
      </c>
      <c r="AJ136">
        <v>0.92807607666494718</v>
      </c>
      <c r="AK136">
        <v>0.90073340918053202</v>
      </c>
      <c r="AL136">
        <v>0.98741687579466297</v>
      </c>
      <c r="AM136">
        <v>1.046464252041643</v>
      </c>
      <c r="AN136">
        <v>0.90135192810694043</v>
      </c>
      <c r="AO136">
        <v>1.4305973578801741</v>
      </c>
      <c r="AP136">
        <v>0.97090154921752525</v>
      </c>
      <c r="AQ136">
        <v>0.96980781055874676</v>
      </c>
      <c r="AR136">
        <v>1.071680544081252</v>
      </c>
      <c r="AS136">
        <v>1.4848693299158919</v>
      </c>
      <c r="AT136">
        <v>0.86923603976618258</v>
      </c>
      <c r="AU136">
        <v>0.7797689113374382</v>
      </c>
      <c r="AV136">
        <v>1.393450008290722</v>
      </c>
      <c r="AW136">
        <v>1.368866268553028</v>
      </c>
      <c r="AX136">
        <v>0.93253298509717797</v>
      </c>
      <c r="AY136">
        <v>1.058752343285208</v>
      </c>
      <c r="AZ136">
        <v>0.97556359434287676</v>
      </c>
      <c r="BA136">
        <v>0.917642233627326</v>
      </c>
      <c r="BB136">
        <v>1.1443128106421061</v>
      </c>
      <c r="BC136">
        <v>0.82172384677380583</v>
      </c>
      <c r="BD136">
        <v>0.89490823344772841</v>
      </c>
      <c r="BE136">
        <v>0.9812346635614424</v>
      </c>
      <c r="BF136">
        <v>0.76780466338335351</v>
      </c>
      <c r="BG136">
        <v>0.71442436069045134</v>
      </c>
      <c r="BH136">
        <v>0.99139357992669441</v>
      </c>
      <c r="BI136">
        <v>1.274306374302199</v>
      </c>
      <c r="BJ136">
        <v>0.86257506458042432</v>
      </c>
      <c r="BK136">
        <v>1.0081069068631601</v>
      </c>
      <c r="BL136">
        <v>0.86094986733927936</v>
      </c>
      <c r="BM136">
        <v>1.215371772544714</v>
      </c>
      <c r="BN136">
        <v>0.79642762703960168</v>
      </c>
      <c r="BO136">
        <v>1.069550564672235</v>
      </c>
      <c r="BP136">
        <v>0.976452673610396</v>
      </c>
      <c r="BQ136">
        <v>1.1464722324897449</v>
      </c>
      <c r="BR136">
        <v>0.78112590945419846</v>
      </c>
      <c r="BS136">
        <v>0.87314967331640636</v>
      </c>
      <c r="BT136">
        <v>0.96324310113481137</v>
      </c>
      <c r="BU136">
        <v>1.224944368044921</v>
      </c>
      <c r="BV136">
        <v>1.0388715816757319</v>
      </c>
      <c r="BW136">
        <v>1.0580416406733659</v>
      </c>
      <c r="BX136">
        <v>0.93170241653288544</v>
      </c>
      <c r="BY136">
        <v>1.130985666500413</v>
      </c>
      <c r="BZ136">
        <v>1.1291703705915279</v>
      </c>
      <c r="CA136">
        <v>0.79861526565265262</v>
      </c>
      <c r="CB136">
        <v>1.0401391597724521</v>
      </c>
      <c r="CC136">
        <v>1.0516454309180729</v>
      </c>
      <c r="CD136">
        <v>0.94453524237401343</v>
      </c>
      <c r="CE136">
        <v>0.94128002966667523</v>
      </c>
      <c r="CF136">
        <v>1.161317428364008</v>
      </c>
      <c r="CG136">
        <v>1.0731166707636051</v>
      </c>
      <c r="CH136">
        <v>1.41683134210623</v>
      </c>
      <c r="CI136">
        <v>0.77299069592720715</v>
      </c>
      <c r="CJ136">
        <v>1.165544330051514</v>
      </c>
      <c r="CK136">
        <v>1.344261060813108</v>
      </c>
      <c r="CL136">
        <v>1.1555524877277421</v>
      </c>
      <c r="CM136">
        <v>1.032253345642538</v>
      </c>
      <c r="CN136">
        <v>1.2719877416715279</v>
      </c>
      <c r="CO136">
        <v>1.0765666642690099</v>
      </c>
      <c r="CP136">
        <v>0.74534885487390257</v>
      </c>
      <c r="CQ136">
        <v>1.0899172293291779</v>
      </c>
      <c r="CR136">
        <v>1.232522893631756</v>
      </c>
      <c r="CS136">
        <v>0.79182206316731663</v>
      </c>
      <c r="CT136">
        <v>0.93987945199293443</v>
      </c>
      <c r="CU136">
        <v>0.92282870903188019</v>
      </c>
      <c r="CV136">
        <v>1.0212802015585889</v>
      </c>
      <c r="CW136">
        <v>1.4671820760872509</v>
      </c>
      <c r="CX136">
        <v>1.1356960676108769</v>
      </c>
      <c r="CY136">
        <v>0.85238220638793871</v>
      </c>
      <c r="CZ136">
        <v>1.222216340212136</v>
      </c>
      <c r="DA136">
        <v>1.0267417364022049</v>
      </c>
      <c r="DB136">
        <v>1.0441269478978319</v>
      </c>
      <c r="DC136">
        <v>0.97887594614640239</v>
      </c>
      <c r="DD136">
        <v>1.2859264255284779</v>
      </c>
      <c r="DE136">
        <v>0.89784777573614261</v>
      </c>
      <c r="DF136">
        <v>1.1060493980151971</v>
      </c>
      <c r="DG136">
        <v>0.90407922154220222</v>
      </c>
      <c r="DH136">
        <v>0.94549567368668519</v>
      </c>
      <c r="DI136">
        <v>1.20098744960801</v>
      </c>
      <c r="DJ136">
        <v>1.098149974336045</v>
      </c>
      <c r="DK136">
        <v>0.96573644802611802</v>
      </c>
      <c r="DL136">
        <v>0.81727929745106476</v>
      </c>
      <c r="DM136">
        <v>0.95076789186982424</v>
      </c>
      <c r="DN136">
        <v>0.69190842814470221</v>
      </c>
      <c r="DO136">
        <v>0.97007248747492603</v>
      </c>
      <c r="DP136">
        <v>0.93833791807820377</v>
      </c>
      <c r="DQ136">
        <v>0.94740932097167019</v>
      </c>
      <c r="DR136">
        <v>0.98641062135406399</v>
      </c>
      <c r="DS136">
        <v>1.123647808019139</v>
      </c>
      <c r="DT136">
        <v>0.85936456216757673</v>
      </c>
      <c r="DU136">
        <v>0.995712260239344</v>
      </c>
      <c r="DV136">
        <v>1.0232688858606089</v>
      </c>
      <c r="DW136">
        <v>1.084042876762402</v>
      </c>
      <c r="DX136">
        <v>0.93009778796203635</v>
      </c>
      <c r="DY136">
        <v>1.153895911582606</v>
      </c>
      <c r="DZ136">
        <v>0.92676959707641005</v>
      </c>
      <c r="EA136">
        <v>1.034871982348422</v>
      </c>
      <c r="EB136">
        <v>1.0316583591363799</v>
      </c>
      <c r="EC136">
        <v>1.261855744185389</v>
      </c>
      <c r="ED136">
        <v>1.008303157519967</v>
      </c>
      <c r="EE136">
        <v>0.96975914614043379</v>
      </c>
      <c r="EF136">
        <v>1.122488984374939</v>
      </c>
      <c r="EG136">
        <v>0.96519861158029785</v>
      </c>
      <c r="EH136">
        <v>1.0472149045761081</v>
      </c>
      <c r="EI136">
        <v>0.81569473472731124</v>
      </c>
      <c r="EJ136">
        <v>0.95309762398830378</v>
      </c>
      <c r="EK136">
        <v>1.3021283391016221</v>
      </c>
      <c r="EL136">
        <v>1.1908818765509559</v>
      </c>
      <c r="EM136">
        <v>1.1349118938483469</v>
      </c>
      <c r="EN136">
        <v>1.3280683597577601</v>
      </c>
      <c r="EO136">
        <v>1.1735498492290211</v>
      </c>
      <c r="EP136">
        <v>1.200115874483239</v>
      </c>
      <c r="EQ136">
        <v>1.087940295079233</v>
      </c>
      <c r="ER136">
        <v>0.87814113402218774</v>
      </c>
      <c r="ES136">
        <v>0.94851981136588481</v>
      </c>
      <c r="ET136">
        <v>1.0671847169637869</v>
      </c>
      <c r="EU136">
        <v>1.1389372809181679</v>
      </c>
      <c r="EV136">
        <v>1.034385247077487</v>
      </c>
      <c r="EW136">
        <v>0.98983750635154344</v>
      </c>
      <c r="EX136">
        <v>1.093833504134657</v>
      </c>
      <c r="EY136">
        <v>0.91161821730205184</v>
      </c>
      <c r="EZ136">
        <v>0.90452602750328703</v>
      </c>
      <c r="FA136">
        <v>1.1444768044438829</v>
      </c>
      <c r="FB136">
        <v>0.78504430658170721</v>
      </c>
      <c r="FC136">
        <v>1.2680810985058579</v>
      </c>
      <c r="FD136">
        <v>1.419253005494475</v>
      </c>
      <c r="FE136">
        <v>0.90313006284319841</v>
      </c>
      <c r="FF136">
        <v>0.94005775656000956</v>
      </c>
      <c r="FG136">
        <v>0.97594907645142737</v>
      </c>
      <c r="FH136">
        <v>1.13523225313598</v>
      </c>
      <c r="FI136">
        <v>1.001239443759967</v>
      </c>
      <c r="FJ136">
        <v>1.0384544943617799</v>
      </c>
      <c r="FK136">
        <v>1.036502153334272</v>
      </c>
      <c r="FL136">
        <v>1.071484569457215</v>
      </c>
      <c r="FM136">
        <v>1.1236229273689491</v>
      </c>
      <c r="FN136">
        <v>1.225974606385474</v>
      </c>
      <c r="FO136">
        <v>0.78777794349606445</v>
      </c>
    </row>
    <row r="137" spans="1:171" x14ac:dyDescent="0.25">
      <c r="A137" s="1">
        <v>135</v>
      </c>
      <c r="B137" t="s">
        <v>177</v>
      </c>
      <c r="C137">
        <v>1.0045181387917039</v>
      </c>
      <c r="D137">
        <v>1.027752185930026</v>
      </c>
      <c r="E137">
        <v>0.82793062806583728</v>
      </c>
      <c r="F137">
        <v>0.70994846281640578</v>
      </c>
      <c r="G137">
        <v>0.76141638821732383</v>
      </c>
      <c r="H137">
        <v>1.084170686071412</v>
      </c>
      <c r="I137">
        <v>1.0618887656415981</v>
      </c>
      <c r="J137">
        <v>0.93509379697648265</v>
      </c>
      <c r="K137">
        <v>0.81786456697223675</v>
      </c>
      <c r="L137">
        <v>0.90976977928847635</v>
      </c>
      <c r="M137">
        <v>1.464744021358815</v>
      </c>
      <c r="N137">
        <v>1.135285843387607</v>
      </c>
      <c r="O137">
        <v>1.15786899029455</v>
      </c>
      <c r="P137">
        <v>0.90095853099005518</v>
      </c>
      <c r="Q137">
        <v>0.89811360602184809</v>
      </c>
      <c r="R137">
        <v>0.83692265241044572</v>
      </c>
      <c r="S137">
        <v>0.92527802340351917</v>
      </c>
      <c r="T137">
        <v>0.88807015394848332</v>
      </c>
      <c r="U137">
        <v>0.98316825301539679</v>
      </c>
      <c r="V137">
        <v>0.96888840585846481</v>
      </c>
      <c r="W137">
        <v>0.99281032470963837</v>
      </c>
      <c r="X137">
        <v>0.69630369773312506</v>
      </c>
      <c r="Y137">
        <v>0.78566464408715497</v>
      </c>
      <c r="Z137">
        <v>0.67849830150115586</v>
      </c>
      <c r="AA137">
        <v>0.68871779526211352</v>
      </c>
      <c r="AB137">
        <v>0.80678984358032579</v>
      </c>
      <c r="AC137">
        <v>0.98698367471912762</v>
      </c>
      <c r="AD137">
        <v>1.0008346732761411</v>
      </c>
      <c r="AE137">
        <v>0.84518471144700791</v>
      </c>
      <c r="AF137">
        <v>0.5750928026245733</v>
      </c>
      <c r="AG137">
        <v>0.87893690356768805</v>
      </c>
      <c r="AH137">
        <v>1.116853027024959</v>
      </c>
      <c r="AI137">
        <v>0.74280931302885511</v>
      </c>
      <c r="AJ137">
        <v>0.86862852688313985</v>
      </c>
      <c r="AK137">
        <v>0.66925168187897965</v>
      </c>
      <c r="AL137">
        <v>0.53304406308524777</v>
      </c>
      <c r="AM137">
        <v>1.0764565175174581</v>
      </c>
      <c r="AN137">
        <v>0.81953190692019906</v>
      </c>
      <c r="AO137">
        <v>1.120328132892721</v>
      </c>
      <c r="AP137">
        <v>1.0775714792320401</v>
      </c>
      <c r="AQ137">
        <v>0.93161314644220716</v>
      </c>
      <c r="AR137">
        <v>1.2154389737489719</v>
      </c>
      <c r="AS137">
        <v>1.367933341461731</v>
      </c>
      <c r="AT137">
        <v>0.63699341319760505</v>
      </c>
      <c r="AU137">
        <v>0.8127139030528534</v>
      </c>
      <c r="AV137">
        <v>0.95421529895854718</v>
      </c>
      <c r="AW137">
        <v>1.094642169136897</v>
      </c>
      <c r="AX137">
        <v>0.91199162881862217</v>
      </c>
      <c r="AY137">
        <v>0.93508165677391997</v>
      </c>
      <c r="AZ137">
        <v>0.84934550099233785</v>
      </c>
      <c r="BA137">
        <v>0.95261511926685682</v>
      </c>
      <c r="BB137">
        <v>1.241603767541603</v>
      </c>
      <c r="BC137">
        <v>0.86922821729511757</v>
      </c>
      <c r="BD137">
        <v>1.1821877861890431</v>
      </c>
      <c r="BE137">
        <v>0.83940119728050056</v>
      </c>
      <c r="BF137">
        <v>0.78571332901440794</v>
      </c>
      <c r="BG137">
        <v>0.80797426608277023</v>
      </c>
      <c r="BH137">
        <v>1.0208538612879681</v>
      </c>
      <c r="BI137">
        <v>1.0977792792633001</v>
      </c>
      <c r="BJ137">
        <v>0.68394601141726596</v>
      </c>
      <c r="BK137">
        <v>0.59505011456889412</v>
      </c>
      <c r="BL137">
        <v>1.0336667775404249</v>
      </c>
      <c r="BM137">
        <v>0.77283980733331148</v>
      </c>
      <c r="BN137">
        <v>0.74289415260541569</v>
      </c>
      <c r="BO137">
        <v>0.92199546310070479</v>
      </c>
      <c r="BP137">
        <v>0.7572704560847604</v>
      </c>
      <c r="BQ137">
        <v>0.97535221766334601</v>
      </c>
      <c r="BR137">
        <v>0.46748524627565258</v>
      </c>
      <c r="BS137">
        <v>0.65677581527552942</v>
      </c>
      <c r="BT137">
        <v>1.069075615866433</v>
      </c>
      <c r="BU137">
        <v>0.81356381271331779</v>
      </c>
      <c r="BV137">
        <v>0.95412673305347506</v>
      </c>
      <c r="BW137">
        <v>0.97573105413346362</v>
      </c>
      <c r="BX137">
        <v>0.89040431412480936</v>
      </c>
      <c r="BY137">
        <v>0.87854535137362155</v>
      </c>
      <c r="BZ137">
        <v>1.0207348093224691</v>
      </c>
      <c r="CA137">
        <v>0.98191203440756125</v>
      </c>
      <c r="CB137">
        <v>0.95047603715138207</v>
      </c>
      <c r="CC137">
        <v>0.80655462893786256</v>
      </c>
      <c r="CD137">
        <v>0.93893968836015085</v>
      </c>
      <c r="CE137">
        <v>0.88311376783416262</v>
      </c>
      <c r="CF137">
        <v>1.1282438498596301</v>
      </c>
      <c r="CG137">
        <v>0.90356060061757859</v>
      </c>
      <c r="CH137">
        <v>1.182409822142839</v>
      </c>
      <c r="CI137">
        <v>0.74361977296166881</v>
      </c>
      <c r="CJ137">
        <v>0.72754805032165726</v>
      </c>
      <c r="CK137">
        <v>1.099366236023043</v>
      </c>
      <c r="CL137">
        <v>0.94295887736814998</v>
      </c>
      <c r="CM137">
        <v>0.88446535731059173</v>
      </c>
      <c r="CN137">
        <v>1.136044135005629</v>
      </c>
      <c r="CO137">
        <v>1.0311716324437401</v>
      </c>
      <c r="CP137">
        <v>0.5780286708524135</v>
      </c>
      <c r="CQ137">
        <v>1.0273742933255261</v>
      </c>
      <c r="CR137">
        <v>0.98608458599422055</v>
      </c>
      <c r="CS137">
        <v>0.80506791441987213</v>
      </c>
      <c r="CT137">
        <v>1.1325228133248051</v>
      </c>
      <c r="CU137">
        <v>1.3403262011496699</v>
      </c>
      <c r="CV137">
        <v>0.90220704856665435</v>
      </c>
      <c r="CW137">
        <v>1.0702838514862449</v>
      </c>
      <c r="CX137">
        <v>0.98795739047555919</v>
      </c>
      <c r="CY137">
        <v>0.7441799021984209</v>
      </c>
      <c r="CZ137">
        <v>1.720663818014613</v>
      </c>
      <c r="DA137">
        <v>0.56837800613455614</v>
      </c>
      <c r="DB137">
        <v>0.76660048005467862</v>
      </c>
      <c r="DC137">
        <v>1.0888068841908209</v>
      </c>
      <c r="DD137">
        <v>0.8874824588382747</v>
      </c>
      <c r="DE137">
        <v>0.56933596793825758</v>
      </c>
      <c r="DF137">
        <v>0.77888939053589512</v>
      </c>
      <c r="DG137">
        <v>0.85086268823892797</v>
      </c>
      <c r="DH137">
        <v>0.67159991058669322</v>
      </c>
      <c r="DI137">
        <v>1.0251330717820479</v>
      </c>
      <c r="DJ137">
        <v>0.8984930573265838</v>
      </c>
      <c r="DK137">
        <v>0.89443057927448111</v>
      </c>
      <c r="DL137">
        <v>0.98070870706630642</v>
      </c>
      <c r="DM137">
        <v>0.73395904344551588</v>
      </c>
      <c r="DN137">
        <v>0.77132315057613443</v>
      </c>
      <c r="DO137">
        <v>1.0594407148046709</v>
      </c>
      <c r="DP137">
        <v>0.96239140676636781</v>
      </c>
      <c r="DQ137">
        <v>0.91243314890583116</v>
      </c>
      <c r="DR137">
        <v>0.81024404644466319</v>
      </c>
      <c r="DS137">
        <v>1.0086094125776111</v>
      </c>
      <c r="DT137">
        <v>0.76573705002143899</v>
      </c>
      <c r="DU137">
        <v>0.91998896019652276</v>
      </c>
      <c r="DV137">
        <v>0.7642072967450414</v>
      </c>
      <c r="DW137">
        <v>0.85986273297825722</v>
      </c>
      <c r="DX137">
        <v>1.106449343701037</v>
      </c>
      <c r="DY137">
        <v>0.96550411995399399</v>
      </c>
      <c r="DZ137">
        <v>1.2144447768798969</v>
      </c>
      <c r="EA137">
        <v>1.0338668530239239</v>
      </c>
      <c r="EB137">
        <v>0.85209316449620809</v>
      </c>
      <c r="EC137">
        <v>0.75792364694394887</v>
      </c>
      <c r="ED137">
        <v>0.71000024207791557</v>
      </c>
      <c r="EE137">
        <v>0.94693009089828917</v>
      </c>
      <c r="EF137">
        <v>1.0720991935198469</v>
      </c>
      <c r="EG137">
        <v>0.70165913968360683</v>
      </c>
      <c r="EH137">
        <v>1.0970380896499221</v>
      </c>
      <c r="EI137">
        <v>0.71906037454435168</v>
      </c>
      <c r="EJ137">
        <v>0.8943846040382426</v>
      </c>
      <c r="EK137">
        <v>0.82578382030397446</v>
      </c>
      <c r="EL137">
        <v>1.1616669042552259</v>
      </c>
      <c r="EM137">
        <v>0.9906660760088144</v>
      </c>
      <c r="EN137">
        <v>1.0641931783449301</v>
      </c>
      <c r="EO137">
        <v>0.98822145178634679</v>
      </c>
      <c r="EP137">
        <v>1.1708542315715831</v>
      </c>
      <c r="EQ137">
        <v>1.029505139323613</v>
      </c>
      <c r="ER137">
        <v>0.8345253028286258</v>
      </c>
      <c r="ES137">
        <v>0.95530974987894801</v>
      </c>
      <c r="ET137">
        <v>1.0980291529709849</v>
      </c>
      <c r="EU137">
        <v>1.063050529797068</v>
      </c>
      <c r="EV137">
        <v>0.94177700768699635</v>
      </c>
      <c r="EW137">
        <v>0.83280624212000254</v>
      </c>
      <c r="EX137">
        <v>1.0171462871767989</v>
      </c>
      <c r="EY137">
        <v>0.97406641214977263</v>
      </c>
      <c r="EZ137">
        <v>0.81099260988796928</v>
      </c>
      <c r="FA137">
        <v>1.014267045684859</v>
      </c>
      <c r="FB137">
        <v>0.7433166232051488</v>
      </c>
      <c r="FC137">
        <v>1.113166333757398</v>
      </c>
      <c r="FD137">
        <v>1.1244003992042439</v>
      </c>
      <c r="FE137">
        <v>0.84876721272570232</v>
      </c>
      <c r="FF137">
        <v>1.155935782083497</v>
      </c>
      <c r="FG137">
        <v>1.1476065833990401</v>
      </c>
      <c r="FH137">
        <v>1.1119997643090631</v>
      </c>
      <c r="FI137">
        <v>0.71584990743294108</v>
      </c>
      <c r="FJ137">
        <v>0.95682844742291584</v>
      </c>
      <c r="FK137">
        <v>0.8315080419947467</v>
      </c>
      <c r="FL137">
        <v>1.054062312491781</v>
      </c>
      <c r="FM137">
        <v>1.1372481985118501</v>
      </c>
      <c r="FN137">
        <v>0.87969180519270418</v>
      </c>
      <c r="FO137">
        <v>0.53621452098295652</v>
      </c>
    </row>
    <row r="138" spans="1:171" x14ac:dyDescent="0.25">
      <c r="A138" s="1">
        <v>136</v>
      </c>
      <c r="B138" t="s">
        <v>178</v>
      </c>
      <c r="C138">
        <v>0.87375617378738613</v>
      </c>
      <c r="D138">
        <v>1.204379046529938</v>
      </c>
      <c r="E138">
        <v>1.157213447444412</v>
      </c>
      <c r="F138">
        <v>0.70990188362688222</v>
      </c>
      <c r="G138">
        <v>0.60231717507983162</v>
      </c>
      <c r="H138">
        <v>1.1202453180861951</v>
      </c>
      <c r="I138">
        <v>1.061701653720369</v>
      </c>
      <c r="J138">
        <v>1.0155720934613031</v>
      </c>
      <c r="K138">
        <v>0.82942981921283232</v>
      </c>
      <c r="L138">
        <v>0.95653756284241664</v>
      </c>
      <c r="M138">
        <v>1.352864994920121</v>
      </c>
      <c r="N138">
        <v>1.130395352605295</v>
      </c>
      <c r="O138">
        <v>1.1472811036770449</v>
      </c>
      <c r="P138">
        <v>0.88756787513468149</v>
      </c>
      <c r="Q138">
        <v>1.0148993406505069</v>
      </c>
      <c r="R138">
        <v>0.87863746775600016</v>
      </c>
      <c r="S138">
        <v>1.1231487697661391</v>
      </c>
      <c r="T138">
        <v>1.0575173717051609</v>
      </c>
      <c r="U138">
        <v>0.78762948872198457</v>
      </c>
      <c r="V138">
        <v>0.70115716834038955</v>
      </c>
      <c r="W138">
        <v>0.95901714751310685</v>
      </c>
      <c r="X138">
        <v>0.74653232789295776</v>
      </c>
      <c r="Y138">
        <v>0.84916732112375881</v>
      </c>
      <c r="Z138">
        <v>0.75035102216447314</v>
      </c>
      <c r="AA138">
        <v>0.50994979957711084</v>
      </c>
      <c r="AB138">
        <v>0.95094461032429922</v>
      </c>
      <c r="AC138">
        <v>0.87988159160691959</v>
      </c>
      <c r="AD138">
        <v>0.98283168014049316</v>
      </c>
      <c r="AE138">
        <v>0.64807770385630215</v>
      </c>
      <c r="AF138">
        <v>0.84343461870699377</v>
      </c>
      <c r="AG138">
        <v>0.70456278486536084</v>
      </c>
      <c r="AH138">
        <v>1.112025436320051</v>
      </c>
      <c r="AI138">
        <v>0.55119412249657762</v>
      </c>
      <c r="AJ138">
        <v>1.181839219678906</v>
      </c>
      <c r="AK138">
        <v>0.44905208601439461</v>
      </c>
      <c r="AL138">
        <v>0.41808910962945872</v>
      </c>
      <c r="AM138">
        <v>0.8554740404818032</v>
      </c>
      <c r="AN138">
        <v>1.0260380852992359</v>
      </c>
      <c r="AO138">
        <v>0.84561618218454682</v>
      </c>
      <c r="AP138">
        <v>1.1964981717330021</v>
      </c>
      <c r="AQ138">
        <v>0.8689277347049208</v>
      </c>
      <c r="AR138">
        <v>1.3093025998063961</v>
      </c>
      <c r="AS138">
        <v>1.3076293531664831</v>
      </c>
      <c r="AT138">
        <v>0.71865488853322679</v>
      </c>
      <c r="AU138">
        <v>0.58571414115796372</v>
      </c>
      <c r="AV138">
        <v>0.79367987383704819</v>
      </c>
      <c r="AW138">
        <v>0.87684136039483818</v>
      </c>
      <c r="AX138">
        <v>0.9395366082023594</v>
      </c>
      <c r="AY138">
        <v>1.114128543282445</v>
      </c>
      <c r="AZ138">
        <v>1.192656905738305</v>
      </c>
      <c r="BA138">
        <v>1.2706869905494591</v>
      </c>
      <c r="BB138">
        <v>1.2330247671126311</v>
      </c>
      <c r="BC138">
        <v>0.96239836541588064</v>
      </c>
      <c r="BD138">
        <v>0.96248895292428238</v>
      </c>
      <c r="BE138">
        <v>0.91645443546550565</v>
      </c>
      <c r="BF138">
        <v>1.3839098113953681</v>
      </c>
      <c r="BG138">
        <v>0.77179753119592365</v>
      </c>
      <c r="BH138">
        <v>1.110065175509424</v>
      </c>
      <c r="BI138">
        <v>0.67246581522529503</v>
      </c>
      <c r="BJ138">
        <v>0.65726920180421056</v>
      </c>
      <c r="BK138">
        <v>0.45937512828452959</v>
      </c>
      <c r="BL138">
        <v>1.0845523994619519</v>
      </c>
      <c r="BM138">
        <v>0.64325989013390006</v>
      </c>
      <c r="BN138">
        <v>0.84692808687143162</v>
      </c>
      <c r="BO138">
        <v>1.000856374812193</v>
      </c>
      <c r="BP138">
        <v>0.99194985928597323</v>
      </c>
      <c r="BQ138">
        <v>1.1168964083198789</v>
      </c>
      <c r="BR138">
        <v>0.63366338359226293</v>
      </c>
      <c r="BS138">
        <v>0.88593172856902713</v>
      </c>
      <c r="BT138">
        <v>1.051804925817557</v>
      </c>
      <c r="BU138">
        <v>0.8223891981828042</v>
      </c>
      <c r="BV138">
        <v>0.84308708101844443</v>
      </c>
      <c r="BW138">
        <v>0.97472502502619385</v>
      </c>
      <c r="BX138">
        <v>0.98147645661691296</v>
      </c>
      <c r="BY138">
        <v>1.100388649507245</v>
      </c>
      <c r="BZ138">
        <v>0.77678547577836865</v>
      </c>
      <c r="CA138">
        <v>1.039612762308243</v>
      </c>
      <c r="CB138">
        <v>0.95790277968423998</v>
      </c>
      <c r="CC138">
        <v>0.65079886775715379</v>
      </c>
      <c r="CD138">
        <v>0.96781869539151644</v>
      </c>
      <c r="CE138">
        <v>0.81833805073670163</v>
      </c>
      <c r="CF138">
        <v>1.336264089622976</v>
      </c>
      <c r="CG138">
        <v>0.90281774546818438</v>
      </c>
      <c r="CH138">
        <v>0.9510844278776478</v>
      </c>
      <c r="CI138">
        <v>0.61535503909686207</v>
      </c>
      <c r="CJ138">
        <v>0.87524946685490956</v>
      </c>
      <c r="CK138">
        <v>0.96725102930969697</v>
      </c>
      <c r="CL138">
        <v>0.8110973269875128</v>
      </c>
      <c r="CM138">
        <v>0.91004386232778156</v>
      </c>
      <c r="CN138">
        <v>0.85088027862580706</v>
      </c>
      <c r="CO138">
        <v>0.99978201282539636</v>
      </c>
      <c r="CP138">
        <v>0.81456880996079484</v>
      </c>
      <c r="CQ138">
        <v>0.90422472349437721</v>
      </c>
      <c r="CR138">
        <v>1.0021573455412269</v>
      </c>
      <c r="CS138">
        <v>0.95415712559220323</v>
      </c>
      <c r="CT138">
        <v>1.122433185519764</v>
      </c>
      <c r="CU138">
        <v>1.1652677534087179</v>
      </c>
      <c r="CV138">
        <v>0.93601469761301537</v>
      </c>
      <c r="CW138">
        <v>0.94706995824547158</v>
      </c>
      <c r="CX138">
        <v>0.75148974290671056</v>
      </c>
      <c r="CY138">
        <v>0.53271299706844133</v>
      </c>
      <c r="CZ138">
        <v>1.0921119158093151</v>
      </c>
      <c r="DA138">
        <v>0.6742682094465362</v>
      </c>
      <c r="DB138">
        <v>0.65564229577622368</v>
      </c>
      <c r="DC138">
        <v>0.87927337524962712</v>
      </c>
      <c r="DD138">
        <v>0.82352956906727792</v>
      </c>
      <c r="DE138">
        <v>0.3438133436233648</v>
      </c>
      <c r="DF138">
        <v>0.88977612677872253</v>
      </c>
      <c r="DG138">
        <v>0.57523160829608877</v>
      </c>
      <c r="DH138">
        <v>0.82220156413696799</v>
      </c>
      <c r="DI138">
        <v>0.84200510019302854</v>
      </c>
      <c r="DJ138">
        <v>0.87987221364422641</v>
      </c>
      <c r="DK138">
        <v>0.82791214058160278</v>
      </c>
      <c r="DL138">
        <v>1.080609468809155</v>
      </c>
      <c r="DM138">
        <v>0.93853152236739323</v>
      </c>
      <c r="DN138">
        <v>0.65560519862190847</v>
      </c>
      <c r="DO138">
        <v>0.98254367038978763</v>
      </c>
      <c r="DP138">
        <v>0.90551661527560523</v>
      </c>
      <c r="DQ138">
        <v>1.0477114646041421</v>
      </c>
      <c r="DR138">
        <v>0.60743407843381869</v>
      </c>
      <c r="DS138">
        <v>0.86172656217520849</v>
      </c>
      <c r="DT138">
        <v>0.70498002504793522</v>
      </c>
      <c r="DU138">
        <v>0.86425277385845922</v>
      </c>
      <c r="DV138">
        <v>0.98215372460088757</v>
      </c>
      <c r="DW138">
        <v>0.73960047912296345</v>
      </c>
      <c r="DX138">
        <v>1.1449105841795659</v>
      </c>
      <c r="DY138">
        <v>0.9160577644877308</v>
      </c>
      <c r="DZ138">
        <v>0.94254269745522823</v>
      </c>
      <c r="EA138">
        <v>1.052300636869312</v>
      </c>
      <c r="EB138">
        <v>0.85454541689110919</v>
      </c>
      <c r="EC138">
        <v>0.58048059444547284</v>
      </c>
      <c r="ED138">
        <v>0.54968641494954551</v>
      </c>
      <c r="EE138">
        <v>0.90305509381606597</v>
      </c>
      <c r="EF138">
        <v>1.0312237216178179</v>
      </c>
      <c r="EG138">
        <v>0.83772531768766623</v>
      </c>
      <c r="EH138">
        <v>1.010119732067156</v>
      </c>
      <c r="EI138">
        <v>0.63876899782723162</v>
      </c>
      <c r="EJ138">
        <v>1.1002568710354059</v>
      </c>
      <c r="EK138">
        <v>1.174432249417809</v>
      </c>
      <c r="EL138">
        <v>1.087357716717765</v>
      </c>
      <c r="EM138">
        <v>0.95090763002523582</v>
      </c>
      <c r="EN138">
        <v>1.11053786343698</v>
      </c>
      <c r="EO138">
        <v>0.94673049659317743</v>
      </c>
      <c r="EP138">
        <v>0.91520463010830921</v>
      </c>
      <c r="EQ138">
        <v>1.0276351006709949</v>
      </c>
      <c r="ER138">
        <v>1.1848105710274339</v>
      </c>
      <c r="ES138">
        <v>0.78777770637800615</v>
      </c>
      <c r="ET138">
        <v>1.003005677716017</v>
      </c>
      <c r="EU138">
        <v>1.1154891837665819</v>
      </c>
      <c r="EV138">
        <v>0.65874075336370241</v>
      </c>
      <c r="EW138">
        <v>0.71302480112056965</v>
      </c>
      <c r="EX138">
        <v>1.0935457433291469</v>
      </c>
      <c r="EY138">
        <v>0.95667317220337222</v>
      </c>
      <c r="EZ138">
        <v>0.72989013195711561</v>
      </c>
      <c r="FA138">
        <v>1.0169483494345919</v>
      </c>
      <c r="FB138">
        <v>0.71224343692562986</v>
      </c>
      <c r="FC138">
        <v>0.71920177260891771</v>
      </c>
      <c r="FD138">
        <v>1.0591917046173971</v>
      </c>
      <c r="FE138">
        <v>0.9495430071648584</v>
      </c>
      <c r="FF138">
        <v>1.0098363191609609</v>
      </c>
      <c r="FG138">
        <v>1.0773600935707051</v>
      </c>
      <c r="FH138">
        <v>1.1005805537670761</v>
      </c>
      <c r="FI138">
        <v>0.96751062184160042</v>
      </c>
      <c r="FJ138">
        <v>0.66382110780621473</v>
      </c>
      <c r="FK138">
        <v>0.69480920929343037</v>
      </c>
      <c r="FL138">
        <v>1.1596269425513459</v>
      </c>
      <c r="FM138">
        <v>1.023850624720515</v>
      </c>
      <c r="FN138">
        <v>0.97630763016202282</v>
      </c>
      <c r="FO138">
        <v>0.65602775274099923</v>
      </c>
    </row>
    <row r="139" spans="1:171" x14ac:dyDescent="0.25">
      <c r="A139" s="1">
        <v>137</v>
      </c>
      <c r="B139" t="s">
        <v>184</v>
      </c>
      <c r="C139">
        <v>0.67458287567142239</v>
      </c>
      <c r="D139">
        <v>1.5772535586984531</v>
      </c>
      <c r="E139">
        <v>1.2517637744444761</v>
      </c>
      <c r="F139">
        <v>1.0610015134527291</v>
      </c>
      <c r="G139">
        <v>0.80878378044502897</v>
      </c>
      <c r="H139">
        <v>1.30972885757105</v>
      </c>
      <c r="I139">
        <v>1.1331154049482299</v>
      </c>
      <c r="J139">
        <v>0.96954092348866239</v>
      </c>
      <c r="K139">
        <v>1.15131690881493</v>
      </c>
      <c r="L139">
        <v>1.040568003134712</v>
      </c>
      <c r="M139">
        <v>1.246494697749357</v>
      </c>
      <c r="N139">
        <v>1.535976415954172</v>
      </c>
      <c r="O139">
        <v>0.92593881113111998</v>
      </c>
      <c r="P139">
        <v>1.078692585620403</v>
      </c>
      <c r="Q139">
        <v>1.1587525301256161</v>
      </c>
      <c r="R139">
        <v>0.85965311279152024</v>
      </c>
      <c r="S139">
        <v>1.3750991570447939</v>
      </c>
      <c r="T139">
        <v>1.189503983099051</v>
      </c>
      <c r="U139">
        <v>1.4970561931899431</v>
      </c>
      <c r="V139">
        <v>0.71884120104391724</v>
      </c>
      <c r="W139">
        <v>1.027911987788138</v>
      </c>
      <c r="X139">
        <v>0.93316782983183244</v>
      </c>
      <c r="Y139">
        <v>1.400422006373846</v>
      </c>
      <c r="Z139">
        <v>0.94608566558655116</v>
      </c>
      <c r="AA139">
        <v>0.98017570774282037</v>
      </c>
      <c r="AB139">
        <v>1.241182265442083</v>
      </c>
      <c r="AC139">
        <v>0.80961987910462285</v>
      </c>
      <c r="AD139">
        <v>1.0772636127736679</v>
      </c>
      <c r="AE139">
        <v>0.81397232749572901</v>
      </c>
      <c r="AF139">
        <v>1.363428133739935</v>
      </c>
      <c r="AG139">
        <v>0.72645852128100863</v>
      </c>
      <c r="AH139">
        <v>1.345089473037006</v>
      </c>
      <c r="AI139">
        <v>0.681676704775108</v>
      </c>
      <c r="AJ139">
        <v>1.135745853816819</v>
      </c>
      <c r="AK139">
        <v>0.45355957675500708</v>
      </c>
      <c r="AL139">
        <v>0.82209282719382248</v>
      </c>
      <c r="AM139">
        <v>0.70726535676810609</v>
      </c>
      <c r="AN139">
        <v>1.0880544001790671</v>
      </c>
      <c r="AO139">
        <v>0.62707635173391585</v>
      </c>
      <c r="AP139">
        <v>1.1517582170954539</v>
      </c>
      <c r="AQ139">
        <v>1.2089221771557539</v>
      </c>
      <c r="AR139">
        <v>1.2760368467404191</v>
      </c>
      <c r="AS139">
        <v>0.95737257883063998</v>
      </c>
      <c r="AT139">
        <v>0.73868659212136623</v>
      </c>
      <c r="AU139">
        <v>1.035827207139244</v>
      </c>
      <c r="AV139">
        <v>1.5604376897546559</v>
      </c>
      <c r="AW139">
        <v>0.66105568779477053</v>
      </c>
      <c r="AX139">
        <v>1.044795767932418</v>
      </c>
      <c r="AY139">
        <v>1.2049677355439501</v>
      </c>
      <c r="AZ139">
        <v>1.4471364564671421</v>
      </c>
      <c r="BA139">
        <v>1.467360440561797</v>
      </c>
      <c r="BB139">
        <v>1.0312847427225369</v>
      </c>
      <c r="BC139">
        <v>1.281650092012258</v>
      </c>
      <c r="BD139">
        <v>0.92734526131690842</v>
      </c>
      <c r="BE139">
        <v>1.1161618524877781</v>
      </c>
      <c r="BF139">
        <v>1.4823554543123509</v>
      </c>
      <c r="BG139">
        <v>0.75008015137812334</v>
      </c>
      <c r="BH139">
        <v>1.057983175742498</v>
      </c>
      <c r="BI139">
        <v>0.31464602317348861</v>
      </c>
      <c r="BJ139">
        <v>0.88697666033966593</v>
      </c>
      <c r="BK139">
        <v>0.64134679410460349</v>
      </c>
      <c r="BL139">
        <v>1.4167432100678721</v>
      </c>
      <c r="BM139">
        <v>0.60465060575495644</v>
      </c>
      <c r="BN139">
        <v>0.82272269483770122</v>
      </c>
      <c r="BO139">
        <v>1.330918433760468</v>
      </c>
      <c r="BP139">
        <v>1.227958319428391</v>
      </c>
      <c r="BQ139">
        <v>1.143061784850592</v>
      </c>
      <c r="BR139">
        <v>0.99878607312804479</v>
      </c>
      <c r="BS139">
        <v>0.88718759579465634</v>
      </c>
      <c r="BT139">
        <v>0.97000501161720842</v>
      </c>
      <c r="BU139">
        <v>0.85127556746310162</v>
      </c>
      <c r="BV139">
        <v>1.1005708435942729</v>
      </c>
      <c r="BW139">
        <v>0.70676437206779352</v>
      </c>
      <c r="BX139">
        <v>0.99718614379290682</v>
      </c>
      <c r="BY139">
        <v>0.91725261177751005</v>
      </c>
      <c r="BZ139">
        <v>1.115230356786191</v>
      </c>
      <c r="CA139">
        <v>1.186195284113329</v>
      </c>
      <c r="CB139">
        <v>0.88350312854198021</v>
      </c>
      <c r="CC139">
        <v>1.0684230639098771</v>
      </c>
      <c r="CD139">
        <v>1.022517911661847</v>
      </c>
      <c r="CE139">
        <v>1.1976468407633609</v>
      </c>
      <c r="CF139">
        <v>1.488734310230668</v>
      </c>
      <c r="CG139">
        <v>0.99606171374473484</v>
      </c>
      <c r="CH139">
        <v>0.68710581284435646</v>
      </c>
      <c r="CI139">
        <v>0.69929658320898103</v>
      </c>
      <c r="CJ139">
        <v>0.93716133090131803</v>
      </c>
      <c r="CK139">
        <v>0.95547754977781396</v>
      </c>
      <c r="CL139">
        <v>0.71628583477018271</v>
      </c>
      <c r="CM139">
        <v>1.030655739124164</v>
      </c>
      <c r="CN139">
        <v>0.68982686869215637</v>
      </c>
      <c r="CO139">
        <v>1.4567732007342351</v>
      </c>
      <c r="CP139">
        <v>0.92426959027484523</v>
      </c>
      <c r="CQ139">
        <v>0.95108021760539196</v>
      </c>
      <c r="CR139">
        <v>1.187642032355374</v>
      </c>
      <c r="CS139">
        <v>1.030655814608038</v>
      </c>
      <c r="CT139">
        <v>1.15362934030578</v>
      </c>
      <c r="CU139">
        <v>0.94344269680308124</v>
      </c>
      <c r="CV139">
        <v>0.94459634963425676</v>
      </c>
      <c r="CW139">
        <v>0.72943117967420112</v>
      </c>
      <c r="CX139">
        <v>0.98408444276281937</v>
      </c>
      <c r="CY139">
        <v>0.94635826759292008</v>
      </c>
      <c r="CZ139">
        <v>0.59662305428481022</v>
      </c>
      <c r="DA139">
        <v>0.60807094361917946</v>
      </c>
      <c r="DB139">
        <v>1.078586018719947</v>
      </c>
      <c r="DC139">
        <v>1.0908423857201019</v>
      </c>
      <c r="DD139">
        <v>0.80075608198002934</v>
      </c>
      <c r="DE139">
        <v>0.61850065742380178</v>
      </c>
      <c r="DF139">
        <v>1.0858047133937181</v>
      </c>
      <c r="DG139">
        <v>0.95794761632024716</v>
      </c>
      <c r="DH139">
        <v>1.112992518409494</v>
      </c>
      <c r="DI139">
        <v>0.64200511076775113</v>
      </c>
      <c r="DJ139">
        <v>1.386839647536046</v>
      </c>
      <c r="DK139">
        <v>0.8981735779050336</v>
      </c>
      <c r="DL139">
        <v>1.1102724669248889</v>
      </c>
      <c r="DM139">
        <v>1.0606421909117261</v>
      </c>
      <c r="DN139">
        <v>0.53481247607479998</v>
      </c>
      <c r="DO139">
        <v>1.0317348785728819</v>
      </c>
      <c r="DP139">
        <v>1.0175618718841519</v>
      </c>
      <c r="DQ139">
        <v>1.1274817158207759</v>
      </c>
      <c r="DR139">
        <v>0.98992048974794555</v>
      </c>
      <c r="DS139">
        <v>1.0739072089202299</v>
      </c>
      <c r="DT139">
        <v>1.1474253172610589</v>
      </c>
      <c r="DU139">
        <v>1.47119634534292</v>
      </c>
      <c r="DV139">
        <v>0.83577499484130202</v>
      </c>
      <c r="DW139">
        <v>0.91704022697997223</v>
      </c>
      <c r="DX139">
        <v>0.89985392191739189</v>
      </c>
      <c r="DY139">
        <v>0.91255714722908443</v>
      </c>
      <c r="DZ139">
        <v>1.253487999312545</v>
      </c>
      <c r="EA139">
        <v>0.69127115861951349</v>
      </c>
      <c r="EB139">
        <v>0.9849688059811208</v>
      </c>
      <c r="EC139">
        <v>0.5552937710449789</v>
      </c>
      <c r="ED139">
        <v>0.56630472462842585</v>
      </c>
      <c r="EE139">
        <v>1.0435950912151859</v>
      </c>
      <c r="EF139">
        <v>1.162810854696583</v>
      </c>
      <c r="EG139">
        <v>1.043470305364407</v>
      </c>
      <c r="EH139">
        <v>1.1431388590764291</v>
      </c>
      <c r="EI139">
        <v>0.7375578173740821</v>
      </c>
      <c r="EJ139">
        <v>1.018738629510753</v>
      </c>
      <c r="EK139">
        <v>1.103351944967311</v>
      </c>
      <c r="EL139">
        <v>0.98792915455237662</v>
      </c>
      <c r="EM139">
        <v>1.004892197377554</v>
      </c>
      <c r="EN139">
        <v>0.96308770102597163</v>
      </c>
      <c r="EO139">
        <v>0.89439012520530881</v>
      </c>
      <c r="EP139">
        <v>1.189071265226308</v>
      </c>
      <c r="EQ139">
        <v>1.3907365326012731</v>
      </c>
      <c r="ER139">
        <v>1.2141735886482661</v>
      </c>
      <c r="ES139">
        <v>0.94936876102998757</v>
      </c>
      <c r="ET139">
        <v>1.0745570665554141</v>
      </c>
      <c r="EU139">
        <v>1.136502401175933</v>
      </c>
      <c r="EV139">
        <v>1.017831296612252</v>
      </c>
      <c r="EW139">
        <v>0.89282736120894945</v>
      </c>
      <c r="EX139">
        <v>1.2298758471434821</v>
      </c>
      <c r="EY139">
        <v>0.91979131301064998</v>
      </c>
      <c r="EZ139">
        <v>0.80924448502000368</v>
      </c>
      <c r="FA139">
        <v>0.81984284213513747</v>
      </c>
      <c r="FB139">
        <v>0.84928064402554237</v>
      </c>
      <c r="FC139">
        <v>0.51894881552616212</v>
      </c>
      <c r="FD139">
        <v>0.87650552478579635</v>
      </c>
      <c r="FE139">
        <v>1.3256947060672231</v>
      </c>
      <c r="FF139">
        <v>0.92453337578485739</v>
      </c>
      <c r="FG139">
        <v>0.97066249786004055</v>
      </c>
      <c r="FH139">
        <v>1.228141500987816</v>
      </c>
      <c r="FI139">
        <v>1.356614137322721</v>
      </c>
      <c r="FJ139">
        <v>0.93267136730165701</v>
      </c>
      <c r="FK139">
        <v>0.6930113868535055</v>
      </c>
      <c r="FL139">
        <v>0.73181392514336085</v>
      </c>
      <c r="FM139">
        <v>0.89122908572619919</v>
      </c>
      <c r="FN139">
        <v>0.85701471814643415</v>
      </c>
      <c r="FO139">
        <v>0.90337646142520944</v>
      </c>
    </row>
    <row r="140" spans="1:171" x14ac:dyDescent="0.25">
      <c r="A140" s="1">
        <v>138</v>
      </c>
      <c r="B140" t="s">
        <v>174</v>
      </c>
      <c r="C140">
        <v>0.56284085257887984</v>
      </c>
      <c r="D140">
        <v>1.6200600448414439</v>
      </c>
      <c r="E140">
        <v>1.183372160718245</v>
      </c>
      <c r="F140">
        <v>1.1882002450535301</v>
      </c>
      <c r="G140">
        <v>0.95094108517082121</v>
      </c>
      <c r="H140">
        <v>1.1073062546470389</v>
      </c>
      <c r="I140">
        <v>1.069595748946202</v>
      </c>
      <c r="J140">
        <v>0.83805795044618225</v>
      </c>
      <c r="K140">
        <v>1.198421483826156</v>
      </c>
      <c r="L140">
        <v>1.21508345391213</v>
      </c>
      <c r="M140">
        <v>1.331927501047856</v>
      </c>
      <c r="N140">
        <v>1.5972715437677409</v>
      </c>
      <c r="O140">
        <v>0.71338203494576713</v>
      </c>
      <c r="P140">
        <v>1.0771096337996351</v>
      </c>
      <c r="Q140">
        <v>1.003818617938534</v>
      </c>
      <c r="R140">
        <v>0.99312348702130238</v>
      </c>
      <c r="S140">
        <v>1.576846675353186</v>
      </c>
      <c r="T140">
        <v>1.3100240893572519</v>
      </c>
      <c r="U140">
        <v>1.123602205966346</v>
      </c>
      <c r="V140">
        <v>0.76571500919761026</v>
      </c>
      <c r="W140">
        <v>1.107356010498928</v>
      </c>
      <c r="X140">
        <v>0.93275631047920882</v>
      </c>
      <c r="Y140">
        <v>1.3812617525715589</v>
      </c>
      <c r="Z140">
        <v>1.0519829490439141</v>
      </c>
      <c r="AA140">
        <v>1.151269777940819</v>
      </c>
      <c r="AB140">
        <v>1.1845771479417671</v>
      </c>
      <c r="AC140">
        <v>0.43227755167533438</v>
      </c>
      <c r="AD140">
        <v>0.75413771994252687</v>
      </c>
      <c r="AE140">
        <v>0.66142198516260109</v>
      </c>
      <c r="AF140">
        <v>1.732953272102504</v>
      </c>
      <c r="AG140">
        <v>0.82244350609737127</v>
      </c>
      <c r="AH140">
        <v>1.4820226895911559</v>
      </c>
      <c r="AI140">
        <v>0.82275776093674591</v>
      </c>
      <c r="AJ140">
        <v>1.0752795151951891</v>
      </c>
      <c r="AK140">
        <v>0.4732341128082439</v>
      </c>
      <c r="AL140">
        <v>0.8149315534540954</v>
      </c>
      <c r="AM140">
        <v>0.4521483027302679</v>
      </c>
      <c r="AN140">
        <v>1.0884849811087189</v>
      </c>
      <c r="AO140">
        <v>0.60216884712115115</v>
      </c>
      <c r="AP140">
        <v>0.98228231251125708</v>
      </c>
      <c r="AQ140">
        <v>1.483970397378847</v>
      </c>
      <c r="AR140">
        <v>1.220477239219357</v>
      </c>
      <c r="AS140">
        <v>0.93898390845870483</v>
      </c>
      <c r="AT140">
        <v>1.580560196286487</v>
      </c>
      <c r="AU140">
        <v>0.96477236242053122</v>
      </c>
      <c r="AV140">
        <v>1.637396422286594</v>
      </c>
      <c r="AW140">
        <v>1.037589539470986</v>
      </c>
      <c r="AX140">
        <v>1.033821930205763</v>
      </c>
      <c r="AY140">
        <v>1.293224398225008</v>
      </c>
      <c r="AZ140">
        <v>1.2546211108748559</v>
      </c>
      <c r="BA140">
        <v>1.2127514921415761</v>
      </c>
      <c r="BB140">
        <v>0.89616928470846779</v>
      </c>
      <c r="BC140">
        <v>1.5298208698884259</v>
      </c>
      <c r="BD140">
        <v>0.79345188256531662</v>
      </c>
      <c r="BE140">
        <v>0.8388941370534525</v>
      </c>
      <c r="BF140">
        <v>1.750881940075425</v>
      </c>
      <c r="BG140">
        <v>1.1384555472349041</v>
      </c>
      <c r="BH140">
        <v>0.91953898794655464</v>
      </c>
      <c r="BI140">
        <v>0.38224646991324901</v>
      </c>
      <c r="BJ140">
        <v>1.276722836527622</v>
      </c>
      <c r="BK140">
        <v>0.71941055966213785</v>
      </c>
      <c r="BL140">
        <v>1.308931495383771</v>
      </c>
      <c r="BM140">
        <v>0.6442267405168991</v>
      </c>
      <c r="BN140">
        <v>0.76380230464148668</v>
      </c>
      <c r="BO140">
        <v>1.182710064178184</v>
      </c>
      <c r="BP140">
        <v>1.205695573074608</v>
      </c>
      <c r="BQ140">
        <v>1.0622191050414911</v>
      </c>
      <c r="BR140">
        <v>1.1955980963767381</v>
      </c>
      <c r="BS140">
        <v>1.0309060684495439</v>
      </c>
      <c r="BT140">
        <v>0.95567971729740475</v>
      </c>
      <c r="BU140">
        <v>0.92022431490309808</v>
      </c>
      <c r="BV140">
        <v>1.2566629578481801</v>
      </c>
      <c r="BW140">
        <v>0.98964169569390481</v>
      </c>
      <c r="BX140">
        <v>1.016460917752148</v>
      </c>
      <c r="BY140">
        <v>1.021303379671157</v>
      </c>
      <c r="BZ140">
        <v>0.82217193062211857</v>
      </c>
      <c r="CA140">
        <v>1.1740698466003401</v>
      </c>
      <c r="CB140">
        <v>0.87849151207394793</v>
      </c>
      <c r="CC140">
        <v>1.0599974956343881</v>
      </c>
      <c r="CD140">
        <v>0.73546612185619109</v>
      </c>
      <c r="CE140">
        <v>1.0241664247892599</v>
      </c>
      <c r="CF140">
        <v>1.298611948507967</v>
      </c>
      <c r="CG140">
        <v>0.93909314005763245</v>
      </c>
      <c r="CH140">
        <v>0.64164183384755713</v>
      </c>
      <c r="CI140">
        <v>0.88926167328096095</v>
      </c>
      <c r="CJ140">
        <v>1.113111955328415</v>
      </c>
      <c r="CK140">
        <v>0.8597909152583777</v>
      </c>
      <c r="CL140">
        <v>0.83040169802350849</v>
      </c>
      <c r="CM140">
        <v>1.0773209288198411</v>
      </c>
      <c r="CN140">
        <v>0.58963286587111108</v>
      </c>
      <c r="CO140">
        <v>1.2263213003400979</v>
      </c>
      <c r="CP140">
        <v>1.088047837008006</v>
      </c>
      <c r="CQ140">
        <v>0.94859209561741065</v>
      </c>
      <c r="CR140">
        <v>1.013604663358584</v>
      </c>
      <c r="CS140">
        <v>1.198325562744444</v>
      </c>
      <c r="CT140">
        <v>1.150550324364902</v>
      </c>
      <c r="CU140">
        <v>0.80287720597594991</v>
      </c>
      <c r="CV140">
        <v>1.2066900893101951</v>
      </c>
      <c r="CW140">
        <v>0.8993274577247401</v>
      </c>
      <c r="CX140">
        <v>1.1093963779881291</v>
      </c>
      <c r="CY140">
        <v>0.87813392242655419</v>
      </c>
      <c r="CZ140">
        <v>0.82690050041164964</v>
      </c>
      <c r="DA140">
        <v>0.84169700206852127</v>
      </c>
      <c r="DB140">
        <v>2.332925784140139</v>
      </c>
      <c r="DC140">
        <v>1.095226363994531</v>
      </c>
      <c r="DD140">
        <v>0.99524480416629402</v>
      </c>
      <c r="DE140">
        <v>1.033998428112658</v>
      </c>
      <c r="DF140">
        <v>1.162201454627185</v>
      </c>
      <c r="DG140">
        <v>1.082120443404653</v>
      </c>
      <c r="DH140">
        <v>1.2826633476707461</v>
      </c>
      <c r="DI140">
        <v>0.989146643170838</v>
      </c>
      <c r="DJ140">
        <v>1.5196382346203869</v>
      </c>
      <c r="DK140">
        <v>0.9601187085917956</v>
      </c>
      <c r="DL140">
        <v>1.0337173601578871</v>
      </c>
      <c r="DM140">
        <v>0.90856776251600102</v>
      </c>
      <c r="DN140">
        <v>0.49139051332033801</v>
      </c>
      <c r="DO140">
        <v>1.309851845626127</v>
      </c>
      <c r="DP140">
        <v>1.147612777680072</v>
      </c>
      <c r="DQ140">
        <v>1.197222805482524</v>
      </c>
      <c r="DR140">
        <v>1.1957084226454779</v>
      </c>
      <c r="DS140">
        <v>1.1446000226312381</v>
      </c>
      <c r="DT140">
        <v>0.9968358651903394</v>
      </c>
      <c r="DU140">
        <v>1.75683590063651</v>
      </c>
      <c r="DV140">
        <v>0.90646401644972985</v>
      </c>
      <c r="DW140">
        <v>1.003900270543495</v>
      </c>
      <c r="DX140">
        <v>1.088970414356095</v>
      </c>
      <c r="DY140">
        <v>0.80576073390542191</v>
      </c>
      <c r="DZ140">
        <v>0.80304518319330065</v>
      </c>
      <c r="EA140">
        <v>1.140389513707595</v>
      </c>
      <c r="EB140">
        <v>1.04525142608434</v>
      </c>
      <c r="EC140">
        <v>0.99802015558755319</v>
      </c>
      <c r="ED140">
        <v>0.71988469045654657</v>
      </c>
      <c r="EE140">
        <v>1.2189084108995389</v>
      </c>
      <c r="EF140">
        <v>1.0279641284091581</v>
      </c>
      <c r="EG140">
        <v>1.2241128828979879</v>
      </c>
      <c r="EH140">
        <v>0.87303459774505943</v>
      </c>
      <c r="EI140">
        <v>0.69048309579737566</v>
      </c>
      <c r="EJ140">
        <v>1.06966967712667</v>
      </c>
      <c r="EK140">
        <v>1.297805086960135</v>
      </c>
      <c r="EL140">
        <v>1.106955560112737</v>
      </c>
      <c r="EM140">
        <v>1.200357085462187</v>
      </c>
      <c r="EN140">
        <v>0.75291682725820686</v>
      </c>
      <c r="EO140">
        <v>0.80036937624506488</v>
      </c>
      <c r="EP140">
        <v>1.091252732852704</v>
      </c>
      <c r="EQ140">
        <v>1.429003182825199</v>
      </c>
      <c r="ER140">
        <v>1.226381665630786</v>
      </c>
      <c r="ES140">
        <v>0.88333867171371327</v>
      </c>
      <c r="ET140">
        <v>1.177785304438892</v>
      </c>
      <c r="EU140">
        <v>1.0323198560808491</v>
      </c>
      <c r="EV140">
        <v>0.90200021556346877</v>
      </c>
      <c r="EW140">
        <v>1.047163412149156</v>
      </c>
      <c r="EX140">
        <v>1.341932586210673</v>
      </c>
      <c r="EY140">
        <v>0.81119339440696192</v>
      </c>
      <c r="EZ140">
        <v>0.88139393695997648</v>
      </c>
      <c r="FA140">
        <v>0.91923035641586015</v>
      </c>
      <c r="FB140">
        <v>0.90900641607795041</v>
      </c>
      <c r="FC140">
        <v>0.69424359448233641</v>
      </c>
      <c r="FD140">
        <v>1.025815793590021</v>
      </c>
      <c r="FE140">
        <v>1.331413486844766</v>
      </c>
      <c r="FF140">
        <v>1.0227909279936851</v>
      </c>
      <c r="FG140">
        <v>0.88118798567477585</v>
      </c>
      <c r="FH140">
        <v>1.1308950893497329</v>
      </c>
      <c r="FI140">
        <v>1.532499276717407</v>
      </c>
      <c r="FJ140">
        <v>0.89791941312645263</v>
      </c>
      <c r="FK140">
        <v>0.98850501047262784</v>
      </c>
      <c r="FL140">
        <v>0.70484964397310179</v>
      </c>
      <c r="FM140">
        <v>0.82720827033536415</v>
      </c>
      <c r="FN140">
        <v>0.92423019654172078</v>
      </c>
      <c r="FO140">
        <v>0.78158665157637441</v>
      </c>
    </row>
    <row r="141" spans="1:171" x14ac:dyDescent="0.25">
      <c r="A141" s="1">
        <v>139</v>
      </c>
      <c r="B141" t="s">
        <v>171</v>
      </c>
      <c r="C141">
        <v>0.9011603004587122</v>
      </c>
      <c r="D141">
        <v>0.95708562072330083</v>
      </c>
      <c r="E141">
        <v>0.98665754444973064</v>
      </c>
      <c r="F141">
        <v>1.192617604525128</v>
      </c>
      <c r="G141">
        <v>1.4118304480463191</v>
      </c>
      <c r="H141">
        <v>0.93100160981087343</v>
      </c>
      <c r="I141">
        <v>0.98022193559553816</v>
      </c>
      <c r="J141">
        <v>0.72939454942884696</v>
      </c>
      <c r="K141">
        <v>1.2396777009317179</v>
      </c>
      <c r="L141">
        <v>1.414514006920603</v>
      </c>
      <c r="M141">
        <v>1.2360374888414289</v>
      </c>
      <c r="N141">
        <v>1.6158471971953641</v>
      </c>
      <c r="O141">
        <v>0.79655433913671214</v>
      </c>
      <c r="P141">
        <v>1.2191089455890021</v>
      </c>
      <c r="Q141">
        <v>1.031496881800757</v>
      </c>
      <c r="R141">
        <v>1.1699115428178779</v>
      </c>
      <c r="S141">
        <v>1.1143928727152199</v>
      </c>
      <c r="T141">
        <v>1.2095547087802809</v>
      </c>
      <c r="U141">
        <v>1.1412123259040969</v>
      </c>
      <c r="V141">
        <v>1.024197720210269</v>
      </c>
      <c r="W141">
        <v>1.2313128995217131</v>
      </c>
      <c r="X141">
        <v>0.73986295398602842</v>
      </c>
      <c r="Y141">
        <v>1.5734783442382609</v>
      </c>
      <c r="Z141">
        <v>1.001254410361073</v>
      </c>
      <c r="AA141">
        <v>1.4115873492521871</v>
      </c>
      <c r="AB141">
        <v>0.74715542031375592</v>
      </c>
      <c r="AC141">
        <v>0.89475198794753352</v>
      </c>
      <c r="AD141">
        <v>0.86906642565184411</v>
      </c>
      <c r="AE141">
        <v>1.1584543002148571</v>
      </c>
      <c r="AF141">
        <v>1.444237459641698</v>
      </c>
      <c r="AG141">
        <v>1.0224987882778001</v>
      </c>
      <c r="AH141">
        <v>1.5470312188328299</v>
      </c>
      <c r="AI141">
        <v>1.089882709063821</v>
      </c>
      <c r="AJ141">
        <v>0.89227588773944866</v>
      </c>
      <c r="AK141">
        <v>0.73035833902209701</v>
      </c>
      <c r="AL141">
        <v>0.8970528753429815</v>
      </c>
      <c r="AM141">
        <v>0.89108589440080921</v>
      </c>
      <c r="AN141">
        <v>1.173506225712049</v>
      </c>
      <c r="AO141">
        <v>0.83985141502434868</v>
      </c>
      <c r="AP141">
        <v>0.95859204682148824</v>
      </c>
      <c r="AQ141">
        <v>1.587174444880435</v>
      </c>
      <c r="AR141">
        <v>1.193531580806106</v>
      </c>
      <c r="AS141">
        <v>1.186079951234672</v>
      </c>
      <c r="AT141">
        <v>1.929127643402555</v>
      </c>
      <c r="AU141">
        <v>1.4414401503526919</v>
      </c>
      <c r="AV141">
        <v>0.60969145582458206</v>
      </c>
      <c r="AW141">
        <v>1.3875164132855931</v>
      </c>
      <c r="AX141">
        <v>1.1647383712730599</v>
      </c>
      <c r="AY141">
        <v>1.2178241858156451</v>
      </c>
      <c r="AZ141">
        <v>1.042214049000225</v>
      </c>
      <c r="BA141">
        <v>1.057333806149066</v>
      </c>
      <c r="BB141">
        <v>0.84006530831901027</v>
      </c>
      <c r="BC141">
        <v>1.553365675893529</v>
      </c>
      <c r="BD141">
        <v>1.3526268201306231</v>
      </c>
      <c r="BE141">
        <v>1.068600463258812</v>
      </c>
      <c r="BF141">
        <v>1.5928299203194061</v>
      </c>
      <c r="BG141">
        <v>1.0998400175395759</v>
      </c>
      <c r="BH141">
        <v>1.1899716584856841</v>
      </c>
      <c r="BI141">
        <v>0.51493126784400045</v>
      </c>
      <c r="BJ141">
        <v>1.396374604576448</v>
      </c>
      <c r="BK141">
        <v>1.28523896422746</v>
      </c>
      <c r="BL141">
        <v>1.111876315515492</v>
      </c>
      <c r="BM141">
        <v>1.102012594131653</v>
      </c>
      <c r="BN141">
        <v>0.78095531250495764</v>
      </c>
      <c r="BO141">
        <v>1.061294316036165</v>
      </c>
      <c r="BP141">
        <v>1.0057973369708819</v>
      </c>
      <c r="BQ141">
        <v>1.1563190454032619</v>
      </c>
      <c r="BR141">
        <v>1.146634081306019</v>
      </c>
      <c r="BS141">
        <v>1.0461120881728081</v>
      </c>
      <c r="BT141">
        <v>1.112571670940006</v>
      </c>
      <c r="BU141">
        <v>1.1712297845037309</v>
      </c>
      <c r="BV141">
        <v>1.787623933645168</v>
      </c>
      <c r="BW141">
        <v>1.2818491976902151</v>
      </c>
      <c r="BX141">
        <v>0.9863518651608888</v>
      </c>
      <c r="BY141">
        <v>0.81467919765304853</v>
      </c>
      <c r="BZ141">
        <v>0.8811088110827735</v>
      </c>
      <c r="CA141">
        <v>1.11299964971376</v>
      </c>
      <c r="CB141">
        <v>0.88726101167305227</v>
      </c>
      <c r="CC141">
        <v>1.8069354302611531</v>
      </c>
      <c r="CD141">
        <v>0.71679053428644235</v>
      </c>
      <c r="CE141">
        <v>0.93255313539268914</v>
      </c>
      <c r="CF141">
        <v>1.024542464977817</v>
      </c>
      <c r="CG141">
        <v>1.273315356201981</v>
      </c>
      <c r="CH141">
        <v>0.80899762338227488</v>
      </c>
      <c r="CI141">
        <v>1.346051994193884</v>
      </c>
      <c r="CJ141">
        <v>1.218591534586871</v>
      </c>
      <c r="CK141">
        <v>1.0962892089769349</v>
      </c>
      <c r="CL141">
        <v>1.0274905637952421</v>
      </c>
      <c r="CM141">
        <v>0.97572510664401435</v>
      </c>
      <c r="CN141">
        <v>0.96087615399982285</v>
      </c>
      <c r="CO141">
        <v>1.0372825069463909</v>
      </c>
      <c r="CP141">
        <v>1.287220880072933</v>
      </c>
      <c r="CQ141">
        <v>1.4231998871542471</v>
      </c>
      <c r="CR141">
        <v>0.99367810845284443</v>
      </c>
      <c r="CS141">
        <v>1.3339591806751721</v>
      </c>
      <c r="CT141">
        <v>1.0255714588798071</v>
      </c>
      <c r="CU141">
        <v>1.0371350009488169</v>
      </c>
      <c r="CV141">
        <v>1.210582781634526</v>
      </c>
      <c r="CW141">
        <v>0.93570774905118037</v>
      </c>
      <c r="CX141">
        <v>1.207541007349451</v>
      </c>
      <c r="CY141">
        <v>0.86214869716797693</v>
      </c>
      <c r="CZ141">
        <v>1.1110125164405951</v>
      </c>
      <c r="DA141">
        <v>0.94218896960658638</v>
      </c>
      <c r="DB141">
        <v>2.514745751204694</v>
      </c>
      <c r="DC141">
        <v>1.2163362557617139</v>
      </c>
      <c r="DD141">
        <v>1.01278910622594</v>
      </c>
      <c r="DE141">
        <v>1.313236512061432</v>
      </c>
      <c r="DF141">
        <v>0.99308682052466679</v>
      </c>
      <c r="DG141">
        <v>1.288896566469913</v>
      </c>
      <c r="DH141">
        <v>1.34908637869841</v>
      </c>
      <c r="DI141">
        <v>1.426425586036278</v>
      </c>
      <c r="DJ141">
        <v>1.732278015259251</v>
      </c>
      <c r="DK141">
        <v>1.1891822655452451</v>
      </c>
      <c r="DL141">
        <v>1.15671529888359</v>
      </c>
      <c r="DM141">
        <v>0.67741366935048353</v>
      </c>
      <c r="DN141">
        <v>0.48292637050716453</v>
      </c>
      <c r="DO141">
        <v>1.5078188845358911</v>
      </c>
      <c r="DP141">
        <v>1.65186341233998</v>
      </c>
      <c r="DQ141">
        <v>1.465983662772733</v>
      </c>
      <c r="DR141">
        <v>1.5272264707215959</v>
      </c>
      <c r="DS141">
        <v>1.615554295133498</v>
      </c>
      <c r="DT141">
        <v>0.75720945554138508</v>
      </c>
      <c r="DU141">
        <v>1.537724861240831</v>
      </c>
      <c r="DV141">
        <v>1.112331018553814</v>
      </c>
      <c r="DW141">
        <v>1.048199287203025</v>
      </c>
      <c r="DX141">
        <v>1.3762860596614681</v>
      </c>
      <c r="DY141">
        <v>1.0356517851438189</v>
      </c>
      <c r="DZ141">
        <v>1.0319745365536981</v>
      </c>
      <c r="EA141">
        <v>1.336699224627294</v>
      </c>
      <c r="EB141">
        <v>1.4262819856334901</v>
      </c>
      <c r="EC141">
        <v>1.1775001803705689</v>
      </c>
      <c r="ED141">
        <v>0.89532098715588138</v>
      </c>
      <c r="EE141">
        <v>1.1512835854099519</v>
      </c>
      <c r="EF141">
        <v>1.0810967284521871</v>
      </c>
      <c r="EG141">
        <v>1.325968922493751</v>
      </c>
      <c r="EH141">
        <v>0.97423568227308477</v>
      </c>
      <c r="EI141">
        <v>0.96718288368116723</v>
      </c>
      <c r="EJ141">
        <v>0.95819388831892882</v>
      </c>
      <c r="EK141">
        <v>0.80104346005230553</v>
      </c>
      <c r="EL141">
        <v>1.1761617890336351</v>
      </c>
      <c r="EM141">
        <v>1.35290428015723</v>
      </c>
      <c r="EN141">
        <v>0.79126715917737966</v>
      </c>
      <c r="EO141">
        <v>0.80208203739721551</v>
      </c>
      <c r="EP141">
        <v>1.3693945989491041</v>
      </c>
      <c r="EQ141">
        <v>1.2269318826415141</v>
      </c>
      <c r="ER141">
        <v>1.2481681541258349</v>
      </c>
      <c r="ES141">
        <v>1.127068933527313</v>
      </c>
      <c r="ET141">
        <v>1.5156272732573599</v>
      </c>
      <c r="EU141">
        <v>0.74293618870447009</v>
      </c>
      <c r="EV141">
        <v>1.08117501200156</v>
      </c>
      <c r="EW141">
        <v>1.6227101235870149</v>
      </c>
      <c r="EX141">
        <v>1.7645046325730791</v>
      </c>
      <c r="EY141">
        <v>0.98194509759398119</v>
      </c>
      <c r="EZ141">
        <v>1.161111060468343</v>
      </c>
      <c r="FA141">
        <v>0.99206935909740157</v>
      </c>
      <c r="FB141">
        <v>1.022615260802753</v>
      </c>
      <c r="FC141">
        <v>0.76641856056397006</v>
      </c>
      <c r="FD141">
        <v>0.95950582680780239</v>
      </c>
      <c r="FE141">
        <v>1.339127513077337</v>
      </c>
      <c r="FF141">
        <v>1.136263797200374</v>
      </c>
      <c r="FG141">
        <v>1.1807958436263719</v>
      </c>
      <c r="FH141">
        <v>1.1305085169045079</v>
      </c>
      <c r="FI141">
        <v>1.5302514294862459</v>
      </c>
      <c r="FJ141">
        <v>1.5665425952107059</v>
      </c>
      <c r="FK141">
        <v>1.202673051910315</v>
      </c>
      <c r="FL141">
        <v>0.79277383972577464</v>
      </c>
      <c r="FM141">
        <v>0.84349958347687348</v>
      </c>
      <c r="FN141">
        <v>0.98455241089107115</v>
      </c>
      <c r="FO141">
        <v>0.68944915559906195</v>
      </c>
    </row>
    <row r="142" spans="1:171" x14ac:dyDescent="0.25">
      <c r="A142" s="1">
        <v>140</v>
      </c>
      <c r="B142" t="s">
        <v>173</v>
      </c>
      <c r="C142">
        <v>1.036964819097985</v>
      </c>
      <c r="D142">
        <v>0.97255652413760518</v>
      </c>
      <c r="E142">
        <v>1.02951653553668</v>
      </c>
      <c r="F142">
        <v>0.94479605603681038</v>
      </c>
      <c r="G142">
        <v>1.3195128942070879</v>
      </c>
      <c r="H142">
        <v>0.86532387075256156</v>
      </c>
      <c r="I142">
        <v>1.031807666734091</v>
      </c>
      <c r="J142">
        <v>0.62941641401552217</v>
      </c>
      <c r="K142">
        <v>0.87940652157742338</v>
      </c>
      <c r="L142">
        <v>1.2352391441106809</v>
      </c>
      <c r="M142">
        <v>1.0651262983046079</v>
      </c>
      <c r="N142">
        <v>1.2380604984537771</v>
      </c>
      <c r="O142">
        <v>1.028458988663014</v>
      </c>
      <c r="P142">
        <v>0.97216427424993157</v>
      </c>
      <c r="Q142">
        <v>0.98884815763347056</v>
      </c>
      <c r="R142">
        <v>0.95380549856443997</v>
      </c>
      <c r="S142">
        <v>1.1938706571655731</v>
      </c>
      <c r="T142">
        <v>1.0858410194018431</v>
      </c>
      <c r="U142">
        <v>1.142031767256646</v>
      </c>
      <c r="V142">
        <v>1.0304326445479759</v>
      </c>
      <c r="W142">
        <v>1.0645167144148759</v>
      </c>
      <c r="X142">
        <v>0.60640408209736052</v>
      </c>
      <c r="Y142">
        <v>1.0338420749281081</v>
      </c>
      <c r="Z142">
        <v>0.8031468819385249</v>
      </c>
      <c r="AA142">
        <v>0.98100831107042596</v>
      </c>
      <c r="AB142">
        <v>0.74177803029977252</v>
      </c>
      <c r="AC142">
        <v>1.177249859930255</v>
      </c>
      <c r="AD142">
        <v>0.77084202669545199</v>
      </c>
      <c r="AE142">
        <v>1.1299377885130619</v>
      </c>
      <c r="AF142">
        <v>1.152465533271755</v>
      </c>
      <c r="AG142">
        <v>1.0111762842569709</v>
      </c>
      <c r="AH142">
        <v>1.3935301424435129</v>
      </c>
      <c r="AI142">
        <v>1.088006683280107</v>
      </c>
      <c r="AJ142">
        <v>0.96793887377811905</v>
      </c>
      <c r="AK142">
        <v>0.92011628921438016</v>
      </c>
      <c r="AL142">
        <v>0.82230351380186073</v>
      </c>
      <c r="AM142">
        <v>0.98084477650468882</v>
      </c>
      <c r="AN142">
        <v>1.2438081098433109</v>
      </c>
      <c r="AO142">
        <v>0.96259830928097001</v>
      </c>
      <c r="AP142">
        <v>0.9748111455409012</v>
      </c>
      <c r="AQ142">
        <v>1.2397365229732431</v>
      </c>
      <c r="AR142">
        <v>1.072915893690527</v>
      </c>
      <c r="AS142">
        <v>0.98732488226720438</v>
      </c>
      <c r="AT142">
        <v>2.037457055754587</v>
      </c>
      <c r="AU142">
        <v>1.2143460116770559</v>
      </c>
      <c r="AV142">
        <v>0.8605754107901783</v>
      </c>
      <c r="AW142">
        <v>1.30439226087255</v>
      </c>
      <c r="AX142">
        <v>0.93546270874815041</v>
      </c>
      <c r="AY142">
        <v>1.120606531155717</v>
      </c>
      <c r="AZ142">
        <v>0.93416214263171715</v>
      </c>
      <c r="BA142">
        <v>0.8368567156608101</v>
      </c>
      <c r="BB142">
        <v>0.82766871914913098</v>
      </c>
      <c r="BC142">
        <v>1.3242914485946979</v>
      </c>
      <c r="BD142">
        <v>1.202362923614966</v>
      </c>
      <c r="BE142">
        <v>1.1042339645108561</v>
      </c>
      <c r="BF142">
        <v>1.4690698606810479</v>
      </c>
      <c r="BG142">
        <v>1.3799184201965899</v>
      </c>
      <c r="BH142">
        <v>1.396932645402388</v>
      </c>
      <c r="BI142">
        <v>0.4489762914479376</v>
      </c>
      <c r="BJ142">
        <v>1.263442441258928</v>
      </c>
      <c r="BK142">
        <v>1.3154461810798961</v>
      </c>
      <c r="BL142">
        <v>0.96133497835905557</v>
      </c>
      <c r="BM142">
        <v>1.023601545614871</v>
      </c>
      <c r="BN142">
        <v>0.8437495230520129</v>
      </c>
      <c r="BO142">
        <v>1.022669466932796</v>
      </c>
      <c r="BP142">
        <v>0.99463725568890515</v>
      </c>
      <c r="BQ142">
        <v>1.034595105447901</v>
      </c>
      <c r="BR142">
        <v>1.030347771099662</v>
      </c>
      <c r="BS142">
        <v>1.0312116788842181</v>
      </c>
      <c r="BT142">
        <v>1.3570254642830419</v>
      </c>
      <c r="BU142">
        <v>1.137015309815024</v>
      </c>
      <c r="BV142">
        <v>1.6293313730556629</v>
      </c>
      <c r="BW142">
        <v>1.401936849100907</v>
      </c>
      <c r="BX142">
        <v>0.8491879938821224</v>
      </c>
      <c r="BY142">
        <v>0.84991805711931645</v>
      </c>
      <c r="BZ142">
        <v>0.94829332148421241</v>
      </c>
      <c r="CA142">
        <v>0.95747241911380376</v>
      </c>
      <c r="CB142">
        <v>0.9096959750689928</v>
      </c>
      <c r="CC142">
        <v>1.451006988410849</v>
      </c>
      <c r="CD142">
        <v>0.64545137479616776</v>
      </c>
      <c r="CE142">
        <v>0.49712359512678539</v>
      </c>
      <c r="CF142">
        <v>0.83857365941186213</v>
      </c>
      <c r="CG142">
        <v>1.28494541890617</v>
      </c>
      <c r="CH142">
        <v>0.85935739662085842</v>
      </c>
      <c r="CI142">
        <v>1.1740337557088469</v>
      </c>
      <c r="CJ142">
        <v>1.2059719649144589</v>
      </c>
      <c r="CK142">
        <v>1.0090386038512169</v>
      </c>
      <c r="CL142">
        <v>1.0941342364963731</v>
      </c>
      <c r="CM142">
        <v>1.057324762910238</v>
      </c>
      <c r="CN142">
        <v>0.94902983714464595</v>
      </c>
      <c r="CO142">
        <v>0.73438417158699554</v>
      </c>
      <c r="CP142">
        <v>1.340818231652398</v>
      </c>
      <c r="CQ142">
        <v>1.2712474722833009</v>
      </c>
      <c r="CR142">
        <v>1.005800634225738</v>
      </c>
      <c r="CS142">
        <v>1.2104896645072101</v>
      </c>
      <c r="CT142">
        <v>1.1421384356254971</v>
      </c>
      <c r="CU142">
        <v>0.85998061213360255</v>
      </c>
      <c r="CV142">
        <v>1.2514566953495081</v>
      </c>
      <c r="CW142">
        <v>0.87898787272281764</v>
      </c>
      <c r="CX142">
        <v>0.96528932132592382</v>
      </c>
      <c r="CY142">
        <v>0.7184331821190072</v>
      </c>
      <c r="CZ142">
        <v>1.0977389688986261</v>
      </c>
      <c r="DA142">
        <v>1.059740093368895</v>
      </c>
      <c r="DB142">
        <v>2.8434603456478582</v>
      </c>
      <c r="DC142">
        <v>0.93446087865378602</v>
      </c>
      <c r="DD142">
        <v>1.162365486300587</v>
      </c>
      <c r="DE142">
        <v>1.414887417928798</v>
      </c>
      <c r="DF142">
        <v>0.84992415927308151</v>
      </c>
      <c r="DG142">
        <v>0.88048535422433627</v>
      </c>
      <c r="DH142">
        <v>1.0699653533728359</v>
      </c>
      <c r="DI142">
        <v>1.350512294310303</v>
      </c>
      <c r="DJ142">
        <v>1.432940161528006</v>
      </c>
      <c r="DK142">
        <v>1.145902581371659</v>
      </c>
      <c r="DL142">
        <v>1.077160444877955</v>
      </c>
      <c r="DM142">
        <v>0.6708104917103529</v>
      </c>
      <c r="DN142">
        <v>0.82472995353881773</v>
      </c>
      <c r="DO142">
        <v>1.2531629515189391</v>
      </c>
      <c r="DP142">
        <v>1.6212204203954319</v>
      </c>
      <c r="DQ142">
        <v>1.3325119027932599</v>
      </c>
      <c r="DR142">
        <v>1.1901717896120561</v>
      </c>
      <c r="DS142">
        <v>1.183937635331971</v>
      </c>
      <c r="DT142">
        <v>0.50535477290284325</v>
      </c>
      <c r="DU142">
        <v>1.2862450807166581</v>
      </c>
      <c r="DV142">
        <v>1.3353347855631219</v>
      </c>
      <c r="DW142">
        <v>0.76586893663485733</v>
      </c>
      <c r="DX142">
        <v>1.1164767101784141</v>
      </c>
      <c r="DY142">
        <v>0.94706968985705564</v>
      </c>
      <c r="DZ142">
        <v>1.0203440422404131</v>
      </c>
      <c r="EA142">
        <v>1.364050722892727</v>
      </c>
      <c r="EB142">
        <v>1.398926045283889</v>
      </c>
      <c r="EC142">
        <v>1.088752785324633</v>
      </c>
      <c r="ED142">
        <v>0.96894554876487238</v>
      </c>
      <c r="EE142">
        <v>1.1328292360243579</v>
      </c>
      <c r="EF142">
        <v>0.89915292756394327</v>
      </c>
      <c r="EG142">
        <v>1.125570602469331</v>
      </c>
      <c r="EH142">
        <v>0.8902656172989909</v>
      </c>
      <c r="EI142">
        <v>0.92620923029721913</v>
      </c>
      <c r="EJ142">
        <v>0.98644949370324964</v>
      </c>
      <c r="EK142">
        <v>0.87414098814701557</v>
      </c>
      <c r="EL142">
        <v>1.109029120072931</v>
      </c>
      <c r="EM142">
        <v>1.381234196534245</v>
      </c>
      <c r="EN142">
        <v>0.77399203894271118</v>
      </c>
      <c r="EO142">
        <v>1.0483765618604619</v>
      </c>
      <c r="EP142">
        <v>1.0663405116682581</v>
      </c>
      <c r="EQ142">
        <v>1.2223851847784419</v>
      </c>
      <c r="ER142">
        <v>1.199847038369557</v>
      </c>
      <c r="ES142">
        <v>0.89978059276454492</v>
      </c>
      <c r="ET142">
        <v>1.5176703776629259</v>
      </c>
      <c r="EU142">
        <v>0.72029546992432458</v>
      </c>
      <c r="EV142">
        <v>0.76103325601911809</v>
      </c>
      <c r="EW142">
        <v>1.5730198883492581</v>
      </c>
      <c r="EX142">
        <v>1.7305351425485049</v>
      </c>
      <c r="EY142">
        <v>1.009286396469393</v>
      </c>
      <c r="EZ142">
        <v>0.9809039271325356</v>
      </c>
      <c r="FA142">
        <v>1.018615127216929</v>
      </c>
      <c r="FB142">
        <v>1.000739417149707</v>
      </c>
      <c r="FC142">
        <v>0.71965115711630967</v>
      </c>
      <c r="FD142">
        <v>0.98547917998492063</v>
      </c>
      <c r="FE142">
        <v>1.12783288622422</v>
      </c>
      <c r="FF142">
        <v>0.90356940954568277</v>
      </c>
      <c r="FG142">
        <v>1.0547417671643009</v>
      </c>
      <c r="FH142">
        <v>0.94161940576671155</v>
      </c>
      <c r="FI142">
        <v>1.219197344340148</v>
      </c>
      <c r="FJ142">
        <v>1.400128272409342</v>
      </c>
      <c r="FK142">
        <v>1.3872348907047769</v>
      </c>
      <c r="FL142">
        <v>0.69732649148595238</v>
      </c>
      <c r="FM142">
        <v>0.75299259945405561</v>
      </c>
      <c r="FN142">
        <v>1.025868766454203</v>
      </c>
      <c r="FO142">
        <v>0.5740201304572593</v>
      </c>
    </row>
    <row r="143" spans="1:171" x14ac:dyDescent="0.25">
      <c r="A143" s="1">
        <v>141</v>
      </c>
      <c r="B143" t="s">
        <v>183</v>
      </c>
      <c r="C143">
        <v>1.201032742217611</v>
      </c>
      <c r="D143">
        <v>1.0023732325121399</v>
      </c>
      <c r="E143">
        <v>1.300577245987075</v>
      </c>
      <c r="F143">
        <v>0.89627180151822006</v>
      </c>
      <c r="G143">
        <v>1.3637608356263731</v>
      </c>
      <c r="H143">
        <v>1.2412519360165619</v>
      </c>
      <c r="I143">
        <v>0.95495584069219863</v>
      </c>
      <c r="J143">
        <v>0.94447074005471376</v>
      </c>
      <c r="K143">
        <v>0.96155972358663755</v>
      </c>
      <c r="L143">
        <v>1.102055063316947</v>
      </c>
      <c r="M143">
        <v>1.020636562708916</v>
      </c>
      <c r="N143">
        <v>1.068073953817499</v>
      </c>
      <c r="O143">
        <v>1.122795691894005</v>
      </c>
      <c r="P143">
        <v>1.020414010578665</v>
      </c>
      <c r="Q143">
        <v>1.4161063916571499</v>
      </c>
      <c r="R143">
        <v>0.8270937960735889</v>
      </c>
      <c r="S143">
        <v>1.128449281009005</v>
      </c>
      <c r="T143">
        <v>0.97057620181145143</v>
      </c>
      <c r="U143">
        <v>1.6300314945094661</v>
      </c>
      <c r="V143">
        <v>1.040178732412874</v>
      </c>
      <c r="W143">
        <v>1.358564566270295</v>
      </c>
      <c r="X143">
        <v>1.078244238020678</v>
      </c>
      <c r="Y143">
        <v>1.2621969066238981</v>
      </c>
      <c r="Z143">
        <v>0.90602459795258194</v>
      </c>
      <c r="AA143">
        <v>1.0039765439834749</v>
      </c>
      <c r="AB143">
        <v>0.90212958401234877</v>
      </c>
      <c r="AC143">
        <v>1.3093118275472839</v>
      </c>
      <c r="AD143">
        <v>1.0040806754565581</v>
      </c>
      <c r="AE143">
        <v>0.93580921004369844</v>
      </c>
      <c r="AF143">
        <v>0.9729283533155344</v>
      </c>
      <c r="AG143">
        <v>1.010496113249316</v>
      </c>
      <c r="AH143">
        <v>1.272837621131756</v>
      </c>
      <c r="AI143">
        <v>1.2445983706767809</v>
      </c>
      <c r="AJ143">
        <v>1.1732092562865311</v>
      </c>
      <c r="AK143">
        <v>1.4971434037293789</v>
      </c>
      <c r="AL143">
        <v>0.93231801283579863</v>
      </c>
      <c r="AM143">
        <v>1.4454750356301711</v>
      </c>
      <c r="AN143">
        <v>1.3411834261501721</v>
      </c>
      <c r="AO143">
        <v>0.81158539389346462</v>
      </c>
      <c r="AP143">
        <v>1.0918492638538939</v>
      </c>
      <c r="AQ143">
        <v>1.2727429967238619</v>
      </c>
      <c r="AR143">
        <v>1.0475073630577789</v>
      </c>
      <c r="AS143">
        <v>1.1083338751574789</v>
      </c>
      <c r="AT143">
        <v>1.5316062013915761</v>
      </c>
      <c r="AU143">
        <v>1.523813088139861</v>
      </c>
      <c r="AV143">
        <v>0.95606753018911439</v>
      </c>
      <c r="AW143">
        <v>1.4349183625573609</v>
      </c>
      <c r="AX143">
        <v>0.89951318893920862</v>
      </c>
      <c r="AY143">
        <v>0.99069307376952498</v>
      </c>
      <c r="AZ143">
        <v>1.2574770580773871</v>
      </c>
      <c r="BA143">
        <v>1.022651008659728</v>
      </c>
      <c r="BB143">
        <v>0.98243072099153383</v>
      </c>
      <c r="BC143">
        <v>1.096585295608318</v>
      </c>
      <c r="BD143">
        <v>1.577866474455875</v>
      </c>
      <c r="BE143">
        <v>1.3469929751360561</v>
      </c>
      <c r="BF143">
        <v>1.364576358505589</v>
      </c>
      <c r="BG143">
        <v>1.191368547603215</v>
      </c>
      <c r="BH143">
        <v>1.467599754101429</v>
      </c>
      <c r="BI143">
        <v>0.5656996405125333</v>
      </c>
      <c r="BJ143">
        <v>1.1231163476431809</v>
      </c>
      <c r="BK143">
        <v>1.31997562713289</v>
      </c>
      <c r="BL143">
        <v>0.7496395174659044</v>
      </c>
      <c r="BM143">
        <v>1.1561983243090439</v>
      </c>
      <c r="BN143">
        <v>0.98983101535140117</v>
      </c>
      <c r="BO143">
        <v>1.2002142005266569</v>
      </c>
      <c r="BP143">
        <v>0.93793425083224524</v>
      </c>
      <c r="BQ143">
        <v>1.2670080715776639</v>
      </c>
      <c r="BR143">
        <v>1.301311642095546</v>
      </c>
      <c r="BS143">
        <v>1.4600099188601221</v>
      </c>
      <c r="BT143">
        <v>1.5352271578457259</v>
      </c>
      <c r="BU143">
        <v>1.2121155568954169</v>
      </c>
      <c r="BV143">
        <v>1.5976034177114731</v>
      </c>
      <c r="BW143">
        <v>1.4270362031493911</v>
      </c>
      <c r="BX143">
        <v>1.032223450631802</v>
      </c>
      <c r="BY143">
        <v>1.2354274430207459</v>
      </c>
      <c r="BZ143">
        <v>1.2932308759503339</v>
      </c>
      <c r="CA143">
        <v>1.041954268399286</v>
      </c>
      <c r="CB143">
        <v>1.2670831815303001</v>
      </c>
      <c r="CC143">
        <v>1.6800675541071961</v>
      </c>
      <c r="CD143">
        <v>1.075224598005692</v>
      </c>
      <c r="CE143">
        <v>0.5874275089241916</v>
      </c>
      <c r="CF143">
        <v>0.95585162367607623</v>
      </c>
      <c r="CG143">
        <v>1.2007918610570329</v>
      </c>
      <c r="CH143">
        <v>0.95959098056794223</v>
      </c>
      <c r="CI143">
        <v>1.080728912317344</v>
      </c>
      <c r="CJ143">
        <v>1.357067107570268</v>
      </c>
      <c r="CK143">
        <v>0.98828901445431938</v>
      </c>
      <c r="CL143">
        <v>1.0362679401252459</v>
      </c>
      <c r="CM143">
        <v>0.90239739538244723</v>
      </c>
      <c r="CN143">
        <v>1.00526421775881</v>
      </c>
      <c r="CO143">
        <v>0.88827254154150714</v>
      </c>
      <c r="CP143">
        <v>1.368990451137871</v>
      </c>
      <c r="CQ143">
        <v>1.2566909759819569</v>
      </c>
      <c r="CR143">
        <v>1.345072732969006</v>
      </c>
      <c r="CS143">
        <v>1.1578383953033511</v>
      </c>
      <c r="CT143">
        <v>1.2034585999698919</v>
      </c>
      <c r="CU143">
        <v>0.81486549407157238</v>
      </c>
      <c r="CV143">
        <v>1.086888955178243</v>
      </c>
      <c r="CW143">
        <v>0.62911877562350138</v>
      </c>
      <c r="CX143">
        <v>0.79151400755531265</v>
      </c>
      <c r="CY143">
        <v>1.2923380172889181</v>
      </c>
      <c r="CZ143">
        <v>0.72964380778107385</v>
      </c>
      <c r="DA143">
        <v>1.2310467027523111</v>
      </c>
      <c r="DB143">
        <v>2.0561472643012539</v>
      </c>
      <c r="DC143">
        <v>0.68684727343915808</v>
      </c>
      <c r="DD143">
        <v>1.06987126622815</v>
      </c>
      <c r="DE143">
        <v>1.2852350950123039</v>
      </c>
      <c r="DF143">
        <v>0.69697298564139143</v>
      </c>
      <c r="DG143">
        <v>1.025010205134911</v>
      </c>
      <c r="DH143">
        <v>0.94074133882818844</v>
      </c>
      <c r="DI143">
        <v>1.2046983576520749</v>
      </c>
      <c r="DJ143">
        <v>1.5588700513448721</v>
      </c>
      <c r="DK143">
        <v>1.277206037024943</v>
      </c>
      <c r="DL143">
        <v>0.95174240461965276</v>
      </c>
      <c r="DM143">
        <v>0.97270947950063213</v>
      </c>
      <c r="DN143">
        <v>0.8585784637031173</v>
      </c>
      <c r="DO143">
        <v>1.0380930317831101</v>
      </c>
      <c r="DP143">
        <v>1.5711999491522819</v>
      </c>
      <c r="DQ143">
        <v>1.4357862520011559</v>
      </c>
      <c r="DR143">
        <v>1.219000697798837</v>
      </c>
      <c r="DS143">
        <v>1.2398361072162449</v>
      </c>
      <c r="DT143">
        <v>0.65214159856430187</v>
      </c>
      <c r="DU143">
        <v>0.99684500928558084</v>
      </c>
      <c r="DV143">
        <v>1.5619745519229451</v>
      </c>
      <c r="DW143">
        <v>0.77444013699114322</v>
      </c>
      <c r="DX143">
        <v>1.4172752330674989</v>
      </c>
      <c r="DY143">
        <v>1.17814254350631</v>
      </c>
      <c r="DZ143">
        <v>1.4565566848178391</v>
      </c>
      <c r="EA143">
        <v>1.1954894677186021</v>
      </c>
      <c r="EB143">
        <v>1.6250413837625139</v>
      </c>
      <c r="EC143">
        <v>0.99073102287830639</v>
      </c>
      <c r="ED143">
        <v>0.86084191969275048</v>
      </c>
      <c r="EE143">
        <v>1.184453544899015</v>
      </c>
      <c r="EF143">
        <v>0.94555601990125016</v>
      </c>
      <c r="EG143">
        <v>0.91721948957292676</v>
      </c>
      <c r="EH143">
        <v>1.281844835742812</v>
      </c>
      <c r="EI143">
        <v>1.013779745050458</v>
      </c>
      <c r="EJ143">
        <v>0.92659331636651843</v>
      </c>
      <c r="EK143">
        <v>0.72441019511530369</v>
      </c>
      <c r="EL143">
        <v>1.2405786370941869</v>
      </c>
      <c r="EM143">
        <v>1.2802510084982051</v>
      </c>
      <c r="EN143">
        <v>1.0140918267908829</v>
      </c>
      <c r="EO143">
        <v>1.341375080117196</v>
      </c>
      <c r="EP143">
        <v>1.1821565851971021</v>
      </c>
      <c r="EQ143">
        <v>1.0777800328596761</v>
      </c>
      <c r="ER143">
        <v>1.2909851911629751</v>
      </c>
      <c r="ES143">
        <v>1.1479520573171991</v>
      </c>
      <c r="ET143">
        <v>1.4653280327199281</v>
      </c>
      <c r="EU143">
        <v>0.70902063658371739</v>
      </c>
      <c r="EV143">
        <v>1.079262046649897</v>
      </c>
      <c r="EW143">
        <v>1.6605225468859559</v>
      </c>
      <c r="EX143">
        <v>1.461201363883228</v>
      </c>
      <c r="EY143">
        <v>1.2703516566254121</v>
      </c>
      <c r="EZ143">
        <v>1.015177189534036</v>
      </c>
      <c r="FA143">
        <v>1.150352461035685</v>
      </c>
      <c r="FB143">
        <v>1.0155169064922041</v>
      </c>
      <c r="FC143">
        <v>0.51701666871519258</v>
      </c>
      <c r="FD143">
        <v>0.86372613604038972</v>
      </c>
      <c r="FE143">
        <v>0.97449068108048342</v>
      </c>
      <c r="FF143">
        <v>0.73284254353469647</v>
      </c>
      <c r="FG143">
        <v>1.209909286042022</v>
      </c>
      <c r="FH143">
        <v>1.1575042757819529</v>
      </c>
      <c r="FI143">
        <v>1.160980964515901</v>
      </c>
      <c r="FJ143">
        <v>1.253902431115536</v>
      </c>
      <c r="FK143">
        <v>1.1555212397224199</v>
      </c>
      <c r="FL143">
        <v>0.59244265407289354</v>
      </c>
      <c r="FM143">
        <v>0.79030211323961985</v>
      </c>
      <c r="FN143">
        <v>1.1281687651875929</v>
      </c>
      <c r="FO143">
        <v>0.82951794099202891</v>
      </c>
    </row>
    <row r="144" spans="1:171" x14ac:dyDescent="0.25">
      <c r="A144" s="1">
        <v>142</v>
      </c>
      <c r="B144" t="s">
        <v>172</v>
      </c>
      <c r="C144">
        <v>1.0339654925591699</v>
      </c>
      <c r="D144">
        <v>0.9275630826812048</v>
      </c>
      <c r="E144">
        <v>1.2426816308117929</v>
      </c>
      <c r="F144">
        <v>1.042981650203002</v>
      </c>
      <c r="G144">
        <v>1.1306526441472191</v>
      </c>
      <c r="H144">
        <v>1.1869363942945761</v>
      </c>
      <c r="I144">
        <v>0.85312779997010635</v>
      </c>
      <c r="J144">
        <v>1.281564660559968</v>
      </c>
      <c r="K144">
        <v>0.98191471849437639</v>
      </c>
      <c r="L144">
        <v>0.93853260150637519</v>
      </c>
      <c r="M144">
        <v>0.72225111318504853</v>
      </c>
      <c r="N144">
        <v>1.1648186541125689</v>
      </c>
      <c r="O144">
        <v>1.0599173730187601</v>
      </c>
      <c r="P144">
        <v>0.82978008587412655</v>
      </c>
      <c r="Q144">
        <v>1.4729197297025649</v>
      </c>
      <c r="R144">
        <v>0.89127030623988734</v>
      </c>
      <c r="S144">
        <v>1.20541206786356</v>
      </c>
      <c r="T144">
        <v>0.93765009450163161</v>
      </c>
      <c r="U144">
        <v>1.4224930731971499</v>
      </c>
      <c r="V144">
        <v>1.0140010421490171</v>
      </c>
      <c r="W144">
        <v>1.2013183286913049</v>
      </c>
      <c r="X144">
        <v>1.2386867751226529</v>
      </c>
      <c r="Y144">
        <v>1.254160329604697</v>
      </c>
      <c r="Z144">
        <v>0.76517329749790408</v>
      </c>
      <c r="AA144">
        <v>0.88882019972309445</v>
      </c>
      <c r="AB144">
        <v>1.0828516011191791</v>
      </c>
      <c r="AC144">
        <v>0.96511398386344682</v>
      </c>
      <c r="AD144">
        <v>0.92432040068655341</v>
      </c>
      <c r="AE144">
        <v>0.69443896775445746</v>
      </c>
      <c r="AF144">
        <v>1.082931865917516</v>
      </c>
      <c r="AG144">
        <v>0.95070150771936679</v>
      </c>
      <c r="AH144">
        <v>1.117778569596487</v>
      </c>
      <c r="AI144">
        <v>0.9875224953560392</v>
      </c>
      <c r="AJ144">
        <v>1.3491887127246081</v>
      </c>
      <c r="AK144">
        <v>1.361261904763426</v>
      </c>
      <c r="AL144">
        <v>1.105509360241806</v>
      </c>
      <c r="AM144">
        <v>1.417493013855706</v>
      </c>
      <c r="AN144">
        <v>1.1552465634276921</v>
      </c>
      <c r="AO144">
        <v>0.83650764694010904</v>
      </c>
      <c r="AP144">
        <v>1.024708987214368</v>
      </c>
      <c r="AQ144">
        <v>1.0912637988987539</v>
      </c>
      <c r="AR144">
        <v>0.92249700514374355</v>
      </c>
      <c r="AS144">
        <v>0.91671121973168646</v>
      </c>
      <c r="AT144">
        <v>0.93342644543170805</v>
      </c>
      <c r="AU144">
        <v>1.1432454506660841</v>
      </c>
      <c r="AV144">
        <v>1.327004181132458</v>
      </c>
      <c r="AW144">
        <v>1.315906579552931</v>
      </c>
      <c r="AX144">
        <v>0.63823091791405284</v>
      </c>
      <c r="AY144">
        <v>0.88080805718530819</v>
      </c>
      <c r="AZ144">
        <v>1.114762114423254</v>
      </c>
      <c r="BA144">
        <v>0.90256155884246303</v>
      </c>
      <c r="BB144">
        <v>0.93984209901299176</v>
      </c>
      <c r="BC144">
        <v>1.1553968336229681</v>
      </c>
      <c r="BD144">
        <v>1.002344680538467</v>
      </c>
      <c r="BE144">
        <v>0.97496417506249999</v>
      </c>
      <c r="BF144">
        <v>0.97453742233430862</v>
      </c>
      <c r="BG144">
        <v>1.293348350993957</v>
      </c>
      <c r="BH144">
        <v>1.395952401946986</v>
      </c>
      <c r="BI144">
        <v>0.69599843506189529</v>
      </c>
      <c r="BJ144">
        <v>1.0074280430706051</v>
      </c>
      <c r="BK144">
        <v>0.94865913924894363</v>
      </c>
      <c r="BL144">
        <v>0.80865071904216845</v>
      </c>
      <c r="BM144">
        <v>0.69138562155198346</v>
      </c>
      <c r="BN144">
        <v>1.025712933089304</v>
      </c>
      <c r="BO144">
        <v>1.2774682093269949</v>
      </c>
      <c r="BP144">
        <v>0.88438853391131289</v>
      </c>
      <c r="BQ144">
        <v>1.1428170570395491</v>
      </c>
      <c r="BR144">
        <v>1.484458020691789</v>
      </c>
      <c r="BS144">
        <v>1.339512644665942</v>
      </c>
      <c r="BT144">
        <v>1.4199537278837719</v>
      </c>
      <c r="BU144">
        <v>1.0174185395404329</v>
      </c>
      <c r="BV144">
        <v>1.2687825202382801</v>
      </c>
      <c r="BW144">
        <v>1.0626376317935711</v>
      </c>
      <c r="BX144">
        <v>0.92409800147372223</v>
      </c>
      <c r="BY144">
        <v>1.271872747183332</v>
      </c>
      <c r="BZ144">
        <v>1.4267927998750001</v>
      </c>
      <c r="CA144">
        <v>0.96850096686974718</v>
      </c>
      <c r="CB144">
        <v>1.281236136938086</v>
      </c>
      <c r="CC144">
        <v>1.570171556559431</v>
      </c>
      <c r="CD144">
        <v>1.100806865660759</v>
      </c>
      <c r="CE144">
        <v>0.70146935219731998</v>
      </c>
      <c r="CF144">
        <v>0.86851458297068718</v>
      </c>
      <c r="CG144">
        <v>0.74999056835504574</v>
      </c>
      <c r="CH144">
        <v>0.84070912590644031</v>
      </c>
      <c r="CI144">
        <v>0.79370911609353334</v>
      </c>
      <c r="CJ144">
        <v>1.208862979791663</v>
      </c>
      <c r="CK144">
        <v>0.94701715437506939</v>
      </c>
      <c r="CL144">
        <v>0.86709443473906089</v>
      </c>
      <c r="CM144">
        <v>0.72031425344072597</v>
      </c>
      <c r="CN144">
        <v>0.96489775299448444</v>
      </c>
      <c r="CO144">
        <v>0.76059249117187711</v>
      </c>
      <c r="CP144">
        <v>1.011546089011806</v>
      </c>
      <c r="CQ144">
        <v>1.070889597249699</v>
      </c>
      <c r="CR144">
        <v>1.267033865611598</v>
      </c>
      <c r="CS144">
        <v>0.95694017078399363</v>
      </c>
      <c r="CT144">
        <v>1.208476368300041</v>
      </c>
      <c r="CU144">
        <v>0.88427378641417709</v>
      </c>
      <c r="CV144">
        <v>1.2799389679976561</v>
      </c>
      <c r="CW144">
        <v>0.65065440923884366</v>
      </c>
      <c r="CX144">
        <v>0.80452720669684863</v>
      </c>
      <c r="CY144">
        <v>1.4018728416841699</v>
      </c>
      <c r="CZ144">
        <v>0.59986048704547557</v>
      </c>
      <c r="DA144">
        <v>1.06000310219085</v>
      </c>
      <c r="DB144">
        <v>2.2452130937599679</v>
      </c>
      <c r="DC144">
        <v>0.83378317815704273</v>
      </c>
      <c r="DD144">
        <v>1.134159757471618</v>
      </c>
      <c r="DE144">
        <v>1.305998262976598</v>
      </c>
      <c r="DF144">
        <v>0.71387186351091225</v>
      </c>
      <c r="DG144">
        <v>1.017816076042414</v>
      </c>
      <c r="DH144">
        <v>0.76655197346984794</v>
      </c>
      <c r="DI144">
        <v>1.01647211171749</v>
      </c>
      <c r="DJ144">
        <v>1.263816159995016</v>
      </c>
      <c r="DK144">
        <v>0.98380123818163323</v>
      </c>
      <c r="DL144">
        <v>1.13113866611752</v>
      </c>
      <c r="DM144">
        <v>1.1076925151260359</v>
      </c>
      <c r="DN144">
        <v>1.02488245018052</v>
      </c>
      <c r="DO144">
        <v>0.78328558906442192</v>
      </c>
      <c r="DP144">
        <v>1.1799924329121321</v>
      </c>
      <c r="DQ144">
        <v>1.311878833993656</v>
      </c>
      <c r="DR144">
        <v>1.088261907447601</v>
      </c>
      <c r="DS144">
        <v>1.100742865250284</v>
      </c>
      <c r="DT144">
        <v>0.90149307100041698</v>
      </c>
      <c r="DU144">
        <v>0.7303116446468304</v>
      </c>
      <c r="DV144">
        <v>1.256317978411257</v>
      </c>
      <c r="DW144">
        <v>0.69590328142947833</v>
      </c>
      <c r="DX144">
        <v>1.3295224260200551</v>
      </c>
      <c r="DY144">
        <v>1.053682118354091</v>
      </c>
      <c r="DZ144">
        <v>1.2919876759744451</v>
      </c>
      <c r="EA144">
        <v>1.2739225808224981</v>
      </c>
      <c r="EB144">
        <v>1.2890963924366019</v>
      </c>
      <c r="EC144">
        <v>0.94200487487048201</v>
      </c>
      <c r="ED144">
        <v>0.89462390074632481</v>
      </c>
      <c r="EE144">
        <v>1.307178427933656</v>
      </c>
      <c r="EF144">
        <v>0.8941778880093173</v>
      </c>
      <c r="EG144">
        <v>0.79599216047671073</v>
      </c>
      <c r="EH144">
        <v>1.0630525791299601</v>
      </c>
      <c r="EI144">
        <v>1.019672477161524</v>
      </c>
      <c r="EJ144">
        <v>0.93147448464977922</v>
      </c>
      <c r="EK144">
        <v>0.89293446885079453</v>
      </c>
      <c r="EL144">
        <v>1.0918932938001611</v>
      </c>
      <c r="EM144">
        <v>1.198632548977157</v>
      </c>
      <c r="EN144">
        <v>0.91900737146193723</v>
      </c>
      <c r="EO144">
        <v>1.2837919435080809</v>
      </c>
      <c r="EP144">
        <v>0.69481161852610762</v>
      </c>
      <c r="EQ144">
        <v>0.89209593550447364</v>
      </c>
      <c r="ER144">
        <v>0.87849792557562256</v>
      </c>
      <c r="ES144">
        <v>1.1064715543985739</v>
      </c>
      <c r="ET144">
        <v>0.97001037572496918</v>
      </c>
      <c r="EU144">
        <v>0.87665416865519996</v>
      </c>
      <c r="EV144">
        <v>0.94949505926334277</v>
      </c>
      <c r="EW144">
        <v>1.2442592305929241</v>
      </c>
      <c r="EX144">
        <v>0.980635609807194</v>
      </c>
      <c r="EY144">
        <v>1.3072644550764001</v>
      </c>
      <c r="EZ144">
        <v>0.91315599749211518</v>
      </c>
      <c r="FA144">
        <v>1.2677958783456911</v>
      </c>
      <c r="FB144">
        <v>1.0525962332437959</v>
      </c>
      <c r="FC144">
        <v>0.51914346127495004</v>
      </c>
      <c r="FD144">
        <v>0.92200879883222275</v>
      </c>
      <c r="FE144">
        <v>0.92545039391787842</v>
      </c>
      <c r="FF144">
        <v>0.88952182738179808</v>
      </c>
      <c r="FG144">
        <v>1.1262801863938321</v>
      </c>
      <c r="FH144">
        <v>1.050667779885692</v>
      </c>
      <c r="FI144">
        <v>1.161893300286013</v>
      </c>
      <c r="FJ144">
        <v>0.70842265423809236</v>
      </c>
      <c r="FK144">
        <v>1.0213812701737051</v>
      </c>
      <c r="FL144">
        <v>0.65013485001392246</v>
      </c>
      <c r="FM144">
        <v>0.95199506109118237</v>
      </c>
      <c r="FN144">
        <v>1.0159867297413709</v>
      </c>
      <c r="FO144">
        <v>0.9357381940089684</v>
      </c>
    </row>
    <row r="145" spans="1:171" x14ac:dyDescent="0.25">
      <c r="A145" s="1">
        <v>143</v>
      </c>
      <c r="B145" t="s">
        <v>182</v>
      </c>
      <c r="C145">
        <v>0.7239658110795012</v>
      </c>
      <c r="D145">
        <v>0.7112447031102429</v>
      </c>
      <c r="E145">
        <v>0.99210491205313245</v>
      </c>
      <c r="F145">
        <v>1.0280710599198779</v>
      </c>
      <c r="G145">
        <v>1.107923278529531</v>
      </c>
      <c r="H145">
        <v>0.97022793668907603</v>
      </c>
      <c r="I145">
        <v>0.84366122405265764</v>
      </c>
      <c r="J145">
        <v>0.99244862690150759</v>
      </c>
      <c r="K145">
        <v>1.1051949101322429</v>
      </c>
      <c r="L145">
        <v>1.0339822823643441</v>
      </c>
      <c r="M145">
        <v>0.1251478226562471</v>
      </c>
      <c r="N145">
        <v>1.0235761199704421</v>
      </c>
      <c r="O145">
        <v>0.4040982757940384</v>
      </c>
      <c r="P145">
        <v>0.70168089089766827</v>
      </c>
      <c r="Q145">
        <v>0.85070091605766185</v>
      </c>
      <c r="R145">
        <v>1.2827724922822661</v>
      </c>
      <c r="S145">
        <v>0.97063174773492478</v>
      </c>
      <c r="T145">
        <v>0.77307329084252707</v>
      </c>
      <c r="U145">
        <v>1.0538140926630639</v>
      </c>
      <c r="V145">
        <v>1.4327972691432711</v>
      </c>
      <c r="W145">
        <v>0.87354536010498018</v>
      </c>
      <c r="X145">
        <v>0.67108184378375368</v>
      </c>
      <c r="Y145">
        <v>1.2164019924086911</v>
      </c>
      <c r="Z145">
        <v>0.90005878709321951</v>
      </c>
      <c r="AA145">
        <v>1.2062325541884851</v>
      </c>
      <c r="AB145">
        <v>0.71126640572565947</v>
      </c>
      <c r="AC145">
        <v>0.72611433471832532</v>
      </c>
      <c r="AD145">
        <v>0.94468733787288262</v>
      </c>
      <c r="AE145">
        <v>0.83454590330476763</v>
      </c>
      <c r="AF145">
        <v>0.97421959755466725</v>
      </c>
      <c r="AG145">
        <v>1.0025894192282681</v>
      </c>
      <c r="AH145">
        <v>0.91617849378132077</v>
      </c>
      <c r="AI145">
        <v>0.48241483333321977</v>
      </c>
      <c r="AJ145">
        <v>0.52380648448386424</v>
      </c>
      <c r="AK145">
        <v>0.97973461502919845</v>
      </c>
      <c r="AL145">
        <v>1.1181609400288359</v>
      </c>
      <c r="AM145">
        <v>1.058359078158261</v>
      </c>
      <c r="AN145">
        <v>0.96096898507180162</v>
      </c>
      <c r="AO145">
        <v>0.3035405059377157</v>
      </c>
      <c r="AP145">
        <v>0.89080510381463329</v>
      </c>
      <c r="AQ145">
        <v>0.67424214299734109</v>
      </c>
      <c r="AR145">
        <v>0.82253665623441152</v>
      </c>
      <c r="AS145">
        <v>0.84982337848720346</v>
      </c>
      <c r="AT145">
        <v>0.44295100921591679</v>
      </c>
      <c r="AU145">
        <v>1.315527762324604</v>
      </c>
      <c r="AV145">
        <v>1.0937602964206541</v>
      </c>
      <c r="AW145">
        <v>0.94077495609497475</v>
      </c>
      <c r="AX145">
        <v>0.5419042443908787</v>
      </c>
      <c r="AY145">
        <v>0.69635398137702509</v>
      </c>
      <c r="AZ145">
        <v>1.2880759395747621</v>
      </c>
      <c r="BA145">
        <v>0.93306601691384616</v>
      </c>
      <c r="BB145">
        <v>0.18494829242391361</v>
      </c>
      <c r="BC145">
        <v>0.83216400259593859</v>
      </c>
      <c r="BD145">
        <v>0.67724177497012672</v>
      </c>
      <c r="BE145">
        <v>0.71680075099169238</v>
      </c>
      <c r="BF145">
        <v>1.1261400092658049</v>
      </c>
      <c r="BG145">
        <v>0.83192933008457393</v>
      </c>
      <c r="BH145">
        <v>0.82595196890618772</v>
      </c>
      <c r="BI145">
        <v>0.48137295097627009</v>
      </c>
      <c r="BJ145">
        <v>0.92978306291055479</v>
      </c>
      <c r="BK145">
        <v>1.0008747172551391</v>
      </c>
      <c r="BL145">
        <v>0.8142079290959785</v>
      </c>
      <c r="BM145">
        <v>1.1774024090317909</v>
      </c>
      <c r="BN145">
        <v>0.92980509499582664</v>
      </c>
      <c r="BO145">
        <v>0.85645902878024849</v>
      </c>
      <c r="BP145">
        <v>0.91759591256936857</v>
      </c>
      <c r="BQ145">
        <v>0.93797613341238761</v>
      </c>
      <c r="BR145">
        <v>1.2365146122242161</v>
      </c>
      <c r="BS145">
        <v>0.76366339322900412</v>
      </c>
      <c r="BT145">
        <v>1.158710804494189</v>
      </c>
      <c r="BU145">
        <v>0.47173755654239091</v>
      </c>
      <c r="BV145">
        <v>0.89772358276751507</v>
      </c>
      <c r="BW145">
        <v>0.77754496126163575</v>
      </c>
      <c r="BX145">
        <v>0.41267509275751468</v>
      </c>
      <c r="BY145">
        <v>1.3643798406550229</v>
      </c>
      <c r="BZ145">
        <v>0.93788033590010556</v>
      </c>
      <c r="CA145">
        <v>1.13325610643777</v>
      </c>
      <c r="CB145">
        <v>1.0186914105317759</v>
      </c>
      <c r="CC145">
        <v>0.95825311773456978</v>
      </c>
      <c r="CD145">
        <v>0.94886989528666321</v>
      </c>
      <c r="CE145">
        <v>1.1867707243207011</v>
      </c>
      <c r="CF145">
        <v>1.146438264060867</v>
      </c>
      <c r="CG145">
        <v>0.77488090283528965</v>
      </c>
      <c r="CH145">
        <v>0.25805207705093758</v>
      </c>
      <c r="CI145">
        <v>1.254475519600128</v>
      </c>
      <c r="CJ145">
        <v>1.015030052952222</v>
      </c>
      <c r="CK145">
        <v>1.0425630790256619</v>
      </c>
      <c r="CL145">
        <v>0.35163323328952362</v>
      </c>
      <c r="CM145">
        <v>0.43542901755965657</v>
      </c>
      <c r="CN145">
        <v>0.36024032462108591</v>
      </c>
      <c r="CO145">
        <v>0.39713998999624439</v>
      </c>
      <c r="CP145">
        <v>1.190998649937707</v>
      </c>
      <c r="CQ145">
        <v>0.17355415565801349</v>
      </c>
      <c r="CR145">
        <v>0.63891537378573526</v>
      </c>
      <c r="CS145">
        <v>0.84094674941915981</v>
      </c>
      <c r="CT145">
        <v>0.90734551379103601</v>
      </c>
      <c r="CU145">
        <v>1.10903666905692</v>
      </c>
      <c r="CV145">
        <v>0.40121484201790653</v>
      </c>
      <c r="CW145">
        <v>0.49025273589406559</v>
      </c>
      <c r="CX145">
        <v>0.30886620325917102</v>
      </c>
      <c r="CY145">
        <v>0.44267888288279789</v>
      </c>
      <c r="CZ145">
        <v>9.5150023842635004E-2</v>
      </c>
      <c r="DA145">
        <v>1.255061149229405</v>
      </c>
      <c r="DB145">
        <v>1.0427276104073231</v>
      </c>
      <c r="DC145">
        <v>0.96381804013278805</v>
      </c>
      <c r="DD145">
        <v>0.5267161981599674</v>
      </c>
      <c r="DE145">
        <v>0.93125633519813256</v>
      </c>
      <c r="DF145">
        <v>1.0677817592040519</v>
      </c>
      <c r="DG145">
        <v>0.94617736418386345</v>
      </c>
      <c r="DH145">
        <v>0.9223781452693548</v>
      </c>
      <c r="DI145">
        <v>1.295618956141078</v>
      </c>
      <c r="DJ145">
        <v>1.1597529238607309</v>
      </c>
      <c r="DK145">
        <v>0.98957428101401557</v>
      </c>
      <c r="DL145">
        <v>0.9435301300786052</v>
      </c>
      <c r="DM145">
        <v>1.3003103047320059</v>
      </c>
      <c r="DN145">
        <v>0.6366201277076714</v>
      </c>
      <c r="DO145">
        <v>0.1692136726543621</v>
      </c>
      <c r="DP145">
        <v>0.87456460797714675</v>
      </c>
      <c r="DQ145">
        <v>0.89972091881379157</v>
      </c>
      <c r="DR145">
        <v>0.81965685374571251</v>
      </c>
      <c r="DS145">
        <v>1.1973641864330229</v>
      </c>
      <c r="DT145">
        <v>0.617710261718735</v>
      </c>
      <c r="DU145">
        <v>0.6798887615805933</v>
      </c>
      <c r="DV145">
        <v>1.166543540629968</v>
      </c>
      <c r="DW145">
        <v>1.0117151714182959</v>
      </c>
      <c r="DX145">
        <v>1.075724909093192</v>
      </c>
      <c r="DY145">
        <v>1.1414219716228511</v>
      </c>
      <c r="DZ145">
        <v>1.1994074028921291</v>
      </c>
      <c r="EA145">
        <v>0.93996641861363095</v>
      </c>
      <c r="EB145">
        <v>1.1392981001385809</v>
      </c>
      <c r="EC145">
        <v>0.80302527006346047</v>
      </c>
      <c r="ED145">
        <v>0.74280572228413855</v>
      </c>
      <c r="EE145">
        <v>1.0329157717684609</v>
      </c>
      <c r="EF145">
        <v>0.61131452183337021</v>
      </c>
      <c r="EG145">
        <v>0.86729371782840448</v>
      </c>
      <c r="EH145">
        <v>0.84296065179373381</v>
      </c>
      <c r="EI145">
        <v>0.88987932504852851</v>
      </c>
      <c r="EJ145">
        <v>1.0469089303072201</v>
      </c>
      <c r="EK145">
        <v>0.78042906782106147</v>
      </c>
      <c r="EL145">
        <v>0.93459232380485557</v>
      </c>
      <c r="EM145">
        <v>1.0422362987044329</v>
      </c>
      <c r="EN145">
        <v>0.96651682530712801</v>
      </c>
      <c r="EO145">
        <v>1.1019548319149881</v>
      </c>
      <c r="EP145">
        <v>0.77877452129379854</v>
      </c>
      <c r="EQ145">
        <v>1.036139160386814</v>
      </c>
      <c r="ER145">
        <v>0.84903894577897565</v>
      </c>
      <c r="ES145">
        <v>1.140663926256708</v>
      </c>
      <c r="ET145">
        <v>0.79577687535550512</v>
      </c>
      <c r="EU145">
        <v>0.89410723029975347</v>
      </c>
      <c r="EV145">
        <v>0.75421375448951811</v>
      </c>
      <c r="EW145">
        <v>0.8852672036717808</v>
      </c>
      <c r="EX145">
        <v>1.1332537752214671</v>
      </c>
      <c r="EY145">
        <v>1.1095812501068261</v>
      </c>
      <c r="EZ145">
        <v>1.067356024200607</v>
      </c>
      <c r="FA145">
        <v>1.1038057264387311</v>
      </c>
      <c r="FB145">
        <v>1.0676489040808299</v>
      </c>
      <c r="FC145">
        <v>4.8131396087378243E-2</v>
      </c>
      <c r="FD145">
        <v>0.1310642851932779</v>
      </c>
      <c r="FE145">
        <v>0.6499011780913041</v>
      </c>
      <c r="FF145">
        <v>0.86558316923837175</v>
      </c>
      <c r="FG145">
        <v>9.7493248697735319E-2</v>
      </c>
      <c r="FH145">
        <v>0.34680956502869381</v>
      </c>
      <c r="FI145">
        <v>0.44663934456678761</v>
      </c>
      <c r="FJ145">
        <v>0.65728385419701363</v>
      </c>
      <c r="FK145">
        <v>0.84450757811208155</v>
      </c>
      <c r="FL145">
        <v>5.5926245172918852E-2</v>
      </c>
      <c r="FM145">
        <v>0.16001096585382779</v>
      </c>
      <c r="FN145">
        <v>0.94820937010445316</v>
      </c>
      <c r="FO145">
        <v>0.5738339807184476</v>
      </c>
    </row>
    <row r="146" spans="1:171" x14ac:dyDescent="0.25">
      <c r="A146" s="1">
        <v>144</v>
      </c>
      <c r="B146" t="s">
        <v>182</v>
      </c>
      <c r="C146">
        <v>0.87162719085436791</v>
      </c>
      <c r="D146">
        <v>0.70707757764150114</v>
      </c>
      <c r="E146">
        <v>1.0875688400293531</v>
      </c>
      <c r="F146">
        <v>1.1040350337381331</v>
      </c>
      <c r="G146">
        <v>0.87710031892990148</v>
      </c>
      <c r="H146">
        <v>0.92666894023977564</v>
      </c>
      <c r="I146">
        <v>0.82272952033113922</v>
      </c>
      <c r="J146">
        <v>0.83587185513414852</v>
      </c>
      <c r="K146">
        <v>0.80936526027848466</v>
      </c>
      <c r="L146">
        <v>1.1494283129376379</v>
      </c>
      <c r="M146">
        <v>0.12807145385669549</v>
      </c>
      <c r="N146">
        <v>1.0465065096316</v>
      </c>
      <c r="O146">
        <v>0.44828840162452632</v>
      </c>
      <c r="P146">
        <v>0.77193970024368241</v>
      </c>
      <c r="Q146">
        <v>0.9901988613695436</v>
      </c>
      <c r="R146">
        <v>1.086509474394292</v>
      </c>
      <c r="S146">
        <v>0.96486741515168595</v>
      </c>
      <c r="T146">
        <v>0.8096744821847639</v>
      </c>
      <c r="U146">
        <v>0.93655591025706375</v>
      </c>
      <c r="V146">
        <v>1.180469230385311</v>
      </c>
      <c r="W146">
        <v>1.157124308042335</v>
      </c>
      <c r="X146">
        <v>0.59524896651047443</v>
      </c>
      <c r="Y146">
        <v>1.4536634098824761</v>
      </c>
      <c r="Z146">
        <v>0.34220784252506531</v>
      </c>
      <c r="AA146">
        <v>1.056430453763662</v>
      </c>
      <c r="AB146">
        <v>0.66408460124159785</v>
      </c>
      <c r="AC146">
        <v>0.71849061362897881</v>
      </c>
      <c r="AD146">
        <v>0.94344318810761196</v>
      </c>
      <c r="AE146">
        <v>0.81551002220892366</v>
      </c>
      <c r="AF146">
        <v>0.92357798629593912</v>
      </c>
      <c r="AG146">
        <v>1.054142791963212</v>
      </c>
      <c r="AH146">
        <v>0.93491699853008003</v>
      </c>
      <c r="AI146">
        <v>0.4169401001639137</v>
      </c>
      <c r="AJ146">
        <v>0.54093421489040738</v>
      </c>
      <c r="AK146">
        <v>1.0436802115909609</v>
      </c>
      <c r="AL146">
        <v>1.081698654783364</v>
      </c>
      <c r="AM146">
        <v>0.99680982566044563</v>
      </c>
      <c r="AN146">
        <v>1.0220487713485451</v>
      </c>
      <c r="AO146">
        <v>0.27580257674284669</v>
      </c>
      <c r="AP146">
        <v>1.174031141211006</v>
      </c>
      <c r="AQ146">
        <v>0.73569449825057331</v>
      </c>
      <c r="AR146">
        <v>0.86304413979374539</v>
      </c>
      <c r="AS146">
        <v>0.88974548419225008</v>
      </c>
      <c r="AT146">
        <v>0.27433065839907478</v>
      </c>
      <c r="AU146">
        <v>1.4367319419158551</v>
      </c>
      <c r="AV146">
        <v>0.79302928015600616</v>
      </c>
      <c r="AW146">
        <v>0.98344185209175117</v>
      </c>
      <c r="AX146">
        <v>0.53560763765358788</v>
      </c>
      <c r="AY146">
        <v>0.54776814657799933</v>
      </c>
      <c r="AZ146">
        <v>1.000746551870932</v>
      </c>
      <c r="BA146">
        <v>0.91998176467582882</v>
      </c>
      <c r="BB146">
        <v>0.12103268999604409</v>
      </c>
      <c r="BC146">
        <v>0.80913258563391033</v>
      </c>
      <c r="BD146">
        <v>0.99169235763874475</v>
      </c>
      <c r="BE146">
        <v>0.73792773660797295</v>
      </c>
      <c r="BF146">
        <v>1.1212859888719759</v>
      </c>
      <c r="BG146">
        <v>0.87492400844493012</v>
      </c>
      <c r="BH146">
        <v>0.84548490788763031</v>
      </c>
      <c r="BI146">
        <v>0.46385630242001119</v>
      </c>
      <c r="BJ146">
        <v>0.7842055359418415</v>
      </c>
      <c r="BK146">
        <v>1.072816387039871</v>
      </c>
      <c r="BL146">
        <v>0.92159139514585842</v>
      </c>
      <c r="BM146">
        <v>1.0443881243172879</v>
      </c>
      <c r="BN146">
        <v>0.93543015534245599</v>
      </c>
      <c r="BO146">
        <v>0.67653825676778034</v>
      </c>
      <c r="BP146">
        <v>1.0590531241328609</v>
      </c>
      <c r="BQ146">
        <v>0.95212440718678459</v>
      </c>
      <c r="BR146">
        <v>1.212779114627289</v>
      </c>
      <c r="BS146">
        <v>0.68476405682368269</v>
      </c>
      <c r="BT146">
        <v>0.86157947954395564</v>
      </c>
      <c r="BU146">
        <v>0.4583147054947645</v>
      </c>
      <c r="BV146">
        <v>0.90423545780996462</v>
      </c>
      <c r="BW146">
        <v>0.72296415279988757</v>
      </c>
      <c r="BX146">
        <v>0.41673993894249761</v>
      </c>
      <c r="BY146">
        <v>1.2302926154475089</v>
      </c>
      <c r="BZ146">
        <v>0.90448699882787564</v>
      </c>
      <c r="CA146">
        <v>0.92610967972650515</v>
      </c>
      <c r="CB146">
        <v>1.170766989299483</v>
      </c>
      <c r="CC146">
        <v>1.085021938467285</v>
      </c>
      <c r="CD146">
        <v>0.93995620443759176</v>
      </c>
      <c r="CE146">
        <v>1.0648222914482091</v>
      </c>
      <c r="CF146">
        <v>1.1804364038460149</v>
      </c>
      <c r="CG146">
        <v>1.0876818994461259</v>
      </c>
      <c r="CH146">
        <v>0.22505348404571679</v>
      </c>
      <c r="CI146">
        <v>1.308542475823854</v>
      </c>
      <c r="CJ146">
        <v>1.0357154587048369</v>
      </c>
      <c r="CK146">
        <v>1.1825658409339621</v>
      </c>
      <c r="CL146">
        <v>0.34497629597181551</v>
      </c>
      <c r="CM146">
        <v>0.49792086239527028</v>
      </c>
      <c r="CN146">
        <v>0.32248578644590331</v>
      </c>
      <c r="CO146">
        <v>0.40807256630909577</v>
      </c>
      <c r="CP146">
        <v>1.0516077757269611</v>
      </c>
      <c r="CQ146">
        <v>0.18880864891591481</v>
      </c>
      <c r="CR146">
        <v>0.63663618975307157</v>
      </c>
      <c r="CS146">
        <v>0.94297419247927616</v>
      </c>
      <c r="CT146">
        <v>0.76833138261723544</v>
      </c>
      <c r="CU146">
        <v>1.25326711366937</v>
      </c>
      <c r="CV146">
        <v>0.41679487009657618</v>
      </c>
      <c r="CW146">
        <v>0.71607768535828564</v>
      </c>
      <c r="CX146">
        <v>0.28122165567307672</v>
      </c>
      <c r="CY146">
        <v>0.49625077721390659</v>
      </c>
      <c r="CZ146">
        <v>0.32234440521660712</v>
      </c>
      <c r="DA146">
        <v>1.3980591110897509</v>
      </c>
      <c r="DB146">
        <v>1.2135242943903091</v>
      </c>
      <c r="DC146">
        <v>0.91448948093848403</v>
      </c>
      <c r="DD146">
        <v>0.47480954616406568</v>
      </c>
      <c r="DE146">
        <v>0.78583992670357461</v>
      </c>
      <c r="DF146">
        <v>0.91775666821905511</v>
      </c>
      <c r="DG146">
        <v>0.87388128620951333</v>
      </c>
      <c r="DH146">
        <v>0.95396016812400841</v>
      </c>
      <c r="DI146">
        <v>1.238608101801016</v>
      </c>
      <c r="DJ146">
        <v>0.72761908026287003</v>
      </c>
      <c r="DK146">
        <v>0.9291711315832748</v>
      </c>
      <c r="DL146">
        <v>0.90975779511212518</v>
      </c>
      <c r="DM146">
        <v>1.2789240330711471</v>
      </c>
      <c r="DN146">
        <v>1.01419619005197</v>
      </c>
      <c r="DO146">
        <v>8.2905853835491941E-2</v>
      </c>
      <c r="DP146">
        <v>1.0658715224005619</v>
      </c>
      <c r="DQ146">
        <v>0.8731035511213161</v>
      </c>
      <c r="DR146">
        <v>0.97099665379617883</v>
      </c>
      <c r="DS146">
        <v>1.068495239308316</v>
      </c>
      <c r="DT146">
        <v>0.6054766323246551</v>
      </c>
      <c r="DU146">
        <v>0.68198711444199345</v>
      </c>
      <c r="DV146">
        <v>0.98643582216920256</v>
      </c>
      <c r="DW146">
        <v>0.92702578991402962</v>
      </c>
      <c r="DX146">
        <v>0.86747214587056476</v>
      </c>
      <c r="DY146">
        <v>1.1547877295614071</v>
      </c>
      <c r="DZ146">
        <v>1.0067231356584689</v>
      </c>
      <c r="EA146">
        <v>1.04788346056202</v>
      </c>
      <c r="EB146">
        <v>0.82024637897987629</v>
      </c>
      <c r="EC146">
        <v>0.7072248250745018</v>
      </c>
      <c r="ED146">
        <v>0.86218957319621592</v>
      </c>
      <c r="EE146">
        <v>0.88132103843030751</v>
      </c>
      <c r="EF146">
        <v>0.63443538228136009</v>
      </c>
      <c r="EG146">
        <v>0.90093305034777604</v>
      </c>
      <c r="EH146">
        <v>0.85282713016800338</v>
      </c>
      <c r="EI146">
        <v>0.9025009358712196</v>
      </c>
      <c r="EJ146">
        <v>0.94170063656161995</v>
      </c>
      <c r="EK146">
        <v>0.78908983760339091</v>
      </c>
      <c r="EL146">
        <v>0.75797376820486506</v>
      </c>
      <c r="EM146">
        <v>0.94393952992524444</v>
      </c>
      <c r="EN146">
        <v>1.0964096333532329</v>
      </c>
      <c r="EO146">
        <v>0.96348549376931802</v>
      </c>
      <c r="EP146">
        <v>0.6411083280929154</v>
      </c>
      <c r="EQ146">
        <v>1.0754183988813699</v>
      </c>
      <c r="ER146">
        <v>0.90125322700963717</v>
      </c>
      <c r="ES146">
        <v>1.0578468619045549</v>
      </c>
      <c r="ET146">
        <v>0.68581385869373734</v>
      </c>
      <c r="EU146">
        <v>0.73662384027165073</v>
      </c>
      <c r="EV146">
        <v>0.81791423620935955</v>
      </c>
      <c r="EW146">
        <v>0.75326728905100093</v>
      </c>
      <c r="EX146">
        <v>0.92890082778140182</v>
      </c>
      <c r="EY146">
        <v>1.101188891166305</v>
      </c>
      <c r="EZ146">
        <v>0.99567378742531298</v>
      </c>
      <c r="FA146">
        <v>0.92758073869345525</v>
      </c>
      <c r="FB146">
        <v>1.0147140408631969</v>
      </c>
      <c r="FC146">
        <v>0.15050653367112921</v>
      </c>
      <c r="FD146">
        <v>0.2083159246744829</v>
      </c>
      <c r="FE146">
        <v>0.84039035073310819</v>
      </c>
      <c r="FF146">
        <v>0.96949240484920962</v>
      </c>
      <c r="FG146">
        <v>0.129479413425413</v>
      </c>
      <c r="FH146">
        <v>0.39373452950144139</v>
      </c>
      <c r="FI146">
        <v>0.361363591009422</v>
      </c>
      <c r="FJ146">
        <v>0.66574862849598959</v>
      </c>
      <c r="FK146">
        <v>0.8540146092029125</v>
      </c>
      <c r="FL146">
        <v>5.9132188489959603E-2</v>
      </c>
      <c r="FM146">
        <v>0.13241884137144069</v>
      </c>
      <c r="FN146">
        <v>0.90850084351536475</v>
      </c>
      <c r="FO146">
        <v>0.57885167556209016</v>
      </c>
    </row>
    <row r="147" spans="1:171" x14ac:dyDescent="0.25">
      <c r="A147" s="1">
        <v>145</v>
      </c>
      <c r="B147" t="s">
        <v>186</v>
      </c>
      <c r="C147">
        <v>0.81860503364923565</v>
      </c>
      <c r="D147">
        <v>0.74746000710440086</v>
      </c>
      <c r="E147">
        <v>1.004151202696816</v>
      </c>
      <c r="F147">
        <v>1.064997545760106</v>
      </c>
      <c r="G147">
        <v>0.81731193086049869</v>
      </c>
      <c r="H147">
        <v>1.0018673626902339</v>
      </c>
      <c r="I147">
        <v>0.94268526107252715</v>
      </c>
      <c r="J147">
        <v>0.93586875399375802</v>
      </c>
      <c r="K147">
        <v>0.80901332490857769</v>
      </c>
      <c r="L147">
        <v>1.1472508620313251</v>
      </c>
      <c r="M147">
        <v>0.14083436522098661</v>
      </c>
      <c r="N147">
        <v>0.86044258230052473</v>
      </c>
      <c r="O147">
        <v>0.4012402186160744</v>
      </c>
      <c r="P147">
        <v>0.83662865574256617</v>
      </c>
      <c r="Q147">
        <v>0.97403148088769365</v>
      </c>
      <c r="R147">
        <v>1.0810432756752411</v>
      </c>
      <c r="S147">
        <v>1.1360972230678339</v>
      </c>
      <c r="T147">
        <v>1.0457480297479089</v>
      </c>
      <c r="U147">
        <v>0.82613713512544218</v>
      </c>
      <c r="V147">
        <v>1.166498048574212</v>
      </c>
      <c r="W147">
        <v>1.100170208210677</v>
      </c>
      <c r="X147">
        <v>0.52081980267585659</v>
      </c>
      <c r="Y147">
        <v>1.24490679738208</v>
      </c>
      <c r="Z147">
        <v>0.36260189149564281</v>
      </c>
      <c r="AA147">
        <v>1.1322560217473541</v>
      </c>
      <c r="AB147">
        <v>0.68717131674693144</v>
      </c>
      <c r="AC147">
        <v>0.66761505804474286</v>
      </c>
      <c r="AD147">
        <v>0.98649081115436721</v>
      </c>
      <c r="AE147">
        <v>0.72768967690158048</v>
      </c>
      <c r="AF147">
        <v>0.98708710416428325</v>
      </c>
      <c r="AG147">
        <v>1.0776043397253841</v>
      </c>
      <c r="AH147">
        <v>1.003128964553154</v>
      </c>
      <c r="AI147">
        <v>0.36571552326982842</v>
      </c>
      <c r="AJ147">
        <v>0.40077616314711118</v>
      </c>
      <c r="AK147">
        <v>0.95362817905991515</v>
      </c>
      <c r="AL147">
        <v>0.96489294099577438</v>
      </c>
      <c r="AM147">
        <v>1.004404526455249</v>
      </c>
      <c r="AN147">
        <v>1.115171839288214</v>
      </c>
      <c r="AO147">
        <v>0.26756722025452528</v>
      </c>
      <c r="AP147">
        <v>1.3166001928781099</v>
      </c>
      <c r="AQ147">
        <v>0.8234110456170799</v>
      </c>
      <c r="AR147">
        <v>0.76996482897138829</v>
      </c>
      <c r="AS147">
        <v>0.86258496468700085</v>
      </c>
      <c r="AT147">
        <v>0.2351089448466753</v>
      </c>
      <c r="AU147">
        <v>1.237451331123937</v>
      </c>
      <c r="AV147">
        <v>0.61685896654573968</v>
      </c>
      <c r="AW147">
        <v>0.78345130505350602</v>
      </c>
      <c r="AX147">
        <v>0.54732187935627419</v>
      </c>
      <c r="AY147">
        <v>0.46298653711992238</v>
      </c>
      <c r="AZ147">
        <v>0.93258854767823363</v>
      </c>
      <c r="BA147">
        <v>0.89515941510485197</v>
      </c>
      <c r="BB147">
        <v>0.1207963233182015</v>
      </c>
      <c r="BC147">
        <v>0.89809436730639502</v>
      </c>
      <c r="BD147">
        <v>1.1401930089229191</v>
      </c>
      <c r="BE147">
        <v>0.75520975469672569</v>
      </c>
      <c r="BF147">
        <v>1.1299019412620639</v>
      </c>
      <c r="BG147">
        <v>0.91239911228029802</v>
      </c>
      <c r="BH147">
        <v>0.90589812858946139</v>
      </c>
      <c r="BI147">
        <v>0.43775251437926821</v>
      </c>
      <c r="BJ147">
        <v>0.91704982248105615</v>
      </c>
      <c r="BK147">
        <v>1.0102737200118279</v>
      </c>
      <c r="BL147">
        <v>0.90111812019421877</v>
      </c>
      <c r="BM147">
        <v>1.100314612237135</v>
      </c>
      <c r="BN147">
        <v>1.0616316935241741</v>
      </c>
      <c r="BO147">
        <v>0.5927681791194529</v>
      </c>
      <c r="BP147">
        <v>1.015408687466683</v>
      </c>
      <c r="BQ147">
        <v>0.89658278555607662</v>
      </c>
      <c r="BR147">
        <v>1.0203056074226191</v>
      </c>
      <c r="BS147">
        <v>0.6007498264094806</v>
      </c>
      <c r="BT147">
        <v>0.84053312286542514</v>
      </c>
      <c r="BU147">
        <v>0.47249409292867411</v>
      </c>
      <c r="BV147">
        <v>0.68068417715739249</v>
      </c>
      <c r="BW147">
        <v>0.83806893346605393</v>
      </c>
      <c r="BX147">
        <v>0.42010256925591011</v>
      </c>
      <c r="BY147">
        <v>1.0974105825796869</v>
      </c>
      <c r="BZ147">
        <v>0.70856091805063925</v>
      </c>
      <c r="CA147">
        <v>0.97168022057831405</v>
      </c>
      <c r="CB147">
        <v>1.2992144636277261</v>
      </c>
      <c r="CC147">
        <v>0.67981774282028384</v>
      </c>
      <c r="CD147">
        <v>0.93679184214017885</v>
      </c>
      <c r="CE147">
        <v>1.1833988810442819</v>
      </c>
      <c r="CF147">
        <v>1.094087629287404</v>
      </c>
      <c r="CG147">
        <v>1.1836857064164099</v>
      </c>
      <c r="CH147">
        <v>0.2234018269093446</v>
      </c>
      <c r="CI147">
        <v>1.2210041884732039</v>
      </c>
      <c r="CJ147">
        <v>0.98129631959980956</v>
      </c>
      <c r="CK147">
        <v>1.1356359517860459</v>
      </c>
      <c r="CL147">
        <v>0.38919702245313581</v>
      </c>
      <c r="CM147">
        <v>0.55913534717603508</v>
      </c>
      <c r="CN147">
        <v>0.31435593533218542</v>
      </c>
      <c r="CO147">
        <v>0.42996078652772007</v>
      </c>
      <c r="CP147">
        <v>1.0924368260643811</v>
      </c>
      <c r="CQ147">
        <v>0.2082859701240492</v>
      </c>
      <c r="CR147">
        <v>0.66185514923365885</v>
      </c>
      <c r="CS147">
        <v>0.9132702704082456</v>
      </c>
      <c r="CT147">
        <v>0.6636713790785701</v>
      </c>
      <c r="CU147">
        <v>1.257116241777251</v>
      </c>
      <c r="CV147">
        <v>0.47182283874565012</v>
      </c>
      <c r="CW147">
        <v>0.76672395828800965</v>
      </c>
      <c r="CX147">
        <v>0.28141663985064619</v>
      </c>
      <c r="CY147">
        <v>0.51719123086053742</v>
      </c>
      <c r="CZ147">
        <v>0.34337514289097182</v>
      </c>
      <c r="DA147">
        <v>1.4756121882744819</v>
      </c>
      <c r="DB147">
        <v>1.3121787454903151</v>
      </c>
      <c r="DC147">
        <v>0.82504875539842848</v>
      </c>
      <c r="DD147">
        <v>0.47924667161239581</v>
      </c>
      <c r="DE147">
        <v>0.91422929115194207</v>
      </c>
      <c r="DF147">
        <v>0.93442458109896076</v>
      </c>
      <c r="DG147">
        <v>0.90488993644762117</v>
      </c>
      <c r="DH147">
        <v>1.1471440335478209</v>
      </c>
      <c r="DI147">
        <v>1.217895591874663</v>
      </c>
      <c r="DJ147">
        <v>0.68159754352802038</v>
      </c>
      <c r="DK147">
        <v>0.90769424544040278</v>
      </c>
      <c r="DL147">
        <v>0.83662164754771451</v>
      </c>
      <c r="DM147">
        <v>1.1428882255547099</v>
      </c>
      <c r="DN147">
        <v>1.3003311096973951</v>
      </c>
      <c r="DO147">
        <v>8.268600047315687E-2</v>
      </c>
      <c r="DP147">
        <v>1.293565565375292</v>
      </c>
      <c r="DQ147">
        <v>0.85253750072039847</v>
      </c>
      <c r="DR147">
        <v>1.2443221848942241</v>
      </c>
      <c r="DS147">
        <v>0.80612217729731739</v>
      </c>
      <c r="DT147">
        <v>0.63409125684308953</v>
      </c>
      <c r="DU147">
        <v>0.65850581048313617</v>
      </c>
      <c r="DV147">
        <v>0.85579916603952411</v>
      </c>
      <c r="DW147">
        <v>1.203031287203401</v>
      </c>
      <c r="DX147">
        <v>1.007593198431078</v>
      </c>
      <c r="DY147">
        <v>1.0939128368710671</v>
      </c>
      <c r="DZ147">
        <v>0.90011682543112481</v>
      </c>
      <c r="EA147">
        <v>0.91522701572622223</v>
      </c>
      <c r="EB147">
        <v>0.81563486417306974</v>
      </c>
      <c r="EC147">
        <v>0.6676061312583127</v>
      </c>
      <c r="ED147">
        <v>0.90201587099077063</v>
      </c>
      <c r="EE147">
        <v>1.042024526128208</v>
      </c>
      <c r="EF147">
        <v>0.6038082944467098</v>
      </c>
      <c r="EG147">
        <v>1.0974247881379331</v>
      </c>
      <c r="EH147">
        <v>0.8349252531243514</v>
      </c>
      <c r="EI147">
        <v>1.0620918431190409</v>
      </c>
      <c r="EJ147">
        <v>1.0053089275323199</v>
      </c>
      <c r="EK147">
        <v>0.80328816304363393</v>
      </c>
      <c r="EL147">
        <v>1.0341361680234269</v>
      </c>
      <c r="EM147">
        <v>0.98932629325870802</v>
      </c>
      <c r="EN147">
        <v>1.115834089003354</v>
      </c>
      <c r="EO147">
        <v>0.97940100765008919</v>
      </c>
      <c r="EP147">
        <v>0.64486273905489522</v>
      </c>
      <c r="EQ147">
        <v>1.1325879035414541</v>
      </c>
      <c r="ER147">
        <v>1.013165765110781</v>
      </c>
      <c r="ES147">
        <v>1.104772862648268</v>
      </c>
      <c r="ET147">
        <v>0.68188713102431608</v>
      </c>
      <c r="EU147">
        <v>0.78687266912039167</v>
      </c>
      <c r="EV147">
        <v>0.86695038680229797</v>
      </c>
      <c r="EW147">
        <v>0.83962270621862789</v>
      </c>
      <c r="EX147">
        <v>0.99605805148892279</v>
      </c>
      <c r="EY147">
        <v>0.95645725492159983</v>
      </c>
      <c r="EZ147">
        <v>1.0391788482075901</v>
      </c>
      <c r="FA147">
        <v>0.76302598804020494</v>
      </c>
      <c r="FB147">
        <v>0.936941797570358</v>
      </c>
      <c r="FC147">
        <v>0.15348129024489759</v>
      </c>
      <c r="FD147">
        <v>0.2130912967653408</v>
      </c>
      <c r="FE147">
        <v>0.81262632158390091</v>
      </c>
      <c r="FF147">
        <v>1.036005659129595</v>
      </c>
      <c r="FG147">
        <v>0.13116287545635821</v>
      </c>
      <c r="FH147">
        <v>0.43506909450196712</v>
      </c>
      <c r="FI147">
        <v>0.44166688417394001</v>
      </c>
      <c r="FJ147">
        <v>0.92658089791631315</v>
      </c>
      <c r="FK147">
        <v>0.87096704119727819</v>
      </c>
      <c r="FL147">
        <v>6.3544965518396654E-2</v>
      </c>
      <c r="FM147">
        <v>0.14557099594446701</v>
      </c>
      <c r="FN147">
        <v>0.89585776043835919</v>
      </c>
      <c r="FO147">
        <v>0.6980930168799887</v>
      </c>
    </row>
    <row r="148" spans="1:171" x14ac:dyDescent="0.25">
      <c r="A148" s="1">
        <v>146</v>
      </c>
      <c r="B148" t="s">
        <v>185</v>
      </c>
      <c r="C148">
        <v>0.62662264932307166</v>
      </c>
      <c r="D148">
        <v>0.9703155997588514</v>
      </c>
      <c r="E148">
        <v>1.0259298152785381</v>
      </c>
      <c r="F148">
        <v>0.90548641823822862</v>
      </c>
      <c r="G148">
        <v>0.81143056958584159</v>
      </c>
      <c r="H148">
        <v>0.88809703675195406</v>
      </c>
      <c r="I148">
        <v>0.97582934714554437</v>
      </c>
      <c r="J148">
        <v>0.97171743606282801</v>
      </c>
      <c r="K148">
        <v>0.73042644025770942</v>
      </c>
      <c r="L148">
        <v>0.96094475546670444</v>
      </c>
      <c r="M148">
        <v>0.15067545935451279</v>
      </c>
      <c r="N148">
        <v>0.94615627913247158</v>
      </c>
      <c r="O148">
        <v>0.27925322722967277</v>
      </c>
      <c r="P148">
        <v>0.7664160570494104</v>
      </c>
      <c r="Q148">
        <v>1.0721528913822449</v>
      </c>
      <c r="R148">
        <v>0.91855879734235679</v>
      </c>
      <c r="S148">
        <v>0.95120904466485201</v>
      </c>
      <c r="T148">
        <v>0.94953200300393481</v>
      </c>
      <c r="U148">
        <v>1.2399545500548901</v>
      </c>
      <c r="V148">
        <v>0.42910225261823443</v>
      </c>
      <c r="W148">
        <v>0.84965538649748762</v>
      </c>
      <c r="X148">
        <v>0.49216798095955649</v>
      </c>
      <c r="Y148">
        <v>0.87486963783085459</v>
      </c>
      <c r="Z148">
        <v>0.31418921493615642</v>
      </c>
      <c r="AA148">
        <v>0.88342449727436556</v>
      </c>
      <c r="AB148">
        <v>0.71981507097556319</v>
      </c>
      <c r="AC148">
        <v>0.70809897272380407</v>
      </c>
      <c r="AD148">
        <v>0.85267452072482985</v>
      </c>
      <c r="AE148">
        <v>0.84287647232144369</v>
      </c>
      <c r="AF148">
        <v>1.1744318983880051</v>
      </c>
      <c r="AG148">
        <v>0.89736672965390296</v>
      </c>
      <c r="AH148">
        <v>1.084761738404844</v>
      </c>
      <c r="AI148">
        <v>0.25224063038160799</v>
      </c>
      <c r="AJ148">
        <v>0.57358670001125489</v>
      </c>
      <c r="AK148">
        <v>0.85610973789204936</v>
      </c>
      <c r="AL148">
        <v>0.75958220233014784</v>
      </c>
      <c r="AM148">
        <v>0.84860941750255792</v>
      </c>
      <c r="AN148">
        <v>0.70241077756174952</v>
      </c>
      <c r="AO148">
        <v>0.24404248247341739</v>
      </c>
      <c r="AP148">
        <v>1.344569757327813</v>
      </c>
      <c r="AQ148">
        <v>0.80216039221828461</v>
      </c>
      <c r="AR148">
        <v>0.91908733101299522</v>
      </c>
      <c r="AS148">
        <v>0.86407819348592463</v>
      </c>
      <c r="AT148">
        <v>0.14107726211894139</v>
      </c>
      <c r="AU148">
        <v>0.89202241689066508</v>
      </c>
      <c r="AV148">
        <v>0.45333716459160661</v>
      </c>
      <c r="AW148">
        <v>0.98065773989519844</v>
      </c>
      <c r="AX148">
        <v>0.50022469711391071</v>
      </c>
      <c r="AY148">
        <v>0.95330204618662739</v>
      </c>
      <c r="AZ148">
        <v>1.114100239958429</v>
      </c>
      <c r="BA148">
        <v>1.065008482285924</v>
      </c>
      <c r="BB148">
        <v>0.12554426896177209</v>
      </c>
      <c r="BC148">
        <v>1.0556690666518389</v>
      </c>
      <c r="BD148">
        <v>1.008993150951115</v>
      </c>
      <c r="BE148">
        <v>0.59100160187082162</v>
      </c>
      <c r="BF148">
        <v>1.0937389704285301</v>
      </c>
      <c r="BG148">
        <v>0.99320077349332581</v>
      </c>
      <c r="BH148">
        <v>0.90934399783606679</v>
      </c>
      <c r="BI148">
        <v>0.35430481698254851</v>
      </c>
      <c r="BJ148">
        <v>0.85477696993214136</v>
      </c>
      <c r="BK148">
        <v>0.85308122059169111</v>
      </c>
      <c r="BL148">
        <v>0.88600136757616488</v>
      </c>
      <c r="BM148">
        <v>0.77458329197210496</v>
      </c>
      <c r="BN148">
        <v>0.86715351941275776</v>
      </c>
      <c r="BO148">
        <v>0.76600223380064902</v>
      </c>
      <c r="BP148">
        <v>1.1089923744780421</v>
      </c>
      <c r="BQ148">
        <v>0.93301279009292559</v>
      </c>
      <c r="BR148">
        <v>0.84059839448932649</v>
      </c>
      <c r="BS148">
        <v>0.69294490076746307</v>
      </c>
      <c r="BT148">
        <v>0.90194147376103118</v>
      </c>
      <c r="BU148">
        <v>0.4760953207127317</v>
      </c>
      <c r="BV148">
        <v>0.88234695747871594</v>
      </c>
      <c r="BW148">
        <v>0.7537282592623199</v>
      </c>
      <c r="BX148">
        <v>0.42376656982364541</v>
      </c>
      <c r="BY148">
        <v>0.67313931446504427</v>
      </c>
      <c r="BZ148">
        <v>1.0765145210641249</v>
      </c>
      <c r="CA148">
        <v>0.94278228929845076</v>
      </c>
      <c r="CB148">
        <v>1.0260530718570919</v>
      </c>
      <c r="CC148">
        <v>0.84733622978635326</v>
      </c>
      <c r="CD148">
        <v>1.2291710132399101</v>
      </c>
      <c r="CE148">
        <v>0.9252774964093694</v>
      </c>
      <c r="CF148">
        <v>1.0522487420874369</v>
      </c>
      <c r="CG148">
        <v>1.262551021331084</v>
      </c>
      <c r="CH148">
        <v>0.21496621517991649</v>
      </c>
      <c r="CI148">
        <v>0.87234282758448378</v>
      </c>
      <c r="CJ148">
        <v>1.0149006565637011</v>
      </c>
      <c r="CK148">
        <v>0.93187492409469996</v>
      </c>
      <c r="CL148">
        <v>0.37708740397157309</v>
      </c>
      <c r="CM148">
        <v>0.46704499440819308</v>
      </c>
      <c r="CN148">
        <v>0.24304256422348991</v>
      </c>
      <c r="CO148">
        <v>0.36071698702668942</v>
      </c>
      <c r="CP148">
        <v>0.89911472444396667</v>
      </c>
      <c r="CQ148">
        <v>0.20801761809298469</v>
      </c>
      <c r="CR148">
        <v>0.65885995445585788</v>
      </c>
      <c r="CS148">
        <v>0.85648071435796458</v>
      </c>
      <c r="CT148">
        <v>0.76969685908368579</v>
      </c>
      <c r="CU148">
        <v>1.1531865355091979</v>
      </c>
      <c r="CV148">
        <v>0.4129791445231446</v>
      </c>
      <c r="CW148">
        <v>0.94917221160626075</v>
      </c>
      <c r="CX148">
        <v>0.22633418555598131</v>
      </c>
      <c r="CY148">
        <v>0.5333468243478422</v>
      </c>
      <c r="CZ148">
        <v>0.34598788614559028</v>
      </c>
      <c r="DA148">
        <v>1.2637687170847181</v>
      </c>
      <c r="DB148">
        <v>1.0177198684170821</v>
      </c>
      <c r="DC148">
        <v>0.8360743628022792</v>
      </c>
      <c r="DD148">
        <v>0.46432237436563972</v>
      </c>
      <c r="DE148">
        <v>1.034773500872515</v>
      </c>
      <c r="DF148">
        <v>0.88484178093863652</v>
      </c>
      <c r="DG148">
        <v>0.85363415698666367</v>
      </c>
      <c r="DH148">
        <v>1.065132093142332</v>
      </c>
      <c r="DI148">
        <v>1.024320257926238</v>
      </c>
      <c r="DJ148">
        <v>0.76757746787406533</v>
      </c>
      <c r="DK148">
        <v>0.97203106251428117</v>
      </c>
      <c r="DL148">
        <v>1.115960443031137</v>
      </c>
      <c r="DM148">
        <v>0.95301856370444282</v>
      </c>
      <c r="DN148">
        <v>2.3192658450816972</v>
      </c>
      <c r="DO148">
        <v>8.135343097957308E-2</v>
      </c>
      <c r="DP148">
        <v>1.135269570557971</v>
      </c>
      <c r="DQ148">
        <v>0.69642307281658866</v>
      </c>
      <c r="DR148">
        <v>0.99237125234347401</v>
      </c>
      <c r="DS148">
        <v>0.92097713223846922</v>
      </c>
      <c r="DT148">
        <v>0.60319419776248184</v>
      </c>
      <c r="DU148">
        <v>0.87120332756118746</v>
      </c>
      <c r="DV148">
        <v>0.83552796542084529</v>
      </c>
      <c r="DW148">
        <v>1.197044302224356</v>
      </c>
      <c r="DX148">
        <v>1.215487088047513</v>
      </c>
      <c r="DY148">
        <v>1.0101636719370399</v>
      </c>
      <c r="DZ148">
        <v>0.99082804094981236</v>
      </c>
      <c r="EA148">
        <v>0.74738218406690893</v>
      </c>
      <c r="EB148">
        <v>0.95816362957132117</v>
      </c>
      <c r="EC148">
        <v>0.7216868761262295</v>
      </c>
      <c r="ED148">
        <v>0.71632173999825399</v>
      </c>
      <c r="EE148">
        <v>1.0567485118887421</v>
      </c>
      <c r="EF148">
        <v>0.56734835593274668</v>
      </c>
      <c r="EG148">
        <v>1.1081351127556289</v>
      </c>
      <c r="EH148">
        <v>1.0531910638075579</v>
      </c>
      <c r="EI148">
        <v>1.03448233666384</v>
      </c>
      <c r="EJ148">
        <v>0.88834712786623093</v>
      </c>
      <c r="EK148">
        <v>0.84358746599093326</v>
      </c>
      <c r="EL148">
        <v>0.86156912136164843</v>
      </c>
      <c r="EM148">
        <v>0.84244303710088309</v>
      </c>
      <c r="EN148">
        <v>0.990301343059793</v>
      </c>
      <c r="EO148">
        <v>0.97607552861754843</v>
      </c>
      <c r="EP148">
        <v>0.80888482513424209</v>
      </c>
      <c r="EQ148">
        <v>0.89885247986161609</v>
      </c>
      <c r="ER148">
        <v>0.90677259066055715</v>
      </c>
      <c r="ES148">
        <v>0.91722605437526961</v>
      </c>
      <c r="ET148">
        <v>0.75108136541515691</v>
      </c>
      <c r="EU148">
        <v>0.85915967184695019</v>
      </c>
      <c r="EV148">
        <v>0.83831682056976708</v>
      </c>
      <c r="EW148">
        <v>0.93506644480334999</v>
      </c>
      <c r="EX148">
        <v>0.87602663679182757</v>
      </c>
      <c r="EY148">
        <v>1.046353616114382</v>
      </c>
      <c r="EZ148">
        <v>0.96640179096706202</v>
      </c>
      <c r="FA148">
        <v>1.0190456740163281</v>
      </c>
      <c r="FB148">
        <v>0.99601094159048564</v>
      </c>
      <c r="FC148">
        <v>0.15140843045277971</v>
      </c>
      <c r="FD148">
        <v>0.21338761139376849</v>
      </c>
      <c r="FE148">
        <v>1.0138086618420139</v>
      </c>
      <c r="FF148">
        <v>0.78250327460055524</v>
      </c>
      <c r="FG148">
        <v>0.1351793300278383</v>
      </c>
      <c r="FH148">
        <v>0.43474138443803528</v>
      </c>
      <c r="FI148">
        <v>0.44941899856731038</v>
      </c>
      <c r="FJ148">
        <v>1.0997356535444931</v>
      </c>
      <c r="FK148">
        <v>0.88099303272411478</v>
      </c>
      <c r="FL148">
        <v>5.7989874912874551E-2</v>
      </c>
      <c r="FM148">
        <v>0.14627826017414439</v>
      </c>
      <c r="FN148">
        <v>0.91700328197101</v>
      </c>
      <c r="FO148">
        <v>0.73535366180061656</v>
      </c>
    </row>
    <row r="149" spans="1:171" x14ac:dyDescent="0.25">
      <c r="A149" s="1">
        <v>147</v>
      </c>
      <c r="B149" t="s">
        <v>178</v>
      </c>
      <c r="C149">
        <v>0.51940496654362389</v>
      </c>
      <c r="D149">
        <v>0.85462592975242158</v>
      </c>
      <c r="E149">
        <v>0.97676297940340506</v>
      </c>
      <c r="F149">
        <v>0.73532004349644975</v>
      </c>
      <c r="G149">
        <v>0.91541983226873591</v>
      </c>
      <c r="H149">
        <v>0.72899904630830747</v>
      </c>
      <c r="I149">
        <v>0.81036641018442135</v>
      </c>
      <c r="J149">
        <v>1.0701848571347581</v>
      </c>
      <c r="K149">
        <v>0.73677341601592483</v>
      </c>
      <c r="L149">
        <v>0.7661943331415868</v>
      </c>
      <c r="M149">
        <v>0.32392051838761582</v>
      </c>
      <c r="N149">
        <v>1.0431588586620031</v>
      </c>
      <c r="O149">
        <v>0.18537186977415171</v>
      </c>
      <c r="P149">
        <v>0.77256006424607204</v>
      </c>
      <c r="Q149">
        <v>0.93244128915865776</v>
      </c>
      <c r="R149">
        <v>0.78700896337635262</v>
      </c>
      <c r="S149">
        <v>0.84917111544962764</v>
      </c>
      <c r="T149">
        <v>0.96199539382540555</v>
      </c>
      <c r="U149">
        <v>1.074578152747093</v>
      </c>
      <c r="V149">
        <v>0.391782092004684</v>
      </c>
      <c r="W149">
        <v>0.8337285565009166</v>
      </c>
      <c r="X149">
        <v>0.43795243253568722</v>
      </c>
      <c r="Y149">
        <v>0.8298458001446235</v>
      </c>
      <c r="Z149">
        <v>0.29252549170089143</v>
      </c>
      <c r="AA149">
        <v>0.98354743827735391</v>
      </c>
      <c r="AB149">
        <v>0.67883918078457894</v>
      </c>
      <c r="AC149">
        <v>0.68168304985384676</v>
      </c>
      <c r="AD149">
        <v>0.89888785862249942</v>
      </c>
      <c r="AE149">
        <v>0.64227407019405358</v>
      </c>
      <c r="AF149">
        <v>1.1142927636468221</v>
      </c>
      <c r="AG149">
        <v>0.8629643037918332</v>
      </c>
      <c r="AH149">
        <v>1.092531882987777</v>
      </c>
      <c r="AI149">
        <v>0.55612750192772253</v>
      </c>
      <c r="AJ149">
        <v>0.74186156277226623</v>
      </c>
      <c r="AK149">
        <v>1.064955305592852</v>
      </c>
      <c r="AL149">
        <v>0.68911690376289692</v>
      </c>
      <c r="AM149">
        <v>0.77673828981777593</v>
      </c>
      <c r="AN149">
        <v>0.78790658050193718</v>
      </c>
      <c r="AO149">
        <v>0.14286145092679869</v>
      </c>
      <c r="AP149">
        <v>1.1582980486469741</v>
      </c>
      <c r="AQ149">
        <v>0.72306804677322678</v>
      </c>
      <c r="AR149">
        <v>0.86442959762147409</v>
      </c>
      <c r="AS149">
        <v>0.8151870055968885</v>
      </c>
      <c r="AT149">
        <v>0.11278216580073649</v>
      </c>
      <c r="AU149">
        <v>0.6800998084276686</v>
      </c>
      <c r="AV149">
        <v>0.64675520518852148</v>
      </c>
      <c r="AW149">
        <v>0.82686549294622225</v>
      </c>
      <c r="AX149">
        <v>0.4891088339771773</v>
      </c>
      <c r="AY149">
        <v>0.98687333221056805</v>
      </c>
      <c r="AZ149">
        <v>1.0065877367232141</v>
      </c>
      <c r="BA149">
        <v>0.98320737894301435</v>
      </c>
      <c r="BB149">
        <v>0.1215528150998124</v>
      </c>
      <c r="BC149">
        <v>0.91536987446216078</v>
      </c>
      <c r="BD149">
        <v>0.97687606910135283</v>
      </c>
      <c r="BE149">
        <v>0.4696075529868679</v>
      </c>
      <c r="BF149">
        <v>0.74265137298470341</v>
      </c>
      <c r="BG149">
        <v>0.95482180809573658</v>
      </c>
      <c r="BH149">
        <v>0.78012836679500275</v>
      </c>
      <c r="BI149">
        <v>0.2961166015056666</v>
      </c>
      <c r="BJ149">
        <v>0.67550766912547211</v>
      </c>
      <c r="BK149">
        <v>0.78527446945269752</v>
      </c>
      <c r="BL149">
        <v>0.71567872550260125</v>
      </c>
      <c r="BM149">
        <v>0.74307377632915717</v>
      </c>
      <c r="BN149">
        <v>0.89540067021210934</v>
      </c>
      <c r="BO149">
        <v>0.69001161273146128</v>
      </c>
      <c r="BP149">
        <v>0.91236900711489244</v>
      </c>
      <c r="BQ149">
        <v>0.97224549193063237</v>
      </c>
      <c r="BR149">
        <v>0.92012735532043677</v>
      </c>
      <c r="BS149">
        <v>0.62319572199062312</v>
      </c>
      <c r="BT149">
        <v>0.80527234425685901</v>
      </c>
      <c r="BU149">
        <v>0.42751854539252637</v>
      </c>
      <c r="BV149">
        <v>0.75444800760439568</v>
      </c>
      <c r="BW149">
        <v>0.70168640555684758</v>
      </c>
      <c r="BX149">
        <v>0.31858047214205321</v>
      </c>
      <c r="BY149">
        <v>0.71272587113985131</v>
      </c>
      <c r="BZ149">
        <v>1.0237140632172721</v>
      </c>
      <c r="CA149">
        <v>0.79191806392043507</v>
      </c>
      <c r="CB149">
        <v>1.179300741928637</v>
      </c>
      <c r="CC149">
        <v>0.77707914207623929</v>
      </c>
      <c r="CD149">
        <v>1.0440613884509671</v>
      </c>
      <c r="CE149">
        <v>0.80335119145024059</v>
      </c>
      <c r="CF149">
        <v>0.84276111823976729</v>
      </c>
      <c r="CG149">
        <v>1.0292636540178519</v>
      </c>
      <c r="CH149">
        <v>0.20561998961886041</v>
      </c>
      <c r="CI149">
        <v>0.79596352545070381</v>
      </c>
      <c r="CJ149">
        <v>0.78729497324954345</v>
      </c>
      <c r="CK149">
        <v>0.8809492152643742</v>
      </c>
      <c r="CL149">
        <v>0.33734224256205603</v>
      </c>
      <c r="CM149">
        <v>0.4945167851605316</v>
      </c>
      <c r="CN149">
        <v>0.24075708302735091</v>
      </c>
      <c r="CO149">
        <v>0.27934345216550938</v>
      </c>
      <c r="CP149">
        <v>0.92478260885333963</v>
      </c>
      <c r="CQ149">
        <v>0.18335889636032909</v>
      </c>
      <c r="CR149">
        <v>0.5124171588905061</v>
      </c>
      <c r="CS149">
        <v>0.78229588879318523</v>
      </c>
      <c r="CT149">
        <v>0.838322539264304</v>
      </c>
      <c r="CU149">
        <v>0.88750529081073071</v>
      </c>
      <c r="CV149">
        <v>0.4282580459822104</v>
      </c>
      <c r="CW149">
        <v>0.8498338632900958</v>
      </c>
      <c r="CX149">
        <v>0.21221918913436019</v>
      </c>
      <c r="CY149">
        <v>0.4984040306458235</v>
      </c>
      <c r="CZ149">
        <v>9.026211571733693E-2</v>
      </c>
      <c r="DA149">
        <v>0.99753093881124444</v>
      </c>
      <c r="DB149">
        <v>0.89210205300303846</v>
      </c>
      <c r="DC149">
        <v>0.90972862379075803</v>
      </c>
      <c r="DD149">
        <v>0.514503843117179</v>
      </c>
      <c r="DE149">
        <v>1.0871119005650289</v>
      </c>
      <c r="DF149">
        <v>0.89631789196289546</v>
      </c>
      <c r="DG149">
        <v>1.1027098105965289</v>
      </c>
      <c r="DH149">
        <v>1.051564869974728</v>
      </c>
      <c r="DI149">
        <v>0.69563175012048417</v>
      </c>
      <c r="DJ149">
        <v>0.88037211525418568</v>
      </c>
      <c r="DK149">
        <v>1.1254804173144859</v>
      </c>
      <c r="DL149">
        <v>0.89015530646830632</v>
      </c>
      <c r="DM149">
        <v>0.86043230432908857</v>
      </c>
      <c r="DN149">
        <v>0.78366101627884233</v>
      </c>
      <c r="DO149">
        <v>7.3546485067471551E-2</v>
      </c>
      <c r="DP149">
        <v>1.1155237179703661</v>
      </c>
      <c r="DQ149">
        <v>0.83236078531495428</v>
      </c>
      <c r="DR149">
        <v>0.86272845190722813</v>
      </c>
      <c r="DS149">
        <v>0.90118672512109921</v>
      </c>
      <c r="DT149">
        <v>0.67909930562365606</v>
      </c>
      <c r="DU149">
        <v>0.99265414940956209</v>
      </c>
      <c r="DV149">
        <v>0.87391854063206509</v>
      </c>
      <c r="DW149">
        <v>1.1998754670463361</v>
      </c>
      <c r="DX149">
        <v>1.0981287729516589</v>
      </c>
      <c r="DY149">
        <v>0.9164634509276004</v>
      </c>
      <c r="DZ149">
        <v>0.83025405949527542</v>
      </c>
      <c r="EA149">
        <v>0.76433486991301047</v>
      </c>
      <c r="EB149">
        <v>1.089677787265114</v>
      </c>
      <c r="EC149">
        <v>0.43800235386073111</v>
      </c>
      <c r="ED149">
        <v>0.39425449834599302</v>
      </c>
      <c r="EE149">
        <v>1.017757694289104</v>
      </c>
      <c r="EF149">
        <v>0.47832954203198907</v>
      </c>
      <c r="EG149">
        <v>1.026827559528295</v>
      </c>
      <c r="EH149">
        <v>0.93634249750741516</v>
      </c>
      <c r="EI149">
        <v>0.968219584086494</v>
      </c>
      <c r="EJ149">
        <v>0.9078340824613772</v>
      </c>
      <c r="EK149">
        <v>0.71933047924971971</v>
      </c>
      <c r="EL149">
        <v>0.86496682667351144</v>
      </c>
      <c r="EM149">
        <v>0.9616683568222314</v>
      </c>
      <c r="EN149">
        <v>0.90281155767665844</v>
      </c>
      <c r="EO149">
        <v>0.98624532568941559</v>
      </c>
      <c r="EP149">
        <v>1.042055836572034</v>
      </c>
      <c r="EQ149">
        <v>1.12913615373942</v>
      </c>
      <c r="ER149">
        <v>0.87240753949767536</v>
      </c>
      <c r="ES149">
        <v>0.88937740760337858</v>
      </c>
      <c r="ET149">
        <v>0.79774257287924044</v>
      </c>
      <c r="EU149">
        <v>0.78146975479376435</v>
      </c>
      <c r="EV149">
        <v>0.77858399270868006</v>
      </c>
      <c r="EW149">
        <v>0.92509042077623815</v>
      </c>
      <c r="EX149">
        <v>0.90625910938533438</v>
      </c>
      <c r="EY149">
        <v>0.91078137435886641</v>
      </c>
      <c r="EZ149">
        <v>0.75142340148102837</v>
      </c>
      <c r="FA149">
        <v>1.0615151124982829</v>
      </c>
      <c r="FB149">
        <v>0.93612956124527058</v>
      </c>
      <c r="FC149">
        <v>3.3870420251014388E-2</v>
      </c>
      <c r="FD149">
        <v>0.1209108432881503</v>
      </c>
      <c r="FE149">
        <v>1.0663973761893151</v>
      </c>
      <c r="FF149">
        <v>0.90343659105569407</v>
      </c>
      <c r="FG149">
        <v>9.7516022823698562E-2</v>
      </c>
      <c r="FH149">
        <v>0.3950570574733851</v>
      </c>
      <c r="FI149">
        <v>0.45581688561598699</v>
      </c>
      <c r="FJ149">
        <v>1.169983840089754</v>
      </c>
      <c r="FK149">
        <v>0.78232690818034756</v>
      </c>
      <c r="FL149">
        <v>5.2745933690106057E-2</v>
      </c>
      <c r="FM149">
        <v>0.15153284216883531</v>
      </c>
      <c r="FN149">
        <v>0.92653950207979519</v>
      </c>
      <c r="FO149">
        <v>0.77206518233969446</v>
      </c>
    </row>
    <row r="150" spans="1:171" x14ac:dyDescent="0.25">
      <c r="A150" s="1">
        <v>148</v>
      </c>
      <c r="B150" t="s">
        <v>178</v>
      </c>
      <c r="C150">
        <v>0.55119098833486557</v>
      </c>
      <c r="D150">
        <v>0.89375392655725894</v>
      </c>
      <c r="E150">
        <v>1.0469840439281619</v>
      </c>
      <c r="F150">
        <v>0.84390923805452955</v>
      </c>
      <c r="G150">
        <v>1.06099807023184</v>
      </c>
      <c r="H150">
        <v>0.67877579601971583</v>
      </c>
      <c r="I150">
        <v>0.70186334315312449</v>
      </c>
      <c r="J150">
        <v>0.97263866069982285</v>
      </c>
      <c r="K150">
        <v>0.71706098053848455</v>
      </c>
      <c r="L150">
        <v>0.68576802574445794</v>
      </c>
      <c r="M150">
        <v>0.56313534619801164</v>
      </c>
      <c r="N150">
        <v>1.0237100547433069</v>
      </c>
      <c r="O150">
        <v>0.17083548341532251</v>
      </c>
      <c r="P150">
        <v>0.75352561050501221</v>
      </c>
      <c r="Q150">
        <v>1.0831120498833109</v>
      </c>
      <c r="R150">
        <v>0.70182904313777217</v>
      </c>
      <c r="S150">
        <v>0.87755698738146959</v>
      </c>
      <c r="T150">
        <v>0.77311749925843543</v>
      </c>
      <c r="U150">
        <v>0.81587384124696694</v>
      </c>
      <c r="V150">
        <v>0.43339397579627859</v>
      </c>
      <c r="W150">
        <v>0.91983283916795322</v>
      </c>
      <c r="X150">
        <v>0.49116425411541331</v>
      </c>
      <c r="Y150">
        <v>0.60320674358942439</v>
      </c>
      <c r="Z150">
        <v>0.27521000155627889</v>
      </c>
      <c r="AA150">
        <v>0.92241544012295618</v>
      </c>
      <c r="AB150">
        <v>0.73014721338380539</v>
      </c>
      <c r="AC150">
        <v>0.65527717738461078</v>
      </c>
      <c r="AD150">
        <v>0.62496132028216167</v>
      </c>
      <c r="AE150">
        <v>0.77073065228887438</v>
      </c>
      <c r="AF150">
        <v>0.90825217906710565</v>
      </c>
      <c r="AG150">
        <v>0.67312146054060162</v>
      </c>
      <c r="AH150">
        <v>0.94951604624075037</v>
      </c>
      <c r="AI150">
        <v>0.81506288427396034</v>
      </c>
      <c r="AJ150">
        <v>0.70230002058114049</v>
      </c>
      <c r="AK150">
        <v>1.3239952295005211</v>
      </c>
      <c r="AL150">
        <v>0.75470554827488456</v>
      </c>
      <c r="AM150">
        <v>0.77774503131792982</v>
      </c>
      <c r="AN150">
        <v>0.73572488329600139</v>
      </c>
      <c r="AO150">
        <v>0.1194087410804017</v>
      </c>
      <c r="AP150">
        <v>0.97726227756560402</v>
      </c>
      <c r="AQ150">
        <v>0.76197235134339369</v>
      </c>
      <c r="AR150">
        <v>0.95566405339792715</v>
      </c>
      <c r="AS150">
        <v>0.76598021928596438</v>
      </c>
      <c r="AT150">
        <v>8.7159063180692012E-2</v>
      </c>
      <c r="AU150">
        <v>0.53680809321335199</v>
      </c>
      <c r="AV150">
        <v>0.67135263783688393</v>
      </c>
      <c r="AW150">
        <v>0.77401004565739984</v>
      </c>
      <c r="AX150">
        <v>0.45873250776188063</v>
      </c>
      <c r="AY150">
        <v>0.88728633857372008</v>
      </c>
      <c r="AZ150">
        <v>0.91594172915567418</v>
      </c>
      <c r="BA150">
        <v>0.80876919546738157</v>
      </c>
      <c r="BB150">
        <v>0.10393974193026009</v>
      </c>
      <c r="BC150">
        <v>0.97584490234744359</v>
      </c>
      <c r="BD150">
        <v>0.86406495452757215</v>
      </c>
      <c r="BE150">
        <v>0.3345332931703115</v>
      </c>
      <c r="BF150">
        <v>0.91353325419438924</v>
      </c>
      <c r="BG150">
        <v>0.90157940929863756</v>
      </c>
      <c r="BH150">
        <v>0.75809713082168906</v>
      </c>
      <c r="BI150">
        <v>0.34667832452724562</v>
      </c>
      <c r="BJ150">
        <v>0.49215826544671198</v>
      </c>
      <c r="BK150">
        <v>0.69277789341158647</v>
      </c>
      <c r="BL150">
        <v>0.67888745096562708</v>
      </c>
      <c r="BM150">
        <v>0.81561261689624132</v>
      </c>
      <c r="BN150">
        <v>0.65931797626151212</v>
      </c>
      <c r="BO150">
        <v>0.73251532761554394</v>
      </c>
      <c r="BP150">
        <v>0.87195002564208546</v>
      </c>
      <c r="BQ150">
        <v>0.8120302258450881</v>
      </c>
      <c r="BR150">
        <v>0.95596358894724742</v>
      </c>
      <c r="BS150">
        <v>0.48417281620498748</v>
      </c>
      <c r="BT150">
        <v>0.7764006471248206</v>
      </c>
      <c r="BU150">
        <v>0.39939254623995207</v>
      </c>
      <c r="BV150">
        <v>0.7898618986827679</v>
      </c>
      <c r="BW150">
        <v>0.51918593708271588</v>
      </c>
      <c r="BX150">
        <v>0.30086207601137699</v>
      </c>
      <c r="BY150">
        <v>0.69057559752202791</v>
      </c>
      <c r="BZ150">
        <v>0.90008534362525372</v>
      </c>
      <c r="CA150">
        <v>0.57959895805586881</v>
      </c>
      <c r="CB150">
        <v>1.0194696710261859</v>
      </c>
      <c r="CC150">
        <v>0.86249672486285789</v>
      </c>
      <c r="CD150">
        <v>1.070976657114695</v>
      </c>
      <c r="CE150">
        <v>0.56330732599931621</v>
      </c>
      <c r="CF150">
        <v>0.78420580167954645</v>
      </c>
      <c r="CG150">
        <v>1.0723592778820861</v>
      </c>
      <c r="CH150">
        <v>0.24386048059022589</v>
      </c>
      <c r="CI150">
        <v>0.6385448910590017</v>
      </c>
      <c r="CJ150">
        <v>0.88039663049068528</v>
      </c>
      <c r="CK150">
        <v>0.84891230001720308</v>
      </c>
      <c r="CL150">
        <v>0.32584584412478618</v>
      </c>
      <c r="CM150">
        <v>0.50065607385222644</v>
      </c>
      <c r="CN150">
        <v>0.39967520959936498</v>
      </c>
      <c r="CO150">
        <v>0.24116319514659809</v>
      </c>
      <c r="CP150">
        <v>0.90184832387320202</v>
      </c>
      <c r="CQ150">
        <v>0.16521307111795061</v>
      </c>
      <c r="CR150">
        <v>0.48816081709817338</v>
      </c>
      <c r="CS150">
        <v>0.61496403800248789</v>
      </c>
      <c r="CT150">
        <v>0.74686629913860803</v>
      </c>
      <c r="CU150">
        <v>0.78475344372773581</v>
      </c>
      <c r="CV150">
        <v>0.36992369748820392</v>
      </c>
      <c r="CW150">
        <v>0.75010001674608284</v>
      </c>
      <c r="CX150">
        <v>0.21979417165571541</v>
      </c>
      <c r="CY150">
        <v>0.51641625622353349</v>
      </c>
      <c r="CZ150">
        <v>7.0069834134051628E-2</v>
      </c>
      <c r="DA150">
        <v>0.71938211384789019</v>
      </c>
      <c r="DB150">
        <v>0.77728638335904365</v>
      </c>
      <c r="DC150">
        <v>0.73593555443466441</v>
      </c>
      <c r="DD150">
        <v>0.43597561114807382</v>
      </c>
      <c r="DE150">
        <v>0.8985978045469909</v>
      </c>
      <c r="DF150">
        <v>0.91112437204802843</v>
      </c>
      <c r="DG150">
        <v>0.9141020866894064</v>
      </c>
      <c r="DH150">
        <v>0.74679758643341454</v>
      </c>
      <c r="DI150">
        <v>0.58489759185454793</v>
      </c>
      <c r="DJ150">
        <v>0.72782838277615669</v>
      </c>
      <c r="DK150">
        <v>0.98224440056789397</v>
      </c>
      <c r="DL150">
        <v>0.78492247939623372</v>
      </c>
      <c r="DM150">
        <v>0.88379156497170908</v>
      </c>
      <c r="DN150">
        <v>0.80366250550538409</v>
      </c>
      <c r="DO150">
        <v>7.116883821991038E-2</v>
      </c>
      <c r="DP150">
        <v>1.11283805063079</v>
      </c>
      <c r="DQ150">
        <v>0.90173207313703518</v>
      </c>
      <c r="DR150">
        <v>0.94189425786442715</v>
      </c>
      <c r="DS150">
        <v>0.97719354178675577</v>
      </c>
      <c r="DT150">
        <v>0.64229806375856924</v>
      </c>
      <c r="DU150">
        <v>0.76788248057261488</v>
      </c>
      <c r="DV150">
        <v>0.81754815752946886</v>
      </c>
      <c r="DW150">
        <v>0.95608761623529703</v>
      </c>
      <c r="DX150">
        <v>0.86866273332592758</v>
      </c>
      <c r="DY150">
        <v>0.95628993684885499</v>
      </c>
      <c r="DZ150">
        <v>0.81502569722267759</v>
      </c>
      <c r="EA150">
        <v>0.71862793135050906</v>
      </c>
      <c r="EB150">
        <v>1.110517966003425</v>
      </c>
      <c r="EC150">
        <v>0.36838808074867102</v>
      </c>
      <c r="ED150">
        <v>0.25775188851492259</v>
      </c>
      <c r="EE150">
        <v>0.91669697800856698</v>
      </c>
      <c r="EF150">
        <v>0.44581691146635649</v>
      </c>
      <c r="EG150">
        <v>1.0147226938412</v>
      </c>
      <c r="EH150">
        <v>0.72955805543221108</v>
      </c>
      <c r="EI150">
        <v>0.88605801819396257</v>
      </c>
      <c r="EJ150">
        <v>0.92840700846731516</v>
      </c>
      <c r="EK150">
        <v>0.65584814548310055</v>
      </c>
      <c r="EL150">
        <v>0.94920862214355084</v>
      </c>
      <c r="EM150">
        <v>0.99787759849475077</v>
      </c>
      <c r="EN150">
        <v>0.87370964989889988</v>
      </c>
      <c r="EO150">
        <v>0.95663126702036616</v>
      </c>
      <c r="EP150">
        <v>0.83303794909937723</v>
      </c>
      <c r="EQ150">
        <v>0.98330299351788397</v>
      </c>
      <c r="ER150">
        <v>0.74884453747999669</v>
      </c>
      <c r="ES150">
        <v>1.0485466990783241</v>
      </c>
      <c r="ET150">
        <v>0.73928089789047158</v>
      </c>
      <c r="EU150">
        <v>0.82591532017017621</v>
      </c>
      <c r="EV150">
        <v>0.66535080245816658</v>
      </c>
      <c r="EW150">
        <v>0.84380915788167332</v>
      </c>
      <c r="EX150">
        <v>0.95871177558655363</v>
      </c>
      <c r="EY150">
        <v>0.83583824829289355</v>
      </c>
      <c r="EZ150">
        <v>0.8571643881380191</v>
      </c>
      <c r="FA150">
        <v>1.0020549679340629</v>
      </c>
      <c r="FB150">
        <v>0.81019856415803193</v>
      </c>
      <c r="FC150">
        <v>2.718565147257361E-2</v>
      </c>
      <c r="FD150">
        <v>0.11676005856129409</v>
      </c>
      <c r="FE150">
        <v>1.1464271947459459</v>
      </c>
      <c r="FF150">
        <v>0.7397100632064959</v>
      </c>
      <c r="FG150">
        <v>8.4588691018093673E-2</v>
      </c>
      <c r="FH150">
        <v>0.33400363786297538</v>
      </c>
      <c r="FI150">
        <v>0.39755585563856261</v>
      </c>
      <c r="FJ150">
        <v>1.0022268745480749</v>
      </c>
      <c r="FK150">
        <v>0.66725021096988424</v>
      </c>
      <c r="FL150">
        <v>3.9946539713264922E-2</v>
      </c>
      <c r="FM150">
        <v>0.1041378210146683</v>
      </c>
      <c r="FN150">
        <v>0.94253246566989901</v>
      </c>
      <c r="FO150">
        <v>0.61756619287723635</v>
      </c>
    </row>
    <row r="151" spans="1:171" x14ac:dyDescent="0.25">
      <c r="A151" s="1">
        <v>149</v>
      </c>
      <c r="B151" t="s">
        <v>185</v>
      </c>
      <c r="C151">
        <v>0.62950963011164573</v>
      </c>
      <c r="D151">
        <v>0.70000926746577552</v>
      </c>
      <c r="E151">
        <v>0.86198604835371417</v>
      </c>
      <c r="F151">
        <v>0.97712545078094559</v>
      </c>
      <c r="G151">
        <v>1.186257878776465</v>
      </c>
      <c r="H151">
        <v>0.7873549290840236</v>
      </c>
      <c r="I151">
        <v>0.86660467205833569</v>
      </c>
      <c r="J151">
        <v>0.90898214799380117</v>
      </c>
      <c r="K151">
        <v>0.68367110340420378</v>
      </c>
      <c r="L151">
        <v>0.70710177171982735</v>
      </c>
      <c r="M151">
        <v>0.78368744545346247</v>
      </c>
      <c r="N151">
        <v>1.008368256081045</v>
      </c>
      <c r="O151">
        <v>0.2032199908850513</v>
      </c>
      <c r="P151">
        <v>0.87610363396528923</v>
      </c>
      <c r="Q151">
        <v>0.90942578125745122</v>
      </c>
      <c r="R151">
        <v>0.74909858254071449</v>
      </c>
      <c r="S151">
        <v>0.87304853151135786</v>
      </c>
      <c r="T151">
        <v>0.73358053387366651</v>
      </c>
      <c r="U151">
        <v>0.76900137415424707</v>
      </c>
      <c r="V151">
        <v>0.45629989675047339</v>
      </c>
      <c r="W151">
        <v>0.97027566639803797</v>
      </c>
      <c r="X151">
        <v>0.48323843733545341</v>
      </c>
      <c r="Y151">
        <v>0.73108393065657673</v>
      </c>
      <c r="Z151">
        <v>0.24683095533537611</v>
      </c>
      <c r="AA151">
        <v>1.058192945825827</v>
      </c>
      <c r="AB151">
        <v>0.7029500571807451</v>
      </c>
      <c r="AC151">
        <v>0.80220891243573289</v>
      </c>
      <c r="AD151">
        <v>0.61985644615102886</v>
      </c>
      <c r="AE151">
        <v>0.71374923569985516</v>
      </c>
      <c r="AF151">
        <v>0.76815662290364062</v>
      </c>
      <c r="AG151">
        <v>0.64200642000263064</v>
      </c>
      <c r="AH151">
        <v>0.66493979038817563</v>
      </c>
      <c r="AI151">
        <v>0.81894223971639091</v>
      </c>
      <c r="AJ151">
        <v>0.63753652705515174</v>
      </c>
      <c r="AK151">
        <v>1.0246583443586721</v>
      </c>
      <c r="AL151">
        <v>0.81681613467815994</v>
      </c>
      <c r="AM151">
        <v>0.76462794292710667</v>
      </c>
      <c r="AN151">
        <v>0.81748339437423923</v>
      </c>
      <c r="AO151">
        <v>0.1160261319126371</v>
      </c>
      <c r="AP151">
        <v>0.82355646597436882</v>
      </c>
      <c r="AQ151">
        <v>0.91572240825693341</v>
      </c>
      <c r="AR151">
        <v>0.8272526256602738</v>
      </c>
      <c r="AS151">
        <v>0.75178968808615754</v>
      </c>
      <c r="AT151">
        <v>0.13067106918789459</v>
      </c>
      <c r="AU151">
        <v>0.60263543132222608</v>
      </c>
      <c r="AV151">
        <v>0.94960777563402743</v>
      </c>
      <c r="AW151">
        <v>0.85562971185209413</v>
      </c>
      <c r="AX151">
        <v>0.41025670530133329</v>
      </c>
      <c r="AY151">
        <v>0.77711550000554386</v>
      </c>
      <c r="AZ151">
        <v>0.97387856605138279</v>
      </c>
      <c r="BA151">
        <v>0.69920405532985264</v>
      </c>
      <c r="BB151">
        <v>9.4618412095852727E-2</v>
      </c>
      <c r="BC151">
        <v>0.84136167678053886</v>
      </c>
      <c r="BD151">
        <v>0.73441950099228848</v>
      </c>
      <c r="BE151">
        <v>0.36824391287531483</v>
      </c>
      <c r="BF151">
        <v>0.9740847590656676</v>
      </c>
      <c r="BG151">
        <v>0.90239139974046256</v>
      </c>
      <c r="BH151">
        <v>0.78323558537623006</v>
      </c>
      <c r="BI151">
        <v>0.40151758883418398</v>
      </c>
      <c r="BJ151">
        <v>0.60447177665604546</v>
      </c>
      <c r="BK151">
        <v>0.82268943012783924</v>
      </c>
      <c r="BL151">
        <v>0.73505133048629767</v>
      </c>
      <c r="BM151">
        <v>0.90140942281649361</v>
      </c>
      <c r="BN151">
        <v>0.76739918682600494</v>
      </c>
      <c r="BO151">
        <v>0.83882870674226562</v>
      </c>
      <c r="BP151">
        <v>0.823365487851904</v>
      </c>
      <c r="BQ151">
        <v>0.66923481637904336</v>
      </c>
      <c r="BR151">
        <v>1.024125089321257</v>
      </c>
      <c r="BS151">
        <v>0.43834230782735328</v>
      </c>
      <c r="BT151">
        <v>0.73338965436366832</v>
      </c>
      <c r="BU151">
        <v>0.41379791639640962</v>
      </c>
      <c r="BV151">
        <v>0.73157739167324731</v>
      </c>
      <c r="BW151">
        <v>0.51946668856402645</v>
      </c>
      <c r="BX151">
        <v>0.26411183758642831</v>
      </c>
      <c r="BY151">
        <v>0.94737946473575485</v>
      </c>
      <c r="BZ151">
        <v>0.90299666374054322</v>
      </c>
      <c r="CA151">
        <v>0.59152047020240783</v>
      </c>
      <c r="CB151">
        <v>0.84022791092125571</v>
      </c>
      <c r="CC151">
        <v>0.76771878178775044</v>
      </c>
      <c r="CD151">
        <v>0.91253759001577339</v>
      </c>
      <c r="CE151">
        <v>0.69173080565294409</v>
      </c>
      <c r="CF151">
        <v>0.7661576198418133</v>
      </c>
      <c r="CG151">
        <v>0.80958160967534243</v>
      </c>
      <c r="CH151">
        <v>0.2267350593942456</v>
      </c>
      <c r="CI151">
        <v>0.76154595815829129</v>
      </c>
      <c r="CJ151">
        <v>0.81996343071746658</v>
      </c>
      <c r="CK151">
        <v>0.86727684393742288</v>
      </c>
      <c r="CL151">
        <v>0.2734126245995292</v>
      </c>
      <c r="CM151">
        <v>0.56607354253661846</v>
      </c>
      <c r="CN151">
        <v>0.44691002748988151</v>
      </c>
      <c r="CO151">
        <v>0.27496209348910139</v>
      </c>
      <c r="CP151">
        <v>0.90373885959829403</v>
      </c>
      <c r="CQ151">
        <v>0.1680997142567161</v>
      </c>
      <c r="CR151">
        <v>0.44626368911173969</v>
      </c>
      <c r="CS151">
        <v>0.65948929111896992</v>
      </c>
      <c r="CT151">
        <v>0.7741309839196916</v>
      </c>
      <c r="CU151">
        <v>0.7447423043910778</v>
      </c>
      <c r="CV151">
        <v>0.3948503396854301</v>
      </c>
      <c r="CW151">
        <v>0.69194018143947511</v>
      </c>
      <c r="CX151">
        <v>0.27052336904462132</v>
      </c>
      <c r="CY151">
        <v>0.48725126748088332</v>
      </c>
      <c r="CZ151">
        <v>6.3549668912240342E-2</v>
      </c>
      <c r="DA151">
        <v>0.8597475940988164</v>
      </c>
      <c r="DB151">
        <v>1.024747822242835</v>
      </c>
      <c r="DC151">
        <v>0.66248598325320218</v>
      </c>
      <c r="DD151">
        <v>0.42029662160293801</v>
      </c>
      <c r="DE151">
        <v>0.73984261145958463</v>
      </c>
      <c r="DF151">
        <v>1.132510813792543</v>
      </c>
      <c r="DG151">
        <v>0.71876875996859135</v>
      </c>
      <c r="DH151">
        <v>0.73291325449571909</v>
      </c>
      <c r="DI151">
        <v>1.00054973846109</v>
      </c>
      <c r="DJ151">
        <v>0.75058243489420973</v>
      </c>
      <c r="DK151">
        <v>0.94937009059926236</v>
      </c>
      <c r="DL151">
        <v>0.7071226382986483</v>
      </c>
      <c r="DM151">
        <v>0.75662593746351414</v>
      </c>
      <c r="DN151">
        <v>0.67327156062694604</v>
      </c>
      <c r="DO151">
        <v>6.4613672776831652E-2</v>
      </c>
      <c r="DP151">
        <v>1.192807199229867</v>
      </c>
      <c r="DQ151">
        <v>0.81046227282810468</v>
      </c>
      <c r="DR151">
        <v>1.0490897870467379</v>
      </c>
      <c r="DS151">
        <v>0.84901223712125784</v>
      </c>
      <c r="DT151">
        <v>0.73217757544292661</v>
      </c>
      <c r="DU151">
        <v>0.71726086946667733</v>
      </c>
      <c r="DV151">
        <v>0.85008774052606217</v>
      </c>
      <c r="DW151">
        <v>0.84197606667632641</v>
      </c>
      <c r="DX151">
        <v>0.71839026887536983</v>
      </c>
      <c r="DY151">
        <v>0.82325612348121135</v>
      </c>
      <c r="DZ151">
        <v>0.90582551025260061</v>
      </c>
      <c r="EA151">
        <v>0.79769583176699144</v>
      </c>
      <c r="EB151">
        <v>0.85924916654825811</v>
      </c>
      <c r="EC151">
        <v>0.55444337466835236</v>
      </c>
      <c r="ED151">
        <v>0.53570040869561497</v>
      </c>
      <c r="EE151">
        <v>0.94560800042468696</v>
      </c>
      <c r="EF151">
        <v>0.3787075974258185</v>
      </c>
      <c r="EG151">
        <v>0.86239721660539781</v>
      </c>
      <c r="EH151">
        <v>0.6682643565034333</v>
      </c>
      <c r="EI151">
        <v>0.84780823415959838</v>
      </c>
      <c r="EJ151">
        <v>0.92198383598014955</v>
      </c>
      <c r="EK151">
        <v>0.73162435707549334</v>
      </c>
      <c r="EL151">
        <v>1.050485337490316</v>
      </c>
      <c r="EM151">
        <v>1.057502220916207</v>
      </c>
      <c r="EN151">
        <v>0.82852234481138709</v>
      </c>
      <c r="EO151">
        <v>0.89338151586558423</v>
      </c>
      <c r="EP151">
        <v>0.98791437449871244</v>
      </c>
      <c r="EQ151">
        <v>0.9435752411873578</v>
      </c>
      <c r="ER151">
        <v>0.81973474404941182</v>
      </c>
      <c r="ES151">
        <v>1.097159514487734</v>
      </c>
      <c r="ET151">
        <v>0.74439673310587651</v>
      </c>
      <c r="EU151">
        <v>0.80000925256285205</v>
      </c>
      <c r="EV151">
        <v>0.68447741669299111</v>
      </c>
      <c r="EW151">
        <v>0.82617851555753674</v>
      </c>
      <c r="EX151">
        <v>0.81383423255259968</v>
      </c>
      <c r="EY151">
        <v>0.83450499684131463</v>
      </c>
      <c r="EZ151">
        <v>0.77217274355296173</v>
      </c>
      <c r="FA151">
        <v>0.90809595287879397</v>
      </c>
      <c r="FB151">
        <v>0.8483820628558334</v>
      </c>
      <c r="FC151">
        <v>3.0203225810865351E-2</v>
      </c>
      <c r="FD151">
        <v>0.1155222714975839</v>
      </c>
      <c r="FE151">
        <v>1.039270795307258</v>
      </c>
      <c r="FF151">
        <v>0.83106878518309413</v>
      </c>
      <c r="FG151">
        <v>7.9065750354555112E-2</v>
      </c>
      <c r="FH151">
        <v>0.31174664871047397</v>
      </c>
      <c r="FI151">
        <v>0.38056771217985957</v>
      </c>
      <c r="FJ151">
        <v>0.94251747345297676</v>
      </c>
      <c r="FK151">
        <v>0.71419959439108993</v>
      </c>
      <c r="FL151">
        <v>4.0701842230751413E-2</v>
      </c>
      <c r="FM151">
        <v>0.1155981206492694</v>
      </c>
      <c r="FN151">
        <v>0.91182410113952983</v>
      </c>
      <c r="FO151">
        <v>0.48224712327180902</v>
      </c>
    </row>
    <row r="152" spans="1:171" x14ac:dyDescent="0.25">
      <c r="A152" s="1">
        <v>150</v>
      </c>
      <c r="B152" t="s">
        <v>175</v>
      </c>
      <c r="C152">
        <v>0.88749144214727271</v>
      </c>
      <c r="D152">
        <v>0.81978055924653204</v>
      </c>
      <c r="E152">
        <v>0.84004583666150434</v>
      </c>
      <c r="F152">
        <v>0.97614377038223366</v>
      </c>
      <c r="G152">
        <v>1.0364248610033691</v>
      </c>
      <c r="H152">
        <v>0.79438763010165658</v>
      </c>
      <c r="I152">
        <v>1.0102557034795649</v>
      </c>
      <c r="J152">
        <v>0.87709557733793453</v>
      </c>
      <c r="K152">
        <v>0.994965265192568</v>
      </c>
      <c r="L152">
        <v>0.73197201607409568</v>
      </c>
      <c r="M152">
        <v>1.175228916435328</v>
      </c>
      <c r="N152">
        <v>0.93528477665881282</v>
      </c>
      <c r="O152">
        <v>0.23360565726666671</v>
      </c>
      <c r="P152">
        <v>0.89493936666100626</v>
      </c>
      <c r="Q152">
        <v>0.84195293852441822</v>
      </c>
      <c r="R152">
        <v>1.1364027392667799</v>
      </c>
      <c r="S152">
        <v>0.85906826945553139</v>
      </c>
      <c r="T152">
        <v>0.79075818546368148</v>
      </c>
      <c r="U152">
        <v>0.99857359852049721</v>
      </c>
      <c r="V152">
        <v>0.44581951885405208</v>
      </c>
      <c r="W152">
        <v>0.95404624502762403</v>
      </c>
      <c r="X152">
        <v>0.65062624623940135</v>
      </c>
      <c r="Y152">
        <v>0.86929713331816938</v>
      </c>
      <c r="Z152">
        <v>0.27100247642660918</v>
      </c>
      <c r="AA152">
        <v>1.0763658584959399</v>
      </c>
      <c r="AB152">
        <v>0.80275840372019458</v>
      </c>
      <c r="AC152">
        <v>0.87085387329284014</v>
      </c>
      <c r="AD152">
        <v>0.70492073737653937</v>
      </c>
      <c r="AE152">
        <v>0.94317202185450522</v>
      </c>
      <c r="AF152">
        <v>1.439094320677335</v>
      </c>
      <c r="AG152">
        <v>0.78461660316531978</v>
      </c>
      <c r="AH152">
        <v>0.52695720149725411</v>
      </c>
      <c r="AI152">
        <v>0.76708074628859391</v>
      </c>
      <c r="AJ152">
        <v>0.58080808634218029</v>
      </c>
      <c r="AK152">
        <v>0.92856018391699002</v>
      </c>
      <c r="AL152">
        <v>0.94321672251653443</v>
      </c>
      <c r="AM152">
        <v>0.93094080095674736</v>
      </c>
      <c r="AN152">
        <v>1.0747084307436441</v>
      </c>
      <c r="AO152">
        <v>0.86490724075069458</v>
      </c>
      <c r="AP152">
        <v>0.96105434528433442</v>
      </c>
      <c r="AQ152">
        <v>1.1566470482754401</v>
      </c>
      <c r="AR152">
        <v>0.81918974509946463</v>
      </c>
      <c r="AS152">
        <v>1.0128960369561</v>
      </c>
      <c r="AT152">
        <v>0.24797201411462341</v>
      </c>
      <c r="AU152">
        <v>1.0779283682759111</v>
      </c>
      <c r="AV152">
        <v>0.91211456282096837</v>
      </c>
      <c r="AW152">
        <v>0.83435650071204659</v>
      </c>
      <c r="AX152">
        <v>0.43665430257931082</v>
      </c>
      <c r="AY152">
        <v>0.95634737387239177</v>
      </c>
      <c r="AZ152">
        <v>0.99766460290851677</v>
      </c>
      <c r="BA152">
        <v>0.7639550608118747</v>
      </c>
      <c r="BB152">
        <v>9.8236041328434595E-2</v>
      </c>
      <c r="BC152">
        <v>0.99165627469722639</v>
      </c>
      <c r="BD152">
        <v>0.7820057234975023</v>
      </c>
      <c r="BE152">
        <v>0.80306068938669728</v>
      </c>
      <c r="BF152">
        <v>0.95376010090773078</v>
      </c>
      <c r="BG152">
        <v>1.047733287576063</v>
      </c>
      <c r="BH152">
        <v>0.86450954678720293</v>
      </c>
      <c r="BI152">
        <v>0.45043140136056647</v>
      </c>
      <c r="BJ152">
        <v>1.123581533692475</v>
      </c>
      <c r="BK152">
        <v>1.0113546191974441</v>
      </c>
      <c r="BL152">
        <v>0.97797620667745322</v>
      </c>
      <c r="BM152">
        <v>0.91906994599571501</v>
      </c>
      <c r="BN152">
        <v>0.69266857605439613</v>
      </c>
      <c r="BO152">
        <v>1.0018307745465289</v>
      </c>
      <c r="BP152">
        <v>0.948099138999147</v>
      </c>
      <c r="BQ152">
        <v>0.66068242097760932</v>
      </c>
      <c r="BR152">
        <v>1.354015438661863</v>
      </c>
      <c r="BS152">
        <v>0.82037902997447365</v>
      </c>
      <c r="BT152">
        <v>0.92309581383720962</v>
      </c>
      <c r="BU152">
        <v>0.84057090877578455</v>
      </c>
      <c r="BV152">
        <v>0.81720923782423005</v>
      </c>
      <c r="BW152">
        <v>0.81852476168461152</v>
      </c>
      <c r="BX152">
        <v>0.59197727354965046</v>
      </c>
      <c r="BY152">
        <v>1.0992888399924989</v>
      </c>
      <c r="BZ152">
        <v>1.2521654681305341</v>
      </c>
      <c r="CA152">
        <v>0.9671816325906688</v>
      </c>
      <c r="CB152">
        <v>0.9144481475807158</v>
      </c>
      <c r="CC152">
        <v>0.93363498502240205</v>
      </c>
      <c r="CD152">
        <v>1.0542326130015369</v>
      </c>
      <c r="CE152">
        <v>0.87288106265178644</v>
      </c>
      <c r="CF152">
        <v>0.92667208768498122</v>
      </c>
      <c r="CG152">
        <v>0.68265223841860767</v>
      </c>
      <c r="CH152">
        <v>0.76448821957085189</v>
      </c>
      <c r="CI152">
        <v>1.1415923973806421</v>
      </c>
      <c r="CJ152">
        <v>1.004843343711707</v>
      </c>
      <c r="CK152">
        <v>0.80629281269219921</v>
      </c>
      <c r="CL152">
        <v>0.92953132834240781</v>
      </c>
      <c r="CM152">
        <v>0.56750992927313215</v>
      </c>
      <c r="CN152">
        <v>0.46060380169416199</v>
      </c>
      <c r="CO152">
        <v>0.91218337579833542</v>
      </c>
      <c r="CP152">
        <v>1.0241172521221711</v>
      </c>
      <c r="CQ152">
        <v>0.1512740768520463</v>
      </c>
      <c r="CR152">
        <v>0.67099955434643344</v>
      </c>
      <c r="CS152">
        <v>0.83641037047899902</v>
      </c>
      <c r="CT152">
        <v>0.79821201782077156</v>
      </c>
      <c r="CU152">
        <v>0.70402155854810966</v>
      </c>
      <c r="CV152">
        <v>0.47280992165520092</v>
      </c>
      <c r="CW152">
        <v>0.80578761909698515</v>
      </c>
      <c r="CX152">
        <v>1.048191429342332</v>
      </c>
      <c r="CY152">
        <v>0.54467130298847188</v>
      </c>
      <c r="CZ152">
        <v>0.7584079800835779</v>
      </c>
      <c r="DA152">
        <v>0.88144747118438982</v>
      </c>
      <c r="DB152">
        <v>0.99195675709882936</v>
      </c>
      <c r="DC152">
        <v>0.75352276557638309</v>
      </c>
      <c r="DD152">
        <v>0.88690231151754906</v>
      </c>
      <c r="DE152">
        <v>0.68411190602520711</v>
      </c>
      <c r="DF152">
        <v>0.98410444546288212</v>
      </c>
      <c r="DG152">
        <v>0.78550769992077873</v>
      </c>
      <c r="DH152">
        <v>0.7485687514406143</v>
      </c>
      <c r="DI152">
        <v>0.91134276657479196</v>
      </c>
      <c r="DJ152">
        <v>1.078313072809066</v>
      </c>
      <c r="DK152">
        <v>0.67408541848614922</v>
      </c>
      <c r="DL152">
        <v>0.92771114357554396</v>
      </c>
      <c r="DM152">
        <v>0.66222172517497169</v>
      </c>
      <c r="DN152">
        <v>0.71715860212320648</v>
      </c>
      <c r="DO152">
        <v>6.9226563966072463E-2</v>
      </c>
      <c r="DP152">
        <v>1.41440807346747</v>
      </c>
      <c r="DQ152">
        <v>0.81692015523887773</v>
      </c>
      <c r="DR152">
        <v>1.0086482065988389</v>
      </c>
      <c r="DS152">
        <v>1.030643786420242</v>
      </c>
      <c r="DT152">
        <v>1.108814914677821</v>
      </c>
      <c r="DU152">
        <v>0.68182714505997133</v>
      </c>
      <c r="DV152">
        <v>0.85879920203521209</v>
      </c>
      <c r="DW152">
        <v>0.82711557978746741</v>
      </c>
      <c r="DX152">
        <v>0.60603701037433055</v>
      </c>
      <c r="DY152">
        <v>0.90336614047278341</v>
      </c>
      <c r="DZ152">
        <v>0.98050247435096261</v>
      </c>
      <c r="EA152">
        <v>0.7975083653706857</v>
      </c>
      <c r="EB152">
        <v>1.153806747254124</v>
      </c>
      <c r="EC152">
        <v>0.69187413028187317</v>
      </c>
      <c r="ED152">
        <v>0.85394945496844477</v>
      </c>
      <c r="EE152">
        <v>0.96700019282791183</v>
      </c>
      <c r="EF152">
        <v>0.84266795457432586</v>
      </c>
      <c r="EG152">
        <v>0.82695900861093941</v>
      </c>
      <c r="EH152">
        <v>0.7041903143171524</v>
      </c>
      <c r="EI152">
        <v>0.85137895458110757</v>
      </c>
      <c r="EJ152">
        <v>0.86837635463824814</v>
      </c>
      <c r="EK152">
        <v>1.0044091583365919</v>
      </c>
      <c r="EL152">
        <v>1.168441433998872</v>
      </c>
      <c r="EM152">
        <v>1.0450319531155221</v>
      </c>
      <c r="EN152">
        <v>0.93969032938419017</v>
      </c>
      <c r="EO152">
        <v>1.0224227708932609</v>
      </c>
      <c r="EP152">
        <v>1.0061606996874819</v>
      </c>
      <c r="EQ152">
        <v>0.91925493530878377</v>
      </c>
      <c r="ER152">
        <v>0.92256178587349957</v>
      </c>
      <c r="ES152">
        <v>1.05219130403193</v>
      </c>
      <c r="ET152">
        <v>0.88086432238076506</v>
      </c>
      <c r="EU152">
        <v>0.84363232843772107</v>
      </c>
      <c r="EV152">
        <v>0.73387703375546309</v>
      </c>
      <c r="EW152">
        <v>0.84514815891868478</v>
      </c>
      <c r="EX152">
        <v>0.93905172782281277</v>
      </c>
      <c r="EY152">
        <v>0.9443305055122716</v>
      </c>
      <c r="EZ152">
        <v>1.044576251008116</v>
      </c>
      <c r="FA152">
        <v>1.019756817201124</v>
      </c>
      <c r="FB152">
        <v>1.0209660074863931</v>
      </c>
      <c r="FC152">
        <v>0.81684547621026882</v>
      </c>
      <c r="FD152">
        <v>0.76513835771207217</v>
      </c>
      <c r="FE152">
        <v>0.93124172332287358</v>
      </c>
      <c r="FF152">
        <v>0.75782035855834506</v>
      </c>
      <c r="FG152">
        <v>0.89746454508472551</v>
      </c>
      <c r="FH152">
        <v>1.0422092152286999</v>
      </c>
      <c r="FI152">
        <v>0.80153847273638446</v>
      </c>
      <c r="FJ152">
        <v>0.84631366920486328</v>
      </c>
      <c r="FK152">
        <v>0.99359165270451721</v>
      </c>
      <c r="FL152">
        <v>0.61867700764896016</v>
      </c>
      <c r="FM152">
        <v>0.63522357742889246</v>
      </c>
      <c r="FN152">
        <v>0.91448044287290764</v>
      </c>
      <c r="FO152">
        <v>0.42741701043097652</v>
      </c>
    </row>
    <row r="153" spans="1:171" x14ac:dyDescent="0.25">
      <c r="A153" s="1">
        <v>151</v>
      </c>
      <c r="B153" t="s">
        <v>187</v>
      </c>
      <c r="C153">
        <v>0.95857830452624759</v>
      </c>
      <c r="D153">
        <v>0.82720274977332375</v>
      </c>
      <c r="E153">
        <v>0.95087371730795456</v>
      </c>
      <c r="F153">
        <v>1.0507626616616881</v>
      </c>
      <c r="G153">
        <v>0.99448723440384912</v>
      </c>
      <c r="H153">
        <v>0.77691348028395879</v>
      </c>
      <c r="I153">
        <v>0.8722164262724742</v>
      </c>
      <c r="J153">
        <v>0.94623113646913481</v>
      </c>
      <c r="K153">
        <v>0.99027281059969796</v>
      </c>
      <c r="L153">
        <v>0.71030911685988229</v>
      </c>
      <c r="M153">
        <v>1.272505717951077</v>
      </c>
      <c r="N153">
        <v>1.0515575438148941</v>
      </c>
      <c r="O153">
        <v>0.43542241113559382</v>
      </c>
      <c r="P153">
        <v>0.77370728910676512</v>
      </c>
      <c r="Q153">
        <v>0.90649755669764998</v>
      </c>
      <c r="R153">
        <v>1.050953349583529</v>
      </c>
      <c r="S153">
        <v>0.65001909258528745</v>
      </c>
      <c r="T153">
        <v>0.9279027326196444</v>
      </c>
      <c r="U153">
        <v>0.81588088695273131</v>
      </c>
      <c r="V153">
        <v>0.45989262093712502</v>
      </c>
      <c r="W153">
        <v>1.0399759995123929</v>
      </c>
      <c r="X153">
        <v>0.76231709360053823</v>
      </c>
      <c r="Y153">
        <v>0.90424802725171316</v>
      </c>
      <c r="Z153">
        <v>0.32847892810842799</v>
      </c>
      <c r="AA153">
        <v>1.0527911871371229</v>
      </c>
      <c r="AB153">
        <v>0.852457359461679</v>
      </c>
      <c r="AC153">
        <v>0.9955465208037968</v>
      </c>
      <c r="AD153">
        <v>0.89361369761524578</v>
      </c>
      <c r="AE153">
        <v>1.102439553652784</v>
      </c>
      <c r="AF153">
        <v>1.6115514458324369</v>
      </c>
      <c r="AG153">
        <v>0.99385381169659803</v>
      </c>
      <c r="AH153">
        <v>0.61739612104198782</v>
      </c>
      <c r="AI153">
        <v>0.63397167503749741</v>
      </c>
      <c r="AJ153">
        <v>0.65129664705850809</v>
      </c>
      <c r="AK153">
        <v>0.78668491640170635</v>
      </c>
      <c r="AL153">
        <v>0.75660857462780085</v>
      </c>
      <c r="AM153">
        <v>0.86940914392360791</v>
      </c>
      <c r="AN153">
        <v>1.10353760782793</v>
      </c>
      <c r="AO153">
        <v>1.001977705487483</v>
      </c>
      <c r="AP153">
        <v>0.87440954304635055</v>
      </c>
      <c r="AQ153">
        <v>1.207166892952152</v>
      </c>
      <c r="AR153">
        <v>0.72532319145557533</v>
      </c>
      <c r="AS153">
        <v>1.057759355755957</v>
      </c>
      <c r="AT153">
        <v>0.31145637708257889</v>
      </c>
      <c r="AU153">
        <v>1.103323331302885</v>
      </c>
      <c r="AV153">
        <v>0.97026206308292162</v>
      </c>
      <c r="AW153">
        <v>0.79892347535861497</v>
      </c>
      <c r="AX153">
        <v>0.53335631717004794</v>
      </c>
      <c r="AY153">
        <v>1.1675986154057629</v>
      </c>
      <c r="AZ153">
        <v>0.80332340147837078</v>
      </c>
      <c r="BA153">
        <v>0.87385393939431044</v>
      </c>
      <c r="BB153">
        <v>0.1253518758638773</v>
      </c>
      <c r="BC153">
        <v>0.8457735216915937</v>
      </c>
      <c r="BD153">
        <v>1.0352766323684219</v>
      </c>
      <c r="BE153">
        <v>0.78396288419102744</v>
      </c>
      <c r="BF153">
        <v>1.0431398055889101</v>
      </c>
      <c r="BG153">
        <v>0.99686828647479997</v>
      </c>
      <c r="BH153">
        <v>0.74264597754394834</v>
      </c>
      <c r="BI153">
        <v>0.52222721355524315</v>
      </c>
      <c r="BJ153">
        <v>1.2782908174371139</v>
      </c>
      <c r="BK153">
        <v>1.2557572934181269</v>
      </c>
      <c r="BL153">
        <v>1.2147327537985679</v>
      </c>
      <c r="BM153">
        <v>1.027608604881745</v>
      </c>
      <c r="BN153">
        <v>0.81714899201988089</v>
      </c>
      <c r="BO153">
        <v>1.0518355346243919</v>
      </c>
      <c r="BP153">
        <v>1.1441952629759</v>
      </c>
      <c r="BQ153">
        <v>0.96370208630138876</v>
      </c>
      <c r="BR153">
        <v>0.84359541873641675</v>
      </c>
      <c r="BS153">
        <v>0.76789717371449739</v>
      </c>
      <c r="BT153">
        <v>0.95476900995405545</v>
      </c>
      <c r="BU153">
        <v>0.83727614973219389</v>
      </c>
      <c r="BV153">
        <v>0.87133253065216232</v>
      </c>
      <c r="BW153">
        <v>1.0305473513628829</v>
      </c>
      <c r="BX153">
        <v>0.73845128022820183</v>
      </c>
      <c r="BY153">
        <v>0.9626674592606852</v>
      </c>
      <c r="BZ153">
        <v>0.92877008301209596</v>
      </c>
      <c r="CA153">
        <v>1.0898850386437779</v>
      </c>
      <c r="CB153">
        <v>0.86879888167353059</v>
      </c>
      <c r="CC153">
        <v>0.91353181511338322</v>
      </c>
      <c r="CD153">
        <v>0.97698129669969536</v>
      </c>
      <c r="CE153">
        <v>0.98272563111170841</v>
      </c>
      <c r="CF153">
        <v>0.76292020193206334</v>
      </c>
      <c r="CG153">
        <v>0.66413710069233678</v>
      </c>
      <c r="CH153">
        <v>0.77177624935460598</v>
      </c>
      <c r="CI153">
        <v>1.008616667467956</v>
      </c>
      <c r="CJ153">
        <v>0.88961880526839598</v>
      </c>
      <c r="CK153">
        <v>0.50241964344700552</v>
      </c>
      <c r="CL153">
        <v>0.98902074869994683</v>
      </c>
      <c r="CM153">
        <v>0.62302549313982636</v>
      </c>
      <c r="CN153">
        <v>0.35431596109320618</v>
      </c>
      <c r="CO153">
        <v>1.22137146867241</v>
      </c>
      <c r="CP153">
        <v>0.98661876977787077</v>
      </c>
      <c r="CQ153">
        <v>0.17425634106384769</v>
      </c>
      <c r="CR153">
        <v>0.86293002442867517</v>
      </c>
      <c r="CS153">
        <v>0.72575328983731335</v>
      </c>
      <c r="CT153">
        <v>0.92475062100487637</v>
      </c>
      <c r="CU153">
        <v>0.85062660306911386</v>
      </c>
      <c r="CV153">
        <v>0.48006764166551069</v>
      </c>
      <c r="CW153">
        <v>1.052765238474819</v>
      </c>
      <c r="CX153">
        <v>1.3553340502997671</v>
      </c>
      <c r="CY153">
        <v>0.52257142330161899</v>
      </c>
      <c r="CZ153">
        <v>1.2644278884744971</v>
      </c>
      <c r="DA153">
        <v>0.9333328527375192</v>
      </c>
      <c r="DB153">
        <v>1.0003464633213299</v>
      </c>
      <c r="DC153">
        <v>0.87127091761759645</v>
      </c>
      <c r="DD153">
        <v>0.70896543097003806</v>
      </c>
      <c r="DE153">
        <v>0.76356717365758475</v>
      </c>
      <c r="DF153">
        <v>0.84245279430692388</v>
      </c>
      <c r="DG153">
        <v>0.67751384690799432</v>
      </c>
      <c r="DH153">
        <v>0.85660472057011205</v>
      </c>
      <c r="DI153">
        <v>0.93669125109843077</v>
      </c>
      <c r="DJ153">
        <v>1.0288905770923089</v>
      </c>
      <c r="DK153">
        <v>0.77499643000227081</v>
      </c>
      <c r="DL153">
        <v>0.96994903771524321</v>
      </c>
      <c r="DM153">
        <v>0.83567823206941583</v>
      </c>
      <c r="DN153">
        <v>0.90284816980723404</v>
      </c>
      <c r="DO153">
        <v>6.888193245706549E-2</v>
      </c>
      <c r="DP153">
        <v>1.1296285692016479</v>
      </c>
      <c r="DQ153">
        <v>0.90596414902765643</v>
      </c>
      <c r="DR153">
        <v>0.93628215553204663</v>
      </c>
      <c r="DS153">
        <v>0.99252007669248643</v>
      </c>
      <c r="DT153">
        <v>1.2541355978869371</v>
      </c>
      <c r="DU153">
        <v>0.76352174513374182</v>
      </c>
      <c r="DV153">
        <v>0.98652201697874042</v>
      </c>
      <c r="DW153">
        <v>1.083113666780058</v>
      </c>
      <c r="DX153">
        <v>0.7167780404357651</v>
      </c>
      <c r="DY153">
        <v>0.88908093185418291</v>
      </c>
      <c r="DZ153">
        <v>0.89251298783507671</v>
      </c>
      <c r="EA153">
        <v>0.73752781551480684</v>
      </c>
      <c r="EB153">
        <v>0.86930693246625879</v>
      </c>
      <c r="EC153">
        <v>0.82292716556764967</v>
      </c>
      <c r="ED153">
        <v>1.104668871471967</v>
      </c>
      <c r="EE153">
        <v>0.96421247768061324</v>
      </c>
      <c r="EF153">
        <v>0.84369764531661506</v>
      </c>
      <c r="EG153">
        <v>0.73940571468455862</v>
      </c>
      <c r="EH153">
        <v>0.81886654128340852</v>
      </c>
      <c r="EI153">
        <v>0.81334978935815327</v>
      </c>
      <c r="EJ153">
        <v>0.80797989710715046</v>
      </c>
      <c r="EK153">
        <v>1.080882461978351</v>
      </c>
      <c r="EL153">
        <v>1.085016141391274</v>
      </c>
      <c r="EM153">
        <v>1.1863051467546959</v>
      </c>
      <c r="EN153">
        <v>0.81609180252059088</v>
      </c>
      <c r="EO153">
        <v>1.033822538565133</v>
      </c>
      <c r="EP153">
        <v>0.96451737703795437</v>
      </c>
      <c r="EQ153">
        <v>0.97741392859395015</v>
      </c>
      <c r="ER153">
        <v>1.0774554808974179</v>
      </c>
      <c r="ES153">
        <v>1.0227658378228379</v>
      </c>
      <c r="ET153">
        <v>0.9276246150906744</v>
      </c>
      <c r="EU153">
        <v>0.76734200485089665</v>
      </c>
      <c r="EV153">
        <v>0.76944045006079487</v>
      </c>
      <c r="EW153">
        <v>0.96925020341273738</v>
      </c>
      <c r="EX153">
        <v>0.98065028411464839</v>
      </c>
      <c r="EY153">
        <v>0.82678587225908695</v>
      </c>
      <c r="EZ153">
        <v>1.0568612723085311</v>
      </c>
      <c r="FA153">
        <v>0.98226342668561639</v>
      </c>
      <c r="FB153">
        <v>1.081365407044254</v>
      </c>
      <c r="FC153">
        <v>1.1809412509802459</v>
      </c>
      <c r="FD153">
        <v>0.96850921451674099</v>
      </c>
      <c r="FE153">
        <v>0.77820535956982806</v>
      </c>
      <c r="FF153">
        <v>0.90755219764943285</v>
      </c>
      <c r="FG153">
        <v>0.9516116628054252</v>
      </c>
      <c r="FH153">
        <v>0.88316406576408413</v>
      </c>
      <c r="FI153">
        <v>0.85043741695504471</v>
      </c>
      <c r="FJ153">
        <v>1.01375152274637</v>
      </c>
      <c r="FK153">
        <v>1.1645913814343609</v>
      </c>
      <c r="FL153">
        <v>0.86906589140889745</v>
      </c>
      <c r="FM153">
        <v>0.90708059153932719</v>
      </c>
      <c r="FN153">
        <v>0.89656332402154293</v>
      </c>
      <c r="FO153">
        <v>0.49321836487755222</v>
      </c>
    </row>
    <row r="154" spans="1:171" x14ac:dyDescent="0.25">
      <c r="A154" s="1">
        <v>152</v>
      </c>
      <c r="B154" t="s">
        <v>170</v>
      </c>
      <c r="C154">
        <v>0.962692565311278</v>
      </c>
      <c r="D154">
        <v>1.038173209960858</v>
      </c>
      <c r="E154">
        <v>1.065055390040371</v>
      </c>
      <c r="F154">
        <v>1.2666815451672291</v>
      </c>
      <c r="G154">
        <v>0.72784916048431691</v>
      </c>
      <c r="H154">
        <v>0.87797339011917519</v>
      </c>
      <c r="I154">
        <v>0.97971133026419122</v>
      </c>
      <c r="J154">
        <v>1.0225938517544331</v>
      </c>
      <c r="K154">
        <v>0.8002100153787749</v>
      </c>
      <c r="L154">
        <v>0.78486544472538278</v>
      </c>
      <c r="M154">
        <v>1.030028054440624</v>
      </c>
      <c r="N154">
        <v>0.99662945022054183</v>
      </c>
      <c r="O154">
        <v>0.45653427214440878</v>
      </c>
      <c r="P154">
        <v>0.98372858109888484</v>
      </c>
      <c r="Q154">
        <v>0.83242745358426173</v>
      </c>
      <c r="R154">
        <v>0.93892372985055239</v>
      </c>
      <c r="S154">
        <v>0.71620607251041246</v>
      </c>
      <c r="T154">
        <v>0.77372317152986314</v>
      </c>
      <c r="U154">
        <v>0.94795573152608059</v>
      </c>
      <c r="V154">
        <v>0.57769647434128846</v>
      </c>
      <c r="W154">
        <v>0.90039437679228496</v>
      </c>
      <c r="X154">
        <v>0.77161635210101343</v>
      </c>
      <c r="Y154">
        <v>0.92618233211980638</v>
      </c>
      <c r="Z154">
        <v>0.31985783795758871</v>
      </c>
      <c r="AA154">
        <v>1.2635569449544679</v>
      </c>
      <c r="AB154">
        <v>0.94892520217455856</v>
      </c>
      <c r="AC154">
        <v>1.1756879166971159</v>
      </c>
      <c r="AD154">
        <v>0.92602021391335998</v>
      </c>
      <c r="AE154">
        <v>1.155191267696446</v>
      </c>
      <c r="AF154">
        <v>1.3516908161727881</v>
      </c>
      <c r="AG154">
        <v>1.06744201391757</v>
      </c>
      <c r="AH154">
        <v>0.65821476885101227</v>
      </c>
      <c r="AI154">
        <v>0.67189631604655098</v>
      </c>
      <c r="AJ154">
        <v>0.59373793851969059</v>
      </c>
      <c r="AK154">
        <v>1.0196775905495641</v>
      </c>
      <c r="AL154">
        <v>0.68829711161924256</v>
      </c>
      <c r="AM154">
        <v>0.69674857588018246</v>
      </c>
      <c r="AN154">
        <v>1.1557995926473621</v>
      </c>
      <c r="AO154">
        <v>1.045810547583339</v>
      </c>
      <c r="AP154">
        <v>1.0469776651504421</v>
      </c>
      <c r="AQ154">
        <v>1.054901043771906</v>
      </c>
      <c r="AR154">
        <v>0.73569813286254582</v>
      </c>
      <c r="AS154">
        <v>1.016694936841307</v>
      </c>
      <c r="AT154">
        <v>0.34099311035537011</v>
      </c>
      <c r="AU154">
        <v>1.0623751928253811</v>
      </c>
      <c r="AV154">
        <v>1.0352264925819159</v>
      </c>
      <c r="AW154">
        <v>1.0515573731259751</v>
      </c>
      <c r="AX154">
        <v>0.57379761339106927</v>
      </c>
      <c r="AY154">
        <v>1.336336712703917</v>
      </c>
      <c r="AZ154">
        <v>0.85142795657136638</v>
      </c>
      <c r="BA154">
        <v>0.9791154544335674</v>
      </c>
      <c r="BB154">
        <v>0.2188472903426919</v>
      </c>
      <c r="BC154">
        <v>1.028634684327089</v>
      </c>
      <c r="BD154">
        <v>0.58005475258237504</v>
      </c>
      <c r="BE154">
        <v>1.0282267273683019</v>
      </c>
      <c r="BF154">
        <v>1.080031000563813</v>
      </c>
      <c r="BG154">
        <v>1.0709354955317101</v>
      </c>
      <c r="BH154">
        <v>0.89613418844614479</v>
      </c>
      <c r="BI154">
        <v>0.53787545750962429</v>
      </c>
      <c r="BJ154">
        <v>1.183375694991222</v>
      </c>
      <c r="BK154">
        <v>1.0102812333500251</v>
      </c>
      <c r="BL154">
        <v>1.341923075624508</v>
      </c>
      <c r="BM154">
        <v>0.89298599626473341</v>
      </c>
      <c r="BN154">
        <v>0.95680560425111683</v>
      </c>
      <c r="BO154">
        <v>0.85486665852271526</v>
      </c>
      <c r="BP154">
        <v>1.0907303351070849</v>
      </c>
      <c r="BQ154">
        <v>0.90696506403419708</v>
      </c>
      <c r="BR154">
        <v>0.8990493085156338</v>
      </c>
      <c r="BS154">
        <v>0.81889959322381023</v>
      </c>
      <c r="BT154">
        <v>0.81735784834584779</v>
      </c>
      <c r="BU154">
        <v>0.88051904238120404</v>
      </c>
      <c r="BV154">
        <v>0.89020267737147807</v>
      </c>
      <c r="BW154">
        <v>0.92865502844616277</v>
      </c>
      <c r="BX154">
        <v>0.68849025944956621</v>
      </c>
      <c r="BY154">
        <v>0.91546419400284962</v>
      </c>
      <c r="BZ154">
        <v>0.86197305776105582</v>
      </c>
      <c r="CA154">
        <v>1.0499084541137049</v>
      </c>
      <c r="CB154">
        <v>0.72030497506938274</v>
      </c>
      <c r="CC154">
        <v>0.92459933564457764</v>
      </c>
      <c r="CD154">
        <v>0.96431765653714319</v>
      </c>
      <c r="CE154">
        <v>0.94874244554990517</v>
      </c>
      <c r="CF154">
        <v>1.0099817802758551</v>
      </c>
      <c r="CG154">
        <v>0.96242385486305204</v>
      </c>
      <c r="CH154">
        <v>1.169242207775061</v>
      </c>
      <c r="CI154">
        <v>0.78579166376072007</v>
      </c>
      <c r="CJ154">
        <v>0.75176044001568199</v>
      </c>
      <c r="CK154">
        <v>0.77918348277889071</v>
      </c>
      <c r="CL154">
        <v>1.01219498112798</v>
      </c>
      <c r="CM154">
        <v>0.64264713019189157</v>
      </c>
      <c r="CN154">
        <v>0.36286970697988008</v>
      </c>
      <c r="CO154">
        <v>1.0515877793297539</v>
      </c>
      <c r="CP154">
        <v>0.97579888684789362</v>
      </c>
      <c r="CQ154">
        <v>0.29795851636913512</v>
      </c>
      <c r="CR154">
        <v>0.97809596902312557</v>
      </c>
      <c r="CS154">
        <v>0.63821924663109142</v>
      </c>
      <c r="CT154">
        <v>1.0351716446982839</v>
      </c>
      <c r="CU154">
        <v>1.013059201787585</v>
      </c>
      <c r="CV154">
        <v>0.52913632095221208</v>
      </c>
      <c r="CW154">
        <v>0.91136394578189861</v>
      </c>
      <c r="CX154">
        <v>1.2788452646459829</v>
      </c>
      <c r="CY154">
        <v>0.60196473705711828</v>
      </c>
      <c r="CZ154">
        <v>1.2548587946625021</v>
      </c>
      <c r="DA154">
        <v>0.90774437156012922</v>
      </c>
      <c r="DB154">
        <v>0.92184722463427515</v>
      </c>
      <c r="DC154">
        <v>0.87689243836769926</v>
      </c>
      <c r="DD154">
        <v>0.887944575249629</v>
      </c>
      <c r="DE154">
        <v>0.99682249833597958</v>
      </c>
      <c r="DF154">
        <v>0.92525149207362523</v>
      </c>
      <c r="DG154">
        <v>0.72212322726198908</v>
      </c>
      <c r="DH154">
        <v>0.83533894107542117</v>
      </c>
      <c r="DI154">
        <v>0.83834890746000112</v>
      </c>
      <c r="DJ154">
        <v>0.98706912474250041</v>
      </c>
      <c r="DK154">
        <v>0.83858860233945531</v>
      </c>
      <c r="DL154">
        <v>1.0885803044333591</v>
      </c>
      <c r="DM154">
        <v>0.93594017280389885</v>
      </c>
      <c r="DN154">
        <v>0.98647390080138619</v>
      </c>
      <c r="DO154">
        <v>0.12938711829159141</v>
      </c>
      <c r="DP154">
        <v>0.93550847802162118</v>
      </c>
      <c r="DQ154">
        <v>0.72575122440780382</v>
      </c>
      <c r="DR154">
        <v>0.72006197114045867</v>
      </c>
      <c r="DS154">
        <v>0.79480806426179518</v>
      </c>
      <c r="DT154">
        <v>1.0714165600076939</v>
      </c>
      <c r="DU154">
        <v>0.80669102312550744</v>
      </c>
      <c r="DV154">
        <v>1.0575480879777439</v>
      </c>
      <c r="DW154">
        <v>0.72503360644279091</v>
      </c>
      <c r="DX154">
        <v>0.85324210420701663</v>
      </c>
      <c r="DY154">
        <v>0.83696835196150821</v>
      </c>
      <c r="DZ154">
        <v>1.0563518595068</v>
      </c>
      <c r="EA154">
        <v>0.7606603377980482</v>
      </c>
      <c r="EB154">
        <v>1.0465344823802041</v>
      </c>
      <c r="EC154">
        <v>0.84242778043590361</v>
      </c>
      <c r="ED154">
        <v>1.226530476611984</v>
      </c>
      <c r="EE154">
        <v>0.81544515424318786</v>
      </c>
      <c r="EF154">
        <v>1.076081630515429</v>
      </c>
      <c r="EG154">
        <v>0.64036815929905333</v>
      </c>
      <c r="EH154">
        <v>0.73356306391474491</v>
      </c>
      <c r="EI154">
        <v>0.91383873537744442</v>
      </c>
      <c r="EJ154">
        <v>0.88105760588111426</v>
      </c>
      <c r="EK154">
        <v>1.127202360405638</v>
      </c>
      <c r="EL154">
        <v>0.97829256529153918</v>
      </c>
      <c r="EM154">
        <v>0.92123262410601492</v>
      </c>
      <c r="EN154">
        <v>0.76466601512368093</v>
      </c>
      <c r="EO154">
        <v>0.89605814993133948</v>
      </c>
      <c r="EP154">
        <v>0.89271053564504077</v>
      </c>
      <c r="EQ154">
        <v>0.79299086487249626</v>
      </c>
      <c r="ER154">
        <v>1.024053679213855</v>
      </c>
      <c r="ES154">
        <v>0.95610781728078276</v>
      </c>
      <c r="ET154">
        <v>0.78797130043138763</v>
      </c>
      <c r="EU154">
        <v>0.68658910261457995</v>
      </c>
      <c r="EV154">
        <v>0.6972785518241551</v>
      </c>
      <c r="EW154">
        <v>0.91785239940779317</v>
      </c>
      <c r="EX154">
        <v>0.99021062961058925</v>
      </c>
      <c r="EY154">
        <v>1.038623611862169</v>
      </c>
      <c r="EZ154">
        <v>0.98458887067126355</v>
      </c>
      <c r="FA154">
        <v>1.024537767758134</v>
      </c>
      <c r="FB154">
        <v>0.92907128512013581</v>
      </c>
      <c r="FC154">
        <v>1.3044327258092721</v>
      </c>
      <c r="FD154">
        <v>0.90775711206588161</v>
      </c>
      <c r="FE154">
        <v>0.76673370473918723</v>
      </c>
      <c r="FF154">
        <v>0.98833310950346442</v>
      </c>
      <c r="FG154">
        <v>1.0470249267624501</v>
      </c>
      <c r="FH154">
        <v>0.94484794048505005</v>
      </c>
      <c r="FI154">
        <v>0.88225558800517134</v>
      </c>
      <c r="FJ154">
        <v>1.0873209446693639</v>
      </c>
      <c r="FK154">
        <v>1.059458391798463</v>
      </c>
      <c r="FL154">
        <v>0.9378023422983276</v>
      </c>
      <c r="FM154">
        <v>0.94358049925543208</v>
      </c>
      <c r="FN154">
        <v>0.98117243117579778</v>
      </c>
      <c r="FO154">
        <v>0.52738190647621119</v>
      </c>
    </row>
    <row r="155" spans="1:171" x14ac:dyDescent="0.25">
      <c r="A155" s="1">
        <v>153</v>
      </c>
      <c r="B155" t="s">
        <v>189</v>
      </c>
      <c r="C155">
        <v>0.81881148063485609</v>
      </c>
      <c r="D155">
        <v>0.94522927357457798</v>
      </c>
      <c r="E155">
        <v>0.99690934248739493</v>
      </c>
      <c r="F155">
        <v>1.338371181446397</v>
      </c>
      <c r="G155">
        <v>0.93678700372818058</v>
      </c>
      <c r="H155">
        <v>0.8752829185689297</v>
      </c>
      <c r="I155">
        <v>1.0222043159583021</v>
      </c>
      <c r="J155">
        <v>1.097542872848055</v>
      </c>
      <c r="K155">
        <v>0.89491801660613357</v>
      </c>
      <c r="L155">
        <v>1.0061780472125419</v>
      </c>
      <c r="M155">
        <v>0.83748548233866726</v>
      </c>
      <c r="N155">
        <v>1.0806107822761131</v>
      </c>
      <c r="O155">
        <v>0.47081541454055248</v>
      </c>
      <c r="P155">
        <v>0.99784904371612237</v>
      </c>
      <c r="Q155">
        <v>1.0693450431877789</v>
      </c>
      <c r="R155">
        <v>0.95706929372225436</v>
      </c>
      <c r="S155">
        <v>1.0447247346980559</v>
      </c>
      <c r="T155">
        <v>0.95232492332763319</v>
      </c>
      <c r="U155">
        <v>0.53316293424841321</v>
      </c>
      <c r="V155">
        <v>0.87157269882515542</v>
      </c>
      <c r="W155">
        <v>1.1331327386552701</v>
      </c>
      <c r="X155">
        <v>0.65214719558154399</v>
      </c>
      <c r="Y155">
        <v>0.8419878167828031</v>
      </c>
      <c r="Z155">
        <v>0.33663195573222737</v>
      </c>
      <c r="AA155">
        <v>1.2765918084773169</v>
      </c>
      <c r="AB155">
        <v>1.0141558474275549</v>
      </c>
      <c r="AC155">
        <v>1.0112201112936321</v>
      </c>
      <c r="AD155">
        <v>0.84463493401628609</v>
      </c>
      <c r="AE155">
        <v>1.492956975709542</v>
      </c>
      <c r="AF155">
        <v>1.547573858594927</v>
      </c>
      <c r="AG155">
        <v>1.0232648879737209</v>
      </c>
      <c r="AH155">
        <v>0.85934946091459141</v>
      </c>
      <c r="AI155">
        <v>0.53468219067474831</v>
      </c>
      <c r="AJ155">
        <v>0.71630576172733573</v>
      </c>
      <c r="AK155">
        <v>1.104383654109961</v>
      </c>
      <c r="AL155">
        <v>1.078304324497787</v>
      </c>
      <c r="AM155">
        <v>0.72004197121074709</v>
      </c>
      <c r="AN155">
        <v>1.2504853913135821</v>
      </c>
      <c r="AO155">
        <v>0.71162854051970093</v>
      </c>
      <c r="AP155">
        <v>0.80753506068111414</v>
      </c>
      <c r="AQ155">
        <v>0.91015482872745823</v>
      </c>
      <c r="AR155">
        <v>0.85037239641768225</v>
      </c>
      <c r="AS155">
        <v>0.98301988883859637</v>
      </c>
      <c r="AT155">
        <v>0.28232129187048921</v>
      </c>
      <c r="AU155">
        <v>0.6888100454068421</v>
      </c>
      <c r="AV155">
        <v>1.685498699218906</v>
      </c>
      <c r="AW155">
        <v>1.0151468064294491</v>
      </c>
      <c r="AX155">
        <v>0.58173242319052809</v>
      </c>
      <c r="AY155">
        <v>1.212018651600544</v>
      </c>
      <c r="AZ155">
        <v>1.03251824996931</v>
      </c>
      <c r="BA155">
        <v>1.0868804526337541</v>
      </c>
      <c r="BB155">
        <v>0.34190829789405092</v>
      </c>
      <c r="BC155">
        <v>1.0863306935152011</v>
      </c>
      <c r="BD155">
        <v>0.9094843671135</v>
      </c>
      <c r="BE155">
        <v>1.0354740220256891</v>
      </c>
      <c r="BF155">
        <v>1.118338299436531</v>
      </c>
      <c r="BG155">
        <v>1.017609270137618</v>
      </c>
      <c r="BH155">
        <v>0.85135411787664461</v>
      </c>
      <c r="BI155">
        <v>0.6327213271534603</v>
      </c>
      <c r="BJ155">
        <v>0.80452610811127911</v>
      </c>
      <c r="BK155">
        <v>1.242530460193829</v>
      </c>
      <c r="BL155">
        <v>0.94673323913207641</v>
      </c>
      <c r="BM155">
        <v>0.85190495345582029</v>
      </c>
      <c r="BN155">
        <v>0.92147885722973277</v>
      </c>
      <c r="BO155">
        <v>0.94280416804892675</v>
      </c>
      <c r="BP155">
        <v>1.2192224668001661</v>
      </c>
      <c r="BQ155">
        <v>0.97552304168451298</v>
      </c>
      <c r="BR155">
        <v>0.83248243037141834</v>
      </c>
      <c r="BS155">
        <v>0.87223660560771155</v>
      </c>
      <c r="BT155">
        <v>1.0959721902163719</v>
      </c>
      <c r="BU155">
        <v>0.98273093125907141</v>
      </c>
      <c r="BV155">
        <v>1.007510165769355</v>
      </c>
      <c r="BW155">
        <v>0.9774955738549308</v>
      </c>
      <c r="BX155">
        <v>0.61258908830859227</v>
      </c>
      <c r="BY155">
        <v>0.93859331629871678</v>
      </c>
      <c r="BZ155">
        <v>1.0054129348458549</v>
      </c>
      <c r="CA155">
        <v>0.87532477631867256</v>
      </c>
      <c r="CB155">
        <v>0.78659256198291683</v>
      </c>
      <c r="CC155">
        <v>0.95518158552198917</v>
      </c>
      <c r="CD155">
        <v>0.84164246593095215</v>
      </c>
      <c r="CE155">
        <v>1.3169618693663701</v>
      </c>
      <c r="CF155">
        <v>1.245730459588192</v>
      </c>
      <c r="CG155">
        <v>1.0408308598879441</v>
      </c>
      <c r="CH155">
        <v>0.74048449929220517</v>
      </c>
      <c r="CI155">
        <v>0.80516399514026793</v>
      </c>
      <c r="CJ155">
        <v>0.74615412282926918</v>
      </c>
      <c r="CK155">
        <v>0.84033728295864663</v>
      </c>
      <c r="CL155">
        <v>0.87778644024686636</v>
      </c>
      <c r="CM155">
        <v>0.73475707643150301</v>
      </c>
      <c r="CN155">
        <v>0.46203832268528883</v>
      </c>
      <c r="CO155">
        <v>0.87427122262810031</v>
      </c>
      <c r="CP155">
        <v>0.9090791187850088</v>
      </c>
      <c r="CQ155">
        <v>0.40493502179870611</v>
      </c>
      <c r="CR155">
        <v>0.91494804897168081</v>
      </c>
      <c r="CS155">
        <v>0.85962630443549692</v>
      </c>
      <c r="CT155">
        <v>1.013025046244775</v>
      </c>
      <c r="CU155">
        <v>0.80517673497055553</v>
      </c>
      <c r="CV155">
        <v>0.61550830517183308</v>
      </c>
      <c r="CW155">
        <v>0.88673943790981591</v>
      </c>
      <c r="CX155">
        <v>0.74173396942233538</v>
      </c>
      <c r="CY155">
        <v>0.64258677494148098</v>
      </c>
      <c r="CZ155">
        <v>0.78260584514514209</v>
      </c>
      <c r="DA155">
        <v>0.93972733766913796</v>
      </c>
      <c r="DB155">
        <v>0.85571322224133617</v>
      </c>
      <c r="DC155">
        <v>0.84121150342178386</v>
      </c>
      <c r="DD155">
        <v>0.84746662005483275</v>
      </c>
      <c r="DE155">
        <v>1.0100851248690219</v>
      </c>
      <c r="DF155">
        <v>0.95749095655717442</v>
      </c>
      <c r="DG155">
        <v>0.96968134649861781</v>
      </c>
      <c r="DH155">
        <v>0.86100845471777487</v>
      </c>
      <c r="DI155">
        <v>0.93198904625434997</v>
      </c>
      <c r="DJ155">
        <v>1.133875038837957</v>
      </c>
      <c r="DK155">
        <v>0.96299008673050912</v>
      </c>
      <c r="DL155">
        <v>0.99199767688301144</v>
      </c>
      <c r="DM155">
        <v>1.1041667933640831</v>
      </c>
      <c r="DN155">
        <v>1.0023391812865501</v>
      </c>
      <c r="DO155">
        <v>0.19825894681034831</v>
      </c>
      <c r="DP155">
        <v>0.54123972882084026</v>
      </c>
      <c r="DQ155">
        <v>0.93931358880332916</v>
      </c>
      <c r="DR155">
        <v>0.82710499580474084</v>
      </c>
      <c r="DS155">
        <v>0.55160171776104994</v>
      </c>
      <c r="DT155">
        <v>0.6163989520042098</v>
      </c>
      <c r="DU155">
        <v>0.78518037354859638</v>
      </c>
      <c r="DV155">
        <v>1.1258315060171731</v>
      </c>
      <c r="DW155">
        <v>0.78044173883322487</v>
      </c>
      <c r="DX155">
        <v>1.0635004264420169</v>
      </c>
      <c r="DY155">
        <v>0.9215946152875204</v>
      </c>
      <c r="DZ155">
        <v>0.96003169528496624</v>
      </c>
      <c r="EA155">
        <v>0.80469860223367728</v>
      </c>
      <c r="EB155">
        <v>0.83470420712744431</v>
      </c>
      <c r="EC155">
        <v>0.6563560700946498</v>
      </c>
      <c r="ED155">
        <v>0.47728895607975802</v>
      </c>
      <c r="EE155">
        <v>0.81163793561647746</v>
      </c>
      <c r="EF155">
        <v>0.8935687406381122</v>
      </c>
      <c r="EG155">
        <v>0.6335206319107467</v>
      </c>
      <c r="EH155">
        <v>0.65661268754026769</v>
      </c>
      <c r="EI155">
        <v>1.009171721835143</v>
      </c>
      <c r="EJ155">
        <v>0.94011337406294837</v>
      </c>
      <c r="EK155">
        <v>0.92532051841420759</v>
      </c>
      <c r="EL155">
        <v>0.8320339746520361</v>
      </c>
      <c r="EM155">
        <v>1.0113004433543189</v>
      </c>
      <c r="EN155">
        <v>0.79171928003774117</v>
      </c>
      <c r="EO155">
        <v>0.72298381877178874</v>
      </c>
      <c r="EP155">
        <v>0.80600869722756086</v>
      </c>
      <c r="EQ155">
        <v>0.89019449779618631</v>
      </c>
      <c r="ER155">
        <v>1.0341307402426121</v>
      </c>
      <c r="ES155">
        <v>1.042509661541837</v>
      </c>
      <c r="ET155">
        <v>0.79973603180504549</v>
      </c>
      <c r="EU155">
        <v>0.85919501991195124</v>
      </c>
      <c r="EV155">
        <v>0.82233329629774599</v>
      </c>
      <c r="EW155">
        <v>0.88853446679257198</v>
      </c>
      <c r="EX155">
        <v>1.0044020315284099</v>
      </c>
      <c r="EY155">
        <v>0.84567067636975868</v>
      </c>
      <c r="EZ155">
        <v>0.87620087554502268</v>
      </c>
      <c r="FA155">
        <v>0.869314069910469</v>
      </c>
      <c r="FB155">
        <v>0.98810483012454398</v>
      </c>
      <c r="FC155">
        <v>0.62633542279199828</v>
      </c>
      <c r="FD155">
        <v>0.64669554246053185</v>
      </c>
      <c r="FE155">
        <v>1.030047759359511</v>
      </c>
      <c r="FF155">
        <v>1.0240132682371039</v>
      </c>
      <c r="FG155">
        <v>0.58686242995204541</v>
      </c>
      <c r="FH155">
        <v>0.78411309832327325</v>
      </c>
      <c r="FI155">
        <v>0.67248504789885688</v>
      </c>
      <c r="FJ155">
        <v>1.333301849760119</v>
      </c>
      <c r="FK155">
        <v>0.98951468919693042</v>
      </c>
      <c r="FL155">
        <v>0.49831959005990811</v>
      </c>
      <c r="FM155">
        <v>0.53678545582560022</v>
      </c>
      <c r="FN155">
        <v>1.023869007371242</v>
      </c>
      <c r="FO155">
        <v>0.54512235671166576</v>
      </c>
    </row>
    <row r="156" spans="1:171" x14ac:dyDescent="0.25">
      <c r="A156" s="1">
        <v>154</v>
      </c>
      <c r="B156" t="s">
        <v>175</v>
      </c>
      <c r="C156">
        <v>0.84127315426731908</v>
      </c>
      <c r="D156">
        <v>0.79557497979997926</v>
      </c>
      <c r="E156">
        <v>1.1333005702307899</v>
      </c>
      <c r="F156">
        <v>1.1484731996581321</v>
      </c>
      <c r="G156">
        <v>0.97880842923363998</v>
      </c>
      <c r="H156">
        <v>0.84956209799667437</v>
      </c>
      <c r="I156">
        <v>0.82333380934470701</v>
      </c>
      <c r="J156">
        <v>0.9259334012352336</v>
      </c>
      <c r="K156">
        <v>0.73851854747654733</v>
      </c>
      <c r="L156">
        <v>0.90171695723844481</v>
      </c>
      <c r="M156">
        <v>0.73709407392189241</v>
      </c>
      <c r="N156">
        <v>0.97288059986625541</v>
      </c>
      <c r="O156">
        <v>0.86085348022138852</v>
      </c>
      <c r="P156">
        <v>1.1011383454363231</v>
      </c>
      <c r="Q156">
        <v>1.0954163410831339</v>
      </c>
      <c r="R156">
        <v>0.90428940914763678</v>
      </c>
      <c r="S156">
        <v>0.87237979757782946</v>
      </c>
      <c r="T156">
        <v>0.91583411666382275</v>
      </c>
      <c r="U156">
        <v>0.66469156220404224</v>
      </c>
      <c r="V156">
        <v>0.7736113096785151</v>
      </c>
      <c r="W156">
        <v>1.077719178131084</v>
      </c>
      <c r="X156">
        <v>0.91799070253141524</v>
      </c>
      <c r="Y156">
        <v>0.79523635930193892</v>
      </c>
      <c r="Z156">
        <v>0.66141616574725914</v>
      </c>
      <c r="AA156">
        <v>1.0314262785546631</v>
      </c>
      <c r="AB156">
        <v>0.96244304326102303</v>
      </c>
      <c r="AC156">
        <v>0.67088200250255381</v>
      </c>
      <c r="AD156">
        <v>0.93095051600690937</v>
      </c>
      <c r="AE156">
        <v>1.172522190215098</v>
      </c>
      <c r="AF156">
        <v>1.185803028227904</v>
      </c>
      <c r="AG156">
        <v>0.90631340344014977</v>
      </c>
      <c r="AH156">
        <v>0.8074181694095337</v>
      </c>
      <c r="AI156">
        <v>0.85373982023813078</v>
      </c>
      <c r="AJ156">
        <v>0.80772321623934484</v>
      </c>
      <c r="AK156">
        <v>0.9865242686179162</v>
      </c>
      <c r="AL156">
        <v>1.258743747242338</v>
      </c>
      <c r="AM156">
        <v>0.65153615959966638</v>
      </c>
      <c r="AN156">
        <v>1.039814437781299</v>
      </c>
      <c r="AO156">
        <v>0.82312757037008677</v>
      </c>
      <c r="AP156">
        <v>0.66622174125562117</v>
      </c>
      <c r="AQ156">
        <v>0.80838683792687893</v>
      </c>
      <c r="AR156">
        <v>0.87184405720245761</v>
      </c>
      <c r="AS156">
        <v>1.0304455190899251</v>
      </c>
      <c r="AT156">
        <v>0.54708639504416234</v>
      </c>
      <c r="AU156">
        <v>0.66793503042280189</v>
      </c>
      <c r="AV156">
        <v>1.4216562571790241</v>
      </c>
      <c r="AW156">
        <v>1.1522067767142321</v>
      </c>
      <c r="AX156">
        <v>0.68016960298426987</v>
      </c>
      <c r="AY156">
        <v>0.9284222292004598</v>
      </c>
      <c r="AZ156">
        <v>1.016810744280249</v>
      </c>
      <c r="BA156">
        <v>1.1143732852274719</v>
      </c>
      <c r="BB156">
        <v>0.92128419228204039</v>
      </c>
      <c r="BC156">
        <v>1.0468585625754281</v>
      </c>
      <c r="BD156">
        <v>0.95570615590306796</v>
      </c>
      <c r="BE156">
        <v>0.79105686301406697</v>
      </c>
      <c r="BF156">
        <v>0.99679134059004559</v>
      </c>
      <c r="BG156">
        <v>1.0469270192447071</v>
      </c>
      <c r="BH156">
        <v>0.95787139002079125</v>
      </c>
      <c r="BI156">
        <v>0.82426357622591151</v>
      </c>
      <c r="BJ156">
        <v>0.6800981897295344</v>
      </c>
      <c r="BK156">
        <v>0.99582458661172524</v>
      </c>
      <c r="BL156">
        <v>0.98173483809023898</v>
      </c>
      <c r="BM156">
        <v>0.83983015664055383</v>
      </c>
      <c r="BN156">
        <v>0.94515479995107476</v>
      </c>
      <c r="BO156">
        <v>0.8093150826035993</v>
      </c>
      <c r="BP156">
        <v>1.0426666301705101</v>
      </c>
      <c r="BQ156">
        <v>1.128359194341829</v>
      </c>
      <c r="BR156">
        <v>0.81836506346890581</v>
      </c>
      <c r="BS156">
        <v>0.81719456860624451</v>
      </c>
      <c r="BT156">
        <v>0.99304780014258043</v>
      </c>
      <c r="BU156">
        <v>1.0452821156321981</v>
      </c>
      <c r="BV156">
        <v>0.87433984830905187</v>
      </c>
      <c r="BW156">
        <v>0.83141023724121588</v>
      </c>
      <c r="BX156">
        <v>0.6970326385990091</v>
      </c>
      <c r="BY156">
        <v>0.84343876369676585</v>
      </c>
      <c r="BZ156">
        <v>0.75791632306011092</v>
      </c>
      <c r="CA156">
        <v>0.76243374469164171</v>
      </c>
      <c r="CB156">
        <v>0.8429211098138466</v>
      </c>
      <c r="CC156">
        <v>0.94443610131951639</v>
      </c>
      <c r="CD156">
        <v>0.73626872418704326</v>
      </c>
      <c r="CE156">
        <v>1.2029262616399481</v>
      </c>
      <c r="CF156">
        <v>0.93772723960302562</v>
      </c>
      <c r="CG156">
        <v>0.9655317282018242</v>
      </c>
      <c r="CH156">
        <v>0.92595949702061542</v>
      </c>
      <c r="CI156">
        <v>0.86738619212430235</v>
      </c>
      <c r="CJ156">
        <v>0.79166643291624916</v>
      </c>
      <c r="CK156">
        <v>0.98918794507581698</v>
      </c>
      <c r="CL156">
        <v>0.84214064868530281</v>
      </c>
      <c r="CM156">
        <v>1.0890570921839759</v>
      </c>
      <c r="CN156">
        <v>0.75148925592111482</v>
      </c>
      <c r="CO156">
        <v>0.83111977216829669</v>
      </c>
      <c r="CP156">
        <v>0.920671866449704</v>
      </c>
      <c r="CQ156">
        <v>0.80427055588597185</v>
      </c>
      <c r="CR156">
        <v>0.7936202667418325</v>
      </c>
      <c r="CS156">
        <v>0.90191687507143881</v>
      </c>
      <c r="CT156">
        <v>0.97402787669525681</v>
      </c>
      <c r="CU156">
        <v>0.79148079920180792</v>
      </c>
      <c r="CV156">
        <v>0.95705363881052519</v>
      </c>
      <c r="CW156">
        <v>0.69053432165426287</v>
      </c>
      <c r="CX156">
        <v>0.82763037429992659</v>
      </c>
      <c r="CY156">
        <v>1.0357506079848871</v>
      </c>
      <c r="CZ156">
        <v>0.78782422426405507</v>
      </c>
      <c r="DA156">
        <v>1.152631782676776</v>
      </c>
      <c r="DB156">
        <v>0.74999177094393532</v>
      </c>
      <c r="DC156">
        <v>0.79069723702210304</v>
      </c>
      <c r="DD156">
        <v>0.8955351333100422</v>
      </c>
      <c r="DE156">
        <v>0.91197412046660176</v>
      </c>
      <c r="DF156">
        <v>0.86664282629656419</v>
      </c>
      <c r="DG156">
        <v>0.93331926129038156</v>
      </c>
      <c r="DH156">
        <v>0.90444804881851315</v>
      </c>
      <c r="DI156">
        <v>0.81465678745779557</v>
      </c>
      <c r="DJ156">
        <v>0.92256060795313677</v>
      </c>
      <c r="DK156">
        <v>1.008663432179955</v>
      </c>
      <c r="DL156">
        <v>0.82889933982560793</v>
      </c>
      <c r="DM156">
        <v>1.4313507828408041</v>
      </c>
      <c r="DN156">
        <v>0.72580409356725151</v>
      </c>
      <c r="DO156">
        <v>0.63404423406218391</v>
      </c>
      <c r="DP156">
        <v>0.61865910895918919</v>
      </c>
      <c r="DQ156">
        <v>0.90328237574565984</v>
      </c>
      <c r="DR156">
        <v>0.8156357595105691</v>
      </c>
      <c r="DS156">
        <v>0.55725937561107153</v>
      </c>
      <c r="DT156">
        <v>0.61842093130668374</v>
      </c>
      <c r="DU156">
        <v>0.9422415757990108</v>
      </c>
      <c r="DV156">
        <v>1.123948937963009</v>
      </c>
      <c r="DW156">
        <v>0.5983265146740876</v>
      </c>
      <c r="DX156">
        <v>0.84314058422095917</v>
      </c>
      <c r="DY156">
        <v>1.0410332334898491</v>
      </c>
      <c r="DZ156">
        <v>0.96926763353694323</v>
      </c>
      <c r="EA156">
        <v>0.9149942509006832</v>
      </c>
      <c r="EB156">
        <v>0.6668522260984483</v>
      </c>
      <c r="EC156">
        <v>0.64307216016152802</v>
      </c>
      <c r="ED156">
        <v>0.45096007412830469</v>
      </c>
      <c r="EE156">
        <v>0.86876478481532893</v>
      </c>
      <c r="EF156">
        <v>0.86682344715285742</v>
      </c>
      <c r="EG156">
        <v>0.89577989947078107</v>
      </c>
      <c r="EH156">
        <v>0.5552650325575732</v>
      </c>
      <c r="EI156">
        <v>1.048655394000771</v>
      </c>
      <c r="EJ156">
        <v>0.91448679443247038</v>
      </c>
      <c r="EK156">
        <v>1.078857110437248</v>
      </c>
      <c r="EL156">
        <v>0.95880715757476798</v>
      </c>
      <c r="EM156">
        <v>1.076048456615867</v>
      </c>
      <c r="EN156">
        <v>0.69926937164708936</v>
      </c>
      <c r="EO156">
        <v>0.74514498683242236</v>
      </c>
      <c r="EP156">
        <v>0.95195100903914243</v>
      </c>
      <c r="EQ156">
        <v>0.84006079709101289</v>
      </c>
      <c r="ER156">
        <v>0.90175025420831356</v>
      </c>
      <c r="ES156">
        <v>1.1121691063175849</v>
      </c>
      <c r="ET156">
        <v>0.79237318322209982</v>
      </c>
      <c r="EU156">
        <v>1.021684101482264</v>
      </c>
      <c r="EV156">
        <v>0.91219543286678484</v>
      </c>
      <c r="EW156">
        <v>0.89250427359811246</v>
      </c>
      <c r="EX156">
        <v>0.95879472099316942</v>
      </c>
      <c r="EY156">
        <v>0.8046625099825071</v>
      </c>
      <c r="EZ156">
        <v>0.8886599448723379</v>
      </c>
      <c r="FA156">
        <v>0.83510102795953356</v>
      </c>
      <c r="FB156">
        <v>1.058386784452249</v>
      </c>
      <c r="FC156">
        <v>0.8252681673159078</v>
      </c>
      <c r="FD156">
        <v>0.7418494253473451</v>
      </c>
      <c r="FE156">
        <v>1.078902626442533</v>
      </c>
      <c r="FF156">
        <v>0.86075761096735004</v>
      </c>
      <c r="FG156">
        <v>0.83445370073910574</v>
      </c>
      <c r="FH156">
        <v>1.0498508148650529</v>
      </c>
      <c r="FI156">
        <v>0.95280461619235801</v>
      </c>
      <c r="FJ156">
        <v>1.3469570159156881</v>
      </c>
      <c r="FK156">
        <v>1.040093446687002</v>
      </c>
      <c r="FL156">
        <v>0.91475247761111844</v>
      </c>
      <c r="FM156">
        <v>0.98526803174736322</v>
      </c>
      <c r="FN156">
        <v>0.9193931908475832</v>
      </c>
      <c r="FO156">
        <v>0.69024486664989337</v>
      </c>
    </row>
    <row r="157" spans="1:171" x14ac:dyDescent="0.25">
      <c r="A157" s="1">
        <v>155</v>
      </c>
      <c r="B157" t="s">
        <v>189</v>
      </c>
      <c r="C157">
        <v>1.119225031315364</v>
      </c>
      <c r="D157">
        <v>1.2061355301230969</v>
      </c>
      <c r="E157">
        <v>1.106665624442251</v>
      </c>
      <c r="F157">
        <v>0.88990368102348227</v>
      </c>
      <c r="G157">
        <v>1.1282270537717509</v>
      </c>
      <c r="H157">
        <v>0.68298230474869037</v>
      </c>
      <c r="I157">
        <v>0.95556013034025378</v>
      </c>
      <c r="J157">
        <v>0.93597741471452323</v>
      </c>
      <c r="K157">
        <v>0.98941934871270443</v>
      </c>
      <c r="L157">
        <v>1.123970003162863</v>
      </c>
      <c r="M157">
        <v>1.0884501464036549</v>
      </c>
      <c r="N157">
        <v>1.063147258370355</v>
      </c>
      <c r="O157">
        <v>1.1169552839849779</v>
      </c>
      <c r="P157">
        <v>1.0641882515767049</v>
      </c>
      <c r="Q157">
        <v>1.038929208907492</v>
      </c>
      <c r="R157">
        <v>1.003631386038514</v>
      </c>
      <c r="S157">
        <v>1.1265686413877041</v>
      </c>
      <c r="T157">
        <v>1.0393036023186071</v>
      </c>
      <c r="U157">
        <v>0.71004517694777114</v>
      </c>
      <c r="V157">
        <v>1.2014445131066269</v>
      </c>
      <c r="W157">
        <v>0.98090666008039118</v>
      </c>
      <c r="X157">
        <v>0.88791573243040423</v>
      </c>
      <c r="Y157">
        <v>1.171023920883473</v>
      </c>
      <c r="Z157">
        <v>0.8046520909576218</v>
      </c>
      <c r="AA157">
        <v>0.71576235376893838</v>
      </c>
      <c r="AB157">
        <v>0.92432841915588904</v>
      </c>
      <c r="AC157">
        <v>0.86397017554634792</v>
      </c>
      <c r="AD157">
        <v>1.0866784722204981</v>
      </c>
      <c r="AE157">
        <v>1.1645661886075309</v>
      </c>
      <c r="AF157">
        <v>1.1553680737758889</v>
      </c>
      <c r="AG157">
        <v>0.82803202583374169</v>
      </c>
      <c r="AH157">
        <v>0.98806292021837594</v>
      </c>
      <c r="AI157">
        <v>1.159061702460775</v>
      </c>
      <c r="AJ157">
        <v>1.1708956843544349</v>
      </c>
      <c r="AK157">
        <v>1.097355979178319</v>
      </c>
      <c r="AL157">
        <v>1.3128253317543319</v>
      </c>
      <c r="AM157">
        <v>0.91937214868852157</v>
      </c>
      <c r="AN157">
        <v>1.175842405135102</v>
      </c>
      <c r="AO157">
        <v>0.98585488330266802</v>
      </c>
      <c r="AP157">
        <v>0.65627712783587777</v>
      </c>
      <c r="AQ157">
        <v>0.93519775661418236</v>
      </c>
      <c r="AR157">
        <v>0.92006448795508222</v>
      </c>
      <c r="AS157">
        <v>0.93721217259956435</v>
      </c>
      <c r="AT157">
        <v>0.82283609433821725</v>
      </c>
      <c r="AU157">
        <v>0.96001730392468076</v>
      </c>
      <c r="AV157">
        <v>1.7725993320652591</v>
      </c>
      <c r="AW157">
        <v>1.2635902954824809</v>
      </c>
      <c r="AX157">
        <v>0.87624304520676599</v>
      </c>
      <c r="AY157">
        <v>1.1245970993586709</v>
      </c>
      <c r="AZ157">
        <v>1.376375259779814</v>
      </c>
      <c r="BA157">
        <v>1.185221917802104</v>
      </c>
      <c r="BB157">
        <v>0.99774150454270683</v>
      </c>
      <c r="BC157">
        <v>0.74703167367834922</v>
      </c>
      <c r="BD157">
        <v>1.003956183247191</v>
      </c>
      <c r="BE157">
        <v>1.043984108086548</v>
      </c>
      <c r="BF157">
        <v>0.94883403128950317</v>
      </c>
      <c r="BG157">
        <v>1.0497903123220449</v>
      </c>
      <c r="BH157">
        <v>1.2534149309645559</v>
      </c>
      <c r="BI157">
        <v>1.127307084016101</v>
      </c>
      <c r="BJ157">
        <v>0.81360786728565948</v>
      </c>
      <c r="BK157">
        <v>1.035963386087654</v>
      </c>
      <c r="BL157">
        <v>0.7870613902784499</v>
      </c>
      <c r="BM157">
        <v>1.055795793868572</v>
      </c>
      <c r="BN157">
        <v>1.221174636487792</v>
      </c>
      <c r="BO157">
        <v>0.92077354188004401</v>
      </c>
      <c r="BP157">
        <v>1.346432626603421</v>
      </c>
      <c r="BQ157">
        <v>0.99314081130780085</v>
      </c>
      <c r="BR157">
        <v>0.60762329008981297</v>
      </c>
      <c r="BS157">
        <v>0.95250845235877724</v>
      </c>
      <c r="BT157">
        <v>1.149030501424726</v>
      </c>
      <c r="BU157">
        <v>1.200912734428063</v>
      </c>
      <c r="BV157">
        <v>0.85527818300419278</v>
      </c>
      <c r="BW157">
        <v>1.060486645647809</v>
      </c>
      <c r="BX157">
        <v>0.87684902044622426</v>
      </c>
      <c r="BY157">
        <v>0.94870572151855759</v>
      </c>
      <c r="BZ157">
        <v>1.1348357128021609</v>
      </c>
      <c r="CA157">
        <v>0.74436601449388162</v>
      </c>
      <c r="CB157">
        <v>0.99449937448412784</v>
      </c>
      <c r="CC157">
        <v>0.95184430674981801</v>
      </c>
      <c r="CD157">
        <v>1.047723203858036</v>
      </c>
      <c r="CE157">
        <v>1.011560843573343</v>
      </c>
      <c r="CF157">
        <v>0.88887978361625786</v>
      </c>
      <c r="CG157">
        <v>1.066712891819741</v>
      </c>
      <c r="CH157">
        <v>1.2020496890428789</v>
      </c>
      <c r="CI157">
        <v>1.1778560882605511</v>
      </c>
      <c r="CJ157">
        <v>0.90891746416559915</v>
      </c>
      <c r="CK157">
        <v>1.149845310042005</v>
      </c>
      <c r="CL157">
        <v>1.0061628598327521</v>
      </c>
      <c r="CM157">
        <v>1.309397469207352</v>
      </c>
      <c r="CN157">
        <v>1.26437386590594</v>
      </c>
      <c r="CO157">
        <v>1.233309873403865</v>
      </c>
      <c r="CP157">
        <v>1.058020506200112</v>
      </c>
      <c r="CQ157">
        <v>1.15166588906196</v>
      </c>
      <c r="CR157">
        <v>0.82172696453810057</v>
      </c>
      <c r="CS157">
        <v>1.052359907802751</v>
      </c>
      <c r="CT157">
        <v>1.029964010335954</v>
      </c>
      <c r="CU157">
        <v>0.79255822900926554</v>
      </c>
      <c r="CV157">
        <v>1.2330649905714099</v>
      </c>
      <c r="CW157">
        <v>0.95518252734756282</v>
      </c>
      <c r="CX157">
        <v>1.222593894268257</v>
      </c>
      <c r="CY157">
        <v>1.06707290229209</v>
      </c>
      <c r="CZ157">
        <v>1.3753182219198281</v>
      </c>
      <c r="DA157">
        <v>1.4365782659899491</v>
      </c>
      <c r="DB157">
        <v>0.78811866707064571</v>
      </c>
      <c r="DC157">
        <v>0.968773888421533</v>
      </c>
      <c r="DD157">
        <v>1.247771472088584</v>
      </c>
      <c r="DE157">
        <v>0.70849111747231008</v>
      </c>
      <c r="DF157">
        <v>1.239036408193783</v>
      </c>
      <c r="DG157">
        <v>1.164604089937946</v>
      </c>
      <c r="DH157">
        <v>0.92373985402085879</v>
      </c>
      <c r="DI157">
        <v>0.90164813894368956</v>
      </c>
      <c r="DJ157">
        <v>1.063292474196271</v>
      </c>
      <c r="DK157">
        <v>1.243702343114681</v>
      </c>
      <c r="DL157">
        <v>0.97263055762100725</v>
      </c>
      <c r="DM157">
        <v>1.609704516475686</v>
      </c>
      <c r="DN157">
        <v>0.84526942355889734</v>
      </c>
      <c r="DO157">
        <v>1.1802456215059649</v>
      </c>
      <c r="DP157">
        <v>0.63512265632674414</v>
      </c>
      <c r="DQ157">
        <v>0.88022707256979738</v>
      </c>
      <c r="DR157">
        <v>0.87136259899491186</v>
      </c>
      <c r="DS157">
        <v>0.9148534688113692</v>
      </c>
      <c r="DT157">
        <v>1.090062923786387</v>
      </c>
      <c r="DU157">
        <v>1.06009048074861</v>
      </c>
      <c r="DV157">
        <v>1.1338056907325831</v>
      </c>
      <c r="DW157">
        <v>0.87765853571189212</v>
      </c>
      <c r="DX157">
        <v>0.97864866837601161</v>
      </c>
      <c r="DY157">
        <v>1.1760227366361371</v>
      </c>
      <c r="DZ157">
        <v>1.128869822018735</v>
      </c>
      <c r="EA157">
        <v>0.99090469958075256</v>
      </c>
      <c r="EB157">
        <v>1.1475210078848179</v>
      </c>
      <c r="EC157">
        <v>1.0599052298968701</v>
      </c>
      <c r="ED157">
        <v>1.0419923699540139</v>
      </c>
      <c r="EE157">
        <v>0.93475145099033641</v>
      </c>
      <c r="EF157">
        <v>0.8620583146842512</v>
      </c>
      <c r="EG157">
        <v>0.88698339051188524</v>
      </c>
      <c r="EH157">
        <v>0.82625446209066256</v>
      </c>
      <c r="EI157">
        <v>0.95485843011438043</v>
      </c>
      <c r="EJ157">
        <v>0.98221774789594496</v>
      </c>
      <c r="EK157">
        <v>1.2532745883948999</v>
      </c>
      <c r="EL157">
        <v>0.98176988308363722</v>
      </c>
      <c r="EM157">
        <v>1.251873286145706</v>
      </c>
      <c r="EN157">
        <v>0.82207981430271782</v>
      </c>
      <c r="EO157">
        <v>0.95609693147682917</v>
      </c>
      <c r="EP157">
        <v>0.99943982359542805</v>
      </c>
      <c r="EQ157">
        <v>0.94657177712247675</v>
      </c>
      <c r="ER157">
        <v>1.027268555804058</v>
      </c>
      <c r="ES157">
        <v>1.2317517093922279</v>
      </c>
      <c r="ET157">
        <v>0.80269710474973921</v>
      </c>
      <c r="EU157">
        <v>1.2665605864312419</v>
      </c>
      <c r="EV157">
        <v>1.2813764156129559</v>
      </c>
      <c r="EW157">
        <v>0.84828072169469382</v>
      </c>
      <c r="EX157">
        <v>0.89938225012188633</v>
      </c>
      <c r="EY157">
        <v>0.69536737998443554</v>
      </c>
      <c r="EZ157">
        <v>1.0573615407461221</v>
      </c>
      <c r="FA157">
        <v>0.82431033732250769</v>
      </c>
      <c r="FB157">
        <v>1.097647798141671</v>
      </c>
      <c r="FC157">
        <v>1.4310447082840221</v>
      </c>
      <c r="FD157">
        <v>0.93240136701321918</v>
      </c>
      <c r="FE157">
        <v>1.1278228258742531</v>
      </c>
      <c r="FF157">
        <v>1.0886720251406961</v>
      </c>
      <c r="FG157">
        <v>0.86269091109523455</v>
      </c>
      <c r="FH157">
        <v>1.0022404005000549</v>
      </c>
      <c r="FI157">
        <v>1.07159099284531</v>
      </c>
      <c r="FJ157">
        <v>1.329564323414657</v>
      </c>
      <c r="FK157">
        <v>1.139045915775492</v>
      </c>
      <c r="FL157">
        <v>1.454893990258638</v>
      </c>
      <c r="FM157">
        <v>1.290166671183512</v>
      </c>
      <c r="FN157">
        <v>0.97589780999766962</v>
      </c>
      <c r="FO157">
        <v>1.095086385484249</v>
      </c>
    </row>
    <row r="158" spans="1:171" x14ac:dyDescent="0.25">
      <c r="A158" s="1">
        <v>156</v>
      </c>
      <c r="B158" t="s">
        <v>171</v>
      </c>
      <c r="C158">
        <v>1.172258386488078</v>
      </c>
      <c r="D158">
        <v>1.220152274122529</v>
      </c>
      <c r="E158">
        <v>1.152912573549028</v>
      </c>
      <c r="F158">
        <v>0.8269012054985071</v>
      </c>
      <c r="G158">
        <v>1.1707115129728389</v>
      </c>
      <c r="H158">
        <v>0.83577011954278124</v>
      </c>
      <c r="I158">
        <v>0.79910456619153802</v>
      </c>
      <c r="J158">
        <v>0.97375671182615464</v>
      </c>
      <c r="K158">
        <v>1.002615339960778</v>
      </c>
      <c r="L158">
        <v>1.0867158765259519</v>
      </c>
      <c r="M158">
        <v>1.060671013373041</v>
      </c>
      <c r="N158">
        <v>1.0164005230465201</v>
      </c>
      <c r="O158">
        <v>1.072841967361454</v>
      </c>
      <c r="P158">
        <v>0.91659739410271079</v>
      </c>
      <c r="Q158">
        <v>0.96965349354526276</v>
      </c>
      <c r="R158">
        <v>1.4897252271463159</v>
      </c>
      <c r="S158">
        <v>0.9452307613072688</v>
      </c>
      <c r="T158">
        <v>0.67687717640399425</v>
      </c>
      <c r="U158">
        <v>1.028142661034124</v>
      </c>
      <c r="V158">
        <v>1.5764782510299049</v>
      </c>
      <c r="W158">
        <v>0.90732596619905515</v>
      </c>
      <c r="X158">
        <v>0.99153756219719003</v>
      </c>
      <c r="Y158">
        <v>0.96680934244936922</v>
      </c>
      <c r="Z158">
        <v>0.81977298324495707</v>
      </c>
      <c r="AA158">
        <v>0.76400677744823609</v>
      </c>
      <c r="AB158">
        <v>0.86484881698941918</v>
      </c>
      <c r="AC158">
        <v>0.78508384905254458</v>
      </c>
      <c r="AD158">
        <v>1.109896548076746</v>
      </c>
      <c r="AE158">
        <v>1.0825087502466799</v>
      </c>
      <c r="AF158">
        <v>0.85619126287032066</v>
      </c>
      <c r="AG158">
        <v>0.91730291998670244</v>
      </c>
      <c r="AH158">
        <v>1.016480823561871</v>
      </c>
      <c r="AI158">
        <v>0.81312203699324292</v>
      </c>
      <c r="AJ158">
        <v>1.2332372733114689</v>
      </c>
      <c r="AK158">
        <v>0.89181011466616944</v>
      </c>
      <c r="AL158">
        <v>1.0385373646718581</v>
      </c>
      <c r="AM158">
        <v>1.1566869949988809</v>
      </c>
      <c r="AN158">
        <v>1.088955565050012</v>
      </c>
      <c r="AO158">
        <v>1.2345759923754129</v>
      </c>
      <c r="AP158">
        <v>0.8421444791144187</v>
      </c>
      <c r="AQ158">
        <v>1.0310912522245119</v>
      </c>
      <c r="AR158">
        <v>0.83781139924776571</v>
      </c>
      <c r="AS158">
        <v>0.97867646569609701</v>
      </c>
      <c r="AT158">
        <v>0.96105938712107497</v>
      </c>
      <c r="AU158">
        <v>1.0340582656117701</v>
      </c>
      <c r="AV158">
        <v>0.96275816598412522</v>
      </c>
      <c r="AW158">
        <v>1.1139785704251779</v>
      </c>
      <c r="AX158">
        <v>0.90389367357826877</v>
      </c>
      <c r="AY158">
        <v>1.0983666146675539</v>
      </c>
      <c r="AZ158">
        <v>1.4675167170377219</v>
      </c>
      <c r="BA158">
        <v>1.066958713789377</v>
      </c>
      <c r="BB158">
        <v>1.093866540683333</v>
      </c>
      <c r="BC158">
        <v>0.74839607202018021</v>
      </c>
      <c r="BD158">
        <v>0.9357662736699246</v>
      </c>
      <c r="BE158">
        <v>1.2626811253133601</v>
      </c>
      <c r="BF158">
        <v>0.95540554205605721</v>
      </c>
      <c r="BG158">
        <v>1.040478002768223</v>
      </c>
      <c r="BH158">
        <v>1.1500944492721861</v>
      </c>
      <c r="BI158">
        <v>1.3026391590443169</v>
      </c>
      <c r="BJ158">
        <v>0.86318655084754481</v>
      </c>
      <c r="BK158">
        <v>0.98539272471957906</v>
      </c>
      <c r="BL158">
        <v>0.83514398358220043</v>
      </c>
      <c r="BM158">
        <v>0.89132424042146974</v>
      </c>
      <c r="BN158">
        <v>1.2171802405309231</v>
      </c>
      <c r="BO158">
        <v>0.94102082044624036</v>
      </c>
      <c r="BP158">
        <v>1.1233517263531949</v>
      </c>
      <c r="BQ158">
        <v>0.81709776886231167</v>
      </c>
      <c r="BR158">
        <v>0.64668567138303024</v>
      </c>
      <c r="BS158">
        <v>0.99659177809329236</v>
      </c>
      <c r="BT158">
        <v>0.77408953188161667</v>
      </c>
      <c r="BU158">
        <v>1.1281323974730211</v>
      </c>
      <c r="BV158">
        <v>0.83653632781121023</v>
      </c>
      <c r="BW158">
        <v>1.056496149233646</v>
      </c>
      <c r="BX158">
        <v>1.0378116756077711</v>
      </c>
      <c r="BY158">
        <v>0.92429090033432715</v>
      </c>
      <c r="BZ158">
        <v>0.86969342976456143</v>
      </c>
      <c r="CA158">
        <v>0.73852491509712259</v>
      </c>
      <c r="CB158">
        <v>0.81592404382437567</v>
      </c>
      <c r="CC158">
        <v>0.91196267385332319</v>
      </c>
      <c r="CD158">
        <v>1.012891369584449</v>
      </c>
      <c r="CE158">
        <v>0.75401387713085777</v>
      </c>
      <c r="CF158">
        <v>1.0354188515046501</v>
      </c>
      <c r="CG158">
        <v>0.97200027473583439</v>
      </c>
      <c r="CH158">
        <v>1.2202467974886839</v>
      </c>
      <c r="CI158">
        <v>1.050484707969122</v>
      </c>
      <c r="CJ158">
        <v>0.84807452686508811</v>
      </c>
      <c r="CK158">
        <v>1.3784347769783001</v>
      </c>
      <c r="CL158">
        <v>1.0864529422942091</v>
      </c>
      <c r="CM158">
        <v>1.0687218708369539</v>
      </c>
      <c r="CN158">
        <v>1.3127003138205999</v>
      </c>
      <c r="CO158">
        <v>1.1315477881669569</v>
      </c>
      <c r="CP158">
        <v>1.0426460133799991</v>
      </c>
      <c r="CQ158">
        <v>1.1756799577936099</v>
      </c>
      <c r="CR158">
        <v>0.83502144151907187</v>
      </c>
      <c r="CS158">
        <v>0.98296580058949923</v>
      </c>
      <c r="CT158">
        <v>1.0869228454406159</v>
      </c>
      <c r="CU158">
        <v>0.74035660422382132</v>
      </c>
      <c r="CV158">
        <v>1.1100362458399899</v>
      </c>
      <c r="CW158">
        <v>0.85929639734572272</v>
      </c>
      <c r="CX158">
        <v>1.160633539599532</v>
      </c>
      <c r="CY158">
        <v>0.97906224194463343</v>
      </c>
      <c r="CZ158">
        <v>1.706749370749181</v>
      </c>
      <c r="DA158">
        <v>1.254814535252528</v>
      </c>
      <c r="DB158">
        <v>1.1915666702045631</v>
      </c>
      <c r="DC158">
        <v>1.029271380304569</v>
      </c>
      <c r="DD158">
        <v>1.180699988873892</v>
      </c>
      <c r="DE158">
        <v>0.79517555732223688</v>
      </c>
      <c r="DF158">
        <v>1.251658327242966</v>
      </c>
      <c r="DG158">
        <v>1.2496800529263701</v>
      </c>
      <c r="DH158">
        <v>0.76779534303527941</v>
      </c>
      <c r="DI158">
        <v>0.79308680031569245</v>
      </c>
      <c r="DJ158">
        <v>1.0601881166979319</v>
      </c>
      <c r="DK158">
        <v>1.1876267140734471</v>
      </c>
      <c r="DL158">
        <v>1.1416927787470379</v>
      </c>
      <c r="DM158">
        <v>1.3074675283177419</v>
      </c>
      <c r="DN158">
        <v>1.1054090198614821</v>
      </c>
      <c r="DO158">
        <v>1.303895671242095</v>
      </c>
      <c r="DP158">
        <v>0.89508638349320346</v>
      </c>
      <c r="DQ158">
        <v>0.5478889480233976</v>
      </c>
      <c r="DR158">
        <v>0.85575478848754172</v>
      </c>
      <c r="DS158">
        <v>1.0170354759309559</v>
      </c>
      <c r="DT158">
        <v>1.0760932927787199</v>
      </c>
      <c r="DU158">
        <v>0.71400267206566148</v>
      </c>
      <c r="DV158">
        <v>1.0356478749437561</v>
      </c>
      <c r="DW158">
        <v>1.0247286278471019</v>
      </c>
      <c r="DX158">
        <v>0.94009307769594419</v>
      </c>
      <c r="DY158">
        <v>0.99584315621256081</v>
      </c>
      <c r="DZ158">
        <v>0.86509538152079279</v>
      </c>
      <c r="EA158">
        <v>1.1832697295841319</v>
      </c>
      <c r="EB158">
        <v>1.1901354902849011</v>
      </c>
      <c r="EC158">
        <v>1.1804955287279599</v>
      </c>
      <c r="ED158">
        <v>1.219250440635927</v>
      </c>
      <c r="EE158">
        <v>1.020593076932494</v>
      </c>
      <c r="EF158">
        <v>0.81667527784809979</v>
      </c>
      <c r="EG158">
        <v>0.79418508161399115</v>
      </c>
      <c r="EH158">
        <v>1.0774736662679141</v>
      </c>
      <c r="EI158">
        <v>0.91857569026186281</v>
      </c>
      <c r="EJ158">
        <v>1.0298765624419379</v>
      </c>
      <c r="EK158">
        <v>1.058782999760747</v>
      </c>
      <c r="EL158">
        <v>1.1084677745554801</v>
      </c>
      <c r="EM158">
        <v>1.0884262071330231</v>
      </c>
      <c r="EN158">
        <v>0.7724327708860893</v>
      </c>
      <c r="EO158">
        <v>1.0594931267733529</v>
      </c>
      <c r="EP158">
        <v>0.82441613327599139</v>
      </c>
      <c r="EQ158">
        <v>1.0647225780668981</v>
      </c>
      <c r="ER158">
        <v>0.95329059607936661</v>
      </c>
      <c r="ES158">
        <v>1.1801804856537479</v>
      </c>
      <c r="ET158">
        <v>0.55035153307242946</v>
      </c>
      <c r="EU158">
        <v>0.91361376617884116</v>
      </c>
      <c r="EV158">
        <v>1.0774973161550421</v>
      </c>
      <c r="EW158">
        <v>0.90612066641081723</v>
      </c>
      <c r="EX158">
        <v>0.82817648081023443</v>
      </c>
      <c r="EY158">
        <v>0.88015321960671533</v>
      </c>
      <c r="EZ158">
        <v>0.98142159711641275</v>
      </c>
      <c r="FA158">
        <v>0.80689552450619983</v>
      </c>
      <c r="FB158">
        <v>0.8426010785345287</v>
      </c>
      <c r="FC158">
        <v>2.032612726619146</v>
      </c>
      <c r="FD158">
        <v>1.096706802528977</v>
      </c>
      <c r="FE158">
        <v>0.97798346404709235</v>
      </c>
      <c r="FF158">
        <v>0.88641727180490759</v>
      </c>
      <c r="FG158">
        <v>1.2016599571947291</v>
      </c>
      <c r="FH158">
        <v>0.78294811526421315</v>
      </c>
      <c r="FI158">
        <v>1.010905362111217</v>
      </c>
      <c r="FJ158">
        <v>1.3335376247025801</v>
      </c>
      <c r="FK158">
        <v>1.1516167354093361</v>
      </c>
      <c r="FL158">
        <v>1.9845914204334689</v>
      </c>
      <c r="FM158">
        <v>1.5973814969008</v>
      </c>
      <c r="FN158">
        <v>1.033536190302508</v>
      </c>
      <c r="FO158">
        <v>0.94816408286053955</v>
      </c>
    </row>
    <row r="159" spans="1:171" x14ac:dyDescent="0.25">
      <c r="A159" s="1">
        <v>157</v>
      </c>
      <c r="B159" t="s">
        <v>180</v>
      </c>
      <c r="C159">
        <v>1.0181565454586521</v>
      </c>
      <c r="D159">
        <v>1.235591055053695</v>
      </c>
      <c r="E159">
        <v>1.14478627941453</v>
      </c>
      <c r="F159">
        <v>1.0259030820134469</v>
      </c>
      <c r="G159">
        <v>1.1784484627237399</v>
      </c>
      <c r="H159">
        <v>0.94159078783219563</v>
      </c>
      <c r="I159">
        <v>0.88560046490666666</v>
      </c>
      <c r="J159">
        <v>0.76820634545504873</v>
      </c>
      <c r="K159">
        <v>1.1537089733572039</v>
      </c>
      <c r="L159">
        <v>1.115831602223617</v>
      </c>
      <c r="M159">
        <v>1.551628925626916</v>
      </c>
      <c r="N159">
        <v>1.120438034312585</v>
      </c>
      <c r="O159">
        <v>0.96567045445878597</v>
      </c>
      <c r="P159">
        <v>0.83289440801680181</v>
      </c>
      <c r="Q159">
        <v>0.79588449566924246</v>
      </c>
      <c r="R159">
        <v>1.4206527794871371</v>
      </c>
      <c r="S159">
        <v>1.152516850736824</v>
      </c>
      <c r="T159">
        <v>0.76882513364174587</v>
      </c>
      <c r="U159">
        <v>0.81488320958154159</v>
      </c>
      <c r="V159">
        <v>1.547922926832576</v>
      </c>
      <c r="W159">
        <v>0.99376771743311598</v>
      </c>
      <c r="X159">
        <v>0.7628870070895154</v>
      </c>
      <c r="Y159">
        <v>1.1022391842712571</v>
      </c>
      <c r="Z159">
        <v>0.78586522664936442</v>
      </c>
      <c r="AA159">
        <v>0.97050198641788177</v>
      </c>
      <c r="AB159">
        <v>0.91573622543771316</v>
      </c>
      <c r="AC159">
        <v>0.80968565988276431</v>
      </c>
      <c r="AD159">
        <v>1.4739565734601709</v>
      </c>
      <c r="AE159">
        <v>1.291061426049702</v>
      </c>
      <c r="AF159">
        <v>0.84254024875454514</v>
      </c>
      <c r="AG159">
        <v>1.0514057338987779</v>
      </c>
      <c r="AH159">
        <v>1.0467624043202659</v>
      </c>
      <c r="AI159">
        <v>0.69717795111890835</v>
      </c>
      <c r="AJ159">
        <v>1.30447480876495</v>
      </c>
      <c r="AK159">
        <v>0.9356713847619752</v>
      </c>
      <c r="AL159">
        <v>1.012539343693964</v>
      </c>
      <c r="AM159">
        <v>1.0258819072702059</v>
      </c>
      <c r="AN159">
        <v>1.363205301122123</v>
      </c>
      <c r="AO159">
        <v>1.0762993434489669</v>
      </c>
      <c r="AP159">
        <v>0.96908944804752684</v>
      </c>
      <c r="AQ159">
        <v>0.97701478865238878</v>
      </c>
      <c r="AR159">
        <v>0.85380533221349564</v>
      </c>
      <c r="AS159">
        <v>1.023619116883741</v>
      </c>
      <c r="AT159">
        <v>1.1034654974969</v>
      </c>
      <c r="AU159">
        <v>1.110834650478504</v>
      </c>
      <c r="AV159">
        <v>1.0384973304892491</v>
      </c>
      <c r="AW159">
        <v>1.1407942041207519</v>
      </c>
      <c r="AX159">
        <v>0.82918214254710421</v>
      </c>
      <c r="AY159">
        <v>1.051468794111851</v>
      </c>
      <c r="AZ159">
        <v>1.48660538803598</v>
      </c>
      <c r="BA159">
        <v>1.01780683318785</v>
      </c>
      <c r="BB159">
        <v>1.0965779423253841</v>
      </c>
      <c r="BC159">
        <v>0.8636645435196878</v>
      </c>
      <c r="BD159">
        <v>1.055649625105133</v>
      </c>
      <c r="BE159">
        <v>1.333381093373704</v>
      </c>
      <c r="BF159">
        <v>1.0944684995448939</v>
      </c>
      <c r="BG159">
        <v>1.2550664780445919</v>
      </c>
      <c r="BH159">
        <v>1.0426624762326051</v>
      </c>
      <c r="BI159">
        <v>1.560849480504054</v>
      </c>
      <c r="BJ159">
        <v>0.87928669027436757</v>
      </c>
      <c r="BK159">
        <v>0.87471625711715084</v>
      </c>
      <c r="BL159">
        <v>0.91887421723226081</v>
      </c>
      <c r="BM159">
        <v>0.78057742833116162</v>
      </c>
      <c r="BN159">
        <v>1.1954148570632841</v>
      </c>
      <c r="BO159">
        <v>1.195717767777331</v>
      </c>
      <c r="BP159">
        <v>1.210148037263316</v>
      </c>
      <c r="BQ159">
        <v>0.76222620836193877</v>
      </c>
      <c r="BR159">
        <v>0.71372994366755071</v>
      </c>
      <c r="BS159">
        <v>1.160333019131091</v>
      </c>
      <c r="BT159">
        <v>0.93181060861534937</v>
      </c>
      <c r="BU159">
        <v>1.0800438583469569</v>
      </c>
      <c r="BV159">
        <v>0.81630488211832442</v>
      </c>
      <c r="BW159">
        <v>1.1738658889239819</v>
      </c>
      <c r="BX159">
        <v>1.1380700408160911</v>
      </c>
      <c r="BY159">
        <v>1.1662895766345041</v>
      </c>
      <c r="BZ159">
        <v>1.0454968119026069</v>
      </c>
      <c r="CA159">
        <v>0.8251443058992195</v>
      </c>
      <c r="CB159">
        <v>0.97053512432605216</v>
      </c>
      <c r="CC159">
        <v>1.163154439593765</v>
      </c>
      <c r="CD159">
        <v>1.0691822629512431</v>
      </c>
      <c r="CE159">
        <v>0.92112803932577536</v>
      </c>
      <c r="CF159">
        <v>1.060887661699417</v>
      </c>
      <c r="CG159">
        <v>0.96513914812928636</v>
      </c>
      <c r="CH159">
        <v>1.18266668488225</v>
      </c>
      <c r="CI159">
        <v>0.98388464575424761</v>
      </c>
      <c r="CJ159">
        <v>0.95019586538408662</v>
      </c>
      <c r="CK159">
        <v>1.20250473870735</v>
      </c>
      <c r="CL159">
        <v>0.9305227804265862</v>
      </c>
      <c r="CM159">
        <v>1.140506152067511</v>
      </c>
      <c r="CN159">
        <v>1.1100935449065079</v>
      </c>
      <c r="CO159">
        <v>1.074677230643204</v>
      </c>
      <c r="CP159">
        <v>1.050008965070049</v>
      </c>
      <c r="CQ159">
        <v>1.25665106602212</v>
      </c>
      <c r="CR159">
        <v>0.78945600792667869</v>
      </c>
      <c r="CS159">
        <v>1.0590117519376669</v>
      </c>
      <c r="CT159">
        <v>1.166365930372983</v>
      </c>
      <c r="CU159">
        <v>0.82219193892729692</v>
      </c>
      <c r="CV159">
        <v>0.79472703460872407</v>
      </c>
      <c r="CW159">
        <v>1.005685038708457</v>
      </c>
      <c r="CX159">
        <v>0.99173300838040035</v>
      </c>
      <c r="CY159">
        <v>0.99237899998757839</v>
      </c>
      <c r="CZ159">
        <v>1.7020701807174961</v>
      </c>
      <c r="DA159">
        <v>1.205133276904627</v>
      </c>
      <c r="DB159">
        <v>0.56958525345622113</v>
      </c>
      <c r="DC159">
        <v>1.029347930986954</v>
      </c>
      <c r="DD159">
        <v>1.095228427434785</v>
      </c>
      <c r="DE159">
        <v>0.96765003148951101</v>
      </c>
      <c r="DF159">
        <v>1.3700264677747309</v>
      </c>
      <c r="DG159">
        <v>1.097184612002768</v>
      </c>
      <c r="DH159">
        <v>0.83565471842370442</v>
      </c>
      <c r="DI159">
        <v>0.85215275884105768</v>
      </c>
      <c r="DJ159">
        <v>1.2087953141999459</v>
      </c>
      <c r="DK159">
        <v>1.143764131606362</v>
      </c>
      <c r="DL159">
        <v>1.186384354081149</v>
      </c>
      <c r="DM159">
        <v>1.1235762223776331</v>
      </c>
      <c r="DN159">
        <v>1.1809307045078801</v>
      </c>
      <c r="DO159">
        <v>1.2230010651098351</v>
      </c>
      <c r="DP159">
        <v>0.88769812490764266</v>
      </c>
      <c r="DQ159">
        <v>0.63520096843456697</v>
      </c>
      <c r="DR159">
        <v>1.091107751417038</v>
      </c>
      <c r="DS159">
        <v>0.86729946800859647</v>
      </c>
      <c r="DT159">
        <v>1.2007127037767209</v>
      </c>
      <c r="DU159">
        <v>0.92680903969973161</v>
      </c>
      <c r="DV159">
        <v>1.1210763593906909</v>
      </c>
      <c r="DW159">
        <v>1.0631545508112319</v>
      </c>
      <c r="DX159">
        <v>1.039623204872909</v>
      </c>
      <c r="DY159">
        <v>0.97600125209931088</v>
      </c>
      <c r="DZ159">
        <v>1.040266959286291</v>
      </c>
      <c r="EA159">
        <v>0.96123637658946759</v>
      </c>
      <c r="EB159">
        <v>1.127629764266433</v>
      </c>
      <c r="EC159">
        <v>1.134409105788619</v>
      </c>
      <c r="ED159">
        <v>1.272908877480208</v>
      </c>
      <c r="EE159">
        <v>0.96395007769113217</v>
      </c>
      <c r="EF159">
        <v>0.88056408799121255</v>
      </c>
      <c r="EG159">
        <v>0.92150393914017759</v>
      </c>
      <c r="EH159">
        <v>1.109061904643097</v>
      </c>
      <c r="EI159">
        <v>0.7836046367714844</v>
      </c>
      <c r="EJ159">
        <v>1.0933919897228881</v>
      </c>
      <c r="EK159">
        <v>1.0703572868515521</v>
      </c>
      <c r="EL159">
        <v>1.0944878839541621</v>
      </c>
      <c r="EM159">
        <v>1.0146418152233141</v>
      </c>
      <c r="EN159">
        <v>0.80209379899950406</v>
      </c>
      <c r="EO159">
        <v>1.0688548361112</v>
      </c>
      <c r="EP159">
        <v>1.103934973755885</v>
      </c>
      <c r="EQ159">
        <v>0.93266227366819798</v>
      </c>
      <c r="ER159">
        <v>0.95883226980796599</v>
      </c>
      <c r="ES159">
        <v>1.0622434893945061</v>
      </c>
      <c r="ET159">
        <v>0.65459386883345128</v>
      </c>
      <c r="EU159">
        <v>0.86116401619818772</v>
      </c>
      <c r="EV159">
        <v>1.2747786795160501</v>
      </c>
      <c r="EW159">
        <v>1.053638143887722</v>
      </c>
      <c r="EX159">
        <v>1.081482209044659</v>
      </c>
      <c r="EY159">
        <v>0.97990083186703802</v>
      </c>
      <c r="EZ159">
        <v>1.0878491406349871</v>
      </c>
      <c r="FA159">
        <v>0.7758951866140863</v>
      </c>
      <c r="FB159">
        <v>0.95687365502130162</v>
      </c>
      <c r="FC159">
        <v>1.9219352512799051</v>
      </c>
      <c r="FD159">
        <v>1.2221651110780629</v>
      </c>
      <c r="FE159">
        <v>0.94799838571071837</v>
      </c>
      <c r="FF159">
        <v>1.0213212651400241</v>
      </c>
      <c r="FG159">
        <v>1.367109236468812</v>
      </c>
      <c r="FH159">
        <v>0.96485106673831678</v>
      </c>
      <c r="FI159">
        <v>0.88412898259463502</v>
      </c>
      <c r="FJ159">
        <v>1.192311640199575</v>
      </c>
      <c r="FK159">
        <v>1.2590482584404961</v>
      </c>
      <c r="FL159">
        <v>1.900880516466797</v>
      </c>
      <c r="FM159">
        <v>1.3725467922967469</v>
      </c>
      <c r="FN159">
        <v>1.1050230138819279</v>
      </c>
      <c r="FO159">
        <v>0.86302109405826311</v>
      </c>
    </row>
    <row r="160" spans="1:171" x14ac:dyDescent="0.25">
      <c r="A160" s="1">
        <v>158</v>
      </c>
      <c r="B160" t="s">
        <v>172</v>
      </c>
      <c r="C160">
        <v>0.80595525509420518</v>
      </c>
      <c r="D160">
        <v>1.114554803739618</v>
      </c>
      <c r="E160">
        <v>1.1178632103518611</v>
      </c>
      <c r="F160">
        <v>0.95478359518792255</v>
      </c>
      <c r="G160">
        <v>1.0680023558918521</v>
      </c>
      <c r="H160">
        <v>1.2007759537604841</v>
      </c>
      <c r="I160">
        <v>0.89786741360572331</v>
      </c>
      <c r="J160">
        <v>0.78157807409037483</v>
      </c>
      <c r="K160">
        <v>1.167740409345968</v>
      </c>
      <c r="L160">
        <v>0.99215747453459036</v>
      </c>
      <c r="M160">
        <v>1.6004045856768929</v>
      </c>
      <c r="N160">
        <v>1.014580101898646</v>
      </c>
      <c r="O160">
        <v>0.98196086987186293</v>
      </c>
      <c r="P160">
        <v>0.89646729723103757</v>
      </c>
      <c r="Q160">
        <v>0.81658003657740286</v>
      </c>
      <c r="R160">
        <v>1.3299703279872059</v>
      </c>
      <c r="S160">
        <v>0.78637200654305695</v>
      </c>
      <c r="T160">
        <v>0.98453965267369803</v>
      </c>
      <c r="U160">
        <v>1.200056378803886</v>
      </c>
      <c r="V160">
        <v>1.075282413040062</v>
      </c>
      <c r="W160">
        <v>1.0952910753699261</v>
      </c>
      <c r="X160">
        <v>0.83470053767371466</v>
      </c>
      <c r="Y160">
        <v>0.89666362137790612</v>
      </c>
      <c r="Z160">
        <v>1.1504293618707351</v>
      </c>
      <c r="AA160">
        <v>1.1220146593416691</v>
      </c>
      <c r="AB160">
        <v>0.92638152421895203</v>
      </c>
      <c r="AC160">
        <v>0.73825452113985734</v>
      </c>
      <c r="AD160">
        <v>1.41346109468407</v>
      </c>
      <c r="AE160">
        <v>1.333928238673731</v>
      </c>
      <c r="AF160">
        <v>0.83489524599853315</v>
      </c>
      <c r="AG160">
        <v>0.99706856773211638</v>
      </c>
      <c r="AH160">
        <v>1.046682110754493</v>
      </c>
      <c r="AI160">
        <v>0.82938575496387557</v>
      </c>
      <c r="AJ160">
        <v>1.4219848234060879</v>
      </c>
      <c r="AK160">
        <v>0.82684236422847357</v>
      </c>
      <c r="AL160">
        <v>0.9965178279643282</v>
      </c>
      <c r="AM160">
        <v>0.99140159443524878</v>
      </c>
      <c r="AN160">
        <v>1.171737273624184</v>
      </c>
      <c r="AO160">
        <v>1.297075189890706</v>
      </c>
      <c r="AP160">
        <v>1.140260206969343</v>
      </c>
      <c r="AQ160">
        <v>1.030884597000612</v>
      </c>
      <c r="AR160">
        <v>0.89241145440115621</v>
      </c>
      <c r="AS160">
        <v>1.138442821106624</v>
      </c>
      <c r="AT160">
        <v>1.2385010270446171</v>
      </c>
      <c r="AU160">
        <v>0.92990076999743565</v>
      </c>
      <c r="AV160">
        <v>0.87227560830186235</v>
      </c>
      <c r="AW160">
        <v>1.080270918281911</v>
      </c>
      <c r="AX160">
        <v>1.0722493161980471</v>
      </c>
      <c r="AY160">
        <v>0.77031998344147468</v>
      </c>
      <c r="AZ160">
        <v>1.2487961057221979</v>
      </c>
      <c r="BA160">
        <v>0.91574686219876122</v>
      </c>
      <c r="BB160">
        <v>1.0404406066008729</v>
      </c>
      <c r="BC160">
        <v>0.97511938322263625</v>
      </c>
      <c r="BD160">
        <v>1.04187455896581</v>
      </c>
      <c r="BE160">
        <v>1.0867803975605901</v>
      </c>
      <c r="BF160">
        <v>1.091201133372558</v>
      </c>
      <c r="BG160">
        <v>1.0146992777179979</v>
      </c>
      <c r="BH160">
        <v>0.97070663497748721</v>
      </c>
      <c r="BI160">
        <v>1.7672297875730969</v>
      </c>
      <c r="BJ160">
        <v>1.0080174079663371</v>
      </c>
      <c r="BK160">
        <v>0.71673653738202292</v>
      </c>
      <c r="BL160">
        <v>1.1282562015671891</v>
      </c>
      <c r="BM160">
        <v>0.58904867830838459</v>
      </c>
      <c r="BN160">
        <v>0.8573426472579353</v>
      </c>
      <c r="BO160">
        <v>1.156999183821499</v>
      </c>
      <c r="BP160">
        <v>1.0306660754081809</v>
      </c>
      <c r="BQ160">
        <v>0.85573968226731911</v>
      </c>
      <c r="BR160">
        <v>0.99346126735767515</v>
      </c>
      <c r="BS160">
        <v>1.196420053291865</v>
      </c>
      <c r="BT160">
        <v>0.81453892496947466</v>
      </c>
      <c r="BU160">
        <v>1.108186235562495</v>
      </c>
      <c r="BV160">
        <v>1.0859856803728161</v>
      </c>
      <c r="BW160">
        <v>1.0698546502638899</v>
      </c>
      <c r="BX160">
        <v>1.0849443581283329</v>
      </c>
      <c r="BY160">
        <v>1.4568583993073649</v>
      </c>
      <c r="BZ160">
        <v>0.95614786752149661</v>
      </c>
      <c r="CA160">
        <v>0.98670556357516537</v>
      </c>
      <c r="CB160">
        <v>1.0655345646463641</v>
      </c>
      <c r="CC160">
        <v>1.1787987181380331</v>
      </c>
      <c r="CD160">
        <v>1.0148150292574509</v>
      </c>
      <c r="CE160">
        <v>1.169259837926514</v>
      </c>
      <c r="CF160">
        <v>0.9989695331607642</v>
      </c>
      <c r="CG160">
        <v>0.95494181724394345</v>
      </c>
      <c r="CH160">
        <v>1.162120314612038</v>
      </c>
      <c r="CI160">
        <v>1.057564996226253</v>
      </c>
      <c r="CJ160">
        <v>1.0369283257307891</v>
      </c>
      <c r="CK160">
        <v>0.93563620214558085</v>
      </c>
      <c r="CL160">
        <v>1.0133964598509071</v>
      </c>
      <c r="CM160">
        <v>1.0965358147866879</v>
      </c>
      <c r="CN160">
        <v>0.89319938196296944</v>
      </c>
      <c r="CO160">
        <v>1.1157150769320059</v>
      </c>
      <c r="CP160">
        <v>1.0758841819962759</v>
      </c>
      <c r="CQ160">
        <v>1.013160590578922</v>
      </c>
      <c r="CR160">
        <v>0.83031898417153549</v>
      </c>
      <c r="CS160">
        <v>0.93632829066495682</v>
      </c>
      <c r="CT160">
        <v>1.1292828646711699</v>
      </c>
      <c r="CU160">
        <v>0.65067308227381948</v>
      </c>
      <c r="CV160">
        <v>0.67911580891161016</v>
      </c>
      <c r="CW160">
        <v>1.118070618335951</v>
      </c>
      <c r="CX160">
        <v>1.099287702407588</v>
      </c>
      <c r="CY160">
        <v>1.1702127365536299</v>
      </c>
      <c r="CZ160">
        <v>1.2175510848647439</v>
      </c>
      <c r="DA160">
        <v>0.90540310644473998</v>
      </c>
      <c r="DB160">
        <v>0.60763972125590748</v>
      </c>
      <c r="DC160">
        <v>0.97727305038707479</v>
      </c>
      <c r="DD160">
        <v>1.2643628263491959</v>
      </c>
      <c r="DE160">
        <v>0.90986282339274238</v>
      </c>
      <c r="DF160">
        <v>1.1185517541221319</v>
      </c>
      <c r="DG160">
        <v>0.93082004014331476</v>
      </c>
      <c r="DH160">
        <v>0.99024583525625376</v>
      </c>
      <c r="DI160">
        <v>0.96059281453398115</v>
      </c>
      <c r="DJ160">
        <v>1.154846748162961</v>
      </c>
      <c r="DK160">
        <v>0.97608931678925881</v>
      </c>
      <c r="DL160">
        <v>1.0167019308418039</v>
      </c>
      <c r="DM160">
        <v>1.1600027319225541</v>
      </c>
      <c r="DN160">
        <v>0.78606055305590194</v>
      </c>
      <c r="DO160">
        <v>1.2832062643340081</v>
      </c>
      <c r="DP160">
        <v>1.1088819379134729</v>
      </c>
      <c r="DQ160">
        <v>0.92407913969073363</v>
      </c>
      <c r="DR160">
        <v>0.97760831973099394</v>
      </c>
      <c r="DS160">
        <v>0.78076973463336774</v>
      </c>
      <c r="DT160">
        <v>0.96955089801973238</v>
      </c>
      <c r="DU160">
        <v>0.89024598650544229</v>
      </c>
      <c r="DV160">
        <v>1.016883444378283</v>
      </c>
      <c r="DW160">
        <v>0.98175479913473962</v>
      </c>
      <c r="DX160">
        <v>0.98774880440958979</v>
      </c>
      <c r="DY160">
        <v>1.072520875809611</v>
      </c>
      <c r="DZ160">
        <v>0.93804287939448938</v>
      </c>
      <c r="EA160">
        <v>1.027364062672756</v>
      </c>
      <c r="EB160">
        <v>1.0672168035640941</v>
      </c>
      <c r="EC160">
        <v>1.2068098366887581</v>
      </c>
      <c r="ED160">
        <v>1.319399328153952</v>
      </c>
      <c r="EE160">
        <v>1.035243946632048</v>
      </c>
      <c r="EF160">
        <v>0.98553922207935463</v>
      </c>
      <c r="EG160">
        <v>0.98230276630683921</v>
      </c>
      <c r="EH160">
        <v>1.1022030331459971</v>
      </c>
      <c r="EI160">
        <v>0.946224953425162</v>
      </c>
      <c r="EJ160">
        <v>1.034891106303768</v>
      </c>
      <c r="EK160">
        <v>1.060809046458469</v>
      </c>
      <c r="EL160">
        <v>1.136467751774515</v>
      </c>
      <c r="EM160">
        <v>0.93124022747659196</v>
      </c>
      <c r="EN160">
        <v>0.95529563013006724</v>
      </c>
      <c r="EO160">
        <v>0.8972564231094543</v>
      </c>
      <c r="EP160">
        <v>1.2934758949555869</v>
      </c>
      <c r="EQ160">
        <v>0.93714062801714437</v>
      </c>
      <c r="ER160">
        <v>0.96700574745058843</v>
      </c>
      <c r="ES160">
        <v>0.94953856728627584</v>
      </c>
      <c r="ET160">
        <v>0.90622278869800243</v>
      </c>
      <c r="EU160">
        <v>0.8139182905006509</v>
      </c>
      <c r="EV160">
        <v>1.3813612176472989</v>
      </c>
      <c r="EW160">
        <v>1.2275634376813609</v>
      </c>
      <c r="EX160">
        <v>0.87176708887736176</v>
      </c>
      <c r="EY160">
        <v>1.0275184210375099</v>
      </c>
      <c r="EZ160">
        <v>0.93047861278658317</v>
      </c>
      <c r="FA160">
        <v>0.84389041757262406</v>
      </c>
      <c r="FB160">
        <v>1.062741840142124</v>
      </c>
      <c r="FC160">
        <v>1.902001551017652</v>
      </c>
      <c r="FD160">
        <v>1.3467032496968669</v>
      </c>
      <c r="FE160">
        <v>0.89401417198504407</v>
      </c>
      <c r="FF160">
        <v>1.1297778603794519</v>
      </c>
      <c r="FG160">
        <v>1.4220452913718931</v>
      </c>
      <c r="FH160">
        <v>1.060482649001385</v>
      </c>
      <c r="FI160">
        <v>0.92966506918553338</v>
      </c>
      <c r="FJ160">
        <v>1.0080601477804989</v>
      </c>
      <c r="FK160">
        <v>1.2323768248607581</v>
      </c>
      <c r="FL160">
        <v>1.8294184876279971</v>
      </c>
      <c r="FM160">
        <v>1.373694548074307</v>
      </c>
      <c r="FN160">
        <v>1.219388428159434</v>
      </c>
      <c r="FO160">
        <v>0.8176224606072271</v>
      </c>
    </row>
    <row r="161" spans="1:171" x14ac:dyDescent="0.25">
      <c r="A161" s="1">
        <v>159</v>
      </c>
      <c r="B161" t="s">
        <v>182</v>
      </c>
      <c r="C161">
        <v>0.80000101535966406</v>
      </c>
      <c r="D161">
        <v>0.92693035276902558</v>
      </c>
      <c r="E161">
        <v>1.0266335910195561</v>
      </c>
      <c r="F161">
        <v>0.91490159755627498</v>
      </c>
      <c r="G161">
        <v>0.88793580117534443</v>
      </c>
      <c r="H161">
        <v>1.027642285204887</v>
      </c>
      <c r="I161">
        <v>0.85527271870118693</v>
      </c>
      <c r="J161">
        <v>0.6182397672935882</v>
      </c>
      <c r="K161">
        <v>1.021193917042676</v>
      </c>
      <c r="L161">
        <v>0.80148539411662512</v>
      </c>
      <c r="M161">
        <v>1.620091691925692</v>
      </c>
      <c r="N161">
        <v>0.82669236291858261</v>
      </c>
      <c r="O161">
        <v>0.72964680545727012</v>
      </c>
      <c r="P161">
        <v>0.91344321692848507</v>
      </c>
      <c r="Q161">
        <v>0.80009537432364686</v>
      </c>
      <c r="R161">
        <v>0.63500724926327945</v>
      </c>
      <c r="S161">
        <v>0.72618178901152153</v>
      </c>
      <c r="T161">
        <v>1.124145376384539</v>
      </c>
      <c r="U161">
        <v>1.148643966069709</v>
      </c>
      <c r="V161">
        <v>0.84469123903981869</v>
      </c>
      <c r="W161">
        <v>1.186534834030768</v>
      </c>
      <c r="X161">
        <v>0.7271205335537223</v>
      </c>
      <c r="Y161">
        <v>1.095010180714646</v>
      </c>
      <c r="Z161">
        <v>1.004042695587295</v>
      </c>
      <c r="AA161">
        <v>0.97328099208775876</v>
      </c>
      <c r="AB161">
        <v>1.050474091550299</v>
      </c>
      <c r="AC161">
        <v>0.85644796293061898</v>
      </c>
      <c r="AD161">
        <v>1.2239196749934851</v>
      </c>
      <c r="AE161">
        <v>1.120405779868056</v>
      </c>
      <c r="AF161">
        <v>0.92492918637760435</v>
      </c>
      <c r="AG161">
        <v>0.81554479991305362</v>
      </c>
      <c r="AH161">
        <v>0.91554359702035781</v>
      </c>
      <c r="AI161">
        <v>0.86764172750907775</v>
      </c>
      <c r="AJ161">
        <v>1.489846931971164</v>
      </c>
      <c r="AK161">
        <v>0.86567999843442378</v>
      </c>
      <c r="AL161">
        <v>1.0427407885453259</v>
      </c>
      <c r="AM161">
        <v>0.82516483673908347</v>
      </c>
      <c r="AN161">
        <v>1.006650964386701</v>
      </c>
      <c r="AO161">
        <v>1.177679294096035</v>
      </c>
      <c r="AP161">
        <v>1.0898850755232199</v>
      </c>
      <c r="AQ161">
        <v>0.9150835454407128</v>
      </c>
      <c r="AR161">
        <v>0.80734780537193018</v>
      </c>
      <c r="AS161">
        <v>0.93929896698830984</v>
      </c>
      <c r="AT161">
        <v>1.233278926617448</v>
      </c>
      <c r="AU161">
        <v>0.91129637504222316</v>
      </c>
      <c r="AV161">
        <v>0.92049439341304962</v>
      </c>
      <c r="AW161">
        <v>1.0138128308126619</v>
      </c>
      <c r="AX161">
        <v>0.99133532615475062</v>
      </c>
      <c r="AY161">
        <v>0.77623873858431014</v>
      </c>
      <c r="AZ161">
        <v>1.0263766789241</v>
      </c>
      <c r="BA161">
        <v>0.85183603550846054</v>
      </c>
      <c r="BB161">
        <v>0.92360958945061677</v>
      </c>
      <c r="BC161">
        <v>0.94058702654707715</v>
      </c>
      <c r="BD161">
        <v>0.99997730223132064</v>
      </c>
      <c r="BE161">
        <v>1.0265994540082291</v>
      </c>
      <c r="BF161">
        <v>0.9680400796200952</v>
      </c>
      <c r="BG161">
        <v>0.86455121798468737</v>
      </c>
      <c r="BH161">
        <v>0.84732148164106957</v>
      </c>
      <c r="BI161">
        <v>1.519159038750286</v>
      </c>
      <c r="BJ161">
        <v>0.95084081228197082</v>
      </c>
      <c r="BK161">
        <v>0.82147282869410387</v>
      </c>
      <c r="BL161">
        <v>1.0137896841032059</v>
      </c>
      <c r="BM161">
        <v>0.82184086729943706</v>
      </c>
      <c r="BN161">
        <v>0.85822850237645731</v>
      </c>
      <c r="BO161">
        <v>1.0978718451986</v>
      </c>
      <c r="BP161">
        <v>0.96871609313868701</v>
      </c>
      <c r="BQ161">
        <v>0.74376512578360099</v>
      </c>
      <c r="BR161">
        <v>1.143276108015995</v>
      </c>
      <c r="BS161">
        <v>1.008937980566192</v>
      </c>
      <c r="BT161">
        <v>0.81823256305268843</v>
      </c>
      <c r="BU161">
        <v>0.94372320646170316</v>
      </c>
      <c r="BV161">
        <v>0.91080075394823623</v>
      </c>
      <c r="BW161">
        <v>0.98921865842448575</v>
      </c>
      <c r="BX161">
        <v>0.82101264651393013</v>
      </c>
      <c r="BY161">
        <v>1.5212903603734289</v>
      </c>
      <c r="BZ161">
        <v>0.73780067838568175</v>
      </c>
      <c r="CA161">
        <v>0.8465992329857408</v>
      </c>
      <c r="CB161">
        <v>0.96289569688806398</v>
      </c>
      <c r="CC161">
        <v>1.1029748941970969</v>
      </c>
      <c r="CD161">
        <v>0.95142219993917421</v>
      </c>
      <c r="CE161">
        <v>1.178010493212504</v>
      </c>
      <c r="CF161">
        <v>0.9437011381032816</v>
      </c>
      <c r="CG161">
        <v>0.94998605868711838</v>
      </c>
      <c r="CH161">
        <v>0.86066676018582544</v>
      </c>
      <c r="CI161">
        <v>1.0586869898655269</v>
      </c>
      <c r="CJ161">
        <v>0.97417898455240837</v>
      </c>
      <c r="CK161">
        <v>0.71181199331846212</v>
      </c>
      <c r="CL161">
        <v>0.90519632946576956</v>
      </c>
      <c r="CM161">
        <v>0.93012941879391375</v>
      </c>
      <c r="CN161">
        <v>0.80722230272528372</v>
      </c>
      <c r="CO161">
        <v>1.056726914314279</v>
      </c>
      <c r="CP161">
        <v>0.94548634843095736</v>
      </c>
      <c r="CQ161">
        <v>1.029587058669873</v>
      </c>
      <c r="CR161">
        <v>0.72515478978496495</v>
      </c>
      <c r="CS161">
        <v>1.0641439005380271</v>
      </c>
      <c r="CT161">
        <v>1.07861930677338</v>
      </c>
      <c r="CU161">
        <v>0.71194697696438547</v>
      </c>
      <c r="CV161">
        <v>0.70284343118124182</v>
      </c>
      <c r="CW161">
        <v>1.2020615362821749</v>
      </c>
      <c r="CX161">
        <v>1.0957225098161001</v>
      </c>
      <c r="CY161">
        <v>1.1138519917050751</v>
      </c>
      <c r="CZ161">
        <v>0.88933995578676317</v>
      </c>
      <c r="DA161">
        <v>0.76447249971310516</v>
      </c>
      <c r="DB161">
        <v>1.008903255808826</v>
      </c>
      <c r="DC161">
        <v>0.93417912105071987</v>
      </c>
      <c r="DD161">
        <v>1.06872168245901</v>
      </c>
      <c r="DE161">
        <v>0.92912125660084077</v>
      </c>
      <c r="DF161">
        <v>0.92726588177549563</v>
      </c>
      <c r="DG161">
        <v>0.81156196576049044</v>
      </c>
      <c r="DH161">
        <v>0.77911686405019742</v>
      </c>
      <c r="DI161">
        <v>0.83485152389605</v>
      </c>
      <c r="DJ161">
        <v>0.98679702837782157</v>
      </c>
      <c r="DK161">
        <v>0.87666352913886936</v>
      </c>
      <c r="DL161">
        <v>0.91296623398762555</v>
      </c>
      <c r="DM161">
        <v>1.1017954648468911</v>
      </c>
      <c r="DN161">
        <v>0.80983863072871654</v>
      </c>
      <c r="DO161">
        <v>1.2134470313917629</v>
      </c>
      <c r="DP161">
        <v>1.0433777132703179</v>
      </c>
      <c r="DQ161">
        <v>1.0191747130794231</v>
      </c>
      <c r="DR161">
        <v>0.87468407271040516</v>
      </c>
      <c r="DS161">
        <v>0.70587551811936289</v>
      </c>
      <c r="DT161">
        <v>0.85363983340511129</v>
      </c>
      <c r="DU161">
        <v>0.9945287954274028</v>
      </c>
      <c r="DV161">
        <v>0.93344263283135964</v>
      </c>
      <c r="DW161">
        <v>0.91431348102738264</v>
      </c>
      <c r="DX161">
        <v>0.7905817836035437</v>
      </c>
      <c r="DY161">
        <v>0.86796596456238362</v>
      </c>
      <c r="DZ161">
        <v>0.92362682717107258</v>
      </c>
      <c r="EA161">
        <v>0.77570699811483335</v>
      </c>
      <c r="EB161">
        <v>1.036920217187957</v>
      </c>
      <c r="EC161">
        <v>1.1102071135785849</v>
      </c>
      <c r="ED161">
        <v>0.89519346751420237</v>
      </c>
      <c r="EE161">
        <v>0.98937916316804642</v>
      </c>
      <c r="EF161">
        <v>0.94423117746635643</v>
      </c>
      <c r="EG161">
        <v>0.93887344390890115</v>
      </c>
      <c r="EH161">
        <v>1.0498224439040349</v>
      </c>
      <c r="EI161">
        <v>0.93825051867656839</v>
      </c>
      <c r="EJ161">
        <v>0.97717664812420058</v>
      </c>
      <c r="EK161">
        <v>1.089119144405668</v>
      </c>
      <c r="EL161">
        <v>0.90597702710681682</v>
      </c>
      <c r="EM161">
        <v>0.90485036549854081</v>
      </c>
      <c r="EN161">
        <v>0.94746897962967458</v>
      </c>
      <c r="EO161">
        <v>0.82448736030996772</v>
      </c>
      <c r="EP161">
        <v>1.0891405191775441</v>
      </c>
      <c r="EQ161">
        <v>0.79060973264627188</v>
      </c>
      <c r="ER161">
        <v>0.84175075696234536</v>
      </c>
      <c r="ES161">
        <v>0.88783100895283251</v>
      </c>
      <c r="ET161">
        <v>1.005980635059682</v>
      </c>
      <c r="EU161">
        <v>0.82860052198090983</v>
      </c>
      <c r="EV161">
        <v>1.204503308873625</v>
      </c>
      <c r="EW161">
        <v>1.1619824814934501</v>
      </c>
      <c r="EX161">
        <v>0.8969690167126233</v>
      </c>
      <c r="EY161">
        <v>0.93156980353971119</v>
      </c>
      <c r="EZ161">
        <v>0.81918084187960094</v>
      </c>
      <c r="FA161">
        <v>0.8683962150670762</v>
      </c>
      <c r="FB161">
        <v>1.1593026361368679</v>
      </c>
      <c r="FC161">
        <v>1.514333674334013</v>
      </c>
      <c r="FD161">
        <v>1.135641733804533</v>
      </c>
      <c r="FE161">
        <v>0.75272827849461421</v>
      </c>
      <c r="FF161">
        <v>1.0414094029705161</v>
      </c>
      <c r="FG161">
        <v>1.07175486271501</v>
      </c>
      <c r="FH161">
        <v>1.050491524949259</v>
      </c>
      <c r="FI161">
        <v>0.88359093864994931</v>
      </c>
      <c r="FJ161">
        <v>0.93287323268285638</v>
      </c>
      <c r="FK161">
        <v>1.1597731924213459</v>
      </c>
      <c r="FL161">
        <v>1.456956208896478</v>
      </c>
      <c r="FM161">
        <v>1.1079001318599719</v>
      </c>
      <c r="FN161">
        <v>1.0870062362442581</v>
      </c>
      <c r="FO161">
        <v>0.88920005534718749</v>
      </c>
    </row>
    <row r="162" spans="1:171" x14ac:dyDescent="0.25">
      <c r="A162" s="1">
        <v>160</v>
      </c>
      <c r="B162" t="s">
        <v>175</v>
      </c>
      <c r="C162">
        <v>1.0533273997013619</v>
      </c>
      <c r="D162">
        <v>0.90550886671710318</v>
      </c>
      <c r="E162">
        <v>1.0231664274283221</v>
      </c>
      <c r="F162">
        <v>0.9939949874358136</v>
      </c>
      <c r="G162">
        <v>0.80113208427917348</v>
      </c>
      <c r="H162">
        <v>1.017211478092352</v>
      </c>
      <c r="I162">
        <v>0.88797505924025788</v>
      </c>
      <c r="J162">
        <v>0.75352159970861043</v>
      </c>
      <c r="K162">
        <v>0.97407944178886996</v>
      </c>
      <c r="L162">
        <v>0.84755448175065762</v>
      </c>
      <c r="M162">
        <v>1.1671250536990341</v>
      </c>
      <c r="N162">
        <v>0.81908173436141907</v>
      </c>
      <c r="O162">
        <v>0.95433596226556239</v>
      </c>
      <c r="P162">
        <v>0.83814706441206221</v>
      </c>
      <c r="Q162">
        <v>1.0791215356444659</v>
      </c>
      <c r="R162">
        <v>0.78614106653737015</v>
      </c>
      <c r="S162">
        <v>0.53393806135820321</v>
      </c>
      <c r="T162">
        <v>1.187441084571472</v>
      </c>
      <c r="U162">
        <v>1.3085731236655911</v>
      </c>
      <c r="V162">
        <v>0.84167573827631204</v>
      </c>
      <c r="W162">
        <v>1.023825880036821</v>
      </c>
      <c r="X162">
        <v>0.87063283784034418</v>
      </c>
      <c r="Y162">
        <v>1.14896473410417</v>
      </c>
      <c r="Z162">
        <v>1.2048147531071269</v>
      </c>
      <c r="AA162">
        <v>1.0204171341414101</v>
      </c>
      <c r="AB162">
        <v>1.118018275613534</v>
      </c>
      <c r="AC162">
        <v>0.88747554690254071</v>
      </c>
      <c r="AD162">
        <v>1.0635488194082521</v>
      </c>
      <c r="AE162">
        <v>1.0108931486535739</v>
      </c>
      <c r="AF162">
        <v>1.161712708405922</v>
      </c>
      <c r="AG162">
        <v>0.86163237879542576</v>
      </c>
      <c r="AH162">
        <v>0.92606542710304118</v>
      </c>
      <c r="AI162">
        <v>0.92606178854043197</v>
      </c>
      <c r="AJ162">
        <v>1.1074927855879539</v>
      </c>
      <c r="AK162">
        <v>0.97235052985710779</v>
      </c>
      <c r="AL162">
        <v>0.94925236788418765</v>
      </c>
      <c r="AM162">
        <v>1.0061631083360509</v>
      </c>
      <c r="AN162">
        <v>0.66196591625991197</v>
      </c>
      <c r="AO162">
        <v>1.005481788177798</v>
      </c>
      <c r="AP162">
        <v>0.78828146871891336</v>
      </c>
      <c r="AQ162">
        <v>0.90136317410304079</v>
      </c>
      <c r="AR162">
        <v>0.84675952851052261</v>
      </c>
      <c r="AS162">
        <v>0.90448181547130357</v>
      </c>
      <c r="AT162">
        <v>1.022387109324792</v>
      </c>
      <c r="AU162">
        <v>0.89829032895973882</v>
      </c>
      <c r="AV162">
        <v>0.93118465029496877</v>
      </c>
      <c r="AW162">
        <v>0.66571078087325508</v>
      </c>
      <c r="AX162">
        <v>1.1496703512378481</v>
      </c>
      <c r="AY162">
        <v>0.76500843776159277</v>
      </c>
      <c r="AZ162">
        <v>0.96567736663976156</v>
      </c>
      <c r="BA162">
        <v>1.0169459609701701</v>
      </c>
      <c r="BB162">
        <v>0.87499755959520964</v>
      </c>
      <c r="BC162">
        <v>0.80005463880290362</v>
      </c>
      <c r="BD162">
        <v>0.85805365240061338</v>
      </c>
      <c r="BE162">
        <v>1.0034563494721409</v>
      </c>
      <c r="BF162">
        <v>0.80177919640055517</v>
      </c>
      <c r="BG162">
        <v>0.6651292999115771</v>
      </c>
      <c r="BH162">
        <v>0.66285060913900506</v>
      </c>
      <c r="BI162">
        <v>1.281562452092714</v>
      </c>
      <c r="BJ162">
        <v>1.0404810840522201</v>
      </c>
      <c r="BK162">
        <v>0.89667555112199127</v>
      </c>
      <c r="BL162">
        <v>1.035799488380351</v>
      </c>
      <c r="BM162">
        <v>1.060259612206637</v>
      </c>
      <c r="BN162">
        <v>0.89391793317567414</v>
      </c>
      <c r="BO162">
        <v>0.93298154616926243</v>
      </c>
      <c r="BP162">
        <v>0.76170539694899242</v>
      </c>
      <c r="BQ162">
        <v>0.67913451837226757</v>
      </c>
      <c r="BR162">
        <v>1.1695167638725961</v>
      </c>
      <c r="BS162">
        <v>1.044697185346066</v>
      </c>
      <c r="BT162">
        <v>0.76059183232955918</v>
      </c>
      <c r="BU162">
        <v>0.91835661491168008</v>
      </c>
      <c r="BV162">
        <v>1.037618403808003</v>
      </c>
      <c r="BW162">
        <v>0.92854602743287762</v>
      </c>
      <c r="BX162">
        <v>0.83981172627683487</v>
      </c>
      <c r="BY162">
        <v>1.1593080740720401</v>
      </c>
      <c r="BZ162">
        <v>0.77081278272200926</v>
      </c>
      <c r="CA162">
        <v>0.72853993378176884</v>
      </c>
      <c r="CB162">
        <v>0.77052645444534529</v>
      </c>
      <c r="CC162">
        <v>0.96067489277052276</v>
      </c>
      <c r="CD162">
        <v>0.86216864865302678</v>
      </c>
      <c r="CE162">
        <v>1.207169437595617</v>
      </c>
      <c r="CF162">
        <v>0.85107819167851251</v>
      </c>
      <c r="CG162">
        <v>0.95370169705669039</v>
      </c>
      <c r="CH162">
        <v>0.9393956555433568</v>
      </c>
      <c r="CI162">
        <v>1.1860871573763141</v>
      </c>
      <c r="CJ162">
        <v>0.93081617124838356</v>
      </c>
      <c r="CK162">
        <v>0.85286411029544207</v>
      </c>
      <c r="CL162">
        <v>1.0580786707526619</v>
      </c>
      <c r="CM162">
        <v>0.79659856155235376</v>
      </c>
      <c r="CN162">
        <v>0.98612822200140959</v>
      </c>
      <c r="CO162">
        <v>0.8299367358104025</v>
      </c>
      <c r="CP162">
        <v>0.78745126454418779</v>
      </c>
      <c r="CQ162">
        <v>0.89255099488511458</v>
      </c>
      <c r="CR162">
        <v>0.71360091724319297</v>
      </c>
      <c r="CS162">
        <v>1.038957444026247</v>
      </c>
      <c r="CT162">
        <v>0.97233753795314004</v>
      </c>
      <c r="CU162">
        <v>0.82963057965537557</v>
      </c>
      <c r="CV162">
        <v>1.011204800923369</v>
      </c>
      <c r="CW162">
        <v>1.246123660544445</v>
      </c>
      <c r="CX162">
        <v>1.246421665681396</v>
      </c>
      <c r="CY162">
        <v>0.95775930940001641</v>
      </c>
      <c r="CZ162">
        <v>0.68414763832600112</v>
      </c>
      <c r="DA162">
        <v>0.86777488923961743</v>
      </c>
      <c r="DB162">
        <v>1.4408268623328899</v>
      </c>
      <c r="DC162">
        <v>0.81608703664094751</v>
      </c>
      <c r="DD162">
        <v>1.011147662748443</v>
      </c>
      <c r="DE162">
        <v>0.74195860265565849</v>
      </c>
      <c r="DF162">
        <v>0.71352495025631901</v>
      </c>
      <c r="DG162">
        <v>0.73706561008248306</v>
      </c>
      <c r="DH162">
        <v>0.96028649625470197</v>
      </c>
      <c r="DI162">
        <v>1.1159579988157451</v>
      </c>
      <c r="DJ162">
        <v>0.81278529560003721</v>
      </c>
      <c r="DK162">
        <v>0.84879382236075163</v>
      </c>
      <c r="DL162">
        <v>0.90055200333335306</v>
      </c>
      <c r="DM162">
        <v>1.119227889084933</v>
      </c>
      <c r="DN162">
        <v>0.91722564371572957</v>
      </c>
      <c r="DO162">
        <v>1.3057943733238311</v>
      </c>
      <c r="DP162">
        <v>1.139832231012994</v>
      </c>
      <c r="DQ162">
        <v>0.84953838315170638</v>
      </c>
      <c r="DR162">
        <v>0.84970678992233328</v>
      </c>
      <c r="DS162">
        <v>1.0026333432752279</v>
      </c>
      <c r="DT162">
        <v>0.98300482650513155</v>
      </c>
      <c r="DU162">
        <v>1.035400304885316</v>
      </c>
      <c r="DV162">
        <v>0.89865658214397237</v>
      </c>
      <c r="DW162">
        <v>0.92999837480061198</v>
      </c>
      <c r="DX162">
        <v>0.81152446343045048</v>
      </c>
      <c r="DY162">
        <v>0.88627745207690367</v>
      </c>
      <c r="DZ162">
        <v>0.75386919211042025</v>
      </c>
      <c r="EA162">
        <v>0.93050458083086762</v>
      </c>
      <c r="EB162">
        <v>1.115395383350098</v>
      </c>
      <c r="EC162">
        <v>1.0981519905852579</v>
      </c>
      <c r="ED162">
        <v>0.73154880847728476</v>
      </c>
      <c r="EE162">
        <v>0.76074128500525673</v>
      </c>
      <c r="EF162">
        <v>0.77238394847160208</v>
      </c>
      <c r="EG162">
        <v>0.81002200245532563</v>
      </c>
      <c r="EH162">
        <v>1.043670507788641</v>
      </c>
      <c r="EI162">
        <v>0.90339529122183515</v>
      </c>
      <c r="EJ162">
        <v>1.057207100498442</v>
      </c>
      <c r="EK162">
        <v>0.95716208394575364</v>
      </c>
      <c r="EL162">
        <v>0.72580112502602179</v>
      </c>
      <c r="EM162">
        <v>0.77963403514462204</v>
      </c>
      <c r="EN162">
        <v>1.1586138255677281</v>
      </c>
      <c r="EO162">
        <v>0.87069422164850596</v>
      </c>
      <c r="EP162">
        <v>0.88123977093558692</v>
      </c>
      <c r="EQ162">
        <v>0.97620773690242957</v>
      </c>
      <c r="ER162">
        <v>0.84500584906583143</v>
      </c>
      <c r="ES162">
        <v>0.89767438742546923</v>
      </c>
      <c r="ET162">
        <v>0.93849454472975924</v>
      </c>
      <c r="EU162">
        <v>0.99032087100769539</v>
      </c>
      <c r="EV162">
        <v>1.0431248891296649</v>
      </c>
      <c r="EW162">
        <v>0.98101284389062016</v>
      </c>
      <c r="EX162">
        <v>1.029546909520848</v>
      </c>
      <c r="EY162">
        <v>0.80276635949921238</v>
      </c>
      <c r="EZ162">
        <v>0.88943113885081537</v>
      </c>
      <c r="FA162">
        <v>0.7957125591048827</v>
      </c>
      <c r="FB162">
        <v>0.97276726230062283</v>
      </c>
      <c r="FC162">
        <v>1.283391408480907</v>
      </c>
      <c r="FD162">
        <v>1.070069796404252</v>
      </c>
      <c r="FE162">
        <v>0.89417792622834913</v>
      </c>
      <c r="FF162">
        <v>0.88265294112824899</v>
      </c>
      <c r="FG162">
        <v>0.98246507055099863</v>
      </c>
      <c r="FH162">
        <v>1.074748082350776</v>
      </c>
      <c r="FI162">
        <v>1.0249170578106419</v>
      </c>
      <c r="FJ162">
        <v>0.91320944965491579</v>
      </c>
      <c r="FK162">
        <v>0.80178052301765723</v>
      </c>
      <c r="FL162">
        <v>1.3678999642197751</v>
      </c>
      <c r="FM162">
        <v>1.087174720528427</v>
      </c>
      <c r="FN162">
        <v>1.1806458257070249</v>
      </c>
      <c r="FO162">
        <v>1.032322687442351</v>
      </c>
    </row>
    <row r="163" spans="1:171" x14ac:dyDescent="0.25">
      <c r="A163" s="1">
        <v>161</v>
      </c>
      <c r="B163" t="s">
        <v>175</v>
      </c>
      <c r="C163">
        <v>0.88376953865048502</v>
      </c>
      <c r="D163">
        <v>0.74806439365593913</v>
      </c>
      <c r="E163">
        <v>1.0048043696353051</v>
      </c>
      <c r="F163">
        <v>1.0873052441203199</v>
      </c>
      <c r="G163">
        <v>0.7579760334946819</v>
      </c>
      <c r="H163">
        <v>1.0067880169575349</v>
      </c>
      <c r="I163">
        <v>0.85486962625789109</v>
      </c>
      <c r="J163">
        <v>0.79719667333828881</v>
      </c>
      <c r="K163">
        <v>0.82736578607979283</v>
      </c>
      <c r="L163">
        <v>0.80713099314485992</v>
      </c>
      <c r="M163">
        <v>0.88761532331546922</v>
      </c>
      <c r="N163">
        <v>0.77428947487440647</v>
      </c>
      <c r="O163">
        <v>0.85558345640429811</v>
      </c>
      <c r="P163">
        <v>0.73925673402252856</v>
      </c>
      <c r="Q163">
        <v>1.050842037100272</v>
      </c>
      <c r="R163">
        <v>0.64595753030852388</v>
      </c>
      <c r="S163">
        <v>0.69973775713535857</v>
      </c>
      <c r="T163">
        <v>1.1221966207979559</v>
      </c>
      <c r="U163">
        <v>0.71952612820131578</v>
      </c>
      <c r="V163">
        <v>0.82738930567073021</v>
      </c>
      <c r="W163">
        <v>0.87131962711116051</v>
      </c>
      <c r="X163">
        <v>0.8811545638067787</v>
      </c>
      <c r="Y163">
        <v>0.915630627639344</v>
      </c>
      <c r="Z163">
        <v>0.97995615741410158</v>
      </c>
      <c r="AA163">
        <v>0.93757910679007284</v>
      </c>
      <c r="AB163">
        <v>0.96560230637145561</v>
      </c>
      <c r="AC163">
        <v>0.81796948887726106</v>
      </c>
      <c r="AD163">
        <v>0.92816493647734422</v>
      </c>
      <c r="AE163">
        <v>0.99187065611887704</v>
      </c>
      <c r="AF163">
        <v>1.1417596559365999</v>
      </c>
      <c r="AG163">
        <v>0.81853728533448933</v>
      </c>
      <c r="AH163">
        <v>0.76884753782584558</v>
      </c>
      <c r="AI163">
        <v>0.80751825113406772</v>
      </c>
      <c r="AJ163">
        <v>1.0384595490291331</v>
      </c>
      <c r="AK163">
        <v>0.87614879414102165</v>
      </c>
      <c r="AL163">
        <v>1.0677337935052531</v>
      </c>
      <c r="AM163">
        <v>0.89341255974149858</v>
      </c>
      <c r="AN163">
        <v>0.62788081858428002</v>
      </c>
      <c r="AO163">
        <v>0.71261948051778123</v>
      </c>
      <c r="AP163">
        <v>0.71595478208398566</v>
      </c>
      <c r="AQ163">
        <v>0.81198269092199793</v>
      </c>
      <c r="AR163">
        <v>0.98698017364297819</v>
      </c>
      <c r="AS163">
        <v>0.79566993397703856</v>
      </c>
      <c r="AT163">
        <v>0.68197305173597778</v>
      </c>
      <c r="AU163">
        <v>0.83561214165949227</v>
      </c>
      <c r="AV163">
        <v>0.6926699212698807</v>
      </c>
      <c r="AW163">
        <v>0.85929141777601659</v>
      </c>
      <c r="AX163">
        <v>0.87471652484648554</v>
      </c>
      <c r="AY163">
        <v>0.75276324507020542</v>
      </c>
      <c r="AZ163">
        <v>1.176060396661589</v>
      </c>
      <c r="BA163">
        <v>1.002386166744172</v>
      </c>
      <c r="BB163">
        <v>0.7406871695487558</v>
      </c>
      <c r="BC163">
        <v>0.81383663466264566</v>
      </c>
      <c r="BD163">
        <v>1.022720570920967</v>
      </c>
      <c r="BE163">
        <v>0.89709198050596994</v>
      </c>
      <c r="BF163">
        <v>0.9547821784703121</v>
      </c>
      <c r="BG163">
        <v>0.70316053737536344</v>
      </c>
      <c r="BH163">
        <v>0.48299724159414431</v>
      </c>
      <c r="BI163">
        <v>0.90498724990365964</v>
      </c>
      <c r="BJ163">
        <v>0.92791443442973043</v>
      </c>
      <c r="BK163">
        <v>0.87004865660670772</v>
      </c>
      <c r="BL163">
        <v>0.96532696142378682</v>
      </c>
      <c r="BM163">
        <v>1.1813028876146821</v>
      </c>
      <c r="BN163">
        <v>0.92115625861853323</v>
      </c>
      <c r="BO163">
        <v>1.0014695578741659</v>
      </c>
      <c r="BP163">
        <v>0.86145009154500229</v>
      </c>
      <c r="BQ163">
        <v>0.62126486197259256</v>
      </c>
      <c r="BR163">
        <v>1.1090743230369999</v>
      </c>
      <c r="BS163">
        <v>0.95168426539592321</v>
      </c>
      <c r="BT163">
        <v>0.83027461204030184</v>
      </c>
      <c r="BU163">
        <v>0.82649921313940622</v>
      </c>
      <c r="BV163">
        <v>0.79501814144441563</v>
      </c>
      <c r="BW163">
        <v>0.71549674989446144</v>
      </c>
      <c r="BX163">
        <v>0.88965797455084872</v>
      </c>
      <c r="BY163">
        <v>0.82076994590590646</v>
      </c>
      <c r="BZ163">
        <v>0.60139578977886277</v>
      </c>
      <c r="CA163">
        <v>0.70984755726676563</v>
      </c>
      <c r="CB163">
        <v>0.73545667070275256</v>
      </c>
      <c r="CC163">
        <v>0.90354330378298575</v>
      </c>
      <c r="CD163">
        <v>0.82271386528318879</v>
      </c>
      <c r="CE163">
        <v>0.94447377499283081</v>
      </c>
      <c r="CF163">
        <v>0.74800077288488109</v>
      </c>
      <c r="CG163">
        <v>0.93342402890808884</v>
      </c>
      <c r="CH163">
        <v>0.74505793510315088</v>
      </c>
      <c r="CI163">
        <v>0.96854324006922199</v>
      </c>
      <c r="CJ163">
        <v>0.96228473743019238</v>
      </c>
      <c r="CK163">
        <v>0.9342597385301612</v>
      </c>
      <c r="CL163">
        <v>0.71639537831085065</v>
      </c>
      <c r="CM163">
        <v>0.61762787742549918</v>
      </c>
      <c r="CN163">
        <v>0.71079927738643567</v>
      </c>
      <c r="CO163">
        <v>0.81894903248571183</v>
      </c>
      <c r="CP163">
        <v>0.74399933809995655</v>
      </c>
      <c r="CQ163">
        <v>0.91670241452581358</v>
      </c>
      <c r="CR163">
        <v>0.69563485776953049</v>
      </c>
      <c r="CS163">
        <v>0.96359944670114683</v>
      </c>
      <c r="CT163">
        <v>0.84281616800013381</v>
      </c>
      <c r="CU163">
        <v>1.062198250521218</v>
      </c>
      <c r="CV163">
        <v>0.89936915792104788</v>
      </c>
      <c r="CW163">
        <v>1.3167101462423829</v>
      </c>
      <c r="CX163">
        <v>0.85630204871521354</v>
      </c>
      <c r="CY163">
        <v>0.68423746951944864</v>
      </c>
      <c r="CZ163">
        <v>0.68046141093692525</v>
      </c>
      <c r="DA163">
        <v>0.93284798748757636</v>
      </c>
      <c r="DB163">
        <v>1.2302079841536671</v>
      </c>
      <c r="DC163">
        <v>0.67770792928351808</v>
      </c>
      <c r="DD163">
        <v>0.57258326185637809</v>
      </c>
      <c r="DE163">
        <v>1.046449065577592</v>
      </c>
      <c r="DF163">
        <v>0.80255011792156083</v>
      </c>
      <c r="DG163">
        <v>0.77519120170202171</v>
      </c>
      <c r="DH163">
        <v>0.95012090293990403</v>
      </c>
      <c r="DI163">
        <v>1.006670987503685</v>
      </c>
      <c r="DJ163">
        <v>0.74958744044548575</v>
      </c>
      <c r="DK163">
        <v>0.86022632024175005</v>
      </c>
      <c r="DL163">
        <v>0.92125863088666138</v>
      </c>
      <c r="DM163">
        <v>0.91232973095484315</v>
      </c>
      <c r="DN163">
        <v>0.89085947035420732</v>
      </c>
      <c r="DO163">
        <v>0.91106900628561238</v>
      </c>
      <c r="DP163">
        <v>1.0162329758560851</v>
      </c>
      <c r="DQ163">
        <v>0.87112735990268553</v>
      </c>
      <c r="DR163">
        <v>0.78587267945092421</v>
      </c>
      <c r="DS163">
        <v>0.83452723360746239</v>
      </c>
      <c r="DT163">
        <v>0.8249022891939517</v>
      </c>
      <c r="DU163">
        <v>1.173615495841136</v>
      </c>
      <c r="DV163">
        <v>1.068463018306643</v>
      </c>
      <c r="DW163">
        <v>1.098924065196744</v>
      </c>
      <c r="DX163">
        <v>0.91962289741693681</v>
      </c>
      <c r="DY163">
        <v>0.76505178005357355</v>
      </c>
      <c r="DZ163">
        <v>0.88018590468668234</v>
      </c>
      <c r="EA163">
        <v>0.9193509993473612</v>
      </c>
      <c r="EB163">
        <v>0.97986417367194523</v>
      </c>
      <c r="EC163">
        <v>0.77815963320420423</v>
      </c>
      <c r="ED163">
        <v>0.66710288024610753</v>
      </c>
      <c r="EE163">
        <v>0.80338690414861913</v>
      </c>
      <c r="EF163">
        <v>0.67409572321710465</v>
      </c>
      <c r="EG163">
        <v>0.95513910786030243</v>
      </c>
      <c r="EH163">
        <v>1.14403838062287</v>
      </c>
      <c r="EI163">
        <v>0.96244938914089095</v>
      </c>
      <c r="EJ163">
        <v>0.98266296240686324</v>
      </c>
      <c r="EK163">
        <v>0.7841780902263662</v>
      </c>
      <c r="EL163">
        <v>0.58680067154624638</v>
      </c>
      <c r="EM163">
        <v>0.8453314967205191</v>
      </c>
      <c r="EN163">
        <v>1.110246028202277</v>
      </c>
      <c r="EO163">
        <v>0.93327880244556238</v>
      </c>
      <c r="EP163">
        <v>1.039162703425446</v>
      </c>
      <c r="EQ163">
        <v>1.0250125201051461</v>
      </c>
      <c r="ER163">
        <v>0.78751532476141417</v>
      </c>
      <c r="ES163">
        <v>0.85450993691148092</v>
      </c>
      <c r="ET163">
        <v>0.8819612003470948</v>
      </c>
      <c r="EU163">
        <v>0.85892902215746825</v>
      </c>
      <c r="EV163">
        <v>1.0717639798998131</v>
      </c>
      <c r="EW163">
        <v>0.81660135648101473</v>
      </c>
      <c r="EX163">
        <v>1.0448399742696599</v>
      </c>
      <c r="EY163">
        <v>0.89523781699847582</v>
      </c>
      <c r="EZ163">
        <v>0.82865063771425806</v>
      </c>
      <c r="FA163">
        <v>0.86185326728843037</v>
      </c>
      <c r="FB163">
        <v>0.8666368235052343</v>
      </c>
      <c r="FC163">
        <v>0.97711948966396756</v>
      </c>
      <c r="FD163">
        <v>0.85273399840261954</v>
      </c>
      <c r="FE163">
        <v>1.000198939008458</v>
      </c>
      <c r="FF163">
        <v>0.99323489670560283</v>
      </c>
      <c r="FG163">
        <v>0.93233492849481481</v>
      </c>
      <c r="FH163">
        <v>1.0481735857212331</v>
      </c>
      <c r="FI163">
        <v>0.99934268799804959</v>
      </c>
      <c r="FJ163">
        <v>0.76417335612108828</v>
      </c>
      <c r="FK163">
        <v>0.86845459244596979</v>
      </c>
      <c r="FL163">
        <v>0.90238757493158595</v>
      </c>
      <c r="FM163">
        <v>0.86659424167219934</v>
      </c>
      <c r="FN163">
        <v>1.140742459048784</v>
      </c>
      <c r="FO163">
        <v>0.99620968653584363</v>
      </c>
    </row>
    <row r="164" spans="1:171" x14ac:dyDescent="0.25">
      <c r="A164" s="1">
        <v>162</v>
      </c>
      <c r="B164" t="s">
        <v>181</v>
      </c>
      <c r="C164">
        <v>0.96546988625054375</v>
      </c>
      <c r="D164">
        <v>1.014104958123426</v>
      </c>
      <c r="E164">
        <v>0.95020189240073039</v>
      </c>
      <c r="F164">
        <v>0.99164824086111725</v>
      </c>
      <c r="G164">
        <v>0.90620386692202204</v>
      </c>
      <c r="H164">
        <v>0.87004230726553755</v>
      </c>
      <c r="I164">
        <v>0.93003308883572122</v>
      </c>
      <c r="J164">
        <v>0.96357531144347675</v>
      </c>
      <c r="K164">
        <v>0.85652234589646759</v>
      </c>
      <c r="L164">
        <v>1.0029327221593161</v>
      </c>
      <c r="M164">
        <v>0.93668589629821519</v>
      </c>
      <c r="N164">
        <v>0.8696071757680699</v>
      </c>
      <c r="O164">
        <v>0.93350210481935481</v>
      </c>
      <c r="P164">
        <v>0.9246158681689044</v>
      </c>
      <c r="Q164">
        <v>1.026700713759066</v>
      </c>
      <c r="R164">
        <v>0.8215648967941821</v>
      </c>
      <c r="S164">
        <v>0.80566271102271036</v>
      </c>
      <c r="T164">
        <v>0.89343483837719884</v>
      </c>
      <c r="U164">
        <v>0.61861974749297477</v>
      </c>
      <c r="V164">
        <v>0.70833695891472359</v>
      </c>
      <c r="W164">
        <v>0.83167328456327894</v>
      </c>
      <c r="X164">
        <v>1.14164093440083</v>
      </c>
      <c r="Y164">
        <v>0.87588264574855457</v>
      </c>
      <c r="Z164">
        <v>1.110417469900669</v>
      </c>
      <c r="AA164">
        <v>0.73353058054022824</v>
      </c>
      <c r="AB164">
        <v>0.91219782139688799</v>
      </c>
      <c r="AC164">
        <v>0.86178236957236132</v>
      </c>
      <c r="AD164">
        <v>1.0988582934724831</v>
      </c>
      <c r="AE164">
        <v>1.0016697147064371</v>
      </c>
      <c r="AF164">
        <v>0.97729692227419163</v>
      </c>
      <c r="AG164">
        <v>0.9642803222916756</v>
      </c>
      <c r="AH164">
        <v>0.79441654257766425</v>
      </c>
      <c r="AI164">
        <v>0.83076488592111897</v>
      </c>
      <c r="AJ164">
        <v>1.0082993302482779</v>
      </c>
      <c r="AK164">
        <v>0.90685709377239876</v>
      </c>
      <c r="AL164">
        <v>1.158422263866963</v>
      </c>
      <c r="AM164">
        <v>0.75238078769538264</v>
      </c>
      <c r="AN164">
        <v>0.65093574214956629</v>
      </c>
      <c r="AO164">
        <v>0.53904663834938626</v>
      </c>
      <c r="AP164">
        <v>0.75652822339483128</v>
      </c>
      <c r="AQ164">
        <v>0.77384746933474613</v>
      </c>
      <c r="AR164">
        <v>0.94917593489945917</v>
      </c>
      <c r="AS164">
        <v>0.87002739869507806</v>
      </c>
      <c r="AT164">
        <v>0.58775782166885815</v>
      </c>
      <c r="AU164">
        <v>0.77613685317983494</v>
      </c>
      <c r="AV164">
        <v>0.44968114621311078</v>
      </c>
      <c r="AW164">
        <v>0.81103386945815437</v>
      </c>
      <c r="AX164">
        <v>0.88269779606989529</v>
      </c>
      <c r="AY164">
        <v>0.68418064021363234</v>
      </c>
      <c r="AZ164">
        <v>1.12950919265251</v>
      </c>
      <c r="BA164">
        <v>1.1015360181897551</v>
      </c>
      <c r="BB164">
        <v>0.92918871302290396</v>
      </c>
      <c r="BC164">
        <v>0.89349613730435029</v>
      </c>
      <c r="BD164">
        <v>0.98629146954544522</v>
      </c>
      <c r="BE164">
        <v>0.62880564759682278</v>
      </c>
      <c r="BF164">
        <v>0.86392641969066675</v>
      </c>
      <c r="BG164">
        <v>0.73442631937951031</v>
      </c>
      <c r="BH164">
        <v>0.72139597544002798</v>
      </c>
      <c r="BI164">
        <v>0.68026557408762178</v>
      </c>
      <c r="BJ164">
        <v>0.97871318318441303</v>
      </c>
      <c r="BK164">
        <v>1.1423455603930139</v>
      </c>
      <c r="BL164">
        <v>0.87434078303519935</v>
      </c>
      <c r="BM164">
        <v>1.0663182533005351</v>
      </c>
      <c r="BN164">
        <v>0.98325020812777641</v>
      </c>
      <c r="BO164">
        <v>0.87294344424083248</v>
      </c>
      <c r="BP164">
        <v>0.85528428273384716</v>
      </c>
      <c r="BQ164">
        <v>0.76815386676384723</v>
      </c>
      <c r="BR164">
        <v>0.9351623240674104</v>
      </c>
      <c r="BS164">
        <v>1.016699164002616</v>
      </c>
      <c r="BT164">
        <v>1.0290533242804041</v>
      </c>
      <c r="BU164">
        <v>0.92015656580751737</v>
      </c>
      <c r="BV164">
        <v>0.63507340085375041</v>
      </c>
      <c r="BW164">
        <v>0.77810587296246414</v>
      </c>
      <c r="BX164">
        <v>0.96407240744685485</v>
      </c>
      <c r="BY164">
        <v>0.64008402720981383</v>
      </c>
      <c r="BZ164">
        <v>0.83660045619757317</v>
      </c>
      <c r="CA164">
        <v>0.88020579296463486</v>
      </c>
      <c r="CB164">
        <v>0.86067834496566731</v>
      </c>
      <c r="CC164">
        <v>0.82506536929341256</v>
      </c>
      <c r="CD164">
        <v>0.83412976780608394</v>
      </c>
      <c r="CE164">
        <v>0.92322347095160684</v>
      </c>
      <c r="CF164">
        <v>0.87083687773549334</v>
      </c>
      <c r="CG164">
        <v>0.93264658136835443</v>
      </c>
      <c r="CH164">
        <v>0.80712472155460002</v>
      </c>
      <c r="CI164">
        <v>0.74910894144174012</v>
      </c>
      <c r="CJ164">
        <v>0.87842356387871179</v>
      </c>
      <c r="CK164">
        <v>0.92303527016808096</v>
      </c>
      <c r="CL164">
        <v>0.8405530656236474</v>
      </c>
      <c r="CM164">
        <v>0.83126591479585354</v>
      </c>
      <c r="CN164">
        <v>0.97650739489045679</v>
      </c>
      <c r="CO164">
        <v>0.81182835271684051</v>
      </c>
      <c r="CP164">
        <v>0.79926136273780024</v>
      </c>
      <c r="CQ164">
        <v>0.7651325319256933</v>
      </c>
      <c r="CR164">
        <v>0.80296775475376114</v>
      </c>
      <c r="CS164">
        <v>0.89863370420588706</v>
      </c>
      <c r="CT164">
        <v>0.8380338617612112</v>
      </c>
      <c r="CU164">
        <v>1.10863710813104</v>
      </c>
      <c r="CV164">
        <v>0.90089508321435841</v>
      </c>
      <c r="CW164">
        <v>1.2000465453035589</v>
      </c>
      <c r="CX164">
        <v>0.936210347270375</v>
      </c>
      <c r="CY164">
        <v>0.64278141202545491</v>
      </c>
      <c r="CZ164">
        <v>0.74055896086655881</v>
      </c>
      <c r="DA164">
        <v>0.95841496815520955</v>
      </c>
      <c r="DB164">
        <v>0.64518298066758528</v>
      </c>
      <c r="DC164">
        <v>0.65737932674274357</v>
      </c>
      <c r="DD164">
        <v>0.67842342946823619</v>
      </c>
      <c r="DE164">
        <v>1.035506576605761</v>
      </c>
      <c r="DF164">
        <v>0.8262123877810108</v>
      </c>
      <c r="DG164">
        <v>0.80481344197514948</v>
      </c>
      <c r="DH164">
        <v>1.098155031734305</v>
      </c>
      <c r="DI164">
        <v>0.80868844651841931</v>
      </c>
      <c r="DJ164">
        <v>0.84864040449224276</v>
      </c>
      <c r="DK164">
        <v>0.95587871201617602</v>
      </c>
      <c r="DL164">
        <v>0.91551018764209757</v>
      </c>
      <c r="DM164">
        <v>0.97798302040060203</v>
      </c>
      <c r="DN164">
        <v>0.89516767676767706</v>
      </c>
      <c r="DO164">
        <v>0.91520134963750399</v>
      </c>
      <c r="DP164">
        <v>1.1257863696460519</v>
      </c>
      <c r="DQ164">
        <v>0.74205773065318947</v>
      </c>
      <c r="DR164">
        <v>0.78156799942957134</v>
      </c>
      <c r="DS164">
        <v>1.0807668869784459</v>
      </c>
      <c r="DT164">
        <v>0.79464016983108909</v>
      </c>
      <c r="DU164">
        <v>1.0515833691475329</v>
      </c>
      <c r="DV164">
        <v>0.98934462966031356</v>
      </c>
      <c r="DW164">
        <v>0.96011657468526879</v>
      </c>
      <c r="DX164">
        <v>0.95853214479956406</v>
      </c>
      <c r="DY164">
        <v>0.89829222206264792</v>
      </c>
      <c r="DZ164">
        <v>0.74659447672950441</v>
      </c>
      <c r="EA164">
        <v>1.0596709345725741</v>
      </c>
      <c r="EB164">
        <v>0.96287922973345907</v>
      </c>
      <c r="EC164">
        <v>0.75206961231710512</v>
      </c>
      <c r="ED164">
        <v>0.44642796043159261</v>
      </c>
      <c r="EE164">
        <v>0.82003663939553917</v>
      </c>
      <c r="EF164">
        <v>0.80282645079519555</v>
      </c>
      <c r="EG164">
        <v>0.90580607737145125</v>
      </c>
      <c r="EH164">
        <v>1.1260994424446129</v>
      </c>
      <c r="EI164">
        <v>0.88919047502527737</v>
      </c>
      <c r="EJ164">
        <v>0.98513851432090604</v>
      </c>
      <c r="EK164">
        <v>0.75479961958131536</v>
      </c>
      <c r="EL164">
        <v>0.77758316493443713</v>
      </c>
      <c r="EM164">
        <v>0.69853331508783645</v>
      </c>
      <c r="EN164">
        <v>1.158864000668794</v>
      </c>
      <c r="EO164">
        <v>0.99772319143260202</v>
      </c>
      <c r="EP164">
        <v>0.97933335421559198</v>
      </c>
      <c r="EQ164">
        <v>0.89847519573837076</v>
      </c>
      <c r="ER164">
        <v>0.84471118847227611</v>
      </c>
      <c r="ES164">
        <v>0.92920663855024765</v>
      </c>
      <c r="ET164">
        <v>0.77788585276473654</v>
      </c>
      <c r="EU164">
        <v>0.79697938442462291</v>
      </c>
      <c r="EV164">
        <v>1.1745557353319649</v>
      </c>
      <c r="EW164">
        <v>0.81936964869016415</v>
      </c>
      <c r="EX164">
        <v>0.98804065078904157</v>
      </c>
      <c r="EY164">
        <v>1.095308495436174</v>
      </c>
      <c r="EZ164">
        <v>0.76690157329775233</v>
      </c>
      <c r="FA164">
        <v>1.0068021765301629</v>
      </c>
      <c r="FB164">
        <v>0.77986289413587428</v>
      </c>
      <c r="FC164">
        <v>0.75741573758373193</v>
      </c>
      <c r="FD164">
        <v>0.85112308191621577</v>
      </c>
      <c r="FE164">
        <v>1.035347039204886</v>
      </c>
      <c r="FF164">
        <v>0.96649229933677239</v>
      </c>
      <c r="FG164">
        <v>0.89528624681237323</v>
      </c>
      <c r="FH164">
        <v>1.099845043188642</v>
      </c>
      <c r="FI164">
        <v>0.91122422189832997</v>
      </c>
      <c r="FJ164">
        <v>0.60430692579836343</v>
      </c>
      <c r="FK164">
        <v>0.88474988974843616</v>
      </c>
      <c r="FL164">
        <v>0.71416039013179333</v>
      </c>
      <c r="FM164">
        <v>0.79685799574486527</v>
      </c>
      <c r="FN164">
        <v>1.072165770865263</v>
      </c>
      <c r="FO164">
        <v>1.110672951888517</v>
      </c>
    </row>
    <row r="165" spans="1:171" x14ac:dyDescent="0.25">
      <c r="A165" s="1">
        <v>163</v>
      </c>
      <c r="B165" t="s">
        <v>178</v>
      </c>
      <c r="C165">
        <v>0.81523529349802126</v>
      </c>
      <c r="D165">
        <v>0.94122737269658785</v>
      </c>
      <c r="E165">
        <v>0.72422236429255449</v>
      </c>
      <c r="F165">
        <v>0.67258528582781274</v>
      </c>
      <c r="G165">
        <v>0.86601932553374228</v>
      </c>
      <c r="H165">
        <v>0.80513364412532307</v>
      </c>
      <c r="I165">
        <v>0.7125940411356444</v>
      </c>
      <c r="J165">
        <v>0.80195667059567455</v>
      </c>
      <c r="K165">
        <v>0.73427559197747161</v>
      </c>
      <c r="L165">
        <v>0.87729783349804191</v>
      </c>
      <c r="M165">
        <v>0.89619526247489312</v>
      </c>
      <c r="N165">
        <v>0.92813791167703319</v>
      </c>
      <c r="O165">
        <v>0.73210687202614411</v>
      </c>
      <c r="P165">
        <v>0.93351430740800223</v>
      </c>
      <c r="Q165">
        <v>0.7471168064154492</v>
      </c>
      <c r="R165">
        <v>0.67040132347948056</v>
      </c>
      <c r="S165">
        <v>0.85561765950328694</v>
      </c>
      <c r="T165">
        <v>0.7779118323020654</v>
      </c>
      <c r="U165">
        <v>0.63338984714447166</v>
      </c>
      <c r="V165">
        <v>0.65474702979018518</v>
      </c>
      <c r="W165">
        <v>0.86378738710781633</v>
      </c>
      <c r="X165">
        <v>0.86006799010739332</v>
      </c>
      <c r="Y165">
        <v>0.73786194182444842</v>
      </c>
      <c r="Z165">
        <v>0.72910308602590812</v>
      </c>
      <c r="AA165">
        <v>0.60614766086490246</v>
      </c>
      <c r="AB165">
        <v>0.80502373680794648</v>
      </c>
      <c r="AC165">
        <v>0.87780803889276326</v>
      </c>
      <c r="AD165">
        <v>0.94767987558770983</v>
      </c>
      <c r="AE165">
        <v>1.0279137367641591</v>
      </c>
      <c r="AF165">
        <v>0.81306672935950586</v>
      </c>
      <c r="AG165">
        <v>0.8346584713334968</v>
      </c>
      <c r="AH165">
        <v>0.76040664994057272</v>
      </c>
      <c r="AI165">
        <v>0.5960345481274778</v>
      </c>
      <c r="AJ165">
        <v>0.92493842498759915</v>
      </c>
      <c r="AK165">
        <v>0.81754050061581529</v>
      </c>
      <c r="AL165">
        <v>1.0785846317694729</v>
      </c>
      <c r="AM165">
        <v>0.64900803669631912</v>
      </c>
      <c r="AN165">
        <v>0.72499138777292149</v>
      </c>
      <c r="AO165">
        <v>0.60533501345258289</v>
      </c>
      <c r="AP165">
        <v>0.93196500497854362</v>
      </c>
      <c r="AQ165">
        <v>0.71120422746458034</v>
      </c>
      <c r="AR165">
        <v>0.88541291688500812</v>
      </c>
      <c r="AS165">
        <v>0.67405789196314814</v>
      </c>
      <c r="AT165">
        <v>0.63809826327232411</v>
      </c>
      <c r="AU165">
        <v>0.73076257554320856</v>
      </c>
      <c r="AV165">
        <v>0.43880870071406858</v>
      </c>
      <c r="AW165">
        <v>0.75759984602863761</v>
      </c>
      <c r="AX165">
        <v>0.68446929126797273</v>
      </c>
      <c r="AY165">
        <v>0.75849854426900298</v>
      </c>
      <c r="AZ165">
        <v>0.78825829268207137</v>
      </c>
      <c r="BA165">
        <v>0.8380354586664257</v>
      </c>
      <c r="BB165">
        <v>0.92437545272307864</v>
      </c>
      <c r="BC165">
        <v>1.009333961994431</v>
      </c>
      <c r="BD165">
        <v>0.8495929569912789</v>
      </c>
      <c r="BE165">
        <v>0.70288072033888283</v>
      </c>
      <c r="BF165">
        <v>0.66658691791871738</v>
      </c>
      <c r="BG165">
        <v>0.79712257790737207</v>
      </c>
      <c r="BH165">
        <v>0.87002490475583405</v>
      </c>
      <c r="BI165">
        <v>0.70728727772989386</v>
      </c>
      <c r="BJ165">
        <v>0.85915246365632514</v>
      </c>
      <c r="BK165">
        <v>1.1208429341953641</v>
      </c>
      <c r="BL165">
        <v>0.74027721099578458</v>
      </c>
      <c r="BM165">
        <v>0.85929432724705512</v>
      </c>
      <c r="BN165">
        <v>0.97797533820833715</v>
      </c>
      <c r="BO165">
        <v>0.85087043892160719</v>
      </c>
      <c r="BP165">
        <v>0.78897040406396624</v>
      </c>
      <c r="BQ165">
        <v>0.69927043487583529</v>
      </c>
      <c r="BR165">
        <v>0.81367158097021175</v>
      </c>
      <c r="BS165">
        <v>0.76291736748105932</v>
      </c>
      <c r="BT165">
        <v>0.90345083896296885</v>
      </c>
      <c r="BU165">
        <v>0.88392486871510567</v>
      </c>
      <c r="BV165">
        <v>0.7636314399919808</v>
      </c>
      <c r="BW165">
        <v>0.59254943448948294</v>
      </c>
      <c r="BX165">
        <v>0.86547957869399184</v>
      </c>
      <c r="BY165">
        <v>0.64583910039490933</v>
      </c>
      <c r="BZ165">
        <v>0.79240448784664375</v>
      </c>
      <c r="CA165">
        <v>0.91626694558265198</v>
      </c>
      <c r="CB165">
        <v>0.81226855062519776</v>
      </c>
      <c r="CC165">
        <v>0.68689418145569248</v>
      </c>
      <c r="CD165">
        <v>0.86533497344613597</v>
      </c>
      <c r="CE165">
        <v>0.78202534775684285</v>
      </c>
      <c r="CF165">
        <v>0.86743518541142317</v>
      </c>
      <c r="CG165">
        <v>0.92579476606302036</v>
      </c>
      <c r="CH165">
        <v>0.65895993553333365</v>
      </c>
      <c r="CI165">
        <v>0.66579955661200452</v>
      </c>
      <c r="CJ165">
        <v>0.86491817879992983</v>
      </c>
      <c r="CK165">
        <v>0.86003586012323829</v>
      </c>
      <c r="CL165">
        <v>0.70844788092867439</v>
      </c>
      <c r="CM165">
        <v>1.008141321087052</v>
      </c>
      <c r="CN165">
        <v>0.7762685411359076</v>
      </c>
      <c r="CO165">
        <v>0.83882492097247141</v>
      </c>
      <c r="CP165">
        <v>0.80348609545674587</v>
      </c>
      <c r="CQ165">
        <v>0.7552838994269454</v>
      </c>
      <c r="CR165">
        <v>0.78437989728542368</v>
      </c>
      <c r="CS165">
        <v>0.75039717246074578</v>
      </c>
      <c r="CT165">
        <v>0.78670817762787681</v>
      </c>
      <c r="CU165">
        <v>0.86374400120627326</v>
      </c>
      <c r="CV165">
        <v>0.77058420455638188</v>
      </c>
      <c r="CW165">
        <v>1.0696071637535649</v>
      </c>
      <c r="CX165">
        <v>0.82293986344572689</v>
      </c>
      <c r="CY165">
        <v>0.69506227444592295</v>
      </c>
      <c r="CZ165">
        <v>0.76421404128189208</v>
      </c>
      <c r="DA165">
        <v>0.85652154619910703</v>
      </c>
      <c r="DB165">
        <v>0.51387141092820365</v>
      </c>
      <c r="DC165">
        <v>0.66957323148682357</v>
      </c>
      <c r="DD165">
        <v>0.63570349755805877</v>
      </c>
      <c r="DE165">
        <v>0.78035496918916125</v>
      </c>
      <c r="DF165">
        <v>0.74053485402415331</v>
      </c>
      <c r="DG165">
        <v>0.82612778362442929</v>
      </c>
      <c r="DH165">
        <v>1.015575895587185</v>
      </c>
      <c r="DI165">
        <v>0.77543849149166111</v>
      </c>
      <c r="DJ165">
        <v>0.95731397400638218</v>
      </c>
      <c r="DK165">
        <v>0.95286253803011178</v>
      </c>
      <c r="DL165">
        <v>1.002223523514439</v>
      </c>
      <c r="DM165">
        <v>0.92180517775209936</v>
      </c>
      <c r="DN165">
        <v>0.72596248196248203</v>
      </c>
      <c r="DO165">
        <v>0.77586657407385307</v>
      </c>
      <c r="DP165">
        <v>1.0736579582482271</v>
      </c>
      <c r="DQ165">
        <v>0.82761682091719335</v>
      </c>
      <c r="DR165">
        <v>0.87830208782345887</v>
      </c>
      <c r="DS165">
        <v>0.87123391777359094</v>
      </c>
      <c r="DT165">
        <v>0.5645896770923825</v>
      </c>
      <c r="DU165">
        <v>1.0161382381595929</v>
      </c>
      <c r="DV165">
        <v>1.02229405926227</v>
      </c>
      <c r="DW165">
        <v>0.93928115448460459</v>
      </c>
      <c r="DX165">
        <v>0.82027339993804838</v>
      </c>
      <c r="DY165">
        <v>0.91798371525307243</v>
      </c>
      <c r="DZ165">
        <v>0.91721025663966904</v>
      </c>
      <c r="EA165">
        <v>0.97360674696403338</v>
      </c>
      <c r="EB165">
        <v>0.86692008248167129</v>
      </c>
      <c r="EC165">
        <v>0.6478118210310394</v>
      </c>
      <c r="ED165">
        <v>0.4187532427355431</v>
      </c>
      <c r="EE165">
        <v>0.90575453052933597</v>
      </c>
      <c r="EF165">
        <v>0.90321305781513395</v>
      </c>
      <c r="EG165">
        <v>0.95461112031900219</v>
      </c>
      <c r="EH165">
        <v>0.93787703818744239</v>
      </c>
      <c r="EI165">
        <v>0.85773946471955387</v>
      </c>
      <c r="EJ165">
        <v>0.84713626917581408</v>
      </c>
      <c r="EK165">
        <v>0.70682919765996355</v>
      </c>
      <c r="EL165">
        <v>0.87033588894186287</v>
      </c>
      <c r="EM165">
        <v>0.79805359211231242</v>
      </c>
      <c r="EN165">
        <v>0.89461908596386863</v>
      </c>
      <c r="EO165">
        <v>0.88387012029199818</v>
      </c>
      <c r="EP165">
        <v>1.0621228548394539</v>
      </c>
      <c r="EQ165">
        <v>0.68852918897919702</v>
      </c>
      <c r="ER165">
        <v>0.8685113486596201</v>
      </c>
      <c r="ES165">
        <v>0.81886192508200029</v>
      </c>
      <c r="ET165">
        <v>0.83271921713912089</v>
      </c>
      <c r="EU165">
        <v>0.72974013508203595</v>
      </c>
      <c r="EV165">
        <v>1.027217698346889</v>
      </c>
      <c r="EW165">
        <v>0.81760574108282513</v>
      </c>
      <c r="EX165">
        <v>0.79349773134614965</v>
      </c>
      <c r="EY165">
        <v>1.069940097425212</v>
      </c>
      <c r="EZ165">
        <v>0.69988205495568068</v>
      </c>
      <c r="FA165">
        <v>1.0184889233322609</v>
      </c>
      <c r="FB165">
        <v>0.82355769694175551</v>
      </c>
      <c r="FC165">
        <v>0.76620801928200777</v>
      </c>
      <c r="FD165">
        <v>0.69271922582812662</v>
      </c>
      <c r="FE165">
        <v>0.83811112303576074</v>
      </c>
      <c r="FF165">
        <v>0.97867727730175702</v>
      </c>
      <c r="FG165">
        <v>0.81415024623968835</v>
      </c>
      <c r="FH165">
        <v>0.75283222544127415</v>
      </c>
      <c r="FI165">
        <v>0.78242820365948396</v>
      </c>
      <c r="FJ165">
        <v>0.73833778354064883</v>
      </c>
      <c r="FK165">
        <v>0.84163185111288552</v>
      </c>
      <c r="FL165">
        <v>0.60023826713075978</v>
      </c>
      <c r="FM165">
        <v>0.69968590335287306</v>
      </c>
      <c r="FN165">
        <v>1.096691608898948</v>
      </c>
      <c r="FO165">
        <v>0.92866373296548221</v>
      </c>
    </row>
    <row r="166" spans="1:171" x14ac:dyDescent="0.25">
      <c r="A166" s="1">
        <v>164</v>
      </c>
      <c r="B166" t="s">
        <v>178</v>
      </c>
      <c r="C166">
        <v>0.73558582685085927</v>
      </c>
      <c r="D166">
        <v>0.80986798361476675</v>
      </c>
      <c r="E166">
        <v>0.81914998641852022</v>
      </c>
      <c r="F166">
        <v>0.59807818016713143</v>
      </c>
      <c r="G166">
        <v>0.93678473425360598</v>
      </c>
      <c r="H166">
        <v>0.78211991057016839</v>
      </c>
      <c r="I166">
        <v>0.81388134824401082</v>
      </c>
      <c r="J166">
        <v>0.87869034323564443</v>
      </c>
      <c r="K166">
        <v>0.6509140344534502</v>
      </c>
      <c r="L166">
        <v>0.8309637329036561</v>
      </c>
      <c r="M166">
        <v>0.80994568152498536</v>
      </c>
      <c r="N166">
        <v>1.0368496093719159</v>
      </c>
      <c r="O166">
        <v>0.84333180628062243</v>
      </c>
      <c r="P166">
        <v>0.85229368198232347</v>
      </c>
      <c r="Q166">
        <v>0.83150403316295485</v>
      </c>
      <c r="R166">
        <v>0.77359360053881643</v>
      </c>
      <c r="S166">
        <v>0.77214983051924213</v>
      </c>
      <c r="T166">
        <v>0.67235993541377626</v>
      </c>
      <c r="U166">
        <v>0.86420495179990431</v>
      </c>
      <c r="V166">
        <v>0.64500819334750326</v>
      </c>
      <c r="W166">
        <v>0.72248130767998286</v>
      </c>
      <c r="X166">
        <v>0.91445859112466177</v>
      </c>
      <c r="Y166">
        <v>0.7705121776085232</v>
      </c>
      <c r="Z166">
        <v>0.7627680603303495</v>
      </c>
      <c r="AA166">
        <v>0.59683095780275686</v>
      </c>
      <c r="AB166">
        <v>0.96274676560644956</v>
      </c>
      <c r="AC166">
        <v>0.71294436567328867</v>
      </c>
      <c r="AD166">
        <v>0.92403482152509919</v>
      </c>
      <c r="AE166">
        <v>0.93774669705453018</v>
      </c>
      <c r="AF166">
        <v>0.89761711489705431</v>
      </c>
      <c r="AG166">
        <v>0.67305256612212061</v>
      </c>
      <c r="AH166">
        <v>0.81760450586966538</v>
      </c>
      <c r="AI166">
        <v>0.81034645990996301</v>
      </c>
      <c r="AJ166">
        <v>0.90449197036291862</v>
      </c>
      <c r="AK166">
        <v>0.95246854423302962</v>
      </c>
      <c r="AL166">
        <v>0.86536226017974427</v>
      </c>
      <c r="AM166">
        <v>0.49372892907216448</v>
      </c>
      <c r="AN166">
        <v>0.66139211624286787</v>
      </c>
      <c r="AO166">
        <v>0.71462177980860364</v>
      </c>
      <c r="AP166">
        <v>0.95166953736979676</v>
      </c>
      <c r="AQ166">
        <v>0.7791551136185414</v>
      </c>
      <c r="AR166">
        <v>0.82232434107291608</v>
      </c>
      <c r="AS166">
        <v>0.64207956953407785</v>
      </c>
      <c r="AT166">
        <v>0.67952580878259727</v>
      </c>
      <c r="AU166">
        <v>0.85022939253241958</v>
      </c>
      <c r="AV166">
        <v>0.53838476909641875</v>
      </c>
      <c r="AW166">
        <v>0.85396348766023122</v>
      </c>
      <c r="AX166">
        <v>0.68488655809264898</v>
      </c>
      <c r="AY166">
        <v>0.78908073581512628</v>
      </c>
      <c r="AZ166">
        <v>0.84746460391705414</v>
      </c>
      <c r="BA166">
        <v>0.76986086430073131</v>
      </c>
      <c r="BB166">
        <v>0.92410613358846561</v>
      </c>
      <c r="BC166">
        <v>0.89351664525479091</v>
      </c>
      <c r="BD166">
        <v>0.83177150184650539</v>
      </c>
      <c r="BE166">
        <v>0.85584934538948321</v>
      </c>
      <c r="BF166">
        <v>0.80973357407216373</v>
      </c>
      <c r="BG166">
        <v>0.92851318301581676</v>
      </c>
      <c r="BH166">
        <v>1.0279976250193259</v>
      </c>
      <c r="BI166">
        <v>0.75002715253806962</v>
      </c>
      <c r="BJ166">
        <v>0.99349162469443542</v>
      </c>
      <c r="BK166">
        <v>1.0753530123110291</v>
      </c>
      <c r="BL166">
        <v>0.74226940012358167</v>
      </c>
      <c r="BM166">
        <v>0.80812123888116583</v>
      </c>
      <c r="BN166">
        <v>0.84014701523610125</v>
      </c>
      <c r="BO166">
        <v>0.73595303851567062</v>
      </c>
      <c r="BP166">
        <v>0.77032007137920255</v>
      </c>
      <c r="BQ166">
        <v>0.61214907189160483</v>
      </c>
      <c r="BR166">
        <v>0.90295579922462477</v>
      </c>
      <c r="BS166">
        <v>0.74003401097056487</v>
      </c>
      <c r="BT166">
        <v>0.92488521510164856</v>
      </c>
      <c r="BU166">
        <v>0.80391794271517547</v>
      </c>
      <c r="BV166">
        <v>0.85567083694685675</v>
      </c>
      <c r="BW166">
        <v>0.65293704303540545</v>
      </c>
      <c r="BX166">
        <v>0.75860036737632253</v>
      </c>
      <c r="BY166">
        <v>0.67316496602289977</v>
      </c>
      <c r="BZ166">
        <v>0.76410932338390536</v>
      </c>
      <c r="CA166">
        <v>0.89116677864329263</v>
      </c>
      <c r="CB166">
        <v>1.052270790361175</v>
      </c>
      <c r="CC166">
        <v>0.84909738496085041</v>
      </c>
      <c r="CD166">
        <v>0.81215612731971876</v>
      </c>
      <c r="CE166">
        <v>0.74557489049335668</v>
      </c>
      <c r="CF166">
        <v>0.82534062521551288</v>
      </c>
      <c r="CG166">
        <v>0.80582617838592918</v>
      </c>
      <c r="CH166">
        <v>0.89546471993779042</v>
      </c>
      <c r="CI166">
        <v>0.6386308104987376</v>
      </c>
      <c r="CJ166">
        <v>0.69635643038602435</v>
      </c>
      <c r="CK166">
        <v>0.74051952406419019</v>
      </c>
      <c r="CL166">
        <v>0.9346978789400604</v>
      </c>
      <c r="CM166">
        <v>1.058448697275016</v>
      </c>
      <c r="CN166">
        <v>1.0262796847985789</v>
      </c>
      <c r="CO166">
        <v>0.64831506837618924</v>
      </c>
      <c r="CP166">
        <v>0.79777975871297857</v>
      </c>
      <c r="CQ166">
        <v>0.81091509462731226</v>
      </c>
      <c r="CR166">
        <v>0.83613562710395728</v>
      </c>
      <c r="CS166">
        <v>0.75502368262206654</v>
      </c>
      <c r="CT166">
        <v>0.95038510729783743</v>
      </c>
      <c r="CU166">
        <v>0.88277106499577762</v>
      </c>
      <c r="CV166">
        <v>1.065229065994983</v>
      </c>
      <c r="CW166">
        <v>0.99465310942281115</v>
      </c>
      <c r="CX166">
        <v>0.8683289868106866</v>
      </c>
      <c r="CY166">
        <v>0.83002396597201622</v>
      </c>
      <c r="CZ166">
        <v>0.78229721855119372</v>
      </c>
      <c r="DA166">
        <v>0.77991038055023787</v>
      </c>
      <c r="DB166">
        <v>0.53578647065838947</v>
      </c>
      <c r="DC166">
        <v>0.5715829324856776</v>
      </c>
      <c r="DD166">
        <v>0.88345376985992807</v>
      </c>
      <c r="DE166">
        <v>0.76082912931538116</v>
      </c>
      <c r="DF166">
        <v>0.72730929887712004</v>
      </c>
      <c r="DG166">
        <v>0.92931801258367264</v>
      </c>
      <c r="DH166">
        <v>0.92588746706644209</v>
      </c>
      <c r="DI166">
        <v>0.79273474458458626</v>
      </c>
      <c r="DJ166">
        <v>0.8448494148537643</v>
      </c>
      <c r="DK166">
        <v>0.7645067987359363</v>
      </c>
      <c r="DL166">
        <v>0.98546451804238444</v>
      </c>
      <c r="DM166">
        <v>0.86722440816437985</v>
      </c>
      <c r="DN166">
        <v>0.77447322008725517</v>
      </c>
      <c r="DO166">
        <v>0.81250841391410711</v>
      </c>
      <c r="DP166">
        <v>0.95889557389467162</v>
      </c>
      <c r="DQ166">
        <v>0.67351666962492285</v>
      </c>
      <c r="DR166">
        <v>0.91836770224552688</v>
      </c>
      <c r="DS166">
        <v>0.75241851676958316</v>
      </c>
      <c r="DT166">
        <v>0.72424865787593917</v>
      </c>
      <c r="DU166">
        <v>0.80264851766138123</v>
      </c>
      <c r="DV166">
        <v>0.94208596685448875</v>
      </c>
      <c r="DW166">
        <v>0.87749119328271963</v>
      </c>
      <c r="DX166">
        <v>0.77058711792504297</v>
      </c>
      <c r="DY166">
        <v>0.84952102542002583</v>
      </c>
      <c r="DZ166">
        <v>0.90776886489587638</v>
      </c>
      <c r="EA166">
        <v>1.054255508702822</v>
      </c>
      <c r="EB166">
        <v>0.83870362825841538</v>
      </c>
      <c r="EC166">
        <v>0.55141920135537714</v>
      </c>
      <c r="ED166">
        <v>0.35685586991092788</v>
      </c>
      <c r="EE166">
        <v>0.93767623293786884</v>
      </c>
      <c r="EF166">
        <v>0.92322234029986705</v>
      </c>
      <c r="EG166">
        <v>0.95856596588075282</v>
      </c>
      <c r="EH166">
        <v>0.90544065681147601</v>
      </c>
      <c r="EI166">
        <v>0.78145552360245107</v>
      </c>
      <c r="EJ166">
        <v>0.81732157698147467</v>
      </c>
      <c r="EK166">
        <v>0.80144750739742554</v>
      </c>
      <c r="EL166">
        <v>0.96341635420936278</v>
      </c>
      <c r="EM166">
        <v>0.76957123569983021</v>
      </c>
      <c r="EN166">
        <v>0.87677587309935356</v>
      </c>
      <c r="EO166">
        <v>0.94943138582986963</v>
      </c>
      <c r="EP166">
        <v>0.90258505905558561</v>
      </c>
      <c r="EQ166">
        <v>0.66593846614042851</v>
      </c>
      <c r="ER166">
        <v>0.87882778702653408</v>
      </c>
      <c r="ES166">
        <v>0.82614336052214865</v>
      </c>
      <c r="ET166">
        <v>0.84580283995558148</v>
      </c>
      <c r="EU166">
        <v>0.78684758483563544</v>
      </c>
      <c r="EV166">
        <v>0.89127257021835138</v>
      </c>
      <c r="EW166">
        <v>0.88262823250768563</v>
      </c>
      <c r="EX166">
        <v>0.7377347718540378</v>
      </c>
      <c r="EY166">
        <v>0.98381225373399117</v>
      </c>
      <c r="EZ166">
        <v>0.85306616477773423</v>
      </c>
      <c r="FA166">
        <v>0.80531221414173026</v>
      </c>
      <c r="FB166">
        <v>0.89926410805098644</v>
      </c>
      <c r="FC166">
        <v>0.76128439512295876</v>
      </c>
      <c r="FD166">
        <v>0.77720183196193382</v>
      </c>
      <c r="FE166">
        <v>0.76417800288202054</v>
      </c>
      <c r="FF166">
        <v>0.7807410089146668</v>
      </c>
      <c r="FG166">
        <v>0.7848098629212279</v>
      </c>
      <c r="FH166">
        <v>0.71638047620605949</v>
      </c>
      <c r="FI166">
        <v>0.81633951900644186</v>
      </c>
      <c r="FJ166">
        <v>0.9396774864531382</v>
      </c>
      <c r="FK166">
        <v>0.80183749387893777</v>
      </c>
      <c r="FL166">
        <v>0.65295335809058186</v>
      </c>
      <c r="FM166">
        <v>0.72469423148475387</v>
      </c>
      <c r="FN166">
        <v>0.9724603761871714</v>
      </c>
      <c r="FO166">
        <v>1.0602733860421669</v>
      </c>
    </row>
    <row r="167" spans="1:171" x14ac:dyDescent="0.25">
      <c r="A167" s="1">
        <v>165</v>
      </c>
      <c r="B167" t="s">
        <v>177</v>
      </c>
      <c r="C167">
        <v>0.88055085433022651</v>
      </c>
      <c r="D167">
        <v>0.76694268776964092</v>
      </c>
      <c r="E167">
        <v>0.88147974868200374</v>
      </c>
      <c r="F167">
        <v>0.72179728985158409</v>
      </c>
      <c r="G167">
        <v>1.5014721586761819</v>
      </c>
      <c r="H167">
        <v>1.01023024008676</v>
      </c>
      <c r="I167">
        <v>0.77371563398288001</v>
      </c>
      <c r="J167">
        <v>1.075020939894741</v>
      </c>
      <c r="K167">
        <v>1.5846510330065691</v>
      </c>
      <c r="L167">
        <v>0.88930882468419481</v>
      </c>
      <c r="M167">
        <v>1.429705183916975</v>
      </c>
      <c r="N167">
        <v>0.88560820088209746</v>
      </c>
      <c r="O167">
        <v>1.952540899685496</v>
      </c>
      <c r="P167">
        <v>0.80676858398943219</v>
      </c>
      <c r="Q167">
        <v>0.88496333870116606</v>
      </c>
      <c r="R167">
        <v>1.169262335516803</v>
      </c>
      <c r="S167">
        <v>0.71227605503326341</v>
      </c>
      <c r="T167">
        <v>1.1633745955127399</v>
      </c>
      <c r="U167">
        <v>0.89890599645725944</v>
      </c>
      <c r="V167">
        <v>1.217688143393451</v>
      </c>
      <c r="W167">
        <v>0.69582761946669791</v>
      </c>
      <c r="X167">
        <v>1.1356202972434799</v>
      </c>
      <c r="Y167">
        <v>3.8774705896520061</v>
      </c>
      <c r="Z167">
        <v>1.272980269526657</v>
      </c>
      <c r="AA167">
        <v>0.79230914327936963</v>
      </c>
      <c r="AB167">
        <v>1.6504443881355</v>
      </c>
      <c r="AC167">
        <v>1.001995005337371</v>
      </c>
      <c r="AD167">
        <v>0.99913933315374603</v>
      </c>
      <c r="AE167">
        <v>1.342800220131098</v>
      </c>
      <c r="AF167">
        <v>1.1610181785214</v>
      </c>
      <c r="AG167">
        <v>0.81336461304982099</v>
      </c>
      <c r="AH167">
        <v>1.0733442488860909</v>
      </c>
      <c r="AI167">
        <v>1.292072500906523</v>
      </c>
      <c r="AJ167">
        <v>1.0960698576178289</v>
      </c>
      <c r="AK167">
        <v>0.96568258258930484</v>
      </c>
      <c r="AL167">
        <v>0.94385581678031338</v>
      </c>
      <c r="AM167">
        <v>0.74190366597196411</v>
      </c>
      <c r="AN167">
        <v>0.8801783788284796</v>
      </c>
      <c r="AO167">
        <v>1.2067894954465339</v>
      </c>
      <c r="AP167">
        <v>1.084073642670963</v>
      </c>
      <c r="AQ167">
        <v>0.7843755473252596</v>
      </c>
      <c r="AR167">
        <v>0.93031182708705762</v>
      </c>
      <c r="AS167">
        <v>0.66885211622256957</v>
      </c>
      <c r="AT167">
        <v>1.429154662866299</v>
      </c>
      <c r="AU167">
        <v>1.219555123987651</v>
      </c>
      <c r="AV167">
        <v>1.334483489056804</v>
      </c>
      <c r="AW167">
        <v>0.87869727889274662</v>
      </c>
      <c r="AX167">
        <v>1.385453475463001</v>
      </c>
      <c r="AY167">
        <v>1.005349603070359</v>
      </c>
      <c r="AZ167">
        <v>0.93041370903864085</v>
      </c>
      <c r="BA167">
        <v>0.99583148727968163</v>
      </c>
      <c r="BB167">
        <v>1.6631432761131639</v>
      </c>
      <c r="BC167">
        <v>0.84816974294696701</v>
      </c>
      <c r="BD167">
        <v>0.92609356323550562</v>
      </c>
      <c r="BE167">
        <v>1.5836285806693819</v>
      </c>
      <c r="BF167">
        <v>1.0266190299685889</v>
      </c>
      <c r="BG167">
        <v>0.89106750678777014</v>
      </c>
      <c r="BH167">
        <v>1.2742320745444591</v>
      </c>
      <c r="BI167">
        <v>1.2523027213295701</v>
      </c>
      <c r="BJ167">
        <v>1.3245321223454061</v>
      </c>
      <c r="BK167">
        <v>1.0415633285571859</v>
      </c>
      <c r="BL167">
        <v>0.80831395851988497</v>
      </c>
      <c r="BM167">
        <v>0.72038902458486564</v>
      </c>
      <c r="BN167">
        <v>1.1466360471818751</v>
      </c>
      <c r="BO167">
        <v>1.080507718713497</v>
      </c>
      <c r="BP167">
        <v>1.202375099692637</v>
      </c>
      <c r="BQ167">
        <v>0.77821267488946788</v>
      </c>
      <c r="BR167">
        <v>1.0857556058188651</v>
      </c>
      <c r="BS167">
        <v>1.1334850369578851</v>
      </c>
      <c r="BT167">
        <v>0.9048262703376948</v>
      </c>
      <c r="BU167">
        <v>1.033718294757247</v>
      </c>
      <c r="BV167">
        <v>1.2183466868014481</v>
      </c>
      <c r="BW167">
        <v>1.0143316244576379</v>
      </c>
      <c r="BX167">
        <v>1.3665394090049461</v>
      </c>
      <c r="BY167">
        <v>0.95018169354596194</v>
      </c>
      <c r="BZ167">
        <v>0.97029672935035283</v>
      </c>
      <c r="CA167">
        <v>1.00542542140469</v>
      </c>
      <c r="CB167">
        <v>1.317124407441465</v>
      </c>
      <c r="CC167">
        <v>0.84185790974065788</v>
      </c>
      <c r="CD167">
        <v>0.81343297866564079</v>
      </c>
      <c r="CE167">
        <v>0.74079521198397413</v>
      </c>
      <c r="CF167">
        <v>1.327664878015508</v>
      </c>
      <c r="CG167">
        <v>1.0951357295186051</v>
      </c>
      <c r="CH167">
        <v>1.2716621254277849</v>
      </c>
      <c r="CI167">
        <v>0.82751676947150787</v>
      </c>
      <c r="CJ167">
        <v>0.96930172014962424</v>
      </c>
      <c r="CK167">
        <v>0.74877642668349709</v>
      </c>
      <c r="CL167">
        <v>1.2394357548763051</v>
      </c>
      <c r="CM167">
        <v>1.670105422133416</v>
      </c>
      <c r="CN167">
        <v>1.8062852773044129</v>
      </c>
      <c r="CO167">
        <v>1.1411143768623919</v>
      </c>
      <c r="CP167">
        <v>0.86454864897828243</v>
      </c>
      <c r="CQ167">
        <v>1.6928695594975069</v>
      </c>
      <c r="CR167">
        <v>1.19900139708328</v>
      </c>
      <c r="CS167">
        <v>1.206028031912622</v>
      </c>
      <c r="CT167">
        <v>1.1728423747502541</v>
      </c>
      <c r="CU167">
        <v>1.0482018220709819</v>
      </c>
      <c r="CV167">
        <v>1.796075060555764</v>
      </c>
      <c r="CW167">
        <v>1.1403247050349949</v>
      </c>
      <c r="CX167">
        <v>1.2875799187600121</v>
      </c>
      <c r="CY167">
        <v>1.3973718554791139</v>
      </c>
      <c r="CZ167">
        <v>1.242174901966572</v>
      </c>
      <c r="DA167">
        <v>0.98718282357301457</v>
      </c>
      <c r="DB167">
        <v>0.94569314375636404</v>
      </c>
      <c r="DC167">
        <v>0.76722002628529429</v>
      </c>
      <c r="DD167">
        <v>1.140784968149452</v>
      </c>
      <c r="DE167">
        <v>0.76804542204897297</v>
      </c>
      <c r="DF167">
        <v>0.84111317490834114</v>
      </c>
      <c r="DG167">
        <v>1.1448736563696049</v>
      </c>
      <c r="DH167">
        <v>1.00685708246703</v>
      </c>
      <c r="DI167">
        <v>1.524335366751459</v>
      </c>
      <c r="DJ167">
        <v>0.78813585766871774</v>
      </c>
      <c r="DK167">
        <v>0.75688282703028198</v>
      </c>
      <c r="DL167">
        <v>0.96438039314011059</v>
      </c>
      <c r="DM167">
        <v>1.272931099083251</v>
      </c>
      <c r="DN167">
        <v>0.92236802810715857</v>
      </c>
      <c r="DO167">
        <v>1.477546865660345</v>
      </c>
      <c r="DP167">
        <v>1.325479720638828</v>
      </c>
      <c r="DQ167">
        <v>0.64089792798330036</v>
      </c>
      <c r="DR167">
        <v>0.80789441765570436</v>
      </c>
      <c r="DS167">
        <v>0.8664766472478348</v>
      </c>
      <c r="DT167">
        <v>1.198996831639338</v>
      </c>
      <c r="DU167">
        <v>0.87015400864631287</v>
      </c>
      <c r="DV167">
        <v>1.0610525187282549</v>
      </c>
      <c r="DW167">
        <v>1.0682006850635959</v>
      </c>
      <c r="DX167">
        <v>0.87063489069567279</v>
      </c>
      <c r="DY167">
        <v>0.93606040298161142</v>
      </c>
      <c r="DZ167">
        <v>1.297966564464287</v>
      </c>
      <c r="EA167">
        <v>1.31111124985243</v>
      </c>
      <c r="EB167">
        <v>1.347223492906042</v>
      </c>
      <c r="EC167">
        <v>0.89946909013785226</v>
      </c>
      <c r="ED167">
        <v>0.69973287010493823</v>
      </c>
      <c r="EE167">
        <v>1.2295677800844811</v>
      </c>
      <c r="EF167">
        <v>1.3752977925807179</v>
      </c>
      <c r="EG167">
        <v>1.292259225585785</v>
      </c>
      <c r="EH167">
        <v>1.094895455225672</v>
      </c>
      <c r="EI167">
        <v>1.0345568820230671</v>
      </c>
      <c r="EJ167">
        <v>0.85645532763196452</v>
      </c>
      <c r="EK167">
        <v>1.207249168831626</v>
      </c>
      <c r="EL167">
        <v>1.0319653242767091</v>
      </c>
      <c r="EM167">
        <v>1.0016815296978869</v>
      </c>
      <c r="EN167">
        <v>0.89859486086429829</v>
      </c>
      <c r="EO167">
        <v>1.154859873412029</v>
      </c>
      <c r="EP167">
        <v>1.052540517179529</v>
      </c>
      <c r="EQ167">
        <v>1.1360501927746529</v>
      </c>
      <c r="ER167">
        <v>1.1666167270872001</v>
      </c>
      <c r="ES167">
        <v>0.94870149007681637</v>
      </c>
      <c r="ET167">
        <v>1.151948410471004</v>
      </c>
      <c r="EU167">
        <v>1.0013594991944681</v>
      </c>
      <c r="EV167">
        <v>1.015519635136388</v>
      </c>
      <c r="EW167">
        <v>1.0947623401965629</v>
      </c>
      <c r="EX167">
        <v>0.79056449010148289</v>
      </c>
      <c r="EY167">
        <v>1.014560699186462</v>
      </c>
      <c r="EZ167">
        <v>1.057347915497115</v>
      </c>
      <c r="FA167">
        <v>0.79175482788813645</v>
      </c>
      <c r="FB167">
        <v>1.180240688358966</v>
      </c>
      <c r="FC167">
        <v>1.3002778466473679</v>
      </c>
      <c r="FD167">
        <v>1.225329119274621</v>
      </c>
      <c r="FE167">
        <v>0.93257834411320639</v>
      </c>
      <c r="FF167">
        <v>0.92679838107680235</v>
      </c>
      <c r="FG167">
        <v>1.314677593066236</v>
      </c>
      <c r="FH167">
        <v>1.3749219250231479</v>
      </c>
      <c r="FI167">
        <v>1.322040318473708</v>
      </c>
      <c r="FJ167">
        <v>1.129576972301007</v>
      </c>
      <c r="FK167">
        <v>1.0272779280855771</v>
      </c>
      <c r="FL167">
        <v>1.362749686614867</v>
      </c>
      <c r="FM167">
        <v>1.3579825764430979</v>
      </c>
      <c r="FN167">
        <v>1.031539269836822</v>
      </c>
      <c r="FO167">
        <v>1.65987651588525</v>
      </c>
    </row>
    <row r="168" spans="1:171" x14ac:dyDescent="0.25">
      <c r="A168" s="1">
        <v>166</v>
      </c>
      <c r="B168" t="s">
        <v>179</v>
      </c>
      <c r="C168">
        <v>1.110344804791799</v>
      </c>
      <c r="D168">
        <v>0.74174475863947131</v>
      </c>
      <c r="E168">
        <v>0.85887625994154637</v>
      </c>
      <c r="F168">
        <v>0.69193772241582197</v>
      </c>
      <c r="G168">
        <v>1.362168027769878</v>
      </c>
      <c r="H168">
        <v>0.97594950060296204</v>
      </c>
      <c r="I168">
        <v>0.72600558237535007</v>
      </c>
      <c r="J168">
        <v>0.86769349800447249</v>
      </c>
      <c r="K168">
        <v>1.475944860952376</v>
      </c>
      <c r="L168">
        <v>1.5205069442408889</v>
      </c>
      <c r="M168">
        <v>1.4355369434318641</v>
      </c>
      <c r="N168">
        <v>0.66930274611633755</v>
      </c>
      <c r="O168">
        <v>1.9669187951248239</v>
      </c>
      <c r="P168">
        <v>0.82084319114252891</v>
      </c>
      <c r="Q168">
        <v>0.86274985521383762</v>
      </c>
      <c r="R168">
        <v>0.985058015832462</v>
      </c>
      <c r="S168">
        <v>0.73742435588253663</v>
      </c>
      <c r="T168">
        <v>1.188157303064393</v>
      </c>
      <c r="U168">
        <v>0.77219741699085853</v>
      </c>
      <c r="V168">
        <v>1.4404007771516929</v>
      </c>
      <c r="W168">
        <v>0.63044305230794906</v>
      </c>
      <c r="X168">
        <v>1.259007438921919</v>
      </c>
      <c r="Y168">
        <v>3.7925446991856231</v>
      </c>
      <c r="Z168">
        <v>1.351216165871306</v>
      </c>
      <c r="AA168">
        <v>0.95162494121236163</v>
      </c>
      <c r="AB168">
        <v>1.804640201324337</v>
      </c>
      <c r="AC168">
        <v>0.99737263557987799</v>
      </c>
      <c r="AD168">
        <v>0.96868432894625445</v>
      </c>
      <c r="AE168">
        <v>1.1166499587608081</v>
      </c>
      <c r="AF168">
        <v>0.9983702129881834</v>
      </c>
      <c r="AG168">
        <v>0.93509081574074115</v>
      </c>
      <c r="AH168">
        <v>0.91964361600906075</v>
      </c>
      <c r="AI168">
        <v>1.3266586252735439</v>
      </c>
      <c r="AJ168">
        <v>1.0963623867867871</v>
      </c>
      <c r="AK168">
        <v>0.82880109393827117</v>
      </c>
      <c r="AL168">
        <v>1.0562443420860079</v>
      </c>
      <c r="AM168">
        <v>1.1566199249074141</v>
      </c>
      <c r="AN168">
        <v>0.72266445558941383</v>
      </c>
      <c r="AO168">
        <v>1.2413069562691119</v>
      </c>
      <c r="AP168">
        <v>0.99439586846191597</v>
      </c>
      <c r="AQ168">
        <v>0.97259260178781159</v>
      </c>
      <c r="AR168">
        <v>0.69648087517016533</v>
      </c>
      <c r="AS168">
        <v>1.078349078886323</v>
      </c>
      <c r="AT168">
        <v>1.4888724390665169</v>
      </c>
      <c r="AU168">
        <v>1.26316555729142</v>
      </c>
      <c r="AV168">
        <v>1.0471004141118729</v>
      </c>
      <c r="AW168">
        <v>0.67478002047273333</v>
      </c>
      <c r="AX168">
        <v>1.2985533890905609</v>
      </c>
      <c r="AY168">
        <v>0.93511457835666956</v>
      </c>
      <c r="AZ168">
        <v>0.71162001089305793</v>
      </c>
      <c r="BA168">
        <v>0.99430874912143941</v>
      </c>
      <c r="BB168">
        <v>1.6616310022454679</v>
      </c>
      <c r="BC168">
        <v>0.76575610362098934</v>
      </c>
      <c r="BD168">
        <v>0.97038413440499338</v>
      </c>
      <c r="BE168">
        <v>1.4108898133678309</v>
      </c>
      <c r="BF168">
        <v>0.89981609016318786</v>
      </c>
      <c r="BG168">
        <v>0.65896626791064394</v>
      </c>
      <c r="BH168">
        <v>1.1727652736895551</v>
      </c>
      <c r="BI168">
        <v>1.185051780147371</v>
      </c>
      <c r="BJ168">
        <v>1.3033099369064769</v>
      </c>
      <c r="BK168">
        <v>0.93369286881710845</v>
      </c>
      <c r="BL168">
        <v>0.66468787279816965</v>
      </c>
      <c r="BM168">
        <v>0.6836120622363796</v>
      </c>
      <c r="BN168">
        <v>1.112207843899645</v>
      </c>
      <c r="BO168">
        <v>1.1526172574091229</v>
      </c>
      <c r="BP168">
        <v>0.97699562780726079</v>
      </c>
      <c r="BQ168">
        <v>0.75093293163273378</v>
      </c>
      <c r="BR168">
        <v>1.303376562513372</v>
      </c>
      <c r="BS168">
        <v>1.2495896403696329</v>
      </c>
      <c r="BT168">
        <v>0.83291686476323712</v>
      </c>
      <c r="BU168">
        <v>1.08417535918404</v>
      </c>
      <c r="BV168">
        <v>1.3729386033103399</v>
      </c>
      <c r="BW168">
        <v>0.94021319280764437</v>
      </c>
      <c r="BX168">
        <v>1.545940880867364</v>
      </c>
      <c r="BY168">
        <v>1.007843758991974</v>
      </c>
      <c r="BZ168">
        <v>1.153652667843418</v>
      </c>
      <c r="CA168">
        <v>1.095307715821942</v>
      </c>
      <c r="CB168">
        <v>1.135579566873687</v>
      </c>
      <c r="CC168">
        <v>0.91209405904006735</v>
      </c>
      <c r="CD168">
        <v>0.77040637196641015</v>
      </c>
      <c r="CE168">
        <v>0.79015909109591353</v>
      </c>
      <c r="CF168">
        <v>1.348404103297516</v>
      </c>
      <c r="CG168">
        <v>1.064342681415122</v>
      </c>
      <c r="CH168">
        <v>1.338258875894176</v>
      </c>
      <c r="CI168">
        <v>1.0148893937797629</v>
      </c>
      <c r="CJ168">
        <v>1.0969920513788289</v>
      </c>
      <c r="CK168">
        <v>0.7110319884966555</v>
      </c>
      <c r="CL168">
        <v>1.25852155955878</v>
      </c>
      <c r="CM168">
        <v>1.5801878616919669</v>
      </c>
      <c r="CN168">
        <v>1.914945421455972</v>
      </c>
      <c r="CO168">
        <v>1.1788568623911939</v>
      </c>
      <c r="CP168">
        <v>0.85605678965921206</v>
      </c>
      <c r="CQ168">
        <v>1.681138577211948</v>
      </c>
      <c r="CR168">
        <v>1.1926011638906291</v>
      </c>
      <c r="CS168">
        <v>1.2255516638539461</v>
      </c>
      <c r="CT168">
        <v>1.159557215380983</v>
      </c>
      <c r="CU168">
        <v>0.72141476732627774</v>
      </c>
      <c r="CV168">
        <v>1.7347589714513461</v>
      </c>
      <c r="CW168">
        <v>1.006388716524528</v>
      </c>
      <c r="CX168">
        <v>1.2450382408753971</v>
      </c>
      <c r="CY168">
        <v>1.5416229303074469</v>
      </c>
      <c r="CZ168">
        <v>1.248000927197735</v>
      </c>
      <c r="DA168">
        <v>1.182186792749494</v>
      </c>
      <c r="DB168">
        <v>0.99385125645736083</v>
      </c>
      <c r="DC168">
        <v>0.8677455626519387</v>
      </c>
      <c r="DD168">
        <v>1.195811051326332</v>
      </c>
      <c r="DE168">
        <v>0.94284920468063405</v>
      </c>
      <c r="DF168">
        <v>0.71754589927965107</v>
      </c>
      <c r="DG168">
        <v>1.032776455132177</v>
      </c>
      <c r="DH168">
        <v>0.84733797428682944</v>
      </c>
      <c r="DI168">
        <v>1.847214692776447</v>
      </c>
      <c r="DJ168">
        <v>0.66812608980222743</v>
      </c>
      <c r="DK168">
        <v>0.64714693368388998</v>
      </c>
      <c r="DL168">
        <v>0.87525147966932126</v>
      </c>
      <c r="DM168">
        <v>1.139469002988198</v>
      </c>
      <c r="DN168">
        <v>1.004792270531401</v>
      </c>
      <c r="DO168">
        <v>1.5740845602157889</v>
      </c>
      <c r="DP168">
        <v>1.167517101453722</v>
      </c>
      <c r="DQ168">
        <v>0.5842101603048645</v>
      </c>
      <c r="DR168">
        <v>0.86137779282891047</v>
      </c>
      <c r="DS168">
        <v>1.1841664410011661</v>
      </c>
      <c r="DT168">
        <v>1.2323265669760111</v>
      </c>
      <c r="DU168">
        <v>0.77262480963135716</v>
      </c>
      <c r="DV168">
        <v>0.93167620663494677</v>
      </c>
      <c r="DW168">
        <v>1.007640705873784</v>
      </c>
      <c r="DX168">
        <v>0.65179814710018624</v>
      </c>
      <c r="DY168">
        <v>0.8188136459031462</v>
      </c>
      <c r="DZ168">
        <v>0.98041370941318984</v>
      </c>
      <c r="EA168">
        <v>1.295868931960741</v>
      </c>
      <c r="EB168">
        <v>1.4030684739479531</v>
      </c>
      <c r="EC168">
        <v>1.018402928454827</v>
      </c>
      <c r="ED168">
        <v>0.9346636243509362</v>
      </c>
      <c r="EE168">
        <v>0.98000224411507864</v>
      </c>
      <c r="EF168">
        <v>1.3303235209590041</v>
      </c>
      <c r="EG168">
        <v>1.0429242747424841</v>
      </c>
      <c r="EH168">
        <v>1.1363020259846279</v>
      </c>
      <c r="EI168">
        <v>1.00907689609254</v>
      </c>
      <c r="EJ168">
        <v>0.85437546532976671</v>
      </c>
      <c r="EK168">
        <v>1.0952380211601951</v>
      </c>
      <c r="EL168">
        <v>0.99634852033316423</v>
      </c>
      <c r="EM168">
        <v>1.072496134342636</v>
      </c>
      <c r="EN168">
        <v>0.75578361099290614</v>
      </c>
      <c r="EO168">
        <v>1.0285945038325901</v>
      </c>
      <c r="EP168">
        <v>0.74087965520741417</v>
      </c>
      <c r="EQ168">
        <v>0.87266648224958854</v>
      </c>
      <c r="ER168">
        <v>1.163001852521681</v>
      </c>
      <c r="ES168">
        <v>0.87533766403835778</v>
      </c>
      <c r="ET168">
        <v>1.232475733205463</v>
      </c>
      <c r="EU168">
        <v>1.131567030970658</v>
      </c>
      <c r="EV168">
        <v>1.0550126776019251</v>
      </c>
      <c r="EW168">
        <v>1.110621840570122</v>
      </c>
      <c r="EX168">
        <v>0.78035945037024679</v>
      </c>
      <c r="EY168">
        <v>0.91319645561975837</v>
      </c>
      <c r="EZ168">
        <v>1.047964295893814</v>
      </c>
      <c r="FA168">
        <v>0.8620321989647719</v>
      </c>
      <c r="FB168">
        <v>1.1087155211732029</v>
      </c>
      <c r="FC168">
        <v>1.357705370863632</v>
      </c>
      <c r="FD168">
        <v>1.277571312509554</v>
      </c>
      <c r="FE168">
        <v>1.1585321419418531</v>
      </c>
      <c r="FF168">
        <v>0.8286158549735898</v>
      </c>
      <c r="FG168">
        <v>1.4203926803074609</v>
      </c>
      <c r="FH168">
        <v>1.4551343263885239</v>
      </c>
      <c r="FI168">
        <v>1.3675936151510319</v>
      </c>
      <c r="FJ168">
        <v>0.95149224863569737</v>
      </c>
      <c r="FK168">
        <v>1.08579234788479</v>
      </c>
      <c r="FL168">
        <v>1.4943362533687581</v>
      </c>
      <c r="FM168">
        <v>1.6795403775781399</v>
      </c>
      <c r="FN168">
        <v>0.83123863808793386</v>
      </c>
      <c r="FO168">
        <v>1.605709809290059</v>
      </c>
    </row>
    <row r="169" spans="1:171" x14ac:dyDescent="0.25">
      <c r="A169" s="1">
        <v>167</v>
      </c>
      <c r="B169" t="s">
        <v>171</v>
      </c>
      <c r="C169">
        <v>1.305246845083528</v>
      </c>
      <c r="D169">
        <v>1.0349943437668401</v>
      </c>
      <c r="E169">
        <v>0.83638482497902233</v>
      </c>
      <c r="F169">
        <v>0.94995094599985164</v>
      </c>
      <c r="G169">
        <v>0.98789695864105798</v>
      </c>
      <c r="H169">
        <v>1.0337413734856411</v>
      </c>
      <c r="I169">
        <v>0.68897663787366181</v>
      </c>
      <c r="J169">
        <v>1.129774693506743</v>
      </c>
      <c r="K169">
        <v>1.2051794554861339</v>
      </c>
      <c r="L169">
        <v>1.581555676107069</v>
      </c>
      <c r="M169">
        <v>1.4936126213302101</v>
      </c>
      <c r="N169">
        <v>0.92718295875333279</v>
      </c>
      <c r="O169">
        <v>2.082903497072949</v>
      </c>
      <c r="P169">
        <v>0.77011549992298389</v>
      </c>
      <c r="Q169">
        <v>0.94209000561670919</v>
      </c>
      <c r="R169">
        <v>1.1713348272097419</v>
      </c>
      <c r="S169">
        <v>0.82901837497168618</v>
      </c>
      <c r="T169">
        <v>1.2142500574904169</v>
      </c>
      <c r="U169">
        <v>0.82581374378490147</v>
      </c>
      <c r="V169">
        <v>1.2719503707578661</v>
      </c>
      <c r="W169">
        <v>0.86725320012463925</v>
      </c>
      <c r="X169">
        <v>1.3753118238270701</v>
      </c>
      <c r="Y169">
        <v>4.0079009318228866</v>
      </c>
      <c r="Z169">
        <v>1.358653678520779</v>
      </c>
      <c r="AA169">
        <v>1.1222512122701169</v>
      </c>
      <c r="AB169">
        <v>1.9576692970849949</v>
      </c>
      <c r="AC169">
        <v>1.0955491487154621</v>
      </c>
      <c r="AD169">
        <v>1.305737958623304</v>
      </c>
      <c r="AE169">
        <v>1.0660213908047611</v>
      </c>
      <c r="AF169">
        <v>1.112650154211682</v>
      </c>
      <c r="AG169">
        <v>1.0439023411681689</v>
      </c>
      <c r="AH169">
        <v>1.053330864008418</v>
      </c>
      <c r="AI169">
        <v>1.35940282555269</v>
      </c>
      <c r="AJ169">
        <v>1.2347616824520959</v>
      </c>
      <c r="AK169">
        <v>0.75326414787877438</v>
      </c>
      <c r="AL169">
        <v>1.2244782101879961</v>
      </c>
      <c r="AM169">
        <v>1.5419400737237521</v>
      </c>
      <c r="AN169">
        <v>0.86938569228544027</v>
      </c>
      <c r="AO169">
        <v>1.4352277290365369</v>
      </c>
      <c r="AP169">
        <v>0.99939809045192662</v>
      </c>
      <c r="AQ169">
        <v>1.230012512923202</v>
      </c>
      <c r="AR169">
        <v>0.6581220213568898</v>
      </c>
      <c r="AS169">
        <v>1.521553154796883</v>
      </c>
      <c r="AT169">
        <v>1.7833270491821349</v>
      </c>
      <c r="AU169">
        <v>1.5401183182024121</v>
      </c>
      <c r="AV169">
        <v>0.97983947421949058</v>
      </c>
      <c r="AW169">
        <v>0.70220304633549535</v>
      </c>
      <c r="AX169">
        <v>1.3475367804235621</v>
      </c>
      <c r="AY169">
        <v>1.0694472327087581</v>
      </c>
      <c r="AZ169">
        <v>1.007317496723074</v>
      </c>
      <c r="BA169">
        <v>1.1258172073653301</v>
      </c>
      <c r="BB169">
        <v>1.7458302348481709</v>
      </c>
      <c r="BC169">
        <v>0.84480694143439905</v>
      </c>
      <c r="BD169">
        <v>1.0449006084300501</v>
      </c>
      <c r="BE169">
        <v>0.94344049341566238</v>
      </c>
      <c r="BF169">
        <v>0.91598707096884724</v>
      </c>
      <c r="BG169">
        <v>0.79078494543720046</v>
      </c>
      <c r="BH169">
        <v>1.4432574340056621</v>
      </c>
      <c r="BI169">
        <v>1.292185081457935</v>
      </c>
      <c r="BJ169">
        <v>1.593617956230579</v>
      </c>
      <c r="BK169">
        <v>0.80531334507680763</v>
      </c>
      <c r="BL169">
        <v>0.73011911554603248</v>
      </c>
      <c r="BM169">
        <v>0.68364067731616929</v>
      </c>
      <c r="BN169">
        <v>1.0596525688539651</v>
      </c>
      <c r="BO169">
        <v>1.5237741866101639</v>
      </c>
      <c r="BP169">
        <v>0.96673028087695201</v>
      </c>
      <c r="BQ169">
        <v>0.94112364603437537</v>
      </c>
      <c r="BR169">
        <v>1.5746817141174401</v>
      </c>
      <c r="BS169">
        <v>1.3343336196252009</v>
      </c>
      <c r="BT169">
        <v>0.87187658923850408</v>
      </c>
      <c r="BU169">
        <v>1.1792813638074611</v>
      </c>
      <c r="BV169">
        <v>1.7291756528739739</v>
      </c>
      <c r="BW169">
        <v>1.061752188557243</v>
      </c>
      <c r="BX169">
        <v>1.7254063401915281</v>
      </c>
      <c r="BY169">
        <v>1.6172001428621661</v>
      </c>
      <c r="BZ169">
        <v>1.1471130863726</v>
      </c>
      <c r="CA169">
        <v>1.0108182198988029</v>
      </c>
      <c r="CB169">
        <v>1.1626557274475311</v>
      </c>
      <c r="CC169">
        <v>1.005195999696987</v>
      </c>
      <c r="CD169">
        <v>1.049227270166275</v>
      </c>
      <c r="CE169">
        <v>0.69387718112452479</v>
      </c>
      <c r="CF169">
        <v>1.4637147074223711</v>
      </c>
      <c r="CG169">
        <v>1.229837981245129</v>
      </c>
      <c r="CH169">
        <v>1.380152171122498</v>
      </c>
      <c r="CI169">
        <v>1.2498547693516311</v>
      </c>
      <c r="CJ169">
        <v>1.1670303752955971</v>
      </c>
      <c r="CK169">
        <v>0.66728403253776836</v>
      </c>
      <c r="CL169">
        <v>1.423114593497204</v>
      </c>
      <c r="CM169">
        <v>1.4501901107859341</v>
      </c>
      <c r="CN169">
        <v>1.9667234085251959</v>
      </c>
      <c r="CO169">
        <v>1.2389642726797689</v>
      </c>
      <c r="CP169">
        <v>0.89332593929977744</v>
      </c>
      <c r="CQ169">
        <v>1.757117113457817</v>
      </c>
      <c r="CR169">
        <v>1.1526026501588531</v>
      </c>
      <c r="CS169">
        <v>0.99315100583156801</v>
      </c>
      <c r="CT169">
        <v>1.2372774761197309</v>
      </c>
      <c r="CU169">
        <v>0.79117180355736283</v>
      </c>
      <c r="CV169">
        <v>2.0344130079408971</v>
      </c>
      <c r="CW169">
        <v>1.112122848276198</v>
      </c>
      <c r="CX169">
        <v>1.32744137275924</v>
      </c>
      <c r="CY169">
        <v>1.591745325716531</v>
      </c>
      <c r="CZ169">
        <v>1.3328696216782581</v>
      </c>
      <c r="DA169">
        <v>1.114866132725298</v>
      </c>
      <c r="DB169">
        <v>1.02098463621156</v>
      </c>
      <c r="DC169">
        <v>0.99860340918498036</v>
      </c>
      <c r="DD169">
        <v>1.303986283302633</v>
      </c>
      <c r="DE169">
        <v>1.110161422230455</v>
      </c>
      <c r="DF169">
        <v>0.88755860062174408</v>
      </c>
      <c r="DG169">
        <v>1.180170054484184</v>
      </c>
      <c r="DH169">
        <v>0.93149677174016277</v>
      </c>
      <c r="DI169">
        <v>2.80943459441372</v>
      </c>
      <c r="DJ169">
        <v>0.94955739226983293</v>
      </c>
      <c r="DK169">
        <v>0.80791695038610645</v>
      </c>
      <c r="DL169">
        <v>0.63737660748133063</v>
      </c>
      <c r="DM169">
        <v>1.166855369092038</v>
      </c>
      <c r="DN169">
        <v>0.93617147856517924</v>
      </c>
      <c r="DO169">
        <v>1.7115873713108209</v>
      </c>
      <c r="DP169">
        <v>1.1416673323282709</v>
      </c>
      <c r="DQ169">
        <v>0.60137742173761288</v>
      </c>
      <c r="DR169">
        <v>0.82112741848976167</v>
      </c>
      <c r="DS169">
        <v>1.2600831638316381</v>
      </c>
      <c r="DT169">
        <v>1.2697441635289499</v>
      </c>
      <c r="DU169">
        <v>0.9648316456806002</v>
      </c>
      <c r="DV169">
        <v>1.0074907639040549</v>
      </c>
      <c r="DW169">
        <v>1.2447523639355269</v>
      </c>
      <c r="DX169">
        <v>0.63580329985503248</v>
      </c>
      <c r="DY169">
        <v>0.95785134414010564</v>
      </c>
      <c r="DZ169">
        <v>0.82502532500178782</v>
      </c>
      <c r="EA169">
        <v>1.5508327707559271</v>
      </c>
      <c r="EB169">
        <v>1.7008886215988761</v>
      </c>
      <c r="EC169">
        <v>1.370160109581291</v>
      </c>
      <c r="ED169">
        <v>1.4468427238861929</v>
      </c>
      <c r="EE169">
        <v>1.0449893995701109</v>
      </c>
      <c r="EF169">
        <v>1.327584129591223</v>
      </c>
      <c r="EG169">
        <v>1.2001114368291179</v>
      </c>
      <c r="EH169">
        <v>1.1495028697010701</v>
      </c>
      <c r="EI169">
        <v>1.012858073592005</v>
      </c>
      <c r="EJ169">
        <v>0.90165077996647891</v>
      </c>
      <c r="EK169">
        <v>1.1700901827861681</v>
      </c>
      <c r="EL169">
        <v>1.091944226564755</v>
      </c>
      <c r="EM169">
        <v>1.2381043397612239</v>
      </c>
      <c r="EN169">
        <v>0.7975627117157168</v>
      </c>
      <c r="EO169">
        <v>1.2167670233403509</v>
      </c>
      <c r="EP169">
        <v>0.83542863346092144</v>
      </c>
      <c r="EQ169">
        <v>1.085352992070115</v>
      </c>
      <c r="ER169">
        <v>1.016354861898721</v>
      </c>
      <c r="ES169">
        <v>1.00891828695411</v>
      </c>
      <c r="ET169">
        <v>1.288927789207869</v>
      </c>
      <c r="EU169">
        <v>1.274371400211004</v>
      </c>
      <c r="EV169">
        <v>1.2624876502892799</v>
      </c>
      <c r="EW169">
        <v>1.1470609347107861</v>
      </c>
      <c r="EX169">
        <v>0.91095232590809805</v>
      </c>
      <c r="EY169">
        <v>0.8230259401020259</v>
      </c>
      <c r="EZ169">
        <v>1.268891426274946</v>
      </c>
      <c r="FA169">
        <v>1.1473730194827321</v>
      </c>
      <c r="FB169">
        <v>0.99958552017564362</v>
      </c>
      <c r="FC169">
        <v>1.539589015133829</v>
      </c>
      <c r="FD169">
        <v>1.425462033177326</v>
      </c>
      <c r="FE169">
        <v>1.1902151920281689</v>
      </c>
      <c r="FF169">
        <v>0.91499164370223285</v>
      </c>
      <c r="FG169">
        <v>1.5626939343685879</v>
      </c>
      <c r="FH169">
        <v>1.562822797850633</v>
      </c>
      <c r="FI169">
        <v>1.3967626593479601</v>
      </c>
      <c r="FJ169">
        <v>1.0241284725180231</v>
      </c>
      <c r="FK169">
        <v>0.92660347538038401</v>
      </c>
      <c r="FL169">
        <v>1.7256651909733689</v>
      </c>
      <c r="FM169">
        <v>1.824671042939888</v>
      </c>
      <c r="FN169">
        <v>1.140218210277252</v>
      </c>
      <c r="FO169">
        <v>1.477882389631372</v>
      </c>
    </row>
    <row r="170" spans="1:171" x14ac:dyDescent="0.25">
      <c r="A170" s="1">
        <v>168</v>
      </c>
      <c r="B170" t="s">
        <v>189</v>
      </c>
      <c r="C170">
        <v>1.4452056144931431</v>
      </c>
      <c r="D170">
        <v>1.186346643631855</v>
      </c>
      <c r="E170">
        <v>0.85724493428866444</v>
      </c>
      <c r="F170">
        <v>1.0605434588877349</v>
      </c>
      <c r="G170">
        <v>0.87395031871839512</v>
      </c>
      <c r="H170">
        <v>1.0588205729927209</v>
      </c>
      <c r="I170">
        <v>0.93832050027157943</v>
      </c>
      <c r="J170">
        <v>0.83039639182130875</v>
      </c>
      <c r="K170">
        <v>1.044217278450599</v>
      </c>
      <c r="L170">
        <v>1.559596753098343</v>
      </c>
      <c r="M170">
        <v>1.1686928653330979</v>
      </c>
      <c r="N170">
        <v>1.1129315307996881</v>
      </c>
      <c r="O170">
        <v>1.638381332151079</v>
      </c>
      <c r="P170">
        <v>0.84280630371433241</v>
      </c>
      <c r="Q170">
        <v>1.0509394859333301</v>
      </c>
      <c r="R170">
        <v>1.0615388562715511</v>
      </c>
      <c r="S170">
        <v>0.85583663833612789</v>
      </c>
      <c r="T170">
        <v>1.1978556439073491</v>
      </c>
      <c r="U170">
        <v>0.77144157580630157</v>
      </c>
      <c r="V170">
        <v>1.001009462165704</v>
      </c>
      <c r="W170">
        <v>1.1244837852933729</v>
      </c>
      <c r="X170">
        <v>1.373672182413473</v>
      </c>
      <c r="Y170">
        <v>1.0056873396416419</v>
      </c>
      <c r="Z170">
        <v>1.142710645151324</v>
      </c>
      <c r="AA170">
        <v>1.1826334988876821</v>
      </c>
      <c r="AB170">
        <v>1.562698924990503</v>
      </c>
      <c r="AC170">
        <v>1.1081984462799279</v>
      </c>
      <c r="AD170">
        <v>1.3357960675592011</v>
      </c>
      <c r="AE170">
        <v>0.69978381830012915</v>
      </c>
      <c r="AF170">
        <v>1.3904658880208249</v>
      </c>
      <c r="AG170">
        <v>1.104465639529969</v>
      </c>
      <c r="AH170">
        <v>0.92202548498822523</v>
      </c>
      <c r="AI170">
        <v>1.0370486507576051</v>
      </c>
      <c r="AJ170">
        <v>1.5093585576747359</v>
      </c>
      <c r="AK170">
        <v>0.85531428371328333</v>
      </c>
      <c r="AL170">
        <v>1.2791068284922671</v>
      </c>
      <c r="AM170">
        <v>1.5618396404917221</v>
      </c>
      <c r="AN170">
        <v>0.91966961202123043</v>
      </c>
      <c r="AO170">
        <v>1.321003153494557</v>
      </c>
      <c r="AP170">
        <v>1.082882574825843</v>
      </c>
      <c r="AQ170">
        <v>1.409330179937812</v>
      </c>
      <c r="AR170">
        <v>0.51381053238074348</v>
      </c>
      <c r="AS170">
        <v>1.7298398174309511</v>
      </c>
      <c r="AT170">
        <v>1.690300454213872</v>
      </c>
      <c r="AU170">
        <v>1.55187014873378</v>
      </c>
      <c r="AV170">
        <v>0.56282870920653727</v>
      </c>
      <c r="AW170">
        <v>0.89361319879611845</v>
      </c>
      <c r="AX170">
        <v>1.16802864192262</v>
      </c>
      <c r="AY170">
        <v>1.319403393720519</v>
      </c>
      <c r="AZ170">
        <v>1.140882779531416</v>
      </c>
      <c r="BA170">
        <v>1.151588277328826</v>
      </c>
      <c r="BB170">
        <v>1.479030250514521</v>
      </c>
      <c r="BC170">
        <v>0.89773080491287571</v>
      </c>
      <c r="BD170">
        <v>1.1219717375711089</v>
      </c>
      <c r="BE170">
        <v>0.86495375051047851</v>
      </c>
      <c r="BF170">
        <v>0.77508986207668995</v>
      </c>
      <c r="BG170">
        <v>1.1914308989410161</v>
      </c>
      <c r="BH170">
        <v>1.2430430234607459</v>
      </c>
      <c r="BI170">
        <v>1.1691337708063969</v>
      </c>
      <c r="BJ170">
        <v>1.4033596628425531</v>
      </c>
      <c r="BK170">
        <v>0.74361703910653409</v>
      </c>
      <c r="BL170">
        <v>0.83938793311686766</v>
      </c>
      <c r="BM170">
        <v>0.86666099296001187</v>
      </c>
      <c r="BN170">
        <v>0.91324391509343761</v>
      </c>
      <c r="BO170">
        <v>1.4035974860145479</v>
      </c>
      <c r="BP170">
        <v>0.7537221922188091</v>
      </c>
      <c r="BQ170">
        <v>0.74986431998502467</v>
      </c>
      <c r="BR170">
        <v>1.3357658638868639</v>
      </c>
      <c r="BS170">
        <v>1.1651809617401609</v>
      </c>
      <c r="BT170">
        <v>1.137987880695186</v>
      </c>
      <c r="BU170">
        <v>1.0981028595604581</v>
      </c>
      <c r="BV170">
        <v>1.619065919890782</v>
      </c>
      <c r="BW170">
        <v>0.98414501846530822</v>
      </c>
      <c r="BX170">
        <v>1.39129522021545</v>
      </c>
      <c r="BY170">
        <v>1.6629573048899631</v>
      </c>
      <c r="BZ170">
        <v>1.185364475189145</v>
      </c>
      <c r="CA170">
        <v>1.021770093772189</v>
      </c>
      <c r="CB170">
        <v>0.94596752796263317</v>
      </c>
      <c r="CC170">
        <v>0.98273283446451198</v>
      </c>
      <c r="CD170">
        <v>1.214996680278458</v>
      </c>
      <c r="CE170">
        <v>0.97290906459159521</v>
      </c>
      <c r="CF170">
        <v>1.1466206028848229</v>
      </c>
      <c r="CG170">
        <v>1.0271815085875591</v>
      </c>
      <c r="CH170">
        <v>1.17760480165538</v>
      </c>
      <c r="CI170">
        <v>1.2495028547929581</v>
      </c>
      <c r="CJ170">
        <v>1.0607503973103161</v>
      </c>
      <c r="CK170">
        <v>0.64486398817959845</v>
      </c>
      <c r="CL170">
        <v>1.3751986617474139</v>
      </c>
      <c r="CM170">
        <v>1.2407962788186579</v>
      </c>
      <c r="CN170">
        <v>1.3793779011357321</v>
      </c>
      <c r="CO170">
        <v>1.1142212402051539</v>
      </c>
      <c r="CP170">
        <v>1.065252159282343</v>
      </c>
      <c r="CQ170">
        <v>1.3990445780576879</v>
      </c>
      <c r="CR170">
        <v>1.1474034449450881</v>
      </c>
      <c r="CS170">
        <v>1.1906734436849871</v>
      </c>
      <c r="CT170">
        <v>1.3352719519053651</v>
      </c>
      <c r="CU170">
        <v>0.89279438245612941</v>
      </c>
      <c r="CV170">
        <v>1.4911847633673461</v>
      </c>
      <c r="CW170">
        <v>1.061029764033403</v>
      </c>
      <c r="CX170">
        <v>1.1035880364018249</v>
      </c>
      <c r="CY170">
        <v>1.3567039983599889</v>
      </c>
      <c r="CZ170">
        <v>1.198091998353721</v>
      </c>
      <c r="DA170">
        <v>1.3093161695158111</v>
      </c>
      <c r="DB170">
        <v>1.2386919246889621</v>
      </c>
      <c r="DC170">
        <v>0.82695141775711356</v>
      </c>
      <c r="DD170">
        <v>1.2933105539544409</v>
      </c>
      <c r="DE170">
        <v>1.4178718530891159</v>
      </c>
      <c r="DF170">
        <v>0.91623969244243209</v>
      </c>
      <c r="DG170">
        <v>0.98251057664381725</v>
      </c>
      <c r="DH170">
        <v>0.84160635346003554</v>
      </c>
      <c r="DI170">
        <v>2.8961471988035101</v>
      </c>
      <c r="DJ170">
        <v>1.079585829770692</v>
      </c>
      <c r="DK170">
        <v>0.96956544850965121</v>
      </c>
      <c r="DL170">
        <v>0.73210015258616556</v>
      </c>
      <c r="DM170">
        <v>1.1678745484812809</v>
      </c>
      <c r="DN170">
        <v>1.767330509010778</v>
      </c>
      <c r="DO170">
        <v>1.4644741098715299</v>
      </c>
      <c r="DP170">
        <v>0.99636215502994219</v>
      </c>
      <c r="DQ170">
        <v>0.87912832653386452</v>
      </c>
      <c r="DR170">
        <v>0.92189620487076163</v>
      </c>
      <c r="DS170">
        <v>1.170404389211168</v>
      </c>
      <c r="DT170">
        <v>1.1510590407508949</v>
      </c>
      <c r="DU170">
        <v>1.164410831383196</v>
      </c>
      <c r="DV170">
        <v>1.0004324904112629</v>
      </c>
      <c r="DW170">
        <v>1.1865860198759131</v>
      </c>
      <c r="DX170">
        <v>0.80565285487088589</v>
      </c>
      <c r="DY170">
        <v>1.0788256882576801</v>
      </c>
      <c r="DZ170">
        <v>0.62511169649730525</v>
      </c>
      <c r="EA170">
        <v>1.3887801659243511</v>
      </c>
      <c r="EB170">
        <v>1.5227699229438201</v>
      </c>
      <c r="EC170">
        <v>1.3199833949806199</v>
      </c>
      <c r="ED170">
        <v>1.487718089109197</v>
      </c>
      <c r="EE170">
        <v>0.73473785715172235</v>
      </c>
      <c r="EF170">
        <v>0.90101167018345518</v>
      </c>
      <c r="EG170">
        <v>0.96339769350794924</v>
      </c>
      <c r="EH170">
        <v>1.044894954030628</v>
      </c>
      <c r="EI170">
        <v>0.99305822068078597</v>
      </c>
      <c r="EJ170">
        <v>0.95360002357274765</v>
      </c>
      <c r="EK170">
        <v>0.98654848458640798</v>
      </c>
      <c r="EL170">
        <v>1.148724394530128</v>
      </c>
      <c r="EM170">
        <v>1.153318628152991</v>
      </c>
      <c r="EN170">
        <v>0.93332687654484703</v>
      </c>
      <c r="EO170">
        <v>1.050768622323349</v>
      </c>
      <c r="EP170">
        <v>1.0237937665372709</v>
      </c>
      <c r="EQ170">
        <v>0.93109943050644239</v>
      </c>
      <c r="ER170">
        <v>0.93407526993015944</v>
      </c>
      <c r="ES170">
        <v>0.95016755414728093</v>
      </c>
      <c r="ET170">
        <v>1.292737668353394</v>
      </c>
      <c r="EU170">
        <v>1.2404799023658659</v>
      </c>
      <c r="EV170">
        <v>1.3807761946909409</v>
      </c>
      <c r="EW170">
        <v>0.91408541191625137</v>
      </c>
      <c r="EX170">
        <v>1.15415368482172</v>
      </c>
      <c r="EY170">
        <v>0.94450834312770637</v>
      </c>
      <c r="EZ170">
        <v>1.178205128423786</v>
      </c>
      <c r="FA170">
        <v>1.195951573635937</v>
      </c>
      <c r="FB170">
        <v>0.82484357634291283</v>
      </c>
      <c r="FC170">
        <v>1.3337956408643159</v>
      </c>
      <c r="FD170">
        <v>1.259980260837926</v>
      </c>
      <c r="FE170">
        <v>1.2032974479728831</v>
      </c>
      <c r="FF170">
        <v>0.92940162274937277</v>
      </c>
      <c r="FG170">
        <v>1.3561008340108831</v>
      </c>
      <c r="FH170">
        <v>1.499937091245743</v>
      </c>
      <c r="FI170">
        <v>1.050736531396145</v>
      </c>
      <c r="FJ170">
        <v>0.87714899210638675</v>
      </c>
      <c r="FK170">
        <v>1.0274949719329289</v>
      </c>
      <c r="FL170">
        <v>1.470174228750049</v>
      </c>
      <c r="FM170">
        <v>1.565001823303193</v>
      </c>
      <c r="FN170">
        <v>1.2438823357142339</v>
      </c>
      <c r="FO170">
        <v>1.03421229595713</v>
      </c>
    </row>
    <row r="171" spans="1:171" x14ac:dyDescent="0.25">
      <c r="A171" s="1">
        <v>169</v>
      </c>
      <c r="B171" t="s">
        <v>182</v>
      </c>
      <c r="C171">
        <v>1.3515329035872059</v>
      </c>
      <c r="D171">
        <v>1.115961663582856</v>
      </c>
      <c r="E171">
        <v>0.74293449345864759</v>
      </c>
      <c r="F171">
        <v>1.1814956611254741</v>
      </c>
      <c r="G171">
        <v>0.87856585177355806</v>
      </c>
      <c r="H171">
        <v>1.014941489532966</v>
      </c>
      <c r="I171">
        <v>1.186202233717605</v>
      </c>
      <c r="J171">
        <v>0.89130697337740727</v>
      </c>
      <c r="K171">
        <v>1.0038215878101171</v>
      </c>
      <c r="L171">
        <v>1.1440240150264931</v>
      </c>
      <c r="M171">
        <v>1.27515474632184</v>
      </c>
      <c r="N171">
        <v>1.1100468710180751</v>
      </c>
      <c r="O171">
        <v>1.7922905059607299</v>
      </c>
      <c r="P171">
        <v>0.987319690938806</v>
      </c>
      <c r="Q171">
        <v>1.0041115167290251</v>
      </c>
      <c r="R171">
        <v>1.2051986031164901</v>
      </c>
      <c r="S171">
        <v>0.90809019601045837</v>
      </c>
      <c r="T171">
        <v>1.271090573584521</v>
      </c>
      <c r="U171">
        <v>0.76929148514028789</v>
      </c>
      <c r="V171">
        <v>0.98398100308974645</v>
      </c>
      <c r="W171">
        <v>1.2579339431540439</v>
      </c>
      <c r="X171">
        <v>1.347644278353394</v>
      </c>
      <c r="Y171">
        <v>1.005023399826185</v>
      </c>
      <c r="Z171">
        <v>1.2324636660238439</v>
      </c>
      <c r="AA171">
        <v>1.1004646088152801</v>
      </c>
      <c r="AB171">
        <v>1.4198394710256841</v>
      </c>
      <c r="AC171">
        <v>1.081319345045364</v>
      </c>
      <c r="AD171">
        <v>1.3868542584866399</v>
      </c>
      <c r="AE171">
        <v>0.86877059215733388</v>
      </c>
      <c r="AF171">
        <v>1.624948965270077</v>
      </c>
      <c r="AG171">
        <v>1.0104526303080901</v>
      </c>
      <c r="AH171">
        <v>1.193837010666158</v>
      </c>
      <c r="AI171">
        <v>1.122012274456951</v>
      </c>
      <c r="AJ171">
        <v>1.537883436721621</v>
      </c>
      <c r="AK171">
        <v>0.9367716117273216</v>
      </c>
      <c r="AL171">
        <v>1.1383126544833819</v>
      </c>
      <c r="AM171">
        <v>1.1617011635835199</v>
      </c>
      <c r="AN171">
        <v>1.058152044502455</v>
      </c>
      <c r="AO171">
        <v>1.405707020474305</v>
      </c>
      <c r="AP171">
        <v>1.078318143104922</v>
      </c>
      <c r="AQ171">
        <v>1.1848326454570339</v>
      </c>
      <c r="AR171">
        <v>0.83404291057059554</v>
      </c>
      <c r="AS171">
        <v>1.543969284315923</v>
      </c>
      <c r="AT171">
        <v>1.803472887659332</v>
      </c>
      <c r="AU171">
        <v>1.6516487769031289</v>
      </c>
      <c r="AV171">
        <v>0.67543251052248532</v>
      </c>
      <c r="AW171">
        <v>1.0549063281166851</v>
      </c>
      <c r="AX171">
        <v>1.429141145407669</v>
      </c>
      <c r="AY171">
        <v>1.4148777683048359</v>
      </c>
      <c r="AZ171">
        <v>1.290029721501275</v>
      </c>
      <c r="BA171">
        <v>1.327205979725997</v>
      </c>
      <c r="BB171">
        <v>1.585017822311495</v>
      </c>
      <c r="BC171">
        <v>0.96090929732539043</v>
      </c>
      <c r="BD171">
        <v>1.1101678931829311</v>
      </c>
      <c r="BE171">
        <v>1.11427605574473</v>
      </c>
      <c r="BF171">
        <v>0.9041923143435896</v>
      </c>
      <c r="BG171">
        <v>1.3685533883527721</v>
      </c>
      <c r="BH171">
        <v>1.3569194187825091</v>
      </c>
      <c r="BI171">
        <v>1.3722641231999591</v>
      </c>
      <c r="BJ171">
        <v>1.4253409972716851</v>
      </c>
      <c r="BK171">
        <v>0.78667453091117956</v>
      </c>
      <c r="BL171">
        <v>1.132853989341251</v>
      </c>
      <c r="BM171">
        <v>0.99118710219073081</v>
      </c>
      <c r="BN171">
        <v>1.0036370612069729</v>
      </c>
      <c r="BO171">
        <v>1.308756324696998</v>
      </c>
      <c r="BP171">
        <v>0.87977635151900735</v>
      </c>
      <c r="BQ171">
        <v>0.85955970303457718</v>
      </c>
      <c r="BR171">
        <v>1.2022127595746681</v>
      </c>
      <c r="BS171">
        <v>1.13744453414264</v>
      </c>
      <c r="BT171">
        <v>1.1601959676457281</v>
      </c>
      <c r="BU171">
        <v>1.1154642131597241</v>
      </c>
      <c r="BV171">
        <v>1.4729977697082439</v>
      </c>
      <c r="BW171">
        <v>1.205089128437854</v>
      </c>
      <c r="BX171">
        <v>1.348171549660593</v>
      </c>
      <c r="BY171">
        <v>1.788239943844947</v>
      </c>
      <c r="BZ171">
        <v>1.0556707977189099</v>
      </c>
      <c r="CA171">
        <v>1.0538775425290801</v>
      </c>
      <c r="CB171">
        <v>1.003741862494608</v>
      </c>
      <c r="CC171">
        <v>0.87945935452574842</v>
      </c>
      <c r="CD171">
        <v>1.351707038825043</v>
      </c>
      <c r="CE171">
        <v>1.053506237674888</v>
      </c>
      <c r="CF171">
        <v>0.90699629602141407</v>
      </c>
      <c r="CG171">
        <v>0.99959281986954684</v>
      </c>
      <c r="CH171">
        <v>1.2146008732556379</v>
      </c>
      <c r="CI171">
        <v>1.403732382569248</v>
      </c>
      <c r="CJ171">
        <v>1.0607437115044189</v>
      </c>
      <c r="CK171">
        <v>0.70426213601657561</v>
      </c>
      <c r="CL171">
        <v>1.423064209756151</v>
      </c>
      <c r="CM171">
        <v>1.28807493453886</v>
      </c>
      <c r="CN171">
        <v>1.4954937242864159</v>
      </c>
      <c r="CO171">
        <v>1.1681013335059209</v>
      </c>
      <c r="CP171">
        <v>1.1459697989339219</v>
      </c>
      <c r="CQ171">
        <v>1.5879848216856729</v>
      </c>
      <c r="CR171">
        <v>1.1670853461387329</v>
      </c>
      <c r="CS171">
        <v>1.22775378469187</v>
      </c>
      <c r="CT171">
        <v>1.28423256811138</v>
      </c>
      <c r="CU171">
        <v>1.062253799617658</v>
      </c>
      <c r="CV171">
        <v>1.420479968457133</v>
      </c>
      <c r="CW171">
        <v>1.024500655514899</v>
      </c>
      <c r="CX171">
        <v>1.2048697730114171</v>
      </c>
      <c r="CY171">
        <v>1.233191556555391</v>
      </c>
      <c r="CZ171">
        <v>1.3103234172513081</v>
      </c>
      <c r="DA171">
        <v>1.125310433463641</v>
      </c>
      <c r="DB171">
        <v>1.040315594037025</v>
      </c>
      <c r="DC171">
        <v>0.91775517842104737</v>
      </c>
      <c r="DD171">
        <v>1.3267816950353899</v>
      </c>
      <c r="DE171">
        <v>1.4404104112371929</v>
      </c>
      <c r="DF171">
        <v>1.1828302521221541</v>
      </c>
      <c r="DG171">
        <v>1.025970935695943</v>
      </c>
      <c r="DH171">
        <v>1.0162911229377261</v>
      </c>
      <c r="DI171">
        <v>3.132616505474815</v>
      </c>
      <c r="DJ171">
        <v>1.2879519483400801</v>
      </c>
      <c r="DK171">
        <v>0.9559954379991451</v>
      </c>
      <c r="DL171">
        <v>0.89568110625234387</v>
      </c>
      <c r="DM171">
        <v>1.0048991406864509</v>
      </c>
      <c r="DN171">
        <v>1.6891832221890719</v>
      </c>
      <c r="DO171">
        <v>1.5619203812649409</v>
      </c>
      <c r="DP171">
        <v>0.79610041382032515</v>
      </c>
      <c r="DQ171">
        <v>0.94145361242558723</v>
      </c>
      <c r="DR171">
        <v>0.90720682426019483</v>
      </c>
      <c r="DS171">
        <v>0.9674004919306386</v>
      </c>
      <c r="DT171">
        <v>1.080483324205106</v>
      </c>
      <c r="DU171">
        <v>1.1678209489232509</v>
      </c>
      <c r="DV171">
        <v>1.051311922470713</v>
      </c>
      <c r="DW171">
        <v>1.1233776761702441</v>
      </c>
      <c r="DX171">
        <v>1.087368690081846</v>
      </c>
      <c r="DY171">
        <v>1.097129879274886</v>
      </c>
      <c r="DZ171">
        <v>0.89458865092826512</v>
      </c>
      <c r="EA171">
        <v>1.183731138390951</v>
      </c>
      <c r="EB171">
        <v>1.3852925718910989</v>
      </c>
      <c r="EC171">
        <v>1.427669443925478</v>
      </c>
      <c r="ED171">
        <v>1.5841245138008371</v>
      </c>
      <c r="EE171">
        <v>0.94798190358993717</v>
      </c>
      <c r="EF171">
        <v>1.025072838264754</v>
      </c>
      <c r="EG171">
        <v>1.0348406160882999</v>
      </c>
      <c r="EH171">
        <v>0.97566243786171336</v>
      </c>
      <c r="EI171">
        <v>1.13688590457443</v>
      </c>
      <c r="EJ171">
        <v>0.86979291905629774</v>
      </c>
      <c r="EK171">
        <v>1.1353157771080691</v>
      </c>
      <c r="EL171">
        <v>1.060505018287536</v>
      </c>
      <c r="EM171">
        <v>1.1018452906483891</v>
      </c>
      <c r="EN171">
        <v>1.028452824707031</v>
      </c>
      <c r="EO171">
        <v>1.050600161274492</v>
      </c>
      <c r="EP171">
        <v>1.2648067719789871</v>
      </c>
      <c r="EQ171">
        <v>1.00903636386076</v>
      </c>
      <c r="ER171">
        <v>0.87350430478317376</v>
      </c>
      <c r="ES171">
        <v>0.9818174703115462</v>
      </c>
      <c r="ET171">
        <v>1.346450358733206</v>
      </c>
      <c r="EU171">
        <v>1.297598215166786</v>
      </c>
      <c r="EV171">
        <v>1.409234783416204</v>
      </c>
      <c r="EW171">
        <v>1.010855082356616</v>
      </c>
      <c r="EX171">
        <v>1.2577119523980049</v>
      </c>
      <c r="EY171">
        <v>0.88585138703490285</v>
      </c>
      <c r="EZ171">
        <v>1.3236312356648281</v>
      </c>
      <c r="FA171">
        <v>1.2894991239918629</v>
      </c>
      <c r="FB171">
        <v>0.8878729022609142</v>
      </c>
      <c r="FC171">
        <v>1.409152858346993</v>
      </c>
      <c r="FD171">
        <v>1.3160527325738729</v>
      </c>
      <c r="FE171">
        <v>0.98729876179445841</v>
      </c>
      <c r="FF171">
        <v>0.86361951324318154</v>
      </c>
      <c r="FG171">
        <v>1.4006611135357281</v>
      </c>
      <c r="FH171">
        <v>1.5481158202272649</v>
      </c>
      <c r="FI171">
        <v>1.024645120795606</v>
      </c>
      <c r="FJ171">
        <v>0.97283602632987398</v>
      </c>
      <c r="FK171">
        <v>1.091938673601845</v>
      </c>
      <c r="FL171">
        <v>1.5107261343831351</v>
      </c>
      <c r="FM171">
        <v>1.5291395570672091</v>
      </c>
      <c r="FN171">
        <v>1.3506143125980721</v>
      </c>
      <c r="FO171">
        <v>1.1570983661216621</v>
      </c>
    </row>
    <row r="172" spans="1:171" x14ac:dyDescent="0.25">
      <c r="A172" s="1">
        <v>170</v>
      </c>
      <c r="B172" t="s">
        <v>172</v>
      </c>
      <c r="C172">
        <v>1.34804703285429</v>
      </c>
      <c r="D172">
        <v>0.92732212371746436</v>
      </c>
      <c r="E172">
        <v>0.87883653778249438</v>
      </c>
      <c r="F172">
        <v>0.92451233504217256</v>
      </c>
      <c r="G172">
        <v>1.11356531795805</v>
      </c>
      <c r="H172">
        <v>0.95713167799380561</v>
      </c>
      <c r="I172">
        <v>1.268232353233369</v>
      </c>
      <c r="J172">
        <v>0.77025050519378435</v>
      </c>
      <c r="K172">
        <v>1.0134396250283271</v>
      </c>
      <c r="L172">
        <v>1.2039613895788419</v>
      </c>
      <c r="M172">
        <v>1.265840835614328</v>
      </c>
      <c r="N172">
        <v>1.0183845937341669</v>
      </c>
      <c r="O172">
        <v>1.705889514493649</v>
      </c>
      <c r="P172">
        <v>1.2271464392935609</v>
      </c>
      <c r="Q172">
        <v>1.3859049478748291</v>
      </c>
      <c r="R172">
        <v>1.110427611647455</v>
      </c>
      <c r="S172">
        <v>0.76051510600703975</v>
      </c>
      <c r="T172">
        <v>1.3944411849603391</v>
      </c>
      <c r="U172">
        <v>0.81944976355242838</v>
      </c>
      <c r="V172">
        <v>1.1317128387681481</v>
      </c>
      <c r="W172">
        <v>1.0751100839407091</v>
      </c>
      <c r="X172">
        <v>1.4550009394395469</v>
      </c>
      <c r="Y172">
        <v>1.067619268775694</v>
      </c>
      <c r="Z172">
        <v>1.228264367252013</v>
      </c>
      <c r="AA172">
        <v>0.94586688052207502</v>
      </c>
      <c r="AB172">
        <v>1.1754887107361189</v>
      </c>
      <c r="AC172">
        <v>1.2092670756393951</v>
      </c>
      <c r="AD172">
        <v>0.9128085692718616</v>
      </c>
      <c r="AE172">
        <v>0.99515739303307837</v>
      </c>
      <c r="AF172">
        <v>1.7709408177240069</v>
      </c>
      <c r="AG172">
        <v>1.0349622818147139</v>
      </c>
      <c r="AH172">
        <v>1.1591220022043569</v>
      </c>
      <c r="AI172">
        <v>1.0446776853486599</v>
      </c>
      <c r="AJ172">
        <v>1.3359005555307311</v>
      </c>
      <c r="AK172">
        <v>1.1328396402590371</v>
      </c>
      <c r="AL172">
        <v>0.92257635636148461</v>
      </c>
      <c r="AM172">
        <v>1.1234341952233811</v>
      </c>
      <c r="AN172">
        <v>1.0411444998950039</v>
      </c>
      <c r="AO172">
        <v>1.265005449851758</v>
      </c>
      <c r="AP172">
        <v>1.0800803598297111</v>
      </c>
      <c r="AQ172">
        <v>1.1417632044938011</v>
      </c>
      <c r="AR172">
        <v>0.84107519812231679</v>
      </c>
      <c r="AS172">
        <v>1.2727429586660699</v>
      </c>
      <c r="AT172">
        <v>1.5265527297027459</v>
      </c>
      <c r="AU172">
        <v>1.3656900802641241</v>
      </c>
      <c r="AV172">
        <v>0.92639473276736517</v>
      </c>
      <c r="AW172">
        <v>1.322697292336771</v>
      </c>
      <c r="AX172">
        <v>1.3118546065636101</v>
      </c>
      <c r="AY172">
        <v>1.3060213924362141</v>
      </c>
      <c r="AZ172">
        <v>0.91711546129025789</v>
      </c>
      <c r="BA172">
        <v>1.3916881862559169</v>
      </c>
      <c r="BB172">
        <v>1.503646287224969</v>
      </c>
      <c r="BC172">
        <v>1.1203033942124569</v>
      </c>
      <c r="BD172">
        <v>1.217174356479255</v>
      </c>
      <c r="BE172">
        <v>1.1365899733242359</v>
      </c>
      <c r="BF172">
        <v>1.218738884848833</v>
      </c>
      <c r="BG172">
        <v>1.2519020162860119</v>
      </c>
      <c r="BH172">
        <v>1.2723935297363089</v>
      </c>
      <c r="BI172">
        <v>1.474273008406279</v>
      </c>
      <c r="BJ172">
        <v>1.1328031977221451</v>
      </c>
      <c r="BK172">
        <v>1.080893020779824</v>
      </c>
      <c r="BL172">
        <v>1.200192416523884</v>
      </c>
      <c r="BM172">
        <v>0.98675045567242015</v>
      </c>
      <c r="BN172">
        <v>1.014604454482593</v>
      </c>
      <c r="BO172">
        <v>0.96993835167783682</v>
      </c>
      <c r="BP172">
        <v>0.93387087730310481</v>
      </c>
      <c r="BQ172">
        <v>0.87088977909049581</v>
      </c>
      <c r="BR172">
        <v>0.97680212075610362</v>
      </c>
      <c r="BS172">
        <v>1.08252089547619</v>
      </c>
      <c r="BT172">
        <v>0.97782140162453957</v>
      </c>
      <c r="BU172">
        <v>1.1698899316434579</v>
      </c>
      <c r="BV172">
        <v>1.217373497046722</v>
      </c>
      <c r="BW172">
        <v>1.2074497278382299</v>
      </c>
      <c r="BX172">
        <v>1.189905022135632</v>
      </c>
      <c r="BY172">
        <v>1.2323973687488079</v>
      </c>
      <c r="BZ172">
        <v>1.146593102089293</v>
      </c>
      <c r="CA172">
        <v>1.08962482369432</v>
      </c>
      <c r="CB172">
        <v>0.95140099093203023</v>
      </c>
      <c r="CC172">
        <v>0.930752443346889</v>
      </c>
      <c r="CD172">
        <v>1.3061539778506599</v>
      </c>
      <c r="CE172">
        <v>1.1005989592107299</v>
      </c>
      <c r="CF172">
        <v>0.95603327536226401</v>
      </c>
      <c r="CG172">
        <v>0.76890010972055878</v>
      </c>
      <c r="CH172">
        <v>1.216241221600008</v>
      </c>
      <c r="CI172">
        <v>1.213224244810738</v>
      </c>
      <c r="CJ172">
        <v>0.95371007277472264</v>
      </c>
      <c r="CK172">
        <v>0.84745258108130128</v>
      </c>
      <c r="CL172">
        <v>1.300144138010741</v>
      </c>
      <c r="CM172">
        <v>1.49431583502018</v>
      </c>
      <c r="CN172">
        <v>1.480003967266305</v>
      </c>
      <c r="CO172">
        <v>1.300907313817308</v>
      </c>
      <c r="CP172">
        <v>1.1157551612903049</v>
      </c>
      <c r="CQ172">
        <v>1.4531739421160059</v>
      </c>
      <c r="CR172">
        <v>1.2112338640889091</v>
      </c>
      <c r="CS172">
        <v>1.298092779630807</v>
      </c>
      <c r="CT172">
        <v>1.2157625222594699</v>
      </c>
      <c r="CU172">
        <v>1.11358048302166</v>
      </c>
      <c r="CV172">
        <v>1.221060578319995</v>
      </c>
      <c r="CW172">
        <v>1.153575923427226</v>
      </c>
      <c r="CX172">
        <v>1.249322701545329</v>
      </c>
      <c r="CY172">
        <v>1.34661162541173</v>
      </c>
      <c r="CZ172">
        <v>1.2542648268841701</v>
      </c>
      <c r="DA172">
        <v>1.28537762397989</v>
      </c>
      <c r="DB172">
        <v>0.78508632898639086</v>
      </c>
      <c r="DC172">
        <v>0.92508525501997285</v>
      </c>
      <c r="DD172">
        <v>1.298326807780019</v>
      </c>
      <c r="DE172">
        <v>1.481171542751508</v>
      </c>
      <c r="DF172">
        <v>0.86980415825040958</v>
      </c>
      <c r="DG172">
        <v>0.90799324346890242</v>
      </c>
      <c r="DH172">
        <v>1.1408867768690201</v>
      </c>
      <c r="DI172">
        <v>2.2695761673836001</v>
      </c>
      <c r="DJ172">
        <v>1.126996107826939</v>
      </c>
      <c r="DK172">
        <v>1.033075744366585</v>
      </c>
      <c r="DL172">
        <v>1.058085108592518</v>
      </c>
      <c r="DM172">
        <v>0.93168472050876638</v>
      </c>
      <c r="DN172">
        <v>1.891011743623894</v>
      </c>
      <c r="DO172">
        <v>1.4868056141376831</v>
      </c>
      <c r="DP172">
        <v>1.008329924812545</v>
      </c>
      <c r="DQ172">
        <v>1.2974672542541941</v>
      </c>
      <c r="DR172">
        <v>1.117851774499554</v>
      </c>
      <c r="DS172">
        <v>1.065028368150402</v>
      </c>
      <c r="DT172">
        <v>0.99865578611543082</v>
      </c>
      <c r="DU172">
        <v>1.396880441270582</v>
      </c>
      <c r="DV172">
        <v>1.03574773229019</v>
      </c>
      <c r="DW172">
        <v>0.94467133517453039</v>
      </c>
      <c r="DX172">
        <v>1.128754180977305</v>
      </c>
      <c r="DY172">
        <v>1.1142551948888919</v>
      </c>
      <c r="DZ172">
        <v>1.0394971786535909</v>
      </c>
      <c r="EA172">
        <v>0.93792559313265444</v>
      </c>
      <c r="EB172">
        <v>1.0344897804076689</v>
      </c>
      <c r="EC172">
        <v>1.3056268040824801</v>
      </c>
      <c r="ED172">
        <v>1.2125595519765171</v>
      </c>
      <c r="EE172">
        <v>1.0228285323838631</v>
      </c>
      <c r="EF172">
        <v>1.0247578387332561</v>
      </c>
      <c r="EG172">
        <v>1.017829984572139</v>
      </c>
      <c r="EH172">
        <v>1.112973833473816</v>
      </c>
      <c r="EI172">
        <v>1.333764828662455</v>
      </c>
      <c r="EJ172">
        <v>1.004071754647414</v>
      </c>
      <c r="EK172">
        <v>1.0760476965045951</v>
      </c>
      <c r="EL172">
        <v>0.83085367063698812</v>
      </c>
      <c r="EM172">
        <v>0.82954401178115356</v>
      </c>
      <c r="EN172">
        <v>0.98043065894648596</v>
      </c>
      <c r="EO172">
        <v>0.92741631679054581</v>
      </c>
      <c r="EP172">
        <v>1.459339971834172</v>
      </c>
      <c r="EQ172">
        <v>0.84396358400869076</v>
      </c>
      <c r="ER172">
        <v>0.98605703562018843</v>
      </c>
      <c r="ES172">
        <v>0.84902477479909599</v>
      </c>
      <c r="ET172">
        <v>1.5172846870570309</v>
      </c>
      <c r="EU172">
        <v>1.2094102383743619</v>
      </c>
      <c r="EV172">
        <v>1.1651801114400711</v>
      </c>
      <c r="EW172">
        <v>0.94688468843583518</v>
      </c>
      <c r="EX172">
        <v>1.257520837710338</v>
      </c>
      <c r="EY172">
        <v>1.023628272909022</v>
      </c>
      <c r="EZ172">
        <v>1.13573414005586</v>
      </c>
      <c r="FA172">
        <v>1.215213097601697</v>
      </c>
      <c r="FB172">
        <v>1.2753103432568429</v>
      </c>
      <c r="FC172">
        <v>1.3043551121464629</v>
      </c>
      <c r="FD172">
        <v>1.171533149823544</v>
      </c>
      <c r="FE172">
        <v>1.060965566924309</v>
      </c>
      <c r="FF172">
        <v>0.84298840497663419</v>
      </c>
      <c r="FG172">
        <v>1.3476406671801271</v>
      </c>
      <c r="FH172">
        <v>1.523796706999343</v>
      </c>
      <c r="FI172">
        <v>1.0029872138659499</v>
      </c>
      <c r="FJ172">
        <v>0.81162004534110821</v>
      </c>
      <c r="FK172">
        <v>1.1550098127861219</v>
      </c>
      <c r="FL172">
        <v>1.3297778152228299</v>
      </c>
      <c r="FM172">
        <v>1.351520014450192</v>
      </c>
      <c r="FN172">
        <v>0.95005272011057285</v>
      </c>
      <c r="FO172">
        <v>1.2987082556824929</v>
      </c>
    </row>
    <row r="173" spans="1:171" x14ac:dyDescent="0.25">
      <c r="A173" s="1">
        <v>171</v>
      </c>
      <c r="B173" t="s">
        <v>175</v>
      </c>
      <c r="C173">
        <v>0.99743789977095965</v>
      </c>
      <c r="D173">
        <v>1.1189142137925081</v>
      </c>
      <c r="E173">
        <v>0.90514639856878842</v>
      </c>
      <c r="F173">
        <v>0.66937515906061729</v>
      </c>
      <c r="G173">
        <v>0.9056883702052464</v>
      </c>
      <c r="H173">
        <v>0.78115775550311028</v>
      </c>
      <c r="I173">
        <v>0.84037875555514807</v>
      </c>
      <c r="J173">
        <v>0.84064066961190986</v>
      </c>
      <c r="K173">
        <v>0.82262172352483509</v>
      </c>
      <c r="L173">
        <v>1.1002310294771791</v>
      </c>
      <c r="M173">
        <v>0.70834318176250088</v>
      </c>
      <c r="N173">
        <v>0.88818641521668329</v>
      </c>
      <c r="O173">
        <v>0.95378047231280005</v>
      </c>
      <c r="P173">
        <v>0.9562752366533992</v>
      </c>
      <c r="Q173">
        <v>1.085432154662016</v>
      </c>
      <c r="R173">
        <v>0.93282975354161757</v>
      </c>
      <c r="S173">
        <v>0.85128708567678502</v>
      </c>
      <c r="T173">
        <v>0.95593921662299441</v>
      </c>
      <c r="U173">
        <v>0.72232813988121958</v>
      </c>
      <c r="V173">
        <v>0.96719422198109317</v>
      </c>
      <c r="W173">
        <v>0.97782882970075458</v>
      </c>
      <c r="X173">
        <v>0.95028867654922478</v>
      </c>
      <c r="Y173">
        <v>1.210336197015909</v>
      </c>
      <c r="Z173">
        <v>0.68373037050941765</v>
      </c>
      <c r="AA173">
        <v>0.8493578151756388</v>
      </c>
      <c r="AB173">
        <v>0.86827397918747462</v>
      </c>
      <c r="AC173">
        <v>0.79899834913717926</v>
      </c>
      <c r="AD173">
        <v>0.76261272659325352</v>
      </c>
      <c r="AE173">
        <v>0.78654157318929097</v>
      </c>
      <c r="AF173">
        <v>0.85465660951415234</v>
      </c>
      <c r="AG173">
        <v>1.046065233315439</v>
      </c>
      <c r="AH173">
        <v>0.96924689122689922</v>
      </c>
      <c r="AI173">
        <v>0.77183444859879413</v>
      </c>
      <c r="AJ173">
        <v>0.68765245596189128</v>
      </c>
      <c r="AK173">
        <v>1.1763659694573609</v>
      </c>
      <c r="AL173">
        <v>0.82086003907626015</v>
      </c>
      <c r="AM173">
        <v>0.82825322222431785</v>
      </c>
      <c r="AN173">
        <v>1.051039849691936</v>
      </c>
      <c r="AO173">
        <v>0.9033317896988412</v>
      </c>
      <c r="AP173">
        <v>0.87144899148472732</v>
      </c>
      <c r="AQ173">
        <v>0.96623560092591998</v>
      </c>
      <c r="AR173">
        <v>0.83436311522997519</v>
      </c>
      <c r="AS173">
        <v>1.1207967521906961</v>
      </c>
      <c r="AT173">
        <v>0.9952995470578444</v>
      </c>
      <c r="AU173">
        <v>0.96851114591296383</v>
      </c>
      <c r="AV173">
        <v>0.86429995840925178</v>
      </c>
      <c r="AW173">
        <v>1.0877856193303741</v>
      </c>
      <c r="AX173">
        <v>0.96052823806688159</v>
      </c>
      <c r="AY173">
        <v>0.9508196326843642</v>
      </c>
      <c r="AZ173">
        <v>1.085447761373223</v>
      </c>
      <c r="BA173">
        <v>1.032358357543836</v>
      </c>
      <c r="BB173">
        <v>0.89565337053877181</v>
      </c>
      <c r="BC173">
        <v>0.96888091062848791</v>
      </c>
      <c r="BD173">
        <v>0.84823966784808691</v>
      </c>
      <c r="BE173">
        <v>0.73532023587109718</v>
      </c>
      <c r="BF173">
        <v>1.1360366484725459</v>
      </c>
      <c r="BG173">
        <v>0.78963525656929123</v>
      </c>
      <c r="BH173">
        <v>1.025953095136932</v>
      </c>
      <c r="BI173">
        <v>0.86264252809424491</v>
      </c>
      <c r="BJ173">
        <v>0.83042083591074689</v>
      </c>
      <c r="BK173">
        <v>0.99904351859264562</v>
      </c>
      <c r="BL173">
        <v>0.65486167586354849</v>
      </c>
      <c r="BM173">
        <v>0.92771589074076743</v>
      </c>
      <c r="BN173">
        <v>0.9795611165418584</v>
      </c>
      <c r="BO173">
        <v>0.8189149160621273</v>
      </c>
      <c r="BP173">
        <v>0.84981022634787751</v>
      </c>
      <c r="BQ173">
        <v>0.66758182215845929</v>
      </c>
      <c r="BR173">
        <v>0.91636244991202875</v>
      </c>
      <c r="BS173">
        <v>0.72217661655121557</v>
      </c>
      <c r="BT173">
        <v>0.70518014958250996</v>
      </c>
      <c r="BU173">
        <v>0.93334316282960295</v>
      </c>
      <c r="BV173">
        <v>0.76231184178194988</v>
      </c>
      <c r="BW173">
        <v>0.89850239975111268</v>
      </c>
      <c r="BX173">
        <v>0.83553325930488109</v>
      </c>
      <c r="BY173">
        <v>0.86006082723797228</v>
      </c>
      <c r="BZ173">
        <v>0.82494537747569563</v>
      </c>
      <c r="CA173">
        <v>0.8601173612728088</v>
      </c>
      <c r="CB173">
        <v>0.87191881499870838</v>
      </c>
      <c r="CC173">
        <v>0.96419917441163761</v>
      </c>
      <c r="CD173">
        <v>0.98905697263615056</v>
      </c>
      <c r="CE173">
        <v>0.89737731987499725</v>
      </c>
      <c r="CF173">
        <v>0.96565149109241477</v>
      </c>
      <c r="CG173">
        <v>0.68421169889528743</v>
      </c>
      <c r="CH173">
        <v>0.86704726092725226</v>
      </c>
      <c r="CI173">
        <v>0.966950003563808</v>
      </c>
      <c r="CJ173">
        <v>0.92368966674820197</v>
      </c>
      <c r="CK173">
        <v>0.7876327460432172</v>
      </c>
      <c r="CL173">
        <v>0.95672158172527677</v>
      </c>
      <c r="CM173">
        <v>1.190471659538813</v>
      </c>
      <c r="CN173">
        <v>1.0353107074302439</v>
      </c>
      <c r="CO173">
        <v>0.89744402756172892</v>
      </c>
      <c r="CP173">
        <v>0.82500141429963947</v>
      </c>
      <c r="CQ173">
        <v>0.88533994274383288</v>
      </c>
      <c r="CR173">
        <v>0.96334034994893758</v>
      </c>
      <c r="CS173">
        <v>0.97433576936792077</v>
      </c>
      <c r="CT173">
        <v>0.93124576738046638</v>
      </c>
      <c r="CU173">
        <v>0.89370198836654424</v>
      </c>
      <c r="CV173">
        <v>1.0825092610097189</v>
      </c>
      <c r="CW173">
        <v>0.98851116207848755</v>
      </c>
      <c r="CX173">
        <v>0.80322586832075171</v>
      </c>
      <c r="CY173">
        <v>0.98375813559719294</v>
      </c>
      <c r="CZ173">
        <v>0.77434872907075081</v>
      </c>
      <c r="DA173">
        <v>1.07508613942053</v>
      </c>
      <c r="DB173">
        <v>0.47464103840690203</v>
      </c>
      <c r="DC173">
        <v>1.049292032749443</v>
      </c>
      <c r="DD173">
        <v>1.030839527848596</v>
      </c>
      <c r="DE173">
        <v>0.90761974642071219</v>
      </c>
      <c r="DF173">
        <v>0.80899922119130163</v>
      </c>
      <c r="DG173">
        <v>0.93763961186269962</v>
      </c>
      <c r="DH173">
        <v>0.91339365863595978</v>
      </c>
      <c r="DI173">
        <v>1.013689978838846</v>
      </c>
      <c r="DJ173">
        <v>0.96388335624536736</v>
      </c>
      <c r="DK173">
        <v>0.92266500490389403</v>
      </c>
      <c r="DL173">
        <v>0.92852342800558763</v>
      </c>
      <c r="DM173">
        <v>0.6521540723949063</v>
      </c>
      <c r="DN173">
        <v>1.2726781100036919</v>
      </c>
      <c r="DO173">
        <v>0.86197847240691761</v>
      </c>
      <c r="DP173">
        <v>0.77753281962411991</v>
      </c>
      <c r="DQ173">
        <v>0.91006302226868918</v>
      </c>
      <c r="DR173">
        <v>1.193621371420305</v>
      </c>
      <c r="DS173">
        <v>0.95491232324489239</v>
      </c>
      <c r="DT173">
        <v>0.84759598370508249</v>
      </c>
      <c r="DU173">
        <v>0.85750278382631773</v>
      </c>
      <c r="DV173">
        <v>1.0660857073368371</v>
      </c>
      <c r="DW173">
        <v>0.8512177501800009</v>
      </c>
      <c r="DX173">
        <v>0.8590230324759478</v>
      </c>
      <c r="DY173">
        <v>0.96245094720261581</v>
      </c>
      <c r="DZ173">
        <v>0.91815634915841637</v>
      </c>
      <c r="EA173">
        <v>0.75252149368534227</v>
      </c>
      <c r="EB173">
        <v>1.013598784812018</v>
      </c>
      <c r="EC173">
        <v>0.91819695179397964</v>
      </c>
      <c r="ED173">
        <v>0.75811482844490763</v>
      </c>
      <c r="EE173">
        <v>0.98395355831445519</v>
      </c>
      <c r="EF173">
        <v>0.95149068290256622</v>
      </c>
      <c r="EG173">
        <v>1.0164647662838151</v>
      </c>
      <c r="EH173">
        <v>0.91128308278218118</v>
      </c>
      <c r="EI173">
        <v>1.0433493064477619</v>
      </c>
      <c r="EJ173">
        <v>0.90208967308988475</v>
      </c>
      <c r="EK173">
        <v>0.91697576142538439</v>
      </c>
      <c r="EL173">
        <v>0.96813018276264518</v>
      </c>
      <c r="EM173">
        <v>0.66921478849219929</v>
      </c>
      <c r="EN173">
        <v>0.84039223046147293</v>
      </c>
      <c r="EO173">
        <v>0.86549931701441507</v>
      </c>
      <c r="EP173">
        <v>1.038133639942515</v>
      </c>
      <c r="EQ173">
        <v>0.94444360114566683</v>
      </c>
      <c r="ER173">
        <v>0.86844670931292789</v>
      </c>
      <c r="ES173">
        <v>0.81883032857466442</v>
      </c>
      <c r="ET173">
        <v>0.92798713855422599</v>
      </c>
      <c r="EU173">
        <v>1.0914928386272991</v>
      </c>
      <c r="EV173">
        <v>0.991966556164809</v>
      </c>
      <c r="EW173">
        <v>0.82180409841306157</v>
      </c>
      <c r="EX173">
        <v>1.0127598759985259</v>
      </c>
      <c r="EY173">
        <v>0.84155658131789524</v>
      </c>
      <c r="EZ173">
        <v>0.87694441800781886</v>
      </c>
      <c r="FA173">
        <v>0.97707024380668583</v>
      </c>
      <c r="FB173">
        <v>0.8755107853488755</v>
      </c>
      <c r="FC173">
        <v>0.8430787199041454</v>
      </c>
      <c r="FD173">
        <v>0.8536616371796093</v>
      </c>
      <c r="FE173">
        <v>0.90768579728591803</v>
      </c>
      <c r="FF173">
        <v>0.6559726455503857</v>
      </c>
      <c r="FG173">
        <v>0.85161489826407466</v>
      </c>
      <c r="FH173">
        <v>0.88330880441151438</v>
      </c>
      <c r="FI173">
        <v>0.82875824052907721</v>
      </c>
      <c r="FJ173">
        <v>0.75863763787367622</v>
      </c>
      <c r="FK173">
        <v>0.85328498131918595</v>
      </c>
      <c r="FL173">
        <v>0.89099283625862291</v>
      </c>
      <c r="FM173">
        <v>0.85679157474425061</v>
      </c>
      <c r="FN173">
        <v>0.83853726004840479</v>
      </c>
      <c r="FO173">
        <v>1.019000198173174</v>
      </c>
    </row>
    <row r="174" spans="1:171" x14ac:dyDescent="0.25">
      <c r="A174" s="1">
        <v>172</v>
      </c>
      <c r="B174" t="s">
        <v>176</v>
      </c>
      <c r="C174">
        <v>0.93253402977453725</v>
      </c>
      <c r="D174">
        <v>1.0325465721839591</v>
      </c>
      <c r="E174">
        <v>0.83628911160962061</v>
      </c>
      <c r="F174">
        <v>0.63011280675193504</v>
      </c>
      <c r="G174">
        <v>0.97841534329716018</v>
      </c>
      <c r="H174">
        <v>0.754945565605039</v>
      </c>
      <c r="I174">
        <v>0.79612586223748638</v>
      </c>
      <c r="J174">
        <v>0.81146440632913086</v>
      </c>
      <c r="K174">
        <v>0.95526453780773357</v>
      </c>
      <c r="L174">
        <v>1.0697091732278301</v>
      </c>
      <c r="M174">
        <v>0.6914654340549885</v>
      </c>
      <c r="N174">
        <v>0.93604600390664883</v>
      </c>
      <c r="O174">
        <v>0.89223566897690532</v>
      </c>
      <c r="P174">
        <v>0.90417743531706962</v>
      </c>
      <c r="Q174">
        <v>1.001368328205074</v>
      </c>
      <c r="R174">
        <v>0.99658129395246475</v>
      </c>
      <c r="S174">
        <v>0.83407244595990448</v>
      </c>
      <c r="T174">
        <v>0.92309805605716777</v>
      </c>
      <c r="U174">
        <v>0.75485306965552823</v>
      </c>
      <c r="V174">
        <v>0.81248785056783535</v>
      </c>
      <c r="W174">
        <v>1.0930827380083381</v>
      </c>
      <c r="X174">
        <v>0.91012516294236878</v>
      </c>
      <c r="Y174">
        <v>1.1278138401381941</v>
      </c>
      <c r="Z174">
        <v>0.71344122465128734</v>
      </c>
      <c r="AA174">
        <v>0.67768418102520134</v>
      </c>
      <c r="AB174">
        <v>0.76378576303671009</v>
      </c>
      <c r="AC174">
        <v>0.84674669525412494</v>
      </c>
      <c r="AD174">
        <v>0.7672032936446751</v>
      </c>
      <c r="AE174">
        <v>0.71531996904345452</v>
      </c>
      <c r="AF174">
        <v>0.94101081251816199</v>
      </c>
      <c r="AG174">
        <v>0.97550266017338882</v>
      </c>
      <c r="AH174">
        <v>0.86933817835597471</v>
      </c>
      <c r="AI174">
        <v>0.67107908357268575</v>
      </c>
      <c r="AJ174">
        <v>0.79300237921033878</v>
      </c>
      <c r="AK174">
        <v>1.132779988528521</v>
      </c>
      <c r="AL174">
        <v>0.91809416826297063</v>
      </c>
      <c r="AM174">
        <v>0.85302564765351907</v>
      </c>
      <c r="AN174">
        <v>0.91471905602911041</v>
      </c>
      <c r="AO174">
        <v>0.7990575314443884</v>
      </c>
      <c r="AP174">
        <v>0.92511802643658203</v>
      </c>
      <c r="AQ174">
        <v>1.054522956651857</v>
      </c>
      <c r="AR174">
        <v>0.81300777318823414</v>
      </c>
      <c r="AS174">
        <v>1.0469329581467071</v>
      </c>
      <c r="AT174">
        <v>0.81344986765473815</v>
      </c>
      <c r="AU174">
        <v>0.68623158111405747</v>
      </c>
      <c r="AV174">
        <v>1.2448498908102219</v>
      </c>
      <c r="AW174">
        <v>1.057000545850701</v>
      </c>
      <c r="AX174">
        <v>0.92697827826373658</v>
      </c>
      <c r="AY174">
        <v>0.83631296429162527</v>
      </c>
      <c r="AZ174">
        <v>0.96175681145373781</v>
      </c>
      <c r="BA174">
        <v>1.045767431253577</v>
      </c>
      <c r="BB174">
        <v>0.87876581419925015</v>
      </c>
      <c r="BC174">
        <v>1.017465970115943</v>
      </c>
      <c r="BD174">
        <v>0.91064052434563358</v>
      </c>
      <c r="BE174">
        <v>0.62382073741566191</v>
      </c>
      <c r="BF174">
        <v>1.0619165902854599</v>
      </c>
      <c r="BG174">
        <v>0.82899643271071921</v>
      </c>
      <c r="BH174">
        <v>0.86464818057177961</v>
      </c>
      <c r="BI174">
        <v>0.8251131143984064</v>
      </c>
      <c r="BJ174">
        <v>0.77761838681236017</v>
      </c>
      <c r="BK174">
        <v>1.027653771687127</v>
      </c>
      <c r="BL174">
        <v>0.69154976666834367</v>
      </c>
      <c r="BM174">
        <v>0.81393002134097336</v>
      </c>
      <c r="BN174">
        <v>0.81527921998423525</v>
      </c>
      <c r="BO174">
        <v>0.76143292271500795</v>
      </c>
      <c r="BP174">
        <v>1.0495124546525501</v>
      </c>
      <c r="BQ174">
        <v>0.63768578783203844</v>
      </c>
      <c r="BR174">
        <v>0.96564514027733162</v>
      </c>
      <c r="BS174">
        <v>0.81911079835031408</v>
      </c>
      <c r="BT174">
        <v>0.82920765131167462</v>
      </c>
      <c r="BU174">
        <v>0.94046642931506241</v>
      </c>
      <c r="BV174">
        <v>0.82319047601461903</v>
      </c>
      <c r="BW174">
        <v>0.89445395720075949</v>
      </c>
      <c r="BX174">
        <v>0.81061658098702172</v>
      </c>
      <c r="BY174">
        <v>0.56053311746066514</v>
      </c>
      <c r="BZ174">
        <v>0.81107522390759679</v>
      </c>
      <c r="CA174">
        <v>0.80646461727397922</v>
      </c>
      <c r="CB174">
        <v>0.94605454156887958</v>
      </c>
      <c r="CC174">
        <v>0.934972376539001</v>
      </c>
      <c r="CD174">
        <v>0.91620944332777177</v>
      </c>
      <c r="CE174">
        <v>0.75794340108912317</v>
      </c>
      <c r="CF174">
        <v>1.0448649568048469</v>
      </c>
      <c r="CG174">
        <v>0.73809780438583295</v>
      </c>
      <c r="CH174">
        <v>0.78764434000719141</v>
      </c>
      <c r="CI174">
        <v>0.81223507804401507</v>
      </c>
      <c r="CJ174">
        <v>0.88996994575073174</v>
      </c>
      <c r="CK174">
        <v>0.77913534081656222</v>
      </c>
      <c r="CL174">
        <v>0.90729166227186175</v>
      </c>
      <c r="CM174">
        <v>1.146586326426293</v>
      </c>
      <c r="CN174">
        <v>0.87770162345446412</v>
      </c>
      <c r="CO174">
        <v>0.94729340593269284</v>
      </c>
      <c r="CP174">
        <v>0.86933936043339666</v>
      </c>
      <c r="CQ174">
        <v>0.84453977572041916</v>
      </c>
      <c r="CR174">
        <v>0.83106610490129607</v>
      </c>
      <c r="CS174">
        <v>0.86463024386007981</v>
      </c>
      <c r="CT174">
        <v>0.93439200650615517</v>
      </c>
      <c r="CU174">
        <v>0.76217214756949092</v>
      </c>
      <c r="CV174">
        <v>1.1130672652149829</v>
      </c>
      <c r="CW174">
        <v>1.0748772610157999</v>
      </c>
      <c r="CX174">
        <v>0.79473746511592169</v>
      </c>
      <c r="CY174">
        <v>0.91834524094833136</v>
      </c>
      <c r="CZ174">
        <v>0.69537754774425276</v>
      </c>
      <c r="DA174">
        <v>0.98350936367900477</v>
      </c>
      <c r="DB174">
        <v>0.56458507248328171</v>
      </c>
      <c r="DC174">
        <v>1.0019734694175719</v>
      </c>
      <c r="DD174">
        <v>0.9285650188700536</v>
      </c>
      <c r="DE174">
        <v>0.89806102620872774</v>
      </c>
      <c r="DF174">
        <v>0.9071356306968904</v>
      </c>
      <c r="DG174">
        <v>0.95748185191395807</v>
      </c>
      <c r="DH174">
        <v>0.93569921410669199</v>
      </c>
      <c r="DI174">
        <v>0.95436741441239559</v>
      </c>
      <c r="DJ174">
        <v>0.85154632426890842</v>
      </c>
      <c r="DK174">
        <v>0.8111477662266342</v>
      </c>
      <c r="DL174">
        <v>0.71119004977777012</v>
      </c>
      <c r="DM174">
        <v>0.68480033111044192</v>
      </c>
      <c r="DN174">
        <v>1.3896825396825401</v>
      </c>
      <c r="DO174">
        <v>0.76169937121080045</v>
      </c>
      <c r="DP174">
        <v>0.77801025996827133</v>
      </c>
      <c r="DQ174">
        <v>1.0419489650330329</v>
      </c>
      <c r="DR174">
        <v>1.240822794699451</v>
      </c>
      <c r="DS174">
        <v>1.038503773856398</v>
      </c>
      <c r="DT174">
        <v>0.77232448496174688</v>
      </c>
      <c r="DU174">
        <v>0.71947859155492855</v>
      </c>
      <c r="DV174">
        <v>1.0614394519090471</v>
      </c>
      <c r="DW174">
        <v>0.86628122864620949</v>
      </c>
      <c r="DX174">
        <v>0.88126425745664083</v>
      </c>
      <c r="DY174">
        <v>1.004768625187124</v>
      </c>
      <c r="DZ174">
        <v>0.91492053600844558</v>
      </c>
      <c r="EA174">
        <v>0.86491141851620634</v>
      </c>
      <c r="EB174">
        <v>0.64979582293441973</v>
      </c>
      <c r="EC174">
        <v>0.74818805527518728</v>
      </c>
      <c r="ED174">
        <v>0.4634325322116028</v>
      </c>
      <c r="EE174">
        <v>0.89521739756443364</v>
      </c>
      <c r="EF174">
        <v>0.9319625994173224</v>
      </c>
      <c r="EG174">
        <v>0.86651397920425544</v>
      </c>
      <c r="EH174">
        <v>0.77081338431554558</v>
      </c>
      <c r="EI174">
        <v>0.9062187155150182</v>
      </c>
      <c r="EJ174">
        <v>0.91303540270842165</v>
      </c>
      <c r="EK174">
        <v>0.91078150256032242</v>
      </c>
      <c r="EL174">
        <v>0.98725690643038344</v>
      </c>
      <c r="EM174">
        <v>0.61624102535272918</v>
      </c>
      <c r="EN174">
        <v>0.82538332451279184</v>
      </c>
      <c r="EO174">
        <v>0.66145972751873006</v>
      </c>
      <c r="EP174">
        <v>1.0887583524537949</v>
      </c>
      <c r="EQ174">
        <v>1.061006786360978</v>
      </c>
      <c r="ER174">
        <v>0.7919062880761899</v>
      </c>
      <c r="ES174">
        <v>0.85558438764680378</v>
      </c>
      <c r="ET174">
        <v>0.97022482394521758</v>
      </c>
      <c r="EU174">
        <v>0.96420304474757279</v>
      </c>
      <c r="EV174">
        <v>0.9354446729260576</v>
      </c>
      <c r="EW174">
        <v>0.94608544057632882</v>
      </c>
      <c r="EX174">
        <v>0.90218562564165217</v>
      </c>
      <c r="EY174">
        <v>0.91681611689310205</v>
      </c>
      <c r="EZ174">
        <v>0.89350576274735405</v>
      </c>
      <c r="FA174">
        <v>0.82192972681815324</v>
      </c>
      <c r="FB174">
        <v>0.93296036340027377</v>
      </c>
      <c r="FC174">
        <v>0.74324736899645349</v>
      </c>
      <c r="FD174">
        <v>0.73951478491901013</v>
      </c>
      <c r="FE174">
        <v>0.98569619992210478</v>
      </c>
      <c r="FF174">
        <v>0.81370675391668756</v>
      </c>
      <c r="FG174">
        <v>0.74758205969747771</v>
      </c>
      <c r="FH174">
        <v>0.77415551364481583</v>
      </c>
      <c r="FI174">
        <v>0.77861162038611942</v>
      </c>
      <c r="FJ174">
        <v>0.82687681500375054</v>
      </c>
      <c r="FK174">
        <v>0.85517268650081879</v>
      </c>
      <c r="FL174">
        <v>0.75805947236886606</v>
      </c>
      <c r="FM174">
        <v>0.73151268856224039</v>
      </c>
      <c r="FN174">
        <v>0.85410934628363577</v>
      </c>
      <c r="FO174">
        <v>0.97348199166393279</v>
      </c>
    </row>
    <row r="175" spans="1:171" x14ac:dyDescent="0.25">
      <c r="A175" s="1">
        <v>173</v>
      </c>
      <c r="B175" t="s">
        <v>174</v>
      </c>
      <c r="C175">
        <v>0.9025611734873471</v>
      </c>
      <c r="D175">
        <v>1.0789898088685139</v>
      </c>
      <c r="E175">
        <v>0.86363131709037688</v>
      </c>
      <c r="F175">
        <v>0.74021363628114856</v>
      </c>
      <c r="G175">
        <v>0.70006573073183731</v>
      </c>
      <c r="H175">
        <v>0.74466345136096235</v>
      </c>
      <c r="I175">
        <v>0.66643057948450113</v>
      </c>
      <c r="J175">
        <v>0.83332593791146869</v>
      </c>
      <c r="K175">
        <v>1.0020251771825841</v>
      </c>
      <c r="L175">
        <v>0.96173555648937781</v>
      </c>
      <c r="M175">
        <v>0.56189307668731914</v>
      </c>
      <c r="N175">
        <v>0.72222993136089608</v>
      </c>
      <c r="O175">
        <v>0.6909637993870319</v>
      </c>
      <c r="P175">
        <v>0.94088533662519536</v>
      </c>
      <c r="Q175">
        <v>0.89556101243868358</v>
      </c>
      <c r="R175">
        <v>0.95929641522728382</v>
      </c>
      <c r="S175">
        <v>1.0730068179587331</v>
      </c>
      <c r="T175">
        <v>0.75938627857198071</v>
      </c>
      <c r="U175">
        <v>0.74599995908313366</v>
      </c>
      <c r="V175">
        <v>0.58197030089652058</v>
      </c>
      <c r="W175">
        <v>0.90654758665232482</v>
      </c>
      <c r="X175">
        <v>0.82663204393535539</v>
      </c>
      <c r="Y175">
        <v>1.074029635148154</v>
      </c>
      <c r="Z175">
        <v>0.61806343029782618</v>
      </c>
      <c r="AA175">
        <v>0.71384794081173952</v>
      </c>
      <c r="AB175">
        <v>0.73385075510763631</v>
      </c>
      <c r="AC175">
        <v>0.92894017499462578</v>
      </c>
      <c r="AD175">
        <v>1.0266969822224969</v>
      </c>
      <c r="AE175">
        <v>0.60845522917322303</v>
      </c>
      <c r="AF175">
        <v>0.82624311204203182</v>
      </c>
      <c r="AG175">
        <v>1.126448737588605</v>
      </c>
      <c r="AH175">
        <v>0.84536325329680617</v>
      </c>
      <c r="AI175">
        <v>0.48569827938898719</v>
      </c>
      <c r="AJ175">
        <v>0.61448325591782305</v>
      </c>
      <c r="AK175">
        <v>0.94904697611087341</v>
      </c>
      <c r="AL175">
        <v>0.81664754976100917</v>
      </c>
      <c r="AM175">
        <v>0.81789943415722455</v>
      </c>
      <c r="AN175">
        <v>1.0373929694626249</v>
      </c>
      <c r="AO175">
        <v>0.6491182708145139</v>
      </c>
      <c r="AP175">
        <v>0.89487632919212745</v>
      </c>
      <c r="AQ175">
        <v>0.95848735261178508</v>
      </c>
      <c r="AR175">
        <v>0.88098443011745386</v>
      </c>
      <c r="AS175">
        <v>0.97624273838594799</v>
      </c>
      <c r="AT175">
        <v>0.60767792265365483</v>
      </c>
      <c r="AU175">
        <v>0.75761967448472955</v>
      </c>
      <c r="AV175">
        <v>1.0993160789949279</v>
      </c>
      <c r="AW175">
        <v>0.97995124293711844</v>
      </c>
      <c r="AX175">
        <v>0.76091707658751717</v>
      </c>
      <c r="AY175">
        <v>0.6351353048705467</v>
      </c>
      <c r="AZ175">
        <v>0.98451179818140799</v>
      </c>
      <c r="BA175">
        <v>0.9758365810163262</v>
      </c>
      <c r="BB175">
        <v>0.63345073732449375</v>
      </c>
      <c r="BC175">
        <v>0.78217576809751865</v>
      </c>
      <c r="BD175">
        <v>0.91032077978448922</v>
      </c>
      <c r="BE175">
        <v>0.62889245522320136</v>
      </c>
      <c r="BF175">
        <v>0.79080956046557083</v>
      </c>
      <c r="BG175">
        <v>0.89241239085589408</v>
      </c>
      <c r="BH175">
        <v>0.89408187224062685</v>
      </c>
      <c r="BI175">
        <v>0.69461240217209508</v>
      </c>
      <c r="BJ175">
        <v>0.68812144288432331</v>
      </c>
      <c r="BK175">
        <v>1.0695934541865391</v>
      </c>
      <c r="BL175">
        <v>0.71455016225966883</v>
      </c>
      <c r="BM175">
        <v>0.91203764561321277</v>
      </c>
      <c r="BN175">
        <v>0.83797826187758517</v>
      </c>
      <c r="BO175">
        <v>0.81504151840220673</v>
      </c>
      <c r="BP175">
        <v>1.036975980014019</v>
      </c>
      <c r="BQ175">
        <v>0.72505355550725381</v>
      </c>
      <c r="BR175">
        <v>0.81426496875393672</v>
      </c>
      <c r="BS175">
        <v>0.83358714336709683</v>
      </c>
      <c r="BT175">
        <v>0.8373876707698763</v>
      </c>
      <c r="BU175">
        <v>0.73893366693894968</v>
      </c>
      <c r="BV175">
        <v>0.87781960120142399</v>
      </c>
      <c r="BW175">
        <v>0.85012232924327213</v>
      </c>
      <c r="BX175">
        <v>0.55406454737349664</v>
      </c>
      <c r="BY175">
        <v>0.51385980808377874</v>
      </c>
      <c r="BZ175">
        <v>0.5368607074687769</v>
      </c>
      <c r="CA175">
        <v>0.86966795377638295</v>
      </c>
      <c r="CB175">
        <v>0.98687952863632944</v>
      </c>
      <c r="CC175">
        <v>1.0328518270867679</v>
      </c>
      <c r="CD175">
        <v>0.75848642158892732</v>
      </c>
      <c r="CE175">
        <v>0.8016135863411904</v>
      </c>
      <c r="CF175">
        <v>0.89725131731830077</v>
      </c>
      <c r="CG175">
        <v>0.90222149479830238</v>
      </c>
      <c r="CH175">
        <v>0.59666992984335787</v>
      </c>
      <c r="CI175">
        <v>0.87724959761417265</v>
      </c>
      <c r="CJ175">
        <v>1.01816655115937</v>
      </c>
      <c r="CK175">
        <v>0.78461001810504027</v>
      </c>
      <c r="CL175">
        <v>0.73214368049818956</v>
      </c>
      <c r="CM175">
        <v>0.66904506827542598</v>
      </c>
      <c r="CN175">
        <v>0.63721406024235716</v>
      </c>
      <c r="CO175">
        <v>0.66744642290398215</v>
      </c>
      <c r="CP175">
        <v>0.72035991999927296</v>
      </c>
      <c r="CQ175">
        <v>0.55313941692248259</v>
      </c>
      <c r="CR175">
        <v>0.78071449250746117</v>
      </c>
      <c r="CS175">
        <v>0.87367351244338975</v>
      </c>
      <c r="CT175">
        <v>0.81939689655162073</v>
      </c>
      <c r="CU175">
        <v>0.75484137342175972</v>
      </c>
      <c r="CV175">
        <v>0.83163406444796151</v>
      </c>
      <c r="CW175">
        <v>1.0808375863875781</v>
      </c>
      <c r="CX175">
        <v>0.4698573765546728</v>
      </c>
      <c r="CY175">
        <v>0.62744269934677055</v>
      </c>
      <c r="CZ175">
        <v>0.56249433401709115</v>
      </c>
      <c r="DA175">
        <v>0.86538802916657476</v>
      </c>
      <c r="DB175">
        <v>0.97194205868411421</v>
      </c>
      <c r="DC175">
        <v>1.0005544001294799</v>
      </c>
      <c r="DD175">
        <v>0.55387419134453053</v>
      </c>
      <c r="DE175">
        <v>0.96887839111739604</v>
      </c>
      <c r="DF175">
        <v>0.91016833858328139</v>
      </c>
      <c r="DG175">
        <v>0.79933292053282756</v>
      </c>
      <c r="DH175">
        <v>0.96715365810961285</v>
      </c>
      <c r="DI175">
        <v>0.9131916046180828</v>
      </c>
      <c r="DJ175">
        <v>0.76677808594220043</v>
      </c>
      <c r="DK175">
        <v>0.69189082153776837</v>
      </c>
      <c r="DL175">
        <v>0.69439802320358035</v>
      </c>
      <c r="DM175">
        <v>0.82443819056949774</v>
      </c>
      <c r="DN175">
        <v>0.97240981240981239</v>
      </c>
      <c r="DO175">
        <v>0.57017809755278648</v>
      </c>
      <c r="DP175">
        <v>0.80051572543351357</v>
      </c>
      <c r="DQ175">
        <v>0.79275820003118691</v>
      </c>
      <c r="DR175">
        <v>1.187288929746295</v>
      </c>
      <c r="DS175">
        <v>1.0191753694907739</v>
      </c>
      <c r="DT175">
        <v>0.57564767707854392</v>
      </c>
      <c r="DU175">
        <v>0.9042911495428696</v>
      </c>
      <c r="DV175">
        <v>1.0188985509008439</v>
      </c>
      <c r="DW175">
        <v>0.88474049048950487</v>
      </c>
      <c r="DX175">
        <v>0.78881810414146936</v>
      </c>
      <c r="DY175">
        <v>0.82799633229575165</v>
      </c>
      <c r="DZ175">
        <v>0.94302954220874036</v>
      </c>
      <c r="EA175">
        <v>0.78348791982335297</v>
      </c>
      <c r="EB175">
        <v>0.8089594725174335</v>
      </c>
      <c r="EC175">
        <v>0.51937603918857989</v>
      </c>
      <c r="ED175">
        <v>0.3937367208976037</v>
      </c>
      <c r="EE175">
        <v>0.921251102190218</v>
      </c>
      <c r="EF175">
        <v>0.80487191275335068</v>
      </c>
      <c r="EG175">
        <v>0.81696387008289018</v>
      </c>
      <c r="EH175">
        <v>0.78086530663477915</v>
      </c>
      <c r="EI175">
        <v>0.89985406058566786</v>
      </c>
      <c r="EJ175">
        <v>0.96267674642960921</v>
      </c>
      <c r="EK175">
        <v>0.78427280305882574</v>
      </c>
      <c r="EL175">
        <v>0.87223308902779406</v>
      </c>
      <c r="EM175">
        <v>0.83491963375065759</v>
      </c>
      <c r="EN175">
        <v>0.9140503723503961</v>
      </c>
      <c r="EO175">
        <v>0.64878274318627815</v>
      </c>
      <c r="EP175">
        <v>0.82433671722755142</v>
      </c>
      <c r="EQ175">
        <v>1.043367732234024</v>
      </c>
      <c r="ER175">
        <v>0.65245818672507727</v>
      </c>
      <c r="ES175">
        <v>0.9154021914090974</v>
      </c>
      <c r="ET175">
        <v>0.7632199782236756</v>
      </c>
      <c r="EU175">
        <v>0.88422056201879828</v>
      </c>
      <c r="EV175">
        <v>0.8906400952380098</v>
      </c>
      <c r="EW175">
        <v>0.9475452159010388</v>
      </c>
      <c r="EX175">
        <v>0.85861440332657724</v>
      </c>
      <c r="EY175">
        <v>0.94271242029004587</v>
      </c>
      <c r="EZ175">
        <v>0.86967221091038949</v>
      </c>
      <c r="FA175">
        <v>0.68159005163428743</v>
      </c>
      <c r="FB175">
        <v>0.79556383089714655</v>
      </c>
      <c r="FC175">
        <v>0.54935855371776654</v>
      </c>
      <c r="FD175">
        <v>0.56409330346126252</v>
      </c>
      <c r="FE175">
        <v>0.92879599866818296</v>
      </c>
      <c r="FF175">
        <v>0.9312347780208704</v>
      </c>
      <c r="FG175">
        <v>0.49278984568763717</v>
      </c>
      <c r="FH175">
        <v>0.61285375140547682</v>
      </c>
      <c r="FI175">
        <v>0.72947894158523907</v>
      </c>
      <c r="FJ175">
        <v>0.99812798832243776</v>
      </c>
      <c r="FK175">
        <v>0.7790906501445094</v>
      </c>
      <c r="FL175">
        <v>0.51719081854514271</v>
      </c>
      <c r="FM175">
        <v>0.5723748121750134</v>
      </c>
      <c r="FN175">
        <v>0.93030518781931082</v>
      </c>
      <c r="FO175">
        <v>0.86078119676797049</v>
      </c>
    </row>
    <row r="176" spans="1:171" x14ac:dyDescent="0.25">
      <c r="A176" s="1">
        <v>174</v>
      </c>
      <c r="B176" t="s">
        <v>171</v>
      </c>
      <c r="C176">
        <v>0.9483091622055172</v>
      </c>
      <c r="D176">
        <v>1.0526677657046331</v>
      </c>
      <c r="E176">
        <v>0.75304218720326155</v>
      </c>
      <c r="F176">
        <v>1.043372568155335</v>
      </c>
      <c r="G176">
        <v>0.77591045613476506</v>
      </c>
      <c r="H176">
        <v>0.87872789080564095</v>
      </c>
      <c r="I176">
        <v>0.8300073117638157</v>
      </c>
      <c r="J176">
        <v>0.95260232587149318</v>
      </c>
      <c r="K176">
        <v>0.94302285890969639</v>
      </c>
      <c r="L176">
        <v>0.9322255444865456</v>
      </c>
      <c r="M176">
        <v>0.85999619008222516</v>
      </c>
      <c r="N176">
        <v>0.83525818551045983</v>
      </c>
      <c r="O176">
        <v>0.97400551873213204</v>
      </c>
      <c r="P176">
        <v>1.0247721375903009</v>
      </c>
      <c r="Q176">
        <v>0.99869393725821576</v>
      </c>
      <c r="R176">
        <v>0.8444472862475122</v>
      </c>
      <c r="S176">
        <v>0.90578072838262957</v>
      </c>
      <c r="T176">
        <v>1.0357422209021221</v>
      </c>
      <c r="U176">
        <v>0.79064538640406201</v>
      </c>
      <c r="V176">
        <v>0.79985623272703588</v>
      </c>
      <c r="W176">
        <v>0.91436063206889895</v>
      </c>
      <c r="X176">
        <v>0.81633337696004382</v>
      </c>
      <c r="Y176">
        <v>0.87826517086090516</v>
      </c>
      <c r="Z176">
        <v>0.91085084361906721</v>
      </c>
      <c r="AA176">
        <v>0.81525568402765891</v>
      </c>
      <c r="AB176">
        <v>0.85253931231867008</v>
      </c>
      <c r="AC176">
        <v>0.89623021887446563</v>
      </c>
      <c r="AD176">
        <v>1.0221774311640881</v>
      </c>
      <c r="AE176">
        <v>0.786248738307325</v>
      </c>
      <c r="AF176">
        <v>0.90030803062189457</v>
      </c>
      <c r="AG176">
        <v>0.74673188574040339</v>
      </c>
      <c r="AH176">
        <v>0.9468091165319964</v>
      </c>
      <c r="AI176">
        <v>0.72290718200864978</v>
      </c>
      <c r="AJ176">
        <v>0.79357958431048015</v>
      </c>
      <c r="AK176">
        <v>0.93678700210342591</v>
      </c>
      <c r="AL176">
        <v>0.84236510779640217</v>
      </c>
      <c r="AM176">
        <v>1.048760079034232</v>
      </c>
      <c r="AN176">
        <v>1.043006576618341</v>
      </c>
      <c r="AO176">
        <v>1.0236370188118209</v>
      </c>
      <c r="AP176">
        <v>1.002777202298444</v>
      </c>
      <c r="AQ176">
        <v>0.96565774448734476</v>
      </c>
      <c r="AR176">
        <v>0.85521901639887388</v>
      </c>
      <c r="AS176">
        <v>0.91236596593841357</v>
      </c>
      <c r="AT176">
        <v>0.92191469915027258</v>
      </c>
      <c r="AU176">
        <v>1.1824537355403879</v>
      </c>
      <c r="AV176">
        <v>1.307389880219767</v>
      </c>
      <c r="AW176">
        <v>0.90722457253145716</v>
      </c>
      <c r="AX176">
        <v>0.97203378498441206</v>
      </c>
      <c r="AY176">
        <v>0.62735878988495686</v>
      </c>
      <c r="AZ176">
        <v>0.82874602063878244</v>
      </c>
      <c r="BA176">
        <v>0.81007648120383924</v>
      </c>
      <c r="BB176">
        <v>0.95108786184388239</v>
      </c>
      <c r="BC176">
        <v>0.79554734661004289</v>
      </c>
      <c r="BD176">
        <v>0.91787973131855505</v>
      </c>
      <c r="BE176">
        <v>0.99219085245201244</v>
      </c>
      <c r="BF176">
        <v>0.70904309103421514</v>
      </c>
      <c r="BG176">
        <v>0.9134288356186312</v>
      </c>
      <c r="BH176">
        <v>0.91313178281107021</v>
      </c>
      <c r="BI176">
        <v>0.7904142707234757</v>
      </c>
      <c r="BJ176">
        <v>0.91185806185364693</v>
      </c>
      <c r="BK176">
        <v>1.176392376034286</v>
      </c>
      <c r="BL176">
        <v>0.74977031592742927</v>
      </c>
      <c r="BM176">
        <v>0.9869841632029952</v>
      </c>
      <c r="BN176">
        <v>0.81617642913983168</v>
      </c>
      <c r="BO176">
        <v>1.2626382491951931</v>
      </c>
      <c r="BP176">
        <v>1.067088398499249</v>
      </c>
      <c r="BQ176">
        <v>0.74326881352611496</v>
      </c>
      <c r="BR176">
        <v>0.8967722582123393</v>
      </c>
      <c r="BS176">
        <v>0.96755023606309276</v>
      </c>
      <c r="BT176">
        <v>0.85227852974438634</v>
      </c>
      <c r="BU176">
        <v>1.0400816022759061</v>
      </c>
      <c r="BV176">
        <v>0.95566512600739795</v>
      </c>
      <c r="BW176">
        <v>1.012773805799978</v>
      </c>
      <c r="BX176">
        <v>0.96173914820781803</v>
      </c>
      <c r="BY176">
        <v>1.4157596844693729</v>
      </c>
      <c r="BZ176">
        <v>0.78327713726082804</v>
      </c>
      <c r="CA176">
        <v>0.99525061985804764</v>
      </c>
      <c r="CB176">
        <v>0.83091769184462383</v>
      </c>
      <c r="CC176">
        <v>1.00924927763413</v>
      </c>
      <c r="CD176">
        <v>0.76356551837488917</v>
      </c>
      <c r="CE176">
        <v>0.94860222413225437</v>
      </c>
      <c r="CF176">
        <v>0.77765598377153922</v>
      </c>
      <c r="CG176">
        <v>0.89121478910204122</v>
      </c>
      <c r="CH176">
        <v>0.93059917241686563</v>
      </c>
      <c r="CI176">
        <v>1.354722687026416</v>
      </c>
      <c r="CJ176">
        <v>0.88068946401812453</v>
      </c>
      <c r="CK176">
        <v>0.79923440446856986</v>
      </c>
      <c r="CL176">
        <v>0.88923283236654649</v>
      </c>
      <c r="CM176">
        <v>0.92445356045079596</v>
      </c>
      <c r="CN176">
        <v>1.080147857681437</v>
      </c>
      <c r="CO176">
        <v>0.99614629218644024</v>
      </c>
      <c r="CP176">
        <v>0.72713329591931075</v>
      </c>
      <c r="CQ176">
        <v>0.96072457535962918</v>
      </c>
      <c r="CR176">
        <v>0.8304806040039544</v>
      </c>
      <c r="CS176">
        <v>0.82357148838723671</v>
      </c>
      <c r="CT176">
        <v>0.83550878490562852</v>
      </c>
      <c r="CU176">
        <v>0.98086139228972924</v>
      </c>
      <c r="CV176">
        <v>1.0047392904105901</v>
      </c>
      <c r="CW176">
        <v>0.8734121327916361</v>
      </c>
      <c r="CX176">
        <v>0.97770969775445915</v>
      </c>
      <c r="CY176">
        <v>0.76592869541584785</v>
      </c>
      <c r="CZ176">
        <v>0.77160389395702456</v>
      </c>
      <c r="DA176">
        <v>0.88256277684546536</v>
      </c>
      <c r="DB176">
        <v>1.044365102576386</v>
      </c>
      <c r="DC176">
        <v>1.050479173648593</v>
      </c>
      <c r="DD176">
        <v>0.69773643182224676</v>
      </c>
      <c r="DE176">
        <v>0.86337419465482534</v>
      </c>
      <c r="DF176">
        <v>0.69641444659797369</v>
      </c>
      <c r="DG176">
        <v>0.61293328624048093</v>
      </c>
      <c r="DH176">
        <v>0.86847028842264884</v>
      </c>
      <c r="DI176">
        <v>1.3575604765781299</v>
      </c>
      <c r="DJ176">
        <v>0.76573726528080577</v>
      </c>
      <c r="DK176">
        <v>0.81208760171813921</v>
      </c>
      <c r="DL176">
        <v>0.78062778334096772</v>
      </c>
      <c r="DM176">
        <v>0.97115137771892079</v>
      </c>
      <c r="DN176">
        <v>0.7100466753124981</v>
      </c>
      <c r="DO176">
        <v>0.98571206870679762</v>
      </c>
      <c r="DP176">
        <v>0.96909841603278235</v>
      </c>
      <c r="DQ176">
        <v>0.74037442491550143</v>
      </c>
      <c r="DR176">
        <v>1.001137697943201</v>
      </c>
      <c r="DS176">
        <v>0.95260677922660619</v>
      </c>
      <c r="DT176">
        <v>0.74801454854558502</v>
      </c>
      <c r="DU176">
        <v>1.124557983638077</v>
      </c>
      <c r="DV176">
        <v>0.89384699905009179</v>
      </c>
      <c r="DW176">
        <v>0.8485433150393229</v>
      </c>
      <c r="DX176">
        <v>0.58675275034245444</v>
      </c>
      <c r="DY176">
        <v>0.95405832744069163</v>
      </c>
      <c r="DZ176">
        <v>0.86065115961579164</v>
      </c>
      <c r="EA176">
        <v>0.95107186802006205</v>
      </c>
      <c r="EB176">
        <v>0.82708679075800662</v>
      </c>
      <c r="EC176">
        <v>0.96978508015945863</v>
      </c>
      <c r="ED176">
        <v>0.98454416717431281</v>
      </c>
      <c r="EE176">
        <v>0.94969981896539835</v>
      </c>
      <c r="EF176">
        <v>1.076931919840187</v>
      </c>
      <c r="EG176">
        <v>0.84945067799796448</v>
      </c>
      <c r="EH176">
        <v>0.96105939738670998</v>
      </c>
      <c r="EI176">
        <v>0.88612941261490941</v>
      </c>
      <c r="EJ176">
        <v>0.86194040083661594</v>
      </c>
      <c r="EK176">
        <v>1.0479706397235291</v>
      </c>
      <c r="EL176">
        <v>0.76851739779315587</v>
      </c>
      <c r="EM176">
        <v>0.87212634653901822</v>
      </c>
      <c r="EN176">
        <v>0.99408532372558722</v>
      </c>
      <c r="EO176">
        <v>0.74910129545607174</v>
      </c>
      <c r="EP176">
        <v>0.78334777732197602</v>
      </c>
      <c r="EQ176">
        <v>0.98905522305988602</v>
      </c>
      <c r="ER176">
        <v>0.88145737310101813</v>
      </c>
      <c r="ES176">
        <v>0.92097142340389804</v>
      </c>
      <c r="ET176">
        <v>0.95127158137169598</v>
      </c>
      <c r="EU176">
        <v>0.90769425234116918</v>
      </c>
      <c r="EV176">
        <v>0.96744395872614564</v>
      </c>
      <c r="EW176">
        <v>1.04173127434255</v>
      </c>
      <c r="EX176">
        <v>0.95579431559896044</v>
      </c>
      <c r="EY176">
        <v>0.91234220579932002</v>
      </c>
      <c r="EZ176">
        <v>0.96678486680556341</v>
      </c>
      <c r="FA176">
        <v>0.89258215588200207</v>
      </c>
      <c r="FB176">
        <v>0.92913948971298443</v>
      </c>
      <c r="FC176">
        <v>0.93818931162459163</v>
      </c>
      <c r="FD176">
        <v>1.0114710984457931</v>
      </c>
      <c r="FE176">
        <v>0.92793991032878564</v>
      </c>
      <c r="FF176">
        <v>1.0592532426875469</v>
      </c>
      <c r="FG176">
        <v>0.8155394680382031</v>
      </c>
      <c r="FH176">
        <v>0.87814181229686217</v>
      </c>
      <c r="FI176">
        <v>1.0675493891959991</v>
      </c>
      <c r="FJ176">
        <v>0.94219948680209709</v>
      </c>
      <c r="FK176">
        <v>0.80246957510238615</v>
      </c>
      <c r="FL176">
        <v>1.0660823504870709</v>
      </c>
      <c r="FM176">
        <v>0.96459311309377482</v>
      </c>
      <c r="FN176">
        <v>0.9333028727022592</v>
      </c>
      <c r="FO176">
        <v>0.88283300574490164</v>
      </c>
    </row>
    <row r="177" spans="1:171" x14ac:dyDescent="0.25">
      <c r="A177" s="1">
        <v>175</v>
      </c>
      <c r="B177" t="s">
        <v>173</v>
      </c>
      <c r="C177">
        <v>0.98117255824310501</v>
      </c>
      <c r="D177">
        <v>0.96637819365635591</v>
      </c>
      <c r="E177">
        <v>0.76461941932498712</v>
      </c>
      <c r="F177">
        <v>0.92821195952763158</v>
      </c>
      <c r="G177">
        <v>0.51719340760027543</v>
      </c>
      <c r="H177">
        <v>0.75057151678081147</v>
      </c>
      <c r="I177">
        <v>0.70238880956110294</v>
      </c>
      <c r="J177">
        <v>0.93422985866286001</v>
      </c>
      <c r="K177">
        <v>0.9887272707507494</v>
      </c>
      <c r="L177">
        <v>0.91453130949371397</v>
      </c>
      <c r="M177">
        <v>0.86463169197118406</v>
      </c>
      <c r="N177">
        <v>0.85272783327034729</v>
      </c>
      <c r="O177">
        <v>1.035587808270382</v>
      </c>
      <c r="P177">
        <v>0.85002390698667651</v>
      </c>
      <c r="Q177">
        <v>0.87599122484970859</v>
      </c>
      <c r="R177">
        <v>1.078912166374522</v>
      </c>
      <c r="S177">
        <v>0.94526188551680523</v>
      </c>
      <c r="T177">
        <v>0.94932061083157515</v>
      </c>
      <c r="U177">
        <v>0.66071281830723072</v>
      </c>
      <c r="V177">
        <v>0.87534070860654056</v>
      </c>
      <c r="W177">
        <v>0.81393850816965063</v>
      </c>
      <c r="X177">
        <v>0.77422356094798628</v>
      </c>
      <c r="Y177">
        <v>0.9963870060669292</v>
      </c>
      <c r="Z177">
        <v>0.80715669459657224</v>
      </c>
      <c r="AA177">
        <v>0.96530724207653962</v>
      </c>
      <c r="AB177">
        <v>0.90343085785652821</v>
      </c>
      <c r="AC177">
        <v>0.96773812631089362</v>
      </c>
      <c r="AD177">
        <v>0.92236435901043679</v>
      </c>
      <c r="AE177">
        <v>0.8919946343444578</v>
      </c>
      <c r="AF177">
        <v>0.84918640744835994</v>
      </c>
      <c r="AG177">
        <v>0.78420963509214592</v>
      </c>
      <c r="AH177">
        <v>0.99175594290770563</v>
      </c>
      <c r="AI177">
        <v>0.72431442945596991</v>
      </c>
      <c r="AJ177">
        <v>0.86589559609961808</v>
      </c>
      <c r="AK177">
        <v>0.8993915575850816</v>
      </c>
      <c r="AL177">
        <v>0.82914892818758668</v>
      </c>
      <c r="AM177">
        <v>1.0755417741974509</v>
      </c>
      <c r="AN177">
        <v>1.1421842193587251</v>
      </c>
      <c r="AO177">
        <v>1.0046831742221931</v>
      </c>
      <c r="AP177">
        <v>1.0049615695526559</v>
      </c>
      <c r="AQ177">
        <v>0.80554316344736743</v>
      </c>
      <c r="AR177">
        <v>0.92787524488279161</v>
      </c>
      <c r="AS177">
        <v>0.93929922696838497</v>
      </c>
      <c r="AT177">
        <v>1.023653843096108</v>
      </c>
      <c r="AU177">
        <v>1.3233162828204561</v>
      </c>
      <c r="AV177">
        <v>0.74440302648318712</v>
      </c>
      <c r="AW177">
        <v>0.85806968227702585</v>
      </c>
      <c r="AX177">
        <v>0.88192256595348562</v>
      </c>
      <c r="AY177">
        <v>0.70321478455949171</v>
      </c>
      <c r="AZ177">
        <v>0.8460966343874291</v>
      </c>
      <c r="BA177">
        <v>0.62338562846971346</v>
      </c>
      <c r="BB177">
        <v>0.92465397413656558</v>
      </c>
      <c r="BC177">
        <v>0.87508466669437446</v>
      </c>
      <c r="BD177">
        <v>0.90914680698445383</v>
      </c>
      <c r="BE177">
        <v>0.9230393292245096</v>
      </c>
      <c r="BF177">
        <v>0.72488655767187982</v>
      </c>
      <c r="BG177">
        <v>0.96579780676052196</v>
      </c>
      <c r="BH177">
        <v>0.91910528585794404</v>
      </c>
      <c r="BI177">
        <v>0.75814372525813278</v>
      </c>
      <c r="BJ177">
        <v>0.95929533132899358</v>
      </c>
      <c r="BK177">
        <v>1.0335144453850189</v>
      </c>
      <c r="BL177">
        <v>0.70631182584200447</v>
      </c>
      <c r="BM177">
        <v>1.0055423050652319</v>
      </c>
      <c r="BN177">
        <v>0.84668389693331603</v>
      </c>
      <c r="BO177">
        <v>1.3664888398084269</v>
      </c>
      <c r="BP177">
        <v>1.1058708303278839</v>
      </c>
      <c r="BQ177">
        <v>0.72853991983495148</v>
      </c>
      <c r="BR177">
        <v>0.75280433536596092</v>
      </c>
      <c r="BS177">
        <v>0.85125995537236365</v>
      </c>
      <c r="BT177">
        <v>0.63862247917432757</v>
      </c>
      <c r="BU177">
        <v>0.95853311865007862</v>
      </c>
      <c r="BV177">
        <v>0.98835244688462875</v>
      </c>
      <c r="BW177">
        <v>1.069072167279935</v>
      </c>
      <c r="BX177">
        <v>0.85506089716865508</v>
      </c>
      <c r="BY177">
        <v>1.614132510680925</v>
      </c>
      <c r="BZ177">
        <v>0.77233028690526906</v>
      </c>
      <c r="CA177">
        <v>0.92111278750714198</v>
      </c>
      <c r="CB177">
        <v>0.65942274240287591</v>
      </c>
      <c r="CC177">
        <v>1.0345372623684559</v>
      </c>
      <c r="CD177">
        <v>0.83134549667786573</v>
      </c>
      <c r="CE177">
        <v>0.86532261307206149</v>
      </c>
      <c r="CF177">
        <v>0.7777149564433351</v>
      </c>
      <c r="CG177">
        <v>0.93433081860336664</v>
      </c>
      <c r="CH177">
        <v>0.92513425288570561</v>
      </c>
      <c r="CI177">
        <v>1.1824213073427501</v>
      </c>
      <c r="CJ177">
        <v>0.91152130782338059</v>
      </c>
      <c r="CK177">
        <v>0.94647721168860321</v>
      </c>
      <c r="CL177">
        <v>0.85515254048192357</v>
      </c>
      <c r="CM177">
        <v>0.82716980419993547</v>
      </c>
      <c r="CN177">
        <v>1.0480912517683041</v>
      </c>
      <c r="CO177">
        <v>1.00444026871749</v>
      </c>
      <c r="CP177">
        <v>0.75682934472293129</v>
      </c>
      <c r="CQ177">
        <v>0.93896518956289776</v>
      </c>
      <c r="CR177">
        <v>0.81293416870817592</v>
      </c>
      <c r="CS177">
        <v>0.98952035686068718</v>
      </c>
      <c r="CT177">
        <v>0.91297755144101078</v>
      </c>
      <c r="CU177">
        <v>1.0164438906429201</v>
      </c>
      <c r="CV177">
        <v>0.88230470189025156</v>
      </c>
      <c r="CW177">
        <v>0.84500414373981469</v>
      </c>
      <c r="CX177">
        <v>0.98419202831378483</v>
      </c>
      <c r="CY177">
        <v>0.76662466227597259</v>
      </c>
      <c r="CZ177">
        <v>0.98039892147051744</v>
      </c>
      <c r="DA177">
        <v>0.9636043842467672</v>
      </c>
      <c r="DB177">
        <v>0.84409170565963754</v>
      </c>
      <c r="DC177">
        <v>1.085396704325825</v>
      </c>
      <c r="DD177">
        <v>0.64664850091937442</v>
      </c>
      <c r="DE177">
        <v>0.8206518045919392</v>
      </c>
      <c r="DF177">
        <v>0.60327155422725287</v>
      </c>
      <c r="DG177">
        <v>0.64598658197208692</v>
      </c>
      <c r="DH177">
        <v>0.90865189351615638</v>
      </c>
      <c r="DI177">
        <v>1.276924334724298</v>
      </c>
      <c r="DJ177">
        <v>0.84193737505534116</v>
      </c>
      <c r="DK177">
        <v>0.81528217666429637</v>
      </c>
      <c r="DL177">
        <v>0.9775300054324032</v>
      </c>
      <c r="DM177">
        <v>0.7510577366374025</v>
      </c>
      <c r="DN177">
        <v>0.55928277254859537</v>
      </c>
      <c r="DO177">
        <v>0.96798939690561381</v>
      </c>
      <c r="DP177">
        <v>0.95017137271725682</v>
      </c>
      <c r="DQ177">
        <v>0.78482636403113781</v>
      </c>
      <c r="DR177">
        <v>0.91710400180768881</v>
      </c>
      <c r="DS177">
        <v>0.86322995597902841</v>
      </c>
      <c r="DT177">
        <v>0.83304592151154078</v>
      </c>
      <c r="DU177">
        <v>1.019603227159269</v>
      </c>
      <c r="DV177">
        <v>0.88140971565053905</v>
      </c>
      <c r="DW177">
        <v>0.81081418729453125</v>
      </c>
      <c r="DX177">
        <v>0.70672941521386567</v>
      </c>
      <c r="DY177">
        <v>0.76431085288298162</v>
      </c>
      <c r="DZ177">
        <v>0.91976572861723416</v>
      </c>
      <c r="EA177">
        <v>0.79876705062425479</v>
      </c>
      <c r="EB177">
        <v>0.90632958196131719</v>
      </c>
      <c r="EC177">
        <v>0.99874010734801077</v>
      </c>
      <c r="ED177">
        <v>0.99950933292779198</v>
      </c>
      <c r="EE177">
        <v>0.89246682025220869</v>
      </c>
      <c r="EF177">
        <v>1.0297632508976291</v>
      </c>
      <c r="EG177">
        <v>0.87571032788335013</v>
      </c>
      <c r="EH177">
        <v>1.0201575599580801</v>
      </c>
      <c r="EI177">
        <v>0.76167968617828397</v>
      </c>
      <c r="EJ177">
        <v>0.84212825269304981</v>
      </c>
      <c r="EK177">
        <v>0.98020132115161718</v>
      </c>
      <c r="EL177">
        <v>0.66576690341386024</v>
      </c>
      <c r="EM177">
        <v>0.96886087226298212</v>
      </c>
      <c r="EN177">
        <v>0.85289023988316093</v>
      </c>
      <c r="EO177">
        <v>0.94511016783160362</v>
      </c>
      <c r="EP177">
        <v>0.77230623560356815</v>
      </c>
      <c r="EQ177">
        <v>1.0143012271409511</v>
      </c>
      <c r="ER177">
        <v>0.94017475240383519</v>
      </c>
      <c r="ES177">
        <v>0.93459549323654201</v>
      </c>
      <c r="ET177">
        <v>0.88659101782868266</v>
      </c>
      <c r="EU177">
        <v>0.89321190941797424</v>
      </c>
      <c r="EV177">
        <v>1.068505342008603</v>
      </c>
      <c r="EW177">
        <v>0.80657960937630868</v>
      </c>
      <c r="EX177">
        <v>0.94717024228333579</v>
      </c>
      <c r="EY177">
        <v>0.91726264355414555</v>
      </c>
      <c r="EZ177">
        <v>0.93549695433042523</v>
      </c>
      <c r="FA177">
        <v>0.9100928737195928</v>
      </c>
      <c r="FB177">
        <v>0.89318771739821301</v>
      </c>
      <c r="FC177">
        <v>1.044050824924605</v>
      </c>
      <c r="FD177">
        <v>0.92762456029723062</v>
      </c>
      <c r="FE177">
        <v>0.90039514477157656</v>
      </c>
      <c r="FF177">
        <v>1.0017246427514159</v>
      </c>
      <c r="FG177">
        <v>0.89061921849805437</v>
      </c>
      <c r="FH177">
        <v>0.88983833490862374</v>
      </c>
      <c r="FI177">
        <v>1.048118089371507</v>
      </c>
      <c r="FJ177">
        <v>1.039537397594742</v>
      </c>
      <c r="FK177">
        <v>0.80181915399971615</v>
      </c>
      <c r="FL177">
        <v>1.0209743819303621</v>
      </c>
      <c r="FM177">
        <v>0.97324559641356923</v>
      </c>
      <c r="FN177">
        <v>0.95270750908723278</v>
      </c>
      <c r="FO177">
        <v>0.88427834758064428</v>
      </c>
    </row>
    <row r="178" spans="1:171" x14ac:dyDescent="0.25">
      <c r="A178" s="1">
        <v>176</v>
      </c>
      <c r="B178" t="s">
        <v>170</v>
      </c>
      <c r="C178">
        <v>0.99908960899577481</v>
      </c>
      <c r="D178">
        <v>0.98564868681818196</v>
      </c>
      <c r="E178">
        <v>0.75918073830320176</v>
      </c>
      <c r="F178">
        <v>0.79381647850682224</v>
      </c>
      <c r="G178">
        <v>0.52704606311859925</v>
      </c>
      <c r="H178">
        <v>0.81883061439992089</v>
      </c>
      <c r="I178">
        <v>0.66864500593886278</v>
      </c>
      <c r="J178">
        <v>0.93768602720615157</v>
      </c>
      <c r="K178">
        <v>0.99076437717473576</v>
      </c>
      <c r="L178">
        <v>0.78664128572528791</v>
      </c>
      <c r="M178">
        <v>0.9510543705766934</v>
      </c>
      <c r="N178">
        <v>0.90597025727984115</v>
      </c>
      <c r="O178">
        <v>1.054155966590365</v>
      </c>
      <c r="P178">
        <v>0.74039235292415007</v>
      </c>
      <c r="Q178">
        <v>0.93293133693852681</v>
      </c>
      <c r="R178">
        <v>1.1070576872192981</v>
      </c>
      <c r="S178">
        <v>0.81863605422360275</v>
      </c>
      <c r="T178">
        <v>0.80846674527677687</v>
      </c>
      <c r="U178">
        <v>0.64322793796548794</v>
      </c>
      <c r="V178">
        <v>0.9566434246448372</v>
      </c>
      <c r="W178">
        <v>0.87694204737221326</v>
      </c>
      <c r="X178">
        <v>0.84551404492220339</v>
      </c>
      <c r="Y178">
        <v>0.86820285285060794</v>
      </c>
      <c r="Z178">
        <v>0.78303784360156803</v>
      </c>
      <c r="AA178">
        <v>1.1874195346253149</v>
      </c>
      <c r="AB178">
        <v>0.85161896463289466</v>
      </c>
      <c r="AC178">
        <v>0.90920549463735878</v>
      </c>
      <c r="AD178">
        <v>0.7994007300378041</v>
      </c>
      <c r="AE178">
        <v>1.037092237707437</v>
      </c>
      <c r="AF178">
        <v>0.82764921662210378</v>
      </c>
      <c r="AG178">
        <v>0.84911940295905186</v>
      </c>
      <c r="AH178">
        <v>1.0138713912294459</v>
      </c>
      <c r="AI178">
        <v>0.81969764722110516</v>
      </c>
      <c r="AJ178">
        <v>0.96961527643083845</v>
      </c>
      <c r="AK178">
        <v>0.91367991573561991</v>
      </c>
      <c r="AL178">
        <v>0.88245367596455482</v>
      </c>
      <c r="AM178">
        <v>1.1239911157654909</v>
      </c>
      <c r="AN178">
        <v>1.1326029690867241</v>
      </c>
      <c r="AO178">
        <v>1.026413284421976</v>
      </c>
      <c r="AP178">
        <v>0.90280025104427875</v>
      </c>
      <c r="AQ178">
        <v>0.93464738975522543</v>
      </c>
      <c r="AR178">
        <v>0.88991573952092751</v>
      </c>
      <c r="AS178">
        <v>0.97194895996178965</v>
      </c>
      <c r="AT178">
        <v>1.1532745791308561</v>
      </c>
      <c r="AU178">
        <v>1.3162597203089279</v>
      </c>
      <c r="AV178">
        <v>0.62198380210136384</v>
      </c>
      <c r="AW178">
        <v>0.61850107214062977</v>
      </c>
      <c r="AX178">
        <v>0.86209138364037197</v>
      </c>
      <c r="AY178">
        <v>0.65300083505928408</v>
      </c>
      <c r="AZ178">
        <v>0.80132642105068985</v>
      </c>
      <c r="BA178">
        <v>0.60621561075054375</v>
      </c>
      <c r="BB178">
        <v>0.95624395158272424</v>
      </c>
      <c r="BC178">
        <v>0.8387438200994527</v>
      </c>
      <c r="BD178">
        <v>0.87576209362488766</v>
      </c>
      <c r="BE178">
        <v>0.92693284026889078</v>
      </c>
      <c r="BF178">
        <v>0.59053090232522454</v>
      </c>
      <c r="BG178">
        <v>0.92660722252639838</v>
      </c>
      <c r="BH178">
        <v>0.90644911195950639</v>
      </c>
      <c r="BI178">
        <v>0.87015791912082274</v>
      </c>
      <c r="BJ178">
        <v>0.98106544299158993</v>
      </c>
      <c r="BK178">
        <v>0.91889846845931156</v>
      </c>
      <c r="BL178">
        <v>0.76554748097505687</v>
      </c>
      <c r="BM178">
        <v>1.0775526464511609</v>
      </c>
      <c r="BN178">
        <v>0.81503300325214134</v>
      </c>
      <c r="BO178">
        <v>1.3807196460605859</v>
      </c>
      <c r="BP178">
        <v>0.98068525117993355</v>
      </c>
      <c r="BQ178">
        <v>0.78337823637965931</v>
      </c>
      <c r="BR178">
        <v>0.79515225526909206</v>
      </c>
      <c r="BS178">
        <v>0.82351336159149646</v>
      </c>
      <c r="BT178">
        <v>0.7817462728494502</v>
      </c>
      <c r="BU178">
        <v>1.024810319789631</v>
      </c>
      <c r="BV178">
        <v>0.96169044769174761</v>
      </c>
      <c r="BW178">
        <v>1.0989785216617729</v>
      </c>
      <c r="BX178">
        <v>0.95195290849816561</v>
      </c>
      <c r="BY178">
        <v>2.078664913853471</v>
      </c>
      <c r="BZ178">
        <v>0.79346263505170767</v>
      </c>
      <c r="CA178">
        <v>0.89171816642862056</v>
      </c>
      <c r="CB178">
        <v>0.59863232572345415</v>
      </c>
      <c r="CC178">
        <v>0.90235675688278438</v>
      </c>
      <c r="CD178">
        <v>0.85262182823740107</v>
      </c>
      <c r="CE178">
        <v>0.912504575742632</v>
      </c>
      <c r="CF178">
        <v>0.79308956515903362</v>
      </c>
      <c r="CG178">
        <v>0.83427013770800373</v>
      </c>
      <c r="CH178">
        <v>0.93046581694176123</v>
      </c>
      <c r="CI178">
        <v>1.1360000451354479</v>
      </c>
      <c r="CJ178">
        <v>0.85502176659340379</v>
      </c>
      <c r="CK178">
        <v>0.79754194997471173</v>
      </c>
      <c r="CL178">
        <v>0.91786822973697924</v>
      </c>
      <c r="CM178">
        <v>0.8500342330952867</v>
      </c>
      <c r="CN178">
        <v>0.98355522153392216</v>
      </c>
      <c r="CO178">
        <v>1.047087492372158</v>
      </c>
      <c r="CP178">
        <v>0.8385996096661964</v>
      </c>
      <c r="CQ178">
        <v>1.012940749474206</v>
      </c>
      <c r="CR178">
        <v>0.82526800361802977</v>
      </c>
      <c r="CS178">
        <v>0.91628310929119061</v>
      </c>
      <c r="CT178">
        <v>0.96136295462200938</v>
      </c>
      <c r="CU178">
        <v>0.87498233714771168</v>
      </c>
      <c r="CV178">
        <v>0.9369222309503088</v>
      </c>
      <c r="CW178">
        <v>0.70139454071582075</v>
      </c>
      <c r="CX178">
        <v>1.096162248560649</v>
      </c>
      <c r="CY178">
        <v>0.87939634674427458</v>
      </c>
      <c r="CZ178">
        <v>1.0855789839211121</v>
      </c>
      <c r="DA178">
        <v>0.99250078504481021</v>
      </c>
      <c r="DB178">
        <v>0.88461325534504309</v>
      </c>
      <c r="DC178">
        <v>0.98162137248445158</v>
      </c>
      <c r="DD178">
        <v>0.77954269669005694</v>
      </c>
      <c r="DE178">
        <v>0.90505741839273324</v>
      </c>
      <c r="DF178">
        <v>0.49932835167329659</v>
      </c>
      <c r="DG178">
        <v>0.67208163141236188</v>
      </c>
      <c r="DH178">
        <v>0.90357118274423598</v>
      </c>
      <c r="DI178">
        <v>1.2657659807296799</v>
      </c>
      <c r="DJ178">
        <v>0.93146033810836881</v>
      </c>
      <c r="DK178">
        <v>0.82214115966618095</v>
      </c>
      <c r="DL178">
        <v>0.91256255285888921</v>
      </c>
      <c r="DM178">
        <v>0.60510808238009262</v>
      </c>
      <c r="DN178">
        <v>0.71314135840718118</v>
      </c>
      <c r="DO178">
        <v>1.0090856309758509</v>
      </c>
      <c r="DP178">
        <v>1.05440375290263</v>
      </c>
      <c r="DQ178">
        <v>0.87351703183508411</v>
      </c>
      <c r="DR178">
        <v>0.95245852088078009</v>
      </c>
      <c r="DS178">
        <v>0.86260124806267546</v>
      </c>
      <c r="DT178">
        <v>0.85683523317988497</v>
      </c>
      <c r="DU178">
        <v>0.88178592849539272</v>
      </c>
      <c r="DV178">
        <v>1.1561781094400569</v>
      </c>
      <c r="DW178">
        <v>0.68366199960255558</v>
      </c>
      <c r="DX178">
        <v>0.88850106927429284</v>
      </c>
      <c r="DY178">
        <v>0.97566637527287758</v>
      </c>
      <c r="DZ178">
        <v>0.71480125510067671</v>
      </c>
      <c r="EA178">
        <v>0.87258854493998184</v>
      </c>
      <c r="EB178">
        <v>0.86124225665946819</v>
      </c>
      <c r="EC178">
        <v>0.99432271767884761</v>
      </c>
      <c r="ED178">
        <v>0.99925365345885797</v>
      </c>
      <c r="EE178">
        <v>0.57935020651704638</v>
      </c>
      <c r="EF178">
        <v>1.0883459481439</v>
      </c>
      <c r="EG178">
        <v>1.0097303461798299</v>
      </c>
      <c r="EH178">
        <v>1.088889514199578</v>
      </c>
      <c r="EI178">
        <v>0.78601789734478533</v>
      </c>
      <c r="EJ178">
        <v>0.8692553171478089</v>
      </c>
      <c r="EK178">
        <v>0.98100335304920838</v>
      </c>
      <c r="EL178">
        <v>0.85291775661558911</v>
      </c>
      <c r="EM178">
        <v>0.77300820847351381</v>
      </c>
      <c r="EN178">
        <v>0.87758307171260252</v>
      </c>
      <c r="EO178">
        <v>0.95008430434021018</v>
      </c>
      <c r="EP178">
        <v>0.91945732085304843</v>
      </c>
      <c r="EQ178">
        <v>0.91897285325218037</v>
      </c>
      <c r="ER178">
        <v>0.88761942832823715</v>
      </c>
      <c r="ES178">
        <v>0.94548695900624291</v>
      </c>
      <c r="ET178">
        <v>0.90049128594506189</v>
      </c>
      <c r="EU178">
        <v>1.0136005690622929</v>
      </c>
      <c r="EV178">
        <v>1.1379792788504339</v>
      </c>
      <c r="EW178">
        <v>1.02675840799347</v>
      </c>
      <c r="EX178">
        <v>0.76862274935446617</v>
      </c>
      <c r="EY178">
        <v>0.95889131760848356</v>
      </c>
      <c r="EZ178">
        <v>0.91861940142572596</v>
      </c>
      <c r="FA178">
        <v>0.92776675341496717</v>
      </c>
      <c r="FB178">
        <v>0.87667350625529761</v>
      </c>
      <c r="FC178">
        <v>1.074109482619668</v>
      </c>
      <c r="FD178">
        <v>1.0078471348847571</v>
      </c>
      <c r="FE178">
        <v>0.96640888350154208</v>
      </c>
      <c r="FF178">
        <v>0.98892345668431603</v>
      </c>
      <c r="FG178">
        <v>0.95276293683870739</v>
      </c>
      <c r="FH178">
        <v>1.042970151907628</v>
      </c>
      <c r="FI178">
        <v>1.035055667946057</v>
      </c>
      <c r="FJ178">
        <v>0.85381001516376898</v>
      </c>
      <c r="FK178">
        <v>0.88192360984311191</v>
      </c>
      <c r="FL178">
        <v>1.072523006188389</v>
      </c>
      <c r="FM178">
        <v>0.92563324336642505</v>
      </c>
      <c r="FN178">
        <v>0.83047382949293558</v>
      </c>
      <c r="FO178">
        <v>0.83651148636838979</v>
      </c>
    </row>
    <row r="179" spans="1:171" x14ac:dyDescent="0.25">
      <c r="A179" s="1">
        <v>177</v>
      </c>
      <c r="B179" t="s">
        <v>184</v>
      </c>
      <c r="C179">
        <v>0.98421985773345999</v>
      </c>
      <c r="D179">
        <v>0.81979581302845439</v>
      </c>
      <c r="E179">
        <v>0.8810533312819574</v>
      </c>
      <c r="F179">
        <v>0.8141547720608745</v>
      </c>
      <c r="G179">
        <v>0.59647161935480209</v>
      </c>
      <c r="H179">
        <v>0.91704758201631598</v>
      </c>
      <c r="I179">
        <v>0.7030465330872433</v>
      </c>
      <c r="J179">
        <v>0.8032624813367879</v>
      </c>
      <c r="K179">
        <v>0.77110703433430938</v>
      </c>
      <c r="L179">
        <v>0.91141500635983475</v>
      </c>
      <c r="M179">
        <v>0.83780695731545407</v>
      </c>
      <c r="N179">
        <v>0.8514333060830559</v>
      </c>
      <c r="O179">
        <v>0.92085451489767756</v>
      </c>
      <c r="P179">
        <v>0.86655542825354048</v>
      </c>
      <c r="Q179">
        <v>1.0213098875320961</v>
      </c>
      <c r="R179">
        <v>1.0406828839844899</v>
      </c>
      <c r="S179">
        <v>0.85770597869864817</v>
      </c>
      <c r="T179">
        <v>0.76751195259125393</v>
      </c>
      <c r="U179">
        <v>0.71675232599172245</v>
      </c>
      <c r="V179">
        <v>0.91756403206193904</v>
      </c>
      <c r="W179">
        <v>0.93702245024319997</v>
      </c>
      <c r="X179">
        <v>0.79991168215167452</v>
      </c>
      <c r="Y179">
        <v>0.86100281814338953</v>
      </c>
      <c r="Z179">
        <v>0.70169702721682858</v>
      </c>
      <c r="AA179">
        <v>1.0199291894163049</v>
      </c>
      <c r="AB179">
        <v>0.89590557569462137</v>
      </c>
      <c r="AC179">
        <v>0.74928878637146656</v>
      </c>
      <c r="AD179">
        <v>0.8871829274275278</v>
      </c>
      <c r="AE179">
        <v>0.90604733584620378</v>
      </c>
      <c r="AF179">
        <v>0.94857947886270821</v>
      </c>
      <c r="AG179">
        <v>0.98307313188998735</v>
      </c>
      <c r="AH179">
        <v>0.89827696821994563</v>
      </c>
      <c r="AI179">
        <v>0.7861379669705334</v>
      </c>
      <c r="AJ179">
        <v>0.93206290663995495</v>
      </c>
      <c r="AK179">
        <v>0.98569253950954705</v>
      </c>
      <c r="AL179">
        <v>0.93659595020047559</v>
      </c>
      <c r="AM179">
        <v>0.90680975734998759</v>
      </c>
      <c r="AN179">
        <v>0.97389978827171442</v>
      </c>
      <c r="AO179">
        <v>0.8457903506126484</v>
      </c>
      <c r="AP179">
        <v>0.9774649223320292</v>
      </c>
      <c r="AQ179">
        <v>0.87489115127857187</v>
      </c>
      <c r="AR179">
        <v>0.89638179364675008</v>
      </c>
      <c r="AS179">
        <v>0.92901791216676244</v>
      </c>
      <c r="AT179">
        <v>1.0387370630404</v>
      </c>
      <c r="AU179">
        <v>1.100208140277555</v>
      </c>
      <c r="AV179">
        <v>0.58650575977754371</v>
      </c>
      <c r="AW179">
        <v>0.67366981238379486</v>
      </c>
      <c r="AX179">
        <v>0.73754202602729579</v>
      </c>
      <c r="AY179">
        <v>0.68283204261300456</v>
      </c>
      <c r="AZ179">
        <v>1.0241915707734599</v>
      </c>
      <c r="BA179">
        <v>0.73210167017985839</v>
      </c>
      <c r="BB179">
        <v>0.95940764053048078</v>
      </c>
      <c r="BC179">
        <v>0.93779434605755618</v>
      </c>
      <c r="BD179">
        <v>1.032286448874417</v>
      </c>
      <c r="BE179">
        <v>0.88279615348006069</v>
      </c>
      <c r="BF179">
        <v>0.63813404935681606</v>
      </c>
      <c r="BG179">
        <v>1.0101399908010389</v>
      </c>
      <c r="BH179">
        <v>0.83694636398497779</v>
      </c>
      <c r="BI179">
        <v>0.84033235710712451</v>
      </c>
      <c r="BJ179">
        <v>0.97390895370759245</v>
      </c>
      <c r="BK179">
        <v>0.87658058541648887</v>
      </c>
      <c r="BL179">
        <v>0.80636835965222264</v>
      </c>
      <c r="BM179">
        <v>1.021913627230149</v>
      </c>
      <c r="BN179">
        <v>0.78201259127060074</v>
      </c>
      <c r="BO179">
        <v>1.148882489038654</v>
      </c>
      <c r="BP179">
        <v>1.103550166242349</v>
      </c>
      <c r="BQ179">
        <v>0.98361523618737223</v>
      </c>
      <c r="BR179">
        <v>0.77727725911741807</v>
      </c>
      <c r="BS179">
        <v>0.90830810072971924</v>
      </c>
      <c r="BT179">
        <v>0.93310814657414642</v>
      </c>
      <c r="BU179">
        <v>0.88310148777911379</v>
      </c>
      <c r="BV179">
        <v>0.93184670162325878</v>
      </c>
      <c r="BW179">
        <v>0.89706848210657764</v>
      </c>
      <c r="BX179">
        <v>0.76042352149234949</v>
      </c>
      <c r="BY179">
        <v>1.354694400619147</v>
      </c>
      <c r="BZ179">
        <v>0.58807141090242843</v>
      </c>
      <c r="CA179">
        <v>0.9504982084322372</v>
      </c>
      <c r="CB179">
        <v>0.73381920023754965</v>
      </c>
      <c r="CC179">
        <v>0.87006678505060275</v>
      </c>
      <c r="CD179">
        <v>0.93414451904585882</v>
      </c>
      <c r="CE179">
        <v>0.9617195400092664</v>
      </c>
      <c r="CF179">
        <v>0.86603971506673094</v>
      </c>
      <c r="CG179">
        <v>1.0056008737123849</v>
      </c>
      <c r="CH179">
        <v>0.82277667426019307</v>
      </c>
      <c r="CI179">
        <v>0.96478316569896183</v>
      </c>
      <c r="CJ179">
        <v>0.9215637571161448</v>
      </c>
      <c r="CK179">
        <v>0.80237491250697879</v>
      </c>
      <c r="CL179">
        <v>0.86347420482132387</v>
      </c>
      <c r="CM179">
        <v>0.88451734728403419</v>
      </c>
      <c r="CN179">
        <v>0.92743572996165557</v>
      </c>
      <c r="CO179">
        <v>0.76958154559009728</v>
      </c>
      <c r="CP179">
        <v>0.90832268903068081</v>
      </c>
      <c r="CQ179">
        <v>0.82029675700256954</v>
      </c>
      <c r="CR179">
        <v>0.88808054030817074</v>
      </c>
      <c r="CS179">
        <v>1.069302896314658</v>
      </c>
      <c r="CT179">
        <v>0.87155018734855927</v>
      </c>
      <c r="CU179">
        <v>0.81194010351131329</v>
      </c>
      <c r="CV179">
        <v>0.91339998775879006</v>
      </c>
      <c r="CW179">
        <v>0.79299156689653827</v>
      </c>
      <c r="CX179">
        <v>0.88033596025247685</v>
      </c>
      <c r="CY179">
        <v>0.9203510302522262</v>
      </c>
      <c r="CZ179">
        <v>0.81756451060615853</v>
      </c>
      <c r="DA179">
        <v>0.99453619539109039</v>
      </c>
      <c r="DB179">
        <v>0.85102382154091671</v>
      </c>
      <c r="DC179">
        <v>0.94444367894118475</v>
      </c>
      <c r="DD179">
        <v>0.85063544430671134</v>
      </c>
      <c r="DE179">
        <v>0.87126420866482868</v>
      </c>
      <c r="DF179">
        <v>0.55557673824181053</v>
      </c>
      <c r="DG179">
        <v>0.82971369402776884</v>
      </c>
      <c r="DH179">
        <v>0.95068703125658416</v>
      </c>
      <c r="DI179">
        <v>1.004510390189242</v>
      </c>
      <c r="DJ179">
        <v>0.92826670057577365</v>
      </c>
      <c r="DK179">
        <v>0.97589427598579603</v>
      </c>
      <c r="DL179">
        <v>0.95635396611518597</v>
      </c>
      <c r="DM179">
        <v>0.57499364145124054</v>
      </c>
      <c r="DN179">
        <v>0.64090132090132101</v>
      </c>
      <c r="DO179">
        <v>0.86934526033824311</v>
      </c>
      <c r="DP179">
        <v>1.0229364590304579</v>
      </c>
      <c r="DQ179">
        <v>1.0055425149645909</v>
      </c>
      <c r="DR179">
        <v>1.001596052394756</v>
      </c>
      <c r="DS179">
        <v>0.78846845528952703</v>
      </c>
      <c r="DT179">
        <v>0.85899443486387661</v>
      </c>
      <c r="DU179">
        <v>0.92596357463669376</v>
      </c>
      <c r="DV179">
        <v>1.167200404820903</v>
      </c>
      <c r="DW179">
        <v>0.78839608584579146</v>
      </c>
      <c r="DX179">
        <v>1.1177649643037371</v>
      </c>
      <c r="DY179">
        <v>0.78694009458654435</v>
      </c>
      <c r="DZ179">
        <v>0.62592270055962906</v>
      </c>
      <c r="EA179">
        <v>0.8799973701734225</v>
      </c>
      <c r="EB179">
        <v>0.84788127320849493</v>
      </c>
      <c r="EC179">
        <v>0.84444489880585383</v>
      </c>
      <c r="ED179">
        <v>0.72754647420052077</v>
      </c>
      <c r="EE179">
        <v>0.7499980261779805</v>
      </c>
      <c r="EF179">
        <v>0.91019875725668598</v>
      </c>
      <c r="EG179">
        <v>0.78128510052471023</v>
      </c>
      <c r="EH179">
        <v>0.88619912169283743</v>
      </c>
      <c r="EI179">
        <v>0.76535346432516504</v>
      </c>
      <c r="EJ179">
        <v>0.95523511302683439</v>
      </c>
      <c r="EK179">
        <v>0.85018860484270287</v>
      </c>
      <c r="EL179">
        <v>0.9058144757677522</v>
      </c>
      <c r="EM179">
        <v>1.11177324401455</v>
      </c>
      <c r="EN179">
        <v>1.017517586533772</v>
      </c>
      <c r="EO179">
        <v>0.93015981602283782</v>
      </c>
      <c r="EP179">
        <v>0.97250911753573399</v>
      </c>
      <c r="EQ179">
        <v>0.90381917651196275</v>
      </c>
      <c r="ER179">
        <v>0.94032503218912245</v>
      </c>
      <c r="ES179">
        <v>0.88105217232062116</v>
      </c>
      <c r="ET179">
        <v>0.99677223692325645</v>
      </c>
      <c r="EU179">
        <v>0.93865260185199784</v>
      </c>
      <c r="EV179">
        <v>1.0207643951295751</v>
      </c>
      <c r="EW179">
        <v>1.036950689773342</v>
      </c>
      <c r="EX179">
        <v>0.93734647946934979</v>
      </c>
      <c r="EY179">
        <v>1.0379360875434429</v>
      </c>
      <c r="EZ179">
        <v>0.78758391456422416</v>
      </c>
      <c r="FA179">
        <v>0.86633446598730079</v>
      </c>
      <c r="FB179">
        <v>0.7814387908855408</v>
      </c>
      <c r="FC179">
        <v>0.89665065700014512</v>
      </c>
      <c r="FD179">
        <v>0.87452197146158506</v>
      </c>
      <c r="FE179">
        <v>0.98916261149280316</v>
      </c>
      <c r="FF179">
        <v>0.93725297140490715</v>
      </c>
      <c r="FG179">
        <v>0.79836928705310206</v>
      </c>
      <c r="FH179">
        <v>0.91313964942720882</v>
      </c>
      <c r="FI179">
        <v>0.91994910520258799</v>
      </c>
      <c r="FJ179">
        <v>1.026733180988993</v>
      </c>
      <c r="FK179">
        <v>1.1671748055971189</v>
      </c>
      <c r="FL179">
        <v>0.79700477121976265</v>
      </c>
      <c r="FM179">
        <v>0.85764133688084454</v>
      </c>
      <c r="FN179">
        <v>0.81329236802545324</v>
      </c>
      <c r="FO179">
        <v>0.77394862645787155</v>
      </c>
    </row>
    <row r="180" spans="1:171" x14ac:dyDescent="0.25">
      <c r="A180" s="1">
        <v>178</v>
      </c>
      <c r="B180" t="s">
        <v>173</v>
      </c>
      <c r="C180">
        <v>1.023391072386751</v>
      </c>
      <c r="D180">
        <v>1.0381027039849759</v>
      </c>
      <c r="E180">
        <v>0.98369281359415262</v>
      </c>
      <c r="F180">
        <v>0.80489994417085953</v>
      </c>
      <c r="G180">
        <v>0.90702919687097083</v>
      </c>
      <c r="H180">
        <v>1.082088292039056</v>
      </c>
      <c r="I180">
        <v>0.81994795509360419</v>
      </c>
      <c r="J180">
        <v>0.8745879104410218</v>
      </c>
      <c r="K180">
        <v>0.82783115733488533</v>
      </c>
      <c r="L180">
        <v>0.83988681751270633</v>
      </c>
      <c r="M180">
        <v>0.96340992273959725</v>
      </c>
      <c r="N180">
        <v>0.92980657639127584</v>
      </c>
      <c r="O180">
        <v>0.94633622194856037</v>
      </c>
      <c r="P180">
        <v>0.86956356431192516</v>
      </c>
      <c r="Q180">
        <v>1.048933715979991</v>
      </c>
      <c r="R180">
        <v>0.93903867044467959</v>
      </c>
      <c r="S180">
        <v>0.80149653713500513</v>
      </c>
      <c r="T180">
        <v>0.88522122317454366</v>
      </c>
      <c r="U180">
        <v>0.7944126074034803</v>
      </c>
      <c r="V180">
        <v>1.0182006594414901</v>
      </c>
      <c r="W180">
        <v>1.0671581039066971</v>
      </c>
      <c r="X180">
        <v>0.83369093279138839</v>
      </c>
      <c r="Y180">
        <v>0.77881858415041127</v>
      </c>
      <c r="Z180">
        <v>0.83216988331356412</v>
      </c>
      <c r="AA180">
        <v>1.019523389612742</v>
      </c>
      <c r="AB180">
        <v>1.0218930995994171</v>
      </c>
      <c r="AC180">
        <v>0.72852503873026642</v>
      </c>
      <c r="AD180">
        <v>0.98456735274683238</v>
      </c>
      <c r="AE180">
        <v>1.0107134552465791</v>
      </c>
      <c r="AF180">
        <v>1.650643704455997</v>
      </c>
      <c r="AG180">
        <v>0.9272972910549564</v>
      </c>
      <c r="AH180">
        <v>0.87791998592531739</v>
      </c>
      <c r="AI180">
        <v>0.88844625198326277</v>
      </c>
      <c r="AJ180">
        <v>1.087890415418431</v>
      </c>
      <c r="AK180">
        <v>0.99134671487993908</v>
      </c>
      <c r="AL180">
        <v>0.86986040676720255</v>
      </c>
      <c r="AM180">
        <v>0.76965164503020089</v>
      </c>
      <c r="AN180">
        <v>0.97696956047546279</v>
      </c>
      <c r="AO180">
        <v>1.0171796957013719</v>
      </c>
      <c r="AP180">
        <v>0.98701553776387885</v>
      </c>
      <c r="AQ180">
        <v>0.99574352404077482</v>
      </c>
      <c r="AR180">
        <v>0.89171985724866698</v>
      </c>
      <c r="AS180">
        <v>1.108377999032885</v>
      </c>
      <c r="AT180">
        <v>1.1250499866292409</v>
      </c>
      <c r="AU180">
        <v>1.1205000663678351</v>
      </c>
      <c r="AV180">
        <v>0.72755824500427524</v>
      </c>
      <c r="AW180">
        <v>0.77644667346587892</v>
      </c>
      <c r="AX180">
        <v>0.97958950001827017</v>
      </c>
      <c r="AY180">
        <v>0.79339603585068208</v>
      </c>
      <c r="AZ180">
        <v>0.96768687084923677</v>
      </c>
      <c r="BA180">
        <v>1.0644095575346511</v>
      </c>
      <c r="BB180">
        <v>1.124228653274177</v>
      </c>
      <c r="BC180">
        <v>0.97737964167479363</v>
      </c>
      <c r="BD180">
        <v>1.07907013196832</v>
      </c>
      <c r="BE180">
        <v>1.042601599547909</v>
      </c>
      <c r="BF180">
        <v>0.75054976882676849</v>
      </c>
      <c r="BG180">
        <v>1.1209484919720609</v>
      </c>
      <c r="BH180">
        <v>0.96340272332183319</v>
      </c>
      <c r="BI180">
        <v>1.0118519952169001</v>
      </c>
      <c r="BJ180">
        <v>1.074059478117696</v>
      </c>
      <c r="BK180">
        <v>0.80359450401563137</v>
      </c>
      <c r="BL180">
        <v>0.95828385211920519</v>
      </c>
      <c r="BM180">
        <v>1.0390809433529109</v>
      </c>
      <c r="BN180">
        <v>0.91352987655545803</v>
      </c>
      <c r="BO180">
        <v>1.1430322302685261</v>
      </c>
      <c r="BP180">
        <v>1.0866443910036849</v>
      </c>
      <c r="BQ180">
        <v>0.89204094113498567</v>
      </c>
      <c r="BR180">
        <v>0.84016048230361906</v>
      </c>
      <c r="BS180">
        <v>0.97347582780845521</v>
      </c>
      <c r="BT180">
        <v>1.029774820523609</v>
      </c>
      <c r="BU180">
        <v>0.9591675247782846</v>
      </c>
      <c r="BV180">
        <v>0.95245052391192964</v>
      </c>
      <c r="BW180">
        <v>0.84979343423684206</v>
      </c>
      <c r="BX180">
        <v>0.90532965659729725</v>
      </c>
      <c r="BY180">
        <v>1.262772097220648</v>
      </c>
      <c r="BZ180">
        <v>0.7217107650919411</v>
      </c>
      <c r="CA180">
        <v>1.0509823109126719</v>
      </c>
      <c r="CB180">
        <v>1.0376435685956369</v>
      </c>
      <c r="CC180">
        <v>0.7679165797534564</v>
      </c>
      <c r="CD180">
        <v>0.9495097521297664</v>
      </c>
      <c r="CE180">
        <v>0.95450184210535938</v>
      </c>
      <c r="CF180">
        <v>0.80625033480091268</v>
      </c>
      <c r="CG180">
        <v>0.96617556547311922</v>
      </c>
      <c r="CH180">
        <v>0.93076488941400681</v>
      </c>
      <c r="CI180">
        <v>1.054414199382671</v>
      </c>
      <c r="CJ180">
        <v>0.78194692328548177</v>
      </c>
      <c r="CK180">
        <v>0.90653277024366596</v>
      </c>
      <c r="CL180">
        <v>0.95412839673138816</v>
      </c>
      <c r="CM180">
        <v>1.123334779518723</v>
      </c>
      <c r="CN180">
        <v>0.98448285326432039</v>
      </c>
      <c r="CO180">
        <v>0.89714429652539618</v>
      </c>
      <c r="CP180">
        <v>0.94933454494278191</v>
      </c>
      <c r="CQ180">
        <v>0.88306890919683523</v>
      </c>
      <c r="CR180">
        <v>1.0232798199440929</v>
      </c>
      <c r="CS180">
        <v>1.07199070236882</v>
      </c>
      <c r="CT180">
        <v>0.86310082483403916</v>
      </c>
      <c r="CU180">
        <v>0.82235265456523077</v>
      </c>
      <c r="CV180">
        <v>1.047073337479604</v>
      </c>
      <c r="CW180">
        <v>0.83323325644610768</v>
      </c>
      <c r="CX180">
        <v>1.0028546523348389</v>
      </c>
      <c r="CY180">
        <v>0.98781432363046162</v>
      </c>
      <c r="CZ180">
        <v>0.92569793172047721</v>
      </c>
      <c r="DA180">
        <v>1.105918663111447</v>
      </c>
      <c r="DB180">
        <v>0.55033223816722709</v>
      </c>
      <c r="DC180">
        <v>1.0124949962305889</v>
      </c>
      <c r="DD180">
        <v>1.0118867616698111</v>
      </c>
      <c r="DE180">
        <v>0.9874822549692428</v>
      </c>
      <c r="DF180">
        <v>0.8664582765281118</v>
      </c>
      <c r="DG180">
        <v>0.76598116422588314</v>
      </c>
      <c r="DH180">
        <v>1.115199943772712</v>
      </c>
      <c r="DI180">
        <v>1.0501168128978531</v>
      </c>
      <c r="DJ180">
        <v>1.0624522237432661</v>
      </c>
      <c r="DK180">
        <v>0.95024661839552615</v>
      </c>
      <c r="DL180">
        <v>0.90047500070157704</v>
      </c>
      <c r="DM180">
        <v>0.76967902438171809</v>
      </c>
      <c r="DN180">
        <v>0.77734092077107819</v>
      </c>
      <c r="DO180">
        <v>0.89885398700576269</v>
      </c>
      <c r="DP180">
        <v>1.04282134230181</v>
      </c>
      <c r="DQ180">
        <v>1.023872950869626</v>
      </c>
      <c r="DR180">
        <v>0.97350748863123837</v>
      </c>
      <c r="DS180">
        <v>1.01106995337645</v>
      </c>
      <c r="DT180">
        <v>0.89061457199209071</v>
      </c>
      <c r="DU180">
        <v>0.955548880209936</v>
      </c>
      <c r="DV180">
        <v>1.0948116028599371</v>
      </c>
      <c r="DW180">
        <v>0.77701353376229854</v>
      </c>
      <c r="DX180">
        <v>1.0131060421183271</v>
      </c>
      <c r="DY180">
        <v>0.86694954904802646</v>
      </c>
      <c r="DZ180">
        <v>0.58955679682110729</v>
      </c>
      <c r="EA180">
        <v>0.9559648269435832</v>
      </c>
      <c r="EB180">
        <v>0.93096049957456284</v>
      </c>
      <c r="EC180">
        <v>0.79073191376968177</v>
      </c>
      <c r="ED180">
        <v>0.59308719524116527</v>
      </c>
      <c r="EE180">
        <v>0.89281091621918096</v>
      </c>
      <c r="EF180">
        <v>0.93132378695791584</v>
      </c>
      <c r="EG180">
        <v>0.9689496972899222</v>
      </c>
      <c r="EH180">
        <v>0.8303693962503057</v>
      </c>
      <c r="EI180">
        <v>0.90467951620832521</v>
      </c>
      <c r="EJ180">
        <v>0.96745959983325636</v>
      </c>
      <c r="EK180">
        <v>0.99127676321710823</v>
      </c>
      <c r="EL180">
        <v>1.0421454823734611</v>
      </c>
      <c r="EM180">
        <v>0.94188428875265584</v>
      </c>
      <c r="EN180">
        <v>1.0423988900893499</v>
      </c>
      <c r="EO180">
        <v>0.83321069656109847</v>
      </c>
      <c r="EP180">
        <v>1.03709804287901</v>
      </c>
      <c r="EQ180">
        <v>1.0064989762234491</v>
      </c>
      <c r="ER180">
        <v>1.0491088559430759</v>
      </c>
      <c r="ES180">
        <v>0.89225740423615729</v>
      </c>
      <c r="ET180">
        <v>1.014471695864485</v>
      </c>
      <c r="EU180">
        <v>0.89571530379461406</v>
      </c>
      <c r="EV180">
        <v>1.0557021469665051</v>
      </c>
      <c r="EW180">
        <v>1.03882622477994</v>
      </c>
      <c r="EX180">
        <v>0.93767131691942163</v>
      </c>
      <c r="EY180">
        <v>1.0919180755040461</v>
      </c>
      <c r="EZ180">
        <v>0.83394323999127506</v>
      </c>
      <c r="FA180">
        <v>0.8703154930995739</v>
      </c>
      <c r="FB180">
        <v>0.74270519987511074</v>
      </c>
      <c r="FC180">
        <v>0.99128417660978141</v>
      </c>
      <c r="FD180">
        <v>0.97539428224993441</v>
      </c>
      <c r="FE180">
        <v>0.92141870048627439</v>
      </c>
      <c r="FF180">
        <v>0.90530959483584417</v>
      </c>
      <c r="FG180">
        <v>0.94768108707958643</v>
      </c>
      <c r="FH180">
        <v>1.010112047319363</v>
      </c>
      <c r="FI180">
        <v>1.048041658510217</v>
      </c>
      <c r="FJ180">
        <v>1.1090540159387849</v>
      </c>
      <c r="FK180">
        <v>1.018332405382399</v>
      </c>
      <c r="FL180">
        <v>0.92275615238074638</v>
      </c>
      <c r="FM180">
        <v>0.92909444676011976</v>
      </c>
      <c r="FN180">
        <v>0.80868102865853719</v>
      </c>
      <c r="FO180">
        <v>0.98766574533961315</v>
      </c>
    </row>
    <row r="181" spans="1:171" x14ac:dyDescent="0.25">
      <c r="A181" s="1">
        <v>179</v>
      </c>
      <c r="B181" t="s">
        <v>189</v>
      </c>
      <c r="C181">
        <v>0.90536737885419161</v>
      </c>
      <c r="D181">
        <v>0.99663335525398578</v>
      </c>
      <c r="E181">
        <v>0.99347643377051076</v>
      </c>
      <c r="F181">
        <v>0.8765644720267165</v>
      </c>
      <c r="G181">
        <v>0.90207654424822636</v>
      </c>
      <c r="H181">
        <v>1.0537415771243881</v>
      </c>
      <c r="I181">
        <v>0.76762542809963907</v>
      </c>
      <c r="J181">
        <v>0.77622847118459493</v>
      </c>
      <c r="K181">
        <v>0.74606965844605433</v>
      </c>
      <c r="L181">
        <v>0.98205589165117835</v>
      </c>
      <c r="M181">
        <v>0.87433784971797956</v>
      </c>
      <c r="N181">
        <v>0.92136760952780816</v>
      </c>
      <c r="O181">
        <v>0.83959238900639155</v>
      </c>
      <c r="P181">
        <v>0.85268367482565033</v>
      </c>
      <c r="Q181">
        <v>1.0391959065191261</v>
      </c>
      <c r="R181">
        <v>0.91141031085415003</v>
      </c>
      <c r="S181">
        <v>0.72870525708466416</v>
      </c>
      <c r="T181">
        <v>0.83661625365720171</v>
      </c>
      <c r="U181">
        <v>0.68182945960982089</v>
      </c>
      <c r="V181">
        <v>0.98182499130912604</v>
      </c>
      <c r="W181">
        <v>1.1144419168442821</v>
      </c>
      <c r="X181">
        <v>0.8876922530044572</v>
      </c>
      <c r="Y181">
        <v>0.9232084675150416</v>
      </c>
      <c r="Z181">
        <v>0.81366624113128128</v>
      </c>
      <c r="AA181">
        <v>0.94787967570451792</v>
      </c>
      <c r="AB181">
        <v>1.1466156328698009</v>
      </c>
      <c r="AC181">
        <v>0.63015820066700579</v>
      </c>
      <c r="AD181">
        <v>1.0460418052520299</v>
      </c>
      <c r="AE181">
        <v>0.92530155536084724</v>
      </c>
      <c r="AF181">
        <v>1.5193422289059899</v>
      </c>
      <c r="AG181">
        <v>0.74051428443273581</v>
      </c>
      <c r="AH181">
        <v>0.82674155783216907</v>
      </c>
      <c r="AI181">
        <v>0.77742109651426627</v>
      </c>
      <c r="AJ181">
        <v>0.89513126081255789</v>
      </c>
      <c r="AK181">
        <v>0.87497165783118636</v>
      </c>
      <c r="AL181">
        <v>0.76466833508860266</v>
      </c>
      <c r="AM181">
        <v>0.6027683140945731</v>
      </c>
      <c r="AN181">
        <v>0.82121329271365706</v>
      </c>
      <c r="AO181">
        <v>0.83106754527494842</v>
      </c>
      <c r="AP181">
        <v>1.047572848919176</v>
      </c>
      <c r="AQ181">
        <v>0.855746336965864</v>
      </c>
      <c r="AR181">
        <v>0.78663448661465463</v>
      </c>
      <c r="AS181">
        <v>0.9542213711015548</v>
      </c>
      <c r="AT181">
        <v>0.87807829986694985</v>
      </c>
      <c r="AU181">
        <v>0.84331371408677869</v>
      </c>
      <c r="AV181">
        <v>0.84830399729447992</v>
      </c>
      <c r="AW181">
        <v>0.72892626857462528</v>
      </c>
      <c r="AX181">
        <v>0.98257430287760583</v>
      </c>
      <c r="AY181">
        <v>0.87451420912310451</v>
      </c>
      <c r="AZ181">
        <v>1.095312933924941</v>
      </c>
      <c r="BA181">
        <v>0.96959231788340605</v>
      </c>
      <c r="BB181">
        <v>1.0527233865204171</v>
      </c>
      <c r="BC181">
        <v>0.85749323783309539</v>
      </c>
      <c r="BD181">
        <v>0.95430527429843637</v>
      </c>
      <c r="BE181">
        <v>1.1482298872716881</v>
      </c>
      <c r="BF181">
        <v>0.76926854731329797</v>
      </c>
      <c r="BG181">
        <v>0.99260210401458782</v>
      </c>
      <c r="BH181">
        <v>0.88229138074641267</v>
      </c>
      <c r="BI181">
        <v>0.96660137760924558</v>
      </c>
      <c r="BJ181">
        <v>1.00280086792804</v>
      </c>
      <c r="BK181">
        <v>0.85861212550625465</v>
      </c>
      <c r="BL181">
        <v>0.84054907531481626</v>
      </c>
      <c r="BM181">
        <v>0.77391379485028</v>
      </c>
      <c r="BN181">
        <v>0.83146611960882788</v>
      </c>
      <c r="BO181">
        <v>0.87283063036628084</v>
      </c>
      <c r="BP181">
        <v>1.0712473364573649</v>
      </c>
      <c r="BQ181">
        <v>0.72567105813235555</v>
      </c>
      <c r="BR181">
        <v>0.84522883114264891</v>
      </c>
      <c r="BS181">
        <v>0.87334511115377922</v>
      </c>
      <c r="BT181">
        <v>0.97751762198021686</v>
      </c>
      <c r="BU181">
        <v>0.85877687127006841</v>
      </c>
      <c r="BV181">
        <v>0.76324075657277402</v>
      </c>
      <c r="BW181">
        <v>0.84686447083395988</v>
      </c>
      <c r="BX181">
        <v>0.79684012877315791</v>
      </c>
      <c r="BY181">
        <v>0.85444908793148155</v>
      </c>
      <c r="BZ181">
        <v>0.67952413327924621</v>
      </c>
      <c r="CA181">
        <v>0.83763865809759663</v>
      </c>
      <c r="CB181">
        <v>1.0898268101688819</v>
      </c>
      <c r="CC181">
        <v>0.72023751112316015</v>
      </c>
      <c r="CD181">
        <v>0.95764912530102797</v>
      </c>
      <c r="CE181">
        <v>0.83138853725365092</v>
      </c>
      <c r="CF181">
        <v>0.86791126394040008</v>
      </c>
      <c r="CG181">
        <v>0.93645752611454081</v>
      </c>
      <c r="CH181">
        <v>0.82552850944138889</v>
      </c>
      <c r="CI181">
        <v>0.85528331775118416</v>
      </c>
      <c r="CJ181">
        <v>0.60171828963397089</v>
      </c>
      <c r="CK181">
        <v>0.97633256102397403</v>
      </c>
      <c r="CL181">
        <v>0.91100004593767925</v>
      </c>
      <c r="CM181">
        <v>1.0806987223413349</v>
      </c>
      <c r="CN181">
        <v>1.0672085302481249</v>
      </c>
      <c r="CO181">
        <v>0.78733304407830629</v>
      </c>
      <c r="CP181">
        <v>1.0182398740339269</v>
      </c>
      <c r="CQ181">
        <v>0.87577635704295087</v>
      </c>
      <c r="CR181">
        <v>1.0278691380603999</v>
      </c>
      <c r="CS181">
        <v>1.0345478850151579</v>
      </c>
      <c r="CT181">
        <v>0.90687076476616924</v>
      </c>
      <c r="CU181">
        <v>0.83596312557440144</v>
      </c>
      <c r="CV181">
        <v>1.000965108216888</v>
      </c>
      <c r="CW181">
        <v>0.81041428159981077</v>
      </c>
      <c r="CX181">
        <v>0.89146438149242468</v>
      </c>
      <c r="CY181">
        <v>0.88280962968896215</v>
      </c>
      <c r="CZ181">
        <v>0.82324967467740084</v>
      </c>
      <c r="DA181">
        <v>0.96129430095834278</v>
      </c>
      <c r="DB181">
        <v>0.36123675934507521</v>
      </c>
      <c r="DC181">
        <v>0.82489991876153923</v>
      </c>
      <c r="DD181">
        <v>0.96465159685597757</v>
      </c>
      <c r="DE181">
        <v>0.73700090944738827</v>
      </c>
      <c r="DF181">
        <v>0.93198926647168623</v>
      </c>
      <c r="DG181">
        <v>0.85564174761239453</v>
      </c>
      <c r="DH181">
        <v>0.76419939772825485</v>
      </c>
      <c r="DI181">
        <v>0.69758285237003559</v>
      </c>
      <c r="DJ181">
        <v>0.93730910599703643</v>
      </c>
      <c r="DK181">
        <v>0.89530924359135755</v>
      </c>
      <c r="DL181">
        <v>1.0087010903506051</v>
      </c>
      <c r="DM181">
        <v>0.82110272606810319</v>
      </c>
      <c r="DN181">
        <v>0.64921852226876631</v>
      </c>
      <c r="DO181">
        <v>0.85149064837444166</v>
      </c>
      <c r="DP181">
        <v>0.80083022627969547</v>
      </c>
      <c r="DQ181">
        <v>1.0615858296613101</v>
      </c>
      <c r="DR181">
        <v>0.76019631449875791</v>
      </c>
      <c r="DS181">
        <v>0.71558479587721646</v>
      </c>
      <c r="DT181">
        <v>0.89632906873340235</v>
      </c>
      <c r="DU181">
        <v>0.82121641930338329</v>
      </c>
      <c r="DV181">
        <v>0.71947673055637618</v>
      </c>
      <c r="DW181">
        <v>0.79743973257313916</v>
      </c>
      <c r="DX181">
        <v>0.82410511590141677</v>
      </c>
      <c r="DY181">
        <v>0.69907414576476989</v>
      </c>
      <c r="DZ181">
        <v>0.62612947430205201</v>
      </c>
      <c r="EA181">
        <v>1.0504145418670581</v>
      </c>
      <c r="EB181">
        <v>0.96134294976859602</v>
      </c>
      <c r="EC181">
        <v>0.52696989546112383</v>
      </c>
      <c r="ED181">
        <v>0.33090500750847601</v>
      </c>
      <c r="EE181">
        <v>0.95367296798483592</v>
      </c>
      <c r="EF181">
        <v>0.79475152472304045</v>
      </c>
      <c r="EG181">
        <v>0.92719087484765617</v>
      </c>
      <c r="EH181">
        <v>0.73056047299664217</v>
      </c>
      <c r="EI181">
        <v>0.94683522279023957</v>
      </c>
      <c r="EJ181">
        <v>0.8353736262544782</v>
      </c>
      <c r="EK181">
        <v>0.92945293296793885</v>
      </c>
      <c r="EL181">
        <v>1.0122686399148999</v>
      </c>
      <c r="EM181">
        <v>0.85796490760466437</v>
      </c>
      <c r="EN181">
        <v>1.0711567858444591</v>
      </c>
      <c r="EO181">
        <v>0.86680649975388369</v>
      </c>
      <c r="EP181">
        <v>0.88598038034382343</v>
      </c>
      <c r="EQ181">
        <v>0.7415708808642244</v>
      </c>
      <c r="ER181">
        <v>0.77992066492414891</v>
      </c>
      <c r="ES181">
        <v>0.86953442023015393</v>
      </c>
      <c r="ET181">
        <v>0.97669071939140761</v>
      </c>
      <c r="EU181">
        <v>0.74570312830940988</v>
      </c>
      <c r="EV181">
        <v>0.97445983384688761</v>
      </c>
      <c r="EW181">
        <v>0.93385049091990224</v>
      </c>
      <c r="EX181">
        <v>0.94453546965866475</v>
      </c>
      <c r="EY181">
        <v>0.95433550100689379</v>
      </c>
      <c r="EZ181">
        <v>0.73330836797818055</v>
      </c>
      <c r="FA181">
        <v>0.69827334855913159</v>
      </c>
      <c r="FB181">
        <v>0.6356526275504627</v>
      </c>
      <c r="FC181">
        <v>0.91199981715405876</v>
      </c>
      <c r="FD181">
        <v>0.87257127098922893</v>
      </c>
      <c r="FE181">
        <v>0.93266910253443003</v>
      </c>
      <c r="FF181">
        <v>0.75022693253597028</v>
      </c>
      <c r="FG181">
        <v>0.88216916070075868</v>
      </c>
      <c r="FH181">
        <v>0.97868051920311161</v>
      </c>
      <c r="FI181">
        <v>0.93932041483925199</v>
      </c>
      <c r="FJ181">
        <v>1.0762660253427421</v>
      </c>
      <c r="FK181">
        <v>1.0072843039877399</v>
      </c>
      <c r="FL181">
        <v>0.84902097545557265</v>
      </c>
      <c r="FM181">
        <v>0.83161558471677421</v>
      </c>
      <c r="FN181">
        <v>0.91750404182045919</v>
      </c>
      <c r="FO181">
        <v>0.93239374922088292</v>
      </c>
    </row>
    <row r="182" spans="1:171" x14ac:dyDescent="0.25">
      <c r="A182" s="1">
        <v>180</v>
      </c>
      <c r="B182" t="s">
        <v>183</v>
      </c>
      <c r="C182">
        <v>0.8585009733279465</v>
      </c>
      <c r="D182">
        <v>0.98243441261803</v>
      </c>
      <c r="E182">
        <v>0.86778375310367462</v>
      </c>
      <c r="F182">
        <v>1.1086294494863611</v>
      </c>
      <c r="G182">
        <v>0.93318473573971117</v>
      </c>
      <c r="H182">
        <v>1.0584607729877451</v>
      </c>
      <c r="I182">
        <v>0.7105461334947577</v>
      </c>
      <c r="J182">
        <v>0.9369405572980436</v>
      </c>
      <c r="K182">
        <v>0.86878417429678589</v>
      </c>
      <c r="L182">
        <v>1.096823192352502</v>
      </c>
      <c r="M182">
        <v>1.0389525764413841</v>
      </c>
      <c r="N182">
        <v>0.88964814192375963</v>
      </c>
      <c r="O182">
        <v>0.85022596608577317</v>
      </c>
      <c r="P182">
        <v>0.78638918037540251</v>
      </c>
      <c r="Q182">
        <v>1.0323759535639341</v>
      </c>
      <c r="R182">
        <v>0.91316695249196356</v>
      </c>
      <c r="S182">
        <v>0.81080097805254514</v>
      </c>
      <c r="T182">
        <v>0.92402498008323719</v>
      </c>
      <c r="U182">
        <v>0.89472874305090189</v>
      </c>
      <c r="V182">
        <v>1.0898737975958981</v>
      </c>
      <c r="W182">
        <v>1.1244005174039911</v>
      </c>
      <c r="X182">
        <v>1.022256185364925</v>
      </c>
      <c r="Y182">
        <v>0.95730823230728557</v>
      </c>
      <c r="Z182">
        <v>0.80095007664425066</v>
      </c>
      <c r="AA182">
        <v>0.79069100375666357</v>
      </c>
      <c r="AB182">
        <v>1.3286540805009921</v>
      </c>
      <c r="AC182">
        <v>0.9578861079587776</v>
      </c>
      <c r="AD182">
        <v>0.96272006895036877</v>
      </c>
      <c r="AE182">
        <v>0.73980686923969563</v>
      </c>
      <c r="AF182">
        <v>1.165765733962534</v>
      </c>
      <c r="AG182">
        <v>0.92811910279904064</v>
      </c>
      <c r="AH182">
        <v>0.84723519403490077</v>
      </c>
      <c r="AI182">
        <v>0.82990770454569829</v>
      </c>
      <c r="AJ182">
        <v>1.0981837847097331</v>
      </c>
      <c r="AK182">
        <v>0.78931138558840885</v>
      </c>
      <c r="AL182">
        <v>0.84387399127147023</v>
      </c>
      <c r="AM182">
        <v>0.81104565880003632</v>
      </c>
      <c r="AN182">
        <v>1.060366968392868</v>
      </c>
      <c r="AO182">
        <v>0.85439150414335174</v>
      </c>
      <c r="AP182">
        <v>0.96048098038705365</v>
      </c>
      <c r="AQ182">
        <v>0.98538486925491442</v>
      </c>
      <c r="AR182">
        <v>0.95740220538805598</v>
      </c>
      <c r="AS182">
        <v>0.88782929426946533</v>
      </c>
      <c r="AT182">
        <v>0.80582553010529578</v>
      </c>
      <c r="AU182">
        <v>0.77518340733446589</v>
      </c>
      <c r="AV182">
        <v>1.0508152860758739</v>
      </c>
      <c r="AW182">
        <v>1.021224892026052</v>
      </c>
      <c r="AX182">
        <v>1.0462176048884999</v>
      </c>
      <c r="AY182">
        <v>0.92533736334586425</v>
      </c>
      <c r="AZ182">
        <v>0.9643298052430016</v>
      </c>
      <c r="BA182">
        <v>0.91916668476966923</v>
      </c>
      <c r="BB182">
        <v>0.90972154787058923</v>
      </c>
      <c r="BC182">
        <v>0.98562042606445044</v>
      </c>
      <c r="BD182">
        <v>0.93919363667725042</v>
      </c>
      <c r="BE182">
        <v>1.11532520820255</v>
      </c>
      <c r="BF182">
        <v>0.80907312596993064</v>
      </c>
      <c r="BG182">
        <v>0.77431669283990345</v>
      </c>
      <c r="BH182">
        <v>1.008519883021378</v>
      </c>
      <c r="BI182">
        <v>1.013927592428941</v>
      </c>
      <c r="BJ182">
        <v>0.95212754200302596</v>
      </c>
      <c r="BK182">
        <v>1.075774510217816</v>
      </c>
      <c r="BL182">
        <v>1.0415129641944061</v>
      </c>
      <c r="BM182">
        <v>1.112734395576761</v>
      </c>
      <c r="BN182">
        <v>0.85940576073706088</v>
      </c>
      <c r="BO182">
        <v>0.84681807070220649</v>
      </c>
      <c r="BP182">
        <v>0.78324484383013859</v>
      </c>
      <c r="BQ182">
        <v>0.89910366438627809</v>
      </c>
      <c r="BR182">
        <v>0.9192783429785204</v>
      </c>
      <c r="BS182">
        <v>0.86143798391152693</v>
      </c>
      <c r="BT182">
        <v>1.0161681321130449</v>
      </c>
      <c r="BU182">
        <v>0.9863982687363948</v>
      </c>
      <c r="BV182">
        <v>0.70079263607178122</v>
      </c>
      <c r="BW182">
        <v>0.81530819382517805</v>
      </c>
      <c r="BX182">
        <v>0.90286535010598956</v>
      </c>
      <c r="BY182">
        <v>0.7435573781395054</v>
      </c>
      <c r="BZ182">
        <v>0.81915961064004694</v>
      </c>
      <c r="CA182">
        <v>0.95688917330066481</v>
      </c>
      <c r="CB182">
        <v>1.053947053971245</v>
      </c>
      <c r="CC182">
        <v>0.7307975698682716</v>
      </c>
      <c r="CD182">
        <v>0.8556060877316759</v>
      </c>
      <c r="CE182">
        <v>0.94725465884428761</v>
      </c>
      <c r="CF182">
        <v>1.0353532824146201</v>
      </c>
      <c r="CG182">
        <v>0.7264946592726309</v>
      </c>
      <c r="CH182">
        <v>0.90338998085658595</v>
      </c>
      <c r="CI182">
        <v>0.77706679495355779</v>
      </c>
      <c r="CJ182">
        <v>0.73118137141222384</v>
      </c>
      <c r="CK182">
        <v>1.002667608810289</v>
      </c>
      <c r="CL182">
        <v>0.95207121184658039</v>
      </c>
      <c r="CM182">
        <v>1.0224072561216939</v>
      </c>
      <c r="CN182">
        <v>0.96508577970896259</v>
      </c>
      <c r="CO182">
        <v>0.95715497981679409</v>
      </c>
      <c r="CP182">
        <v>1.000866848551407</v>
      </c>
      <c r="CQ182">
        <v>0.88014694657006842</v>
      </c>
      <c r="CR182">
        <v>1.09897494078027</v>
      </c>
      <c r="CS182">
        <v>0.94717466871208844</v>
      </c>
      <c r="CT182">
        <v>0.72382741316357302</v>
      </c>
      <c r="CU182">
        <v>0.94597983784897943</v>
      </c>
      <c r="CV182">
        <v>1.0166605769926651</v>
      </c>
      <c r="CW182">
        <v>0.7843889105853975</v>
      </c>
      <c r="CX182">
        <v>0.97321441139102294</v>
      </c>
      <c r="CY182">
        <v>0.91573778743927803</v>
      </c>
      <c r="CZ182">
        <v>0.71438647116277421</v>
      </c>
      <c r="DA182">
        <v>0.8910841989427335</v>
      </c>
      <c r="DB182">
        <v>0.51609344282902503</v>
      </c>
      <c r="DC182">
        <v>1.059814183409953</v>
      </c>
      <c r="DD182">
        <v>0.92362234755784023</v>
      </c>
      <c r="DE182">
        <v>0.82209839803285345</v>
      </c>
      <c r="DF182">
        <v>0.9852256705638528</v>
      </c>
      <c r="DG182">
        <v>0.89346416761782776</v>
      </c>
      <c r="DH182">
        <v>0.73709414401125295</v>
      </c>
      <c r="DI182">
        <v>0.67995931128135112</v>
      </c>
      <c r="DJ182">
        <v>0.72086574399046244</v>
      </c>
      <c r="DK182">
        <v>0.78350330654457023</v>
      </c>
      <c r="DL182">
        <v>1.0697708620784181</v>
      </c>
      <c r="DM182">
        <v>0.99529478209356659</v>
      </c>
      <c r="DN182">
        <v>0.55580536797772562</v>
      </c>
      <c r="DO182">
        <v>0.7887590515014189</v>
      </c>
      <c r="DP182">
        <v>0.98425470975136997</v>
      </c>
      <c r="DQ182">
        <v>0.95462345550824002</v>
      </c>
      <c r="DR182">
        <v>0.96521420709341998</v>
      </c>
      <c r="DS182">
        <v>1.0026160417390599</v>
      </c>
      <c r="DT182">
        <v>1.0126785606398081</v>
      </c>
      <c r="DU182">
        <v>0.75029306319108213</v>
      </c>
      <c r="DV182">
        <v>0.82139023133849298</v>
      </c>
      <c r="DW182">
        <v>0.8827142431340258</v>
      </c>
      <c r="DX182">
        <v>0.63878497227919129</v>
      </c>
      <c r="DY182">
        <v>1.0453578315922849</v>
      </c>
      <c r="DZ182">
        <v>0.79505504278332262</v>
      </c>
      <c r="EA182">
        <v>1.01771257738857</v>
      </c>
      <c r="EB182">
        <v>0.65080305156311535</v>
      </c>
      <c r="EC182">
        <v>0.45148560821339018</v>
      </c>
      <c r="ED182">
        <v>0.22075154342259529</v>
      </c>
      <c r="EE182">
        <v>0.91654679846668641</v>
      </c>
      <c r="EF182">
        <v>0.90442092190249923</v>
      </c>
      <c r="EG182">
        <v>0.93279824181923121</v>
      </c>
      <c r="EH182">
        <v>0.85378925968708186</v>
      </c>
      <c r="EI182">
        <v>1.172373509873508</v>
      </c>
      <c r="EJ182">
        <v>1.092410239858417</v>
      </c>
      <c r="EK182">
        <v>0.91178248769050718</v>
      </c>
      <c r="EL182">
        <v>0.92955201327272718</v>
      </c>
      <c r="EM182">
        <v>0.78717950744794563</v>
      </c>
      <c r="EN182">
        <v>1.0964443758073681</v>
      </c>
      <c r="EO182">
        <v>0.75755961890466927</v>
      </c>
      <c r="EP182">
        <v>0.75393451186802951</v>
      </c>
      <c r="EQ182">
        <v>0.73062534886944797</v>
      </c>
      <c r="ER182">
        <v>0.92325013680313406</v>
      </c>
      <c r="ES182">
        <v>1.026080956177466</v>
      </c>
      <c r="ET182">
        <v>0.65685295726086645</v>
      </c>
      <c r="EU182">
        <v>0.75499947490820885</v>
      </c>
      <c r="EV182">
        <v>1.0524925484375469</v>
      </c>
      <c r="EW182">
        <v>0.98961153090605125</v>
      </c>
      <c r="EX182">
        <v>1.1101350986447429</v>
      </c>
      <c r="EY182">
        <v>0.70504776713102757</v>
      </c>
      <c r="EZ182">
        <v>0.82514875326015924</v>
      </c>
      <c r="FA182">
        <v>0.87059325521846043</v>
      </c>
      <c r="FB182">
        <v>0.77850662680993177</v>
      </c>
      <c r="FC182">
        <v>0.80141143629809497</v>
      </c>
      <c r="FD182">
        <v>0.76237064311656466</v>
      </c>
      <c r="FE182">
        <v>0.79354025425298291</v>
      </c>
      <c r="FF182">
        <v>0.97969108937412741</v>
      </c>
      <c r="FG182">
        <v>0.89857268888464714</v>
      </c>
      <c r="FH182">
        <v>1.0596489938385041</v>
      </c>
      <c r="FI182">
        <v>1.085146932076994</v>
      </c>
      <c r="FJ182">
        <v>1.1180323638753451</v>
      </c>
      <c r="FK182">
        <v>0.96000012190053685</v>
      </c>
      <c r="FL182">
        <v>0.82264472344743977</v>
      </c>
      <c r="FM182">
        <v>0.80288718420478411</v>
      </c>
      <c r="FN182">
        <v>0.88354561560341838</v>
      </c>
      <c r="FO182">
        <v>1.04482719343583</v>
      </c>
    </row>
    <row r="183" spans="1:171" x14ac:dyDescent="0.25">
      <c r="A183" s="1">
        <v>181</v>
      </c>
      <c r="B183" t="s">
        <v>185</v>
      </c>
      <c r="C183">
        <v>0.67907112185669194</v>
      </c>
      <c r="D183">
        <v>0.76328647067070443</v>
      </c>
      <c r="E183">
        <v>0.70441939052117097</v>
      </c>
      <c r="F183">
        <v>1.124440772743555</v>
      </c>
      <c r="G183">
        <v>0.89048803651526975</v>
      </c>
      <c r="H183">
        <v>0.90566723909671676</v>
      </c>
      <c r="I183">
        <v>0.71997100549722537</v>
      </c>
      <c r="J183">
        <v>0.85008040796583595</v>
      </c>
      <c r="K183">
        <v>0.85141964099182077</v>
      </c>
      <c r="L183">
        <v>0.9094395134762352</v>
      </c>
      <c r="M183">
        <v>0.87522467742048349</v>
      </c>
      <c r="N183">
        <v>0.90034223293065929</v>
      </c>
      <c r="O183">
        <v>0.69124548766632854</v>
      </c>
      <c r="P183">
        <v>0.80574317694966224</v>
      </c>
      <c r="Q183">
        <v>0.97468776265000556</v>
      </c>
      <c r="R183">
        <v>0.9811930431728122</v>
      </c>
      <c r="S183">
        <v>0.97597392680258921</v>
      </c>
      <c r="T183">
        <v>0.95502814233392441</v>
      </c>
      <c r="U183">
        <v>0.81113591221461157</v>
      </c>
      <c r="V183">
        <v>0.91475899844523645</v>
      </c>
      <c r="W183">
        <v>1.027778158686252</v>
      </c>
      <c r="X183">
        <v>0.89663064714753038</v>
      </c>
      <c r="Y183">
        <v>0.93698735780763076</v>
      </c>
      <c r="Z183">
        <v>0.65172623844902944</v>
      </c>
      <c r="AA183">
        <v>0.84205210110661177</v>
      </c>
      <c r="AB183">
        <v>1.213555814606943</v>
      </c>
      <c r="AC183">
        <v>0.87942528891245586</v>
      </c>
      <c r="AD183">
        <v>0.99783935650551725</v>
      </c>
      <c r="AE183">
        <v>0.72935657518166008</v>
      </c>
      <c r="AF183">
        <v>0.56515342733811236</v>
      </c>
      <c r="AG183">
        <v>0.9597761927372036</v>
      </c>
      <c r="AH183">
        <v>0.71846985117816642</v>
      </c>
      <c r="AI183">
        <v>0.72557305120711868</v>
      </c>
      <c r="AJ183">
        <v>1.1084582105767271</v>
      </c>
      <c r="AK183">
        <v>0.79109452241778788</v>
      </c>
      <c r="AL183">
        <v>0.73350957548219753</v>
      </c>
      <c r="AM183">
        <v>0.69115969152424095</v>
      </c>
      <c r="AN183">
        <v>1.1746331490602759</v>
      </c>
      <c r="AO183">
        <v>0.72419083575553111</v>
      </c>
      <c r="AP183">
        <v>1.059981268965736</v>
      </c>
      <c r="AQ183">
        <v>0.85696196145882031</v>
      </c>
      <c r="AR183">
        <v>0.99444892467972124</v>
      </c>
      <c r="AS183">
        <v>0.82963333636691239</v>
      </c>
      <c r="AT183">
        <v>0.56684047279538208</v>
      </c>
      <c r="AU183">
        <v>0.61187849903166092</v>
      </c>
      <c r="AV183">
        <v>1.0457152102934131</v>
      </c>
      <c r="AW183">
        <v>0.98284234476695365</v>
      </c>
      <c r="AX183">
        <v>0.8120438348487814</v>
      </c>
      <c r="AY183">
        <v>0.93259983989131079</v>
      </c>
      <c r="AZ183">
        <v>0.97980592305484637</v>
      </c>
      <c r="BA183">
        <v>0.79466738761753675</v>
      </c>
      <c r="BB183">
        <v>0.63425445220976706</v>
      </c>
      <c r="BC183">
        <v>0.99341781129784201</v>
      </c>
      <c r="BD183">
        <v>0.90569321029051719</v>
      </c>
      <c r="BE183">
        <v>0.85110128013779873</v>
      </c>
      <c r="BF183">
        <v>0.94626196501896764</v>
      </c>
      <c r="BG183">
        <v>0.72745604215184534</v>
      </c>
      <c r="BH183">
        <v>0.85645664073470862</v>
      </c>
      <c r="BI183">
        <v>1.129665618726746</v>
      </c>
      <c r="BJ183">
        <v>0.87634242167535648</v>
      </c>
      <c r="BK183">
        <v>0.80484692984656281</v>
      </c>
      <c r="BL183">
        <v>0.99801609500699917</v>
      </c>
      <c r="BM183">
        <v>1.581179754165523</v>
      </c>
      <c r="BN183">
        <v>0.89682258801693582</v>
      </c>
      <c r="BO183">
        <v>0.67719158023836989</v>
      </c>
      <c r="BP183">
        <v>0.88034861024245092</v>
      </c>
      <c r="BQ183">
        <v>0.94754095510171155</v>
      </c>
      <c r="BR183">
        <v>0.95252074531459119</v>
      </c>
      <c r="BS183">
        <v>0.76433223419232743</v>
      </c>
      <c r="BT183">
        <v>1.0335568579714089</v>
      </c>
      <c r="BU183">
        <v>0.95755868595987181</v>
      </c>
      <c r="BV183">
        <v>0.7717618576855555</v>
      </c>
      <c r="BW183">
        <v>0.77358208132793416</v>
      </c>
      <c r="BX183">
        <v>0.78600436038882571</v>
      </c>
      <c r="BY183">
        <v>0.44351358343290398</v>
      </c>
      <c r="BZ183">
        <v>0.71524715086490742</v>
      </c>
      <c r="CA183">
        <v>0.94884368450200418</v>
      </c>
      <c r="CB183">
        <v>1.065127076590346</v>
      </c>
      <c r="CC183">
        <v>0.51479884803312981</v>
      </c>
      <c r="CD183">
        <v>0.99822611427079055</v>
      </c>
      <c r="CE183">
        <v>0.8985970866822619</v>
      </c>
      <c r="CF183">
        <v>0.95852277345092463</v>
      </c>
      <c r="CG183">
        <v>0.87560539652837199</v>
      </c>
      <c r="CH183">
        <v>0.75645832896562981</v>
      </c>
      <c r="CI183">
        <v>0.71989545905003371</v>
      </c>
      <c r="CJ183">
        <v>0.7084377321080938</v>
      </c>
      <c r="CK183">
        <v>1.019886190429294</v>
      </c>
      <c r="CL183">
        <v>0.84840767199667655</v>
      </c>
      <c r="CM183">
        <v>0.87274844659341033</v>
      </c>
      <c r="CN183">
        <v>0.74005830920269544</v>
      </c>
      <c r="CO183">
        <v>0.78912477651076074</v>
      </c>
      <c r="CP183">
        <v>0.82075653228670464</v>
      </c>
      <c r="CQ183">
        <v>0.78745367629653984</v>
      </c>
      <c r="CR183">
        <v>0.97535283628541403</v>
      </c>
      <c r="CS183">
        <v>0.96428997369279601</v>
      </c>
      <c r="CT183">
        <v>0.84283479691092422</v>
      </c>
      <c r="CU183">
        <v>0.74308315785565349</v>
      </c>
      <c r="CV183">
        <v>0.94100830613147479</v>
      </c>
      <c r="CW183">
        <v>0.83671186816102017</v>
      </c>
      <c r="CX183">
        <v>0.82426111787234835</v>
      </c>
      <c r="CY183">
        <v>0.96410101234537682</v>
      </c>
      <c r="CZ183">
        <v>0.5780572046235376</v>
      </c>
      <c r="DA183">
        <v>0.81304462204407424</v>
      </c>
      <c r="DB183">
        <v>0.92023382911557239</v>
      </c>
      <c r="DC183">
        <v>1.0575356128855791</v>
      </c>
      <c r="DD183">
        <v>0.76945493060576764</v>
      </c>
      <c r="DE183">
        <v>0.91050944308904802</v>
      </c>
      <c r="DF183">
        <v>0.91660775553506824</v>
      </c>
      <c r="DG183">
        <v>0.94520485801270404</v>
      </c>
      <c r="DH183">
        <v>0.87880188576149842</v>
      </c>
      <c r="DI183">
        <v>0.55225006226273388</v>
      </c>
      <c r="DJ183">
        <v>0.69223172502501706</v>
      </c>
      <c r="DK183">
        <v>0.82996118534303365</v>
      </c>
      <c r="DL183">
        <v>1.1684314772116899</v>
      </c>
      <c r="DM183">
        <v>0.86966266912247281</v>
      </c>
      <c r="DN183">
        <v>0.46165389002857238</v>
      </c>
      <c r="DO183">
        <v>0.6124117381135824</v>
      </c>
      <c r="DP183">
        <v>1.0868892727742501</v>
      </c>
      <c r="DQ183">
        <v>1.020146376941069</v>
      </c>
      <c r="DR183">
        <v>1.012989995011137</v>
      </c>
      <c r="DS183">
        <v>0.94353012022572413</v>
      </c>
      <c r="DT183">
        <v>0.9047691881751182</v>
      </c>
      <c r="DU183">
        <v>0.52458953022866572</v>
      </c>
      <c r="DV183">
        <v>0.933435142923702</v>
      </c>
      <c r="DW183">
        <v>1.0026170756890089</v>
      </c>
      <c r="DX183">
        <v>0.80716849369150634</v>
      </c>
      <c r="DY183">
        <v>0.96771365932320441</v>
      </c>
      <c r="DZ183">
        <v>0.82499328712797537</v>
      </c>
      <c r="EA183">
        <v>0.92908811163135596</v>
      </c>
      <c r="EB183">
        <v>0.62555250464033185</v>
      </c>
      <c r="EC183">
        <v>0.35692531813739758</v>
      </c>
      <c r="ED183">
        <v>8.3660188470862262E-2</v>
      </c>
      <c r="EE183">
        <v>0.9582780642196016</v>
      </c>
      <c r="EF183">
        <v>0.84317731699853693</v>
      </c>
      <c r="EG183">
        <v>0.98860790636216755</v>
      </c>
      <c r="EH183">
        <v>1.0269858182080791</v>
      </c>
      <c r="EI183">
        <v>1.110299015252588</v>
      </c>
      <c r="EJ183">
        <v>1.199295999788659</v>
      </c>
      <c r="EK183">
        <v>0.86895819750071723</v>
      </c>
      <c r="EL183">
        <v>0.81669455987047301</v>
      </c>
      <c r="EM183">
        <v>1.288755408228057</v>
      </c>
      <c r="EN183">
        <v>1.003152841068361</v>
      </c>
      <c r="EO183">
        <v>0.67929778187255552</v>
      </c>
      <c r="EP183">
        <v>0.80756935414606945</v>
      </c>
      <c r="EQ183">
        <v>0.8484619679300941</v>
      </c>
      <c r="ER183">
        <v>0.95975086572704638</v>
      </c>
      <c r="ES183">
        <v>0.94884174217571537</v>
      </c>
      <c r="ET183">
        <v>0.68487839676978191</v>
      </c>
      <c r="EU183">
        <v>0.81033671082958969</v>
      </c>
      <c r="EV183">
        <v>1.1124421042939721</v>
      </c>
      <c r="EW183">
        <v>1.2117664241194961</v>
      </c>
      <c r="EX183">
        <v>1.2847313667654181</v>
      </c>
      <c r="EY183">
        <v>0.92613626953521555</v>
      </c>
      <c r="EZ183">
        <v>0.88011781785849441</v>
      </c>
      <c r="FA183">
        <v>0.92328207086430325</v>
      </c>
      <c r="FB183">
        <v>0.88255264786206877</v>
      </c>
      <c r="FC183">
        <v>0.64817713329917237</v>
      </c>
      <c r="FD183">
        <v>0.59857392502178641</v>
      </c>
      <c r="FE183">
        <v>0.80015810141607402</v>
      </c>
      <c r="FF183">
        <v>1.085799849845577</v>
      </c>
      <c r="FG183">
        <v>0.71429057654087469</v>
      </c>
      <c r="FH183">
        <v>0.9378386166830992</v>
      </c>
      <c r="FI183">
        <v>0.90893157834978788</v>
      </c>
      <c r="FJ183">
        <v>1.0294726764355511</v>
      </c>
      <c r="FK183">
        <v>1.026947536544744</v>
      </c>
      <c r="FL183">
        <v>0.65117092693543799</v>
      </c>
      <c r="FM183">
        <v>0.68685840306512358</v>
      </c>
      <c r="FN183">
        <v>0.92506001777780222</v>
      </c>
      <c r="FO183">
        <v>0.78318811667592225</v>
      </c>
    </row>
    <row r="184" spans="1:171" x14ac:dyDescent="0.25">
      <c r="A184" s="1">
        <v>182</v>
      </c>
      <c r="B184" t="s">
        <v>176</v>
      </c>
      <c r="C184">
        <v>0.70667309490356411</v>
      </c>
      <c r="D184">
        <v>0.78538271628682377</v>
      </c>
      <c r="E184">
        <v>0.8740265024686652</v>
      </c>
      <c r="F184">
        <v>1.1154973597329241</v>
      </c>
      <c r="G184">
        <v>0.92067216131828955</v>
      </c>
      <c r="H184">
        <v>0.91279217722942085</v>
      </c>
      <c r="I184">
        <v>0.87217129034730589</v>
      </c>
      <c r="J184">
        <v>0.9411089590313334</v>
      </c>
      <c r="K184">
        <v>1.017238970037992</v>
      </c>
      <c r="L184">
        <v>0.85968657676660076</v>
      </c>
      <c r="M184">
        <v>0.94503140119560924</v>
      </c>
      <c r="N184">
        <v>1.0441034867469119</v>
      </c>
      <c r="O184">
        <v>0.83592191839570662</v>
      </c>
      <c r="P184">
        <v>0.89982340816406536</v>
      </c>
      <c r="Q184">
        <v>0.96542401961097601</v>
      </c>
      <c r="R184">
        <v>0.96866818008894684</v>
      </c>
      <c r="S184">
        <v>1.034303104468095</v>
      </c>
      <c r="T184">
        <v>1.087895808471314</v>
      </c>
      <c r="U184">
        <v>0.79488826449110517</v>
      </c>
      <c r="V184">
        <v>0.96861102371542762</v>
      </c>
      <c r="W184">
        <v>0.95910587400115921</v>
      </c>
      <c r="X184">
        <v>0.92978888080546884</v>
      </c>
      <c r="Y184">
        <v>0.81183230304117593</v>
      </c>
      <c r="Z184">
        <v>0.74095201115880072</v>
      </c>
      <c r="AA184">
        <v>0.89399984450424486</v>
      </c>
      <c r="AB184">
        <v>1.122154757767879</v>
      </c>
      <c r="AC184">
        <v>0.86057535296768217</v>
      </c>
      <c r="AD184">
        <v>0.9536288665826359</v>
      </c>
      <c r="AE184">
        <v>0.71682535791842206</v>
      </c>
      <c r="AF184">
        <v>0.76141254007160708</v>
      </c>
      <c r="AG184">
        <v>1.0565224522208301</v>
      </c>
      <c r="AH184">
        <v>0.73576509286297609</v>
      </c>
      <c r="AI184">
        <v>0.84109887602680367</v>
      </c>
      <c r="AJ184">
        <v>1.093207219589988</v>
      </c>
      <c r="AK184">
        <v>0.92832032798682285</v>
      </c>
      <c r="AL184">
        <v>0.66372382709676281</v>
      </c>
      <c r="AM184">
        <v>0.69359860462681111</v>
      </c>
      <c r="AN184">
        <v>1.164945981450408</v>
      </c>
      <c r="AO184">
        <v>0.81053904088621909</v>
      </c>
      <c r="AP184">
        <v>0.97418613756030159</v>
      </c>
      <c r="AQ184">
        <v>0.94533016858718977</v>
      </c>
      <c r="AR184">
        <v>0.99447607404311</v>
      </c>
      <c r="AS184">
        <v>0.76185093214839528</v>
      </c>
      <c r="AT184">
        <v>0.48032608789910219</v>
      </c>
      <c r="AU184">
        <v>0.59020453060446132</v>
      </c>
      <c r="AV184">
        <v>1.0564660386712419</v>
      </c>
      <c r="AW184">
        <v>0.9382991317572138</v>
      </c>
      <c r="AX184">
        <v>0.86844521605434222</v>
      </c>
      <c r="AY184">
        <v>1.0272547206182501</v>
      </c>
      <c r="AZ184">
        <v>0.88647302305549569</v>
      </c>
      <c r="BA184">
        <v>0.87606732835264178</v>
      </c>
      <c r="BB184">
        <v>0.71243879909438246</v>
      </c>
      <c r="BC184">
        <v>1.0246033735049169</v>
      </c>
      <c r="BD184">
        <v>0.84432538679492419</v>
      </c>
      <c r="BE184">
        <v>0.75746523370931318</v>
      </c>
      <c r="BF184">
        <v>0.94325705259543957</v>
      </c>
      <c r="BG184">
        <v>0.85508562127490106</v>
      </c>
      <c r="BH184">
        <v>0.96262812029565592</v>
      </c>
      <c r="BI184">
        <v>1.045346256773608</v>
      </c>
      <c r="BJ184">
        <v>0.84590229080402468</v>
      </c>
      <c r="BK184">
        <v>0.85180905395156425</v>
      </c>
      <c r="BL184">
        <v>0.96064097199182441</v>
      </c>
      <c r="BM184">
        <v>1.6223778403418949</v>
      </c>
      <c r="BN184">
        <v>0.86337685873665537</v>
      </c>
      <c r="BO184">
        <v>0.63604183791587687</v>
      </c>
      <c r="BP184">
        <v>0.94369678504953158</v>
      </c>
      <c r="BQ184">
        <v>0.90856816430460163</v>
      </c>
      <c r="BR184">
        <v>1.0364325640177821</v>
      </c>
      <c r="BS184">
        <v>0.99671902944149282</v>
      </c>
      <c r="BT184">
        <v>0.9121634499104736</v>
      </c>
      <c r="BU184">
        <v>1.029411801215719</v>
      </c>
      <c r="BV184">
        <v>0.95680562594953777</v>
      </c>
      <c r="BW184">
        <v>0.78745965739601997</v>
      </c>
      <c r="BX184">
        <v>0.86850076653876462</v>
      </c>
      <c r="BY184">
        <v>0.42591389462240248</v>
      </c>
      <c r="BZ184">
        <v>0.84730888366325485</v>
      </c>
      <c r="CA184">
        <v>0.85061869211137475</v>
      </c>
      <c r="CB184">
        <v>0.97419978697961762</v>
      </c>
      <c r="CC184">
        <v>0.57606260134248588</v>
      </c>
      <c r="CD184">
        <v>0.87558594928664946</v>
      </c>
      <c r="CE184">
        <v>0.92104135600370063</v>
      </c>
      <c r="CF184">
        <v>0.94348282960220597</v>
      </c>
      <c r="CG184">
        <v>0.91546057411057524</v>
      </c>
      <c r="CH184">
        <v>0.92250437262597662</v>
      </c>
      <c r="CI184">
        <v>0.72478255291914639</v>
      </c>
      <c r="CJ184">
        <v>0.77487546908699745</v>
      </c>
      <c r="CK184">
        <v>0.91769929965899755</v>
      </c>
      <c r="CL184">
        <v>0.75551146517394452</v>
      </c>
      <c r="CM184">
        <v>0.94911081138468922</v>
      </c>
      <c r="CN184">
        <v>0.89616073156874954</v>
      </c>
      <c r="CO184">
        <v>0.86407783417931439</v>
      </c>
      <c r="CP184">
        <v>0.74747628461242288</v>
      </c>
      <c r="CQ184">
        <v>0.78972999498459784</v>
      </c>
      <c r="CR184">
        <v>0.97638410014841004</v>
      </c>
      <c r="CS184">
        <v>0.89327601397448608</v>
      </c>
      <c r="CT184">
        <v>0.68999616954290921</v>
      </c>
      <c r="CU184">
        <v>0.82049661172846922</v>
      </c>
      <c r="CV184">
        <v>1.042254943290992</v>
      </c>
      <c r="CW184">
        <v>0.8785149785092129</v>
      </c>
      <c r="CX184">
        <v>0.99403899180534483</v>
      </c>
      <c r="CY184">
        <v>1.079727257534586</v>
      </c>
      <c r="CZ184">
        <v>0.73187682639737428</v>
      </c>
      <c r="DA184">
        <v>0.94823928628853738</v>
      </c>
      <c r="DB184">
        <v>0.91779169227789881</v>
      </c>
      <c r="DC184">
        <v>0.97564721022259282</v>
      </c>
      <c r="DD184">
        <v>0.9030000542421176</v>
      </c>
      <c r="DE184">
        <v>1.0346006503809699</v>
      </c>
      <c r="DF184">
        <v>0.85906007446168287</v>
      </c>
      <c r="DG184">
        <v>0.96369017824883418</v>
      </c>
      <c r="DH184">
        <v>0.98292788960203659</v>
      </c>
      <c r="DI184">
        <v>0.44666872534051771</v>
      </c>
      <c r="DJ184">
        <v>0.69809207467061152</v>
      </c>
      <c r="DK184">
        <v>0.91089131906259302</v>
      </c>
      <c r="DL184">
        <v>1.193621875600626</v>
      </c>
      <c r="DM184">
        <v>0.78908774515307789</v>
      </c>
      <c r="DN184">
        <v>0.92737607004524325</v>
      </c>
      <c r="DO184">
        <v>0.68712429562072985</v>
      </c>
      <c r="DP184">
        <v>0.86831712815394546</v>
      </c>
      <c r="DQ184">
        <v>1.191755740555505</v>
      </c>
      <c r="DR184">
        <v>1.19421731614203</v>
      </c>
      <c r="DS184">
        <v>0.92629178545595181</v>
      </c>
      <c r="DT184">
        <v>0.80636103640722123</v>
      </c>
      <c r="DU184">
        <v>0.59207556862860788</v>
      </c>
      <c r="DV184">
        <v>1.2358012206118989</v>
      </c>
      <c r="DW184">
        <v>0.8700963237438416</v>
      </c>
      <c r="DX184">
        <v>1.0050778199147219</v>
      </c>
      <c r="DY184">
        <v>0.9639429309549612</v>
      </c>
      <c r="DZ184">
        <v>0.87584470986245988</v>
      </c>
      <c r="EA184">
        <v>0.82448635064136955</v>
      </c>
      <c r="EB184">
        <v>0.7024895598381895</v>
      </c>
      <c r="EC184">
        <v>0.33071158166880121</v>
      </c>
      <c r="ED184">
        <v>9.2774154777292922E-2</v>
      </c>
      <c r="EE184">
        <v>0.81464790118908315</v>
      </c>
      <c r="EF184">
        <v>1.011408734329255</v>
      </c>
      <c r="EG184">
        <v>1.026175735376792</v>
      </c>
      <c r="EH184">
        <v>0.94212315924365597</v>
      </c>
      <c r="EI184">
        <v>1.151897007074062</v>
      </c>
      <c r="EJ184">
        <v>1.1678339614049189</v>
      </c>
      <c r="EK184">
        <v>0.88478784240503405</v>
      </c>
      <c r="EL184">
        <v>0.86775423630379933</v>
      </c>
      <c r="EM184">
        <v>1.1882972354189201</v>
      </c>
      <c r="EN184">
        <v>0.92122166040181042</v>
      </c>
      <c r="EO184">
        <v>0.59939011160198963</v>
      </c>
      <c r="EP184">
        <v>0.83658561180652435</v>
      </c>
      <c r="EQ184">
        <v>0.98767358658550763</v>
      </c>
      <c r="ER184">
        <v>1.0752532707649449</v>
      </c>
      <c r="ES184">
        <v>1.0635148398494849</v>
      </c>
      <c r="ET184">
        <v>0.72869070667320079</v>
      </c>
      <c r="EU184">
        <v>0.76187200070663474</v>
      </c>
      <c r="EV184">
        <v>1.094620875360661</v>
      </c>
      <c r="EW184">
        <v>1.096277449881194</v>
      </c>
      <c r="EX184">
        <v>1.230132678989055</v>
      </c>
      <c r="EY184">
        <v>0.96834796842864879</v>
      </c>
      <c r="EZ184">
        <v>0.97271585161229479</v>
      </c>
      <c r="FA184">
        <v>0.87151554812790344</v>
      </c>
      <c r="FB184">
        <v>0.92771348410292476</v>
      </c>
      <c r="FC184">
        <v>0.76124616444795035</v>
      </c>
      <c r="FD184">
        <v>0.74851179238601107</v>
      </c>
      <c r="FE184">
        <v>0.64973582646662142</v>
      </c>
      <c r="FF184">
        <v>1.05530595788245</v>
      </c>
      <c r="FG184">
        <v>0.85706074861063364</v>
      </c>
      <c r="FH184">
        <v>1.024607641662308</v>
      </c>
      <c r="FI184">
        <v>1.19376758437944</v>
      </c>
      <c r="FJ184">
        <v>0.96006793691782799</v>
      </c>
      <c r="FK184">
        <v>0.96264290912723638</v>
      </c>
      <c r="FL184">
        <v>0.76030614211424374</v>
      </c>
      <c r="FM184">
        <v>0.80750728612823908</v>
      </c>
      <c r="FN184">
        <v>0.89159846420982181</v>
      </c>
      <c r="FO184">
        <v>0.89182658236011225</v>
      </c>
    </row>
    <row r="185" spans="1:171" x14ac:dyDescent="0.25">
      <c r="A185" s="1">
        <v>183</v>
      </c>
      <c r="B185" t="s">
        <v>183</v>
      </c>
      <c r="C185">
        <v>0.74254104209691063</v>
      </c>
      <c r="D185">
        <v>0.92649992115637281</v>
      </c>
      <c r="E185">
        <v>0.91676082361393518</v>
      </c>
      <c r="F185">
        <v>0.85026867252796923</v>
      </c>
      <c r="G185">
        <v>0.90780240440891879</v>
      </c>
      <c r="H185">
        <v>0.86253313370425244</v>
      </c>
      <c r="I185">
        <v>0.99836418772358038</v>
      </c>
      <c r="J185">
        <v>0.91264678699300084</v>
      </c>
      <c r="K185">
        <v>0.95524310316028715</v>
      </c>
      <c r="L185">
        <v>0.89029578004919641</v>
      </c>
      <c r="M185">
        <v>0.74829098206101419</v>
      </c>
      <c r="N185">
        <v>0.93927119595146735</v>
      </c>
      <c r="O185">
        <v>0.84122916371707168</v>
      </c>
      <c r="P185">
        <v>0.93414157435541323</v>
      </c>
      <c r="Q185">
        <v>0.89385734448160326</v>
      </c>
      <c r="R185">
        <v>0.95964482046941557</v>
      </c>
      <c r="S185">
        <v>0.6825443315523354</v>
      </c>
      <c r="T185">
        <v>0.86826621189995479</v>
      </c>
      <c r="U185">
        <v>0.70508015468107976</v>
      </c>
      <c r="V185">
        <v>0.66705277398359664</v>
      </c>
      <c r="W185">
        <v>0.98139997999542761</v>
      </c>
      <c r="X185">
        <v>0.82320990842392183</v>
      </c>
      <c r="Y185">
        <v>0.77959010886041247</v>
      </c>
      <c r="Z185">
        <v>0.71471748024396409</v>
      </c>
      <c r="AA185">
        <v>0.86879389091191894</v>
      </c>
      <c r="AB185">
        <v>0.97127024373060922</v>
      </c>
      <c r="AC185">
        <v>0.81585450436865703</v>
      </c>
      <c r="AD185">
        <v>0.98027821004929638</v>
      </c>
      <c r="AE185">
        <v>0.94191139860763906</v>
      </c>
      <c r="AF185">
        <v>0.88034196147958499</v>
      </c>
      <c r="AG185">
        <v>0.84604192752898155</v>
      </c>
      <c r="AH185">
        <v>0.82440362235958109</v>
      </c>
      <c r="AI185">
        <v>0.8095578825180102</v>
      </c>
      <c r="AJ185">
        <v>0.9425431421221564</v>
      </c>
      <c r="AK185">
        <v>0.83298435488198574</v>
      </c>
      <c r="AL185">
        <v>0.81192842455133485</v>
      </c>
      <c r="AM185">
        <v>0.61664760344575387</v>
      </c>
      <c r="AN185">
        <v>0.8525003079024932</v>
      </c>
      <c r="AO185">
        <v>0.65124343910191795</v>
      </c>
      <c r="AP185">
        <v>1.029164339941778</v>
      </c>
      <c r="AQ185">
        <v>0.81565272675289036</v>
      </c>
      <c r="AR185">
        <v>0.87874248250955078</v>
      </c>
      <c r="AS185">
        <v>0.79195442476852351</v>
      </c>
      <c r="AT185">
        <v>0.43912015016958461</v>
      </c>
      <c r="AU185">
        <v>0.54086311967589751</v>
      </c>
      <c r="AV185">
        <v>0.99827810363897795</v>
      </c>
      <c r="AW185">
        <v>0.84224467950969617</v>
      </c>
      <c r="AX185">
        <v>0.78056086230963018</v>
      </c>
      <c r="AY185">
        <v>1.0371133819670419</v>
      </c>
      <c r="AZ185">
        <v>0.87178883121177542</v>
      </c>
      <c r="BA185">
        <v>0.72215999362718331</v>
      </c>
      <c r="BB185">
        <v>0.85473088359482752</v>
      </c>
      <c r="BC185">
        <v>0.85127239923637532</v>
      </c>
      <c r="BD185">
        <v>0.75380697662153329</v>
      </c>
      <c r="BE185">
        <v>0.7780183799731667</v>
      </c>
      <c r="BF185">
        <v>0.84811584702808973</v>
      </c>
      <c r="BG185">
        <v>0.68910884682462925</v>
      </c>
      <c r="BH185">
        <v>1.195180600831441</v>
      </c>
      <c r="BI185">
        <v>0.88651811075264619</v>
      </c>
      <c r="BJ185">
        <v>0.9756662024328796</v>
      </c>
      <c r="BK185">
        <v>1.0130502212734851</v>
      </c>
      <c r="BL185">
        <v>0.95609270858643425</v>
      </c>
      <c r="BM185">
        <v>0.83844725950867505</v>
      </c>
      <c r="BN185">
        <v>0.86384481303456606</v>
      </c>
      <c r="BO185">
        <v>0.59106077393524481</v>
      </c>
      <c r="BP185">
        <v>0.96102453495680318</v>
      </c>
      <c r="BQ185">
        <v>0.92684920796157089</v>
      </c>
      <c r="BR185">
        <v>0.80088912263926149</v>
      </c>
      <c r="BS185">
        <v>0.9727533772025142</v>
      </c>
      <c r="BT185">
        <v>0.84499141605716943</v>
      </c>
      <c r="BU185">
        <v>1.0152627301428221</v>
      </c>
      <c r="BV185">
        <v>0.8979506062820316</v>
      </c>
      <c r="BW185">
        <v>0.87838244458366965</v>
      </c>
      <c r="BX185">
        <v>0.86803976664671867</v>
      </c>
      <c r="BY185">
        <v>0.38506206678409027</v>
      </c>
      <c r="BZ185">
        <v>0.88827146145411728</v>
      </c>
      <c r="CA185">
        <v>0.87947182245632094</v>
      </c>
      <c r="CB185">
        <v>0.84477236532839417</v>
      </c>
      <c r="CC185">
        <v>0.90483348075937764</v>
      </c>
      <c r="CD185">
        <v>0.94697528601869996</v>
      </c>
      <c r="CE185">
        <v>0.91788684421197564</v>
      </c>
      <c r="CF185">
        <v>0.93142276444254435</v>
      </c>
      <c r="CG185">
        <v>0.98833948270499838</v>
      </c>
      <c r="CH185">
        <v>0.94009374936130319</v>
      </c>
      <c r="CI185">
        <v>0.71764065430677915</v>
      </c>
      <c r="CJ185">
        <v>0.73311100326150835</v>
      </c>
      <c r="CK185">
        <v>0.88281321887154773</v>
      </c>
      <c r="CL185">
        <v>1.063200762160853</v>
      </c>
      <c r="CM185">
        <v>0.84138194863591143</v>
      </c>
      <c r="CN185">
        <v>0.88288076100469637</v>
      </c>
      <c r="CO185">
        <v>0.95010688617141736</v>
      </c>
      <c r="CP185">
        <v>0.84432431097921723</v>
      </c>
      <c r="CQ185">
        <v>0.75246091711720153</v>
      </c>
      <c r="CR185">
        <v>0.92764589459046765</v>
      </c>
      <c r="CS185">
        <v>0.90958834502754204</v>
      </c>
      <c r="CT185">
        <v>0.92701566865736285</v>
      </c>
      <c r="CU185">
        <v>0.80209111442905134</v>
      </c>
      <c r="CV185">
        <v>0.8968847552578616</v>
      </c>
      <c r="CW185">
        <v>1.023176471770018</v>
      </c>
      <c r="CX185">
        <v>1.0001972564152939</v>
      </c>
      <c r="CY185">
        <v>0.94273436017678824</v>
      </c>
      <c r="CZ185">
        <v>0.80535550342021622</v>
      </c>
      <c r="DA185">
        <v>1.0202521910299029</v>
      </c>
      <c r="DB185">
        <v>0.85017764157064502</v>
      </c>
      <c r="DC185">
        <v>1.0176361523817321</v>
      </c>
      <c r="DD185">
        <v>0.92387046277398155</v>
      </c>
      <c r="DE185">
        <v>0.91965629483360722</v>
      </c>
      <c r="DF185">
        <v>0.98285955442106221</v>
      </c>
      <c r="DG185">
        <v>0.94967461902458483</v>
      </c>
      <c r="DH185">
        <v>0.89164403803612069</v>
      </c>
      <c r="DI185">
        <v>0.52083794132266892</v>
      </c>
      <c r="DJ185">
        <v>0.70189142315368025</v>
      </c>
      <c r="DK185">
        <v>0.77940136112646552</v>
      </c>
      <c r="DL185">
        <v>1.1934175266997851</v>
      </c>
      <c r="DM185">
        <v>0.83382643105979459</v>
      </c>
      <c r="DN185">
        <v>1.09906334873684</v>
      </c>
      <c r="DO185">
        <v>0.73136919686191237</v>
      </c>
      <c r="DP185">
        <v>0.92045698576659041</v>
      </c>
      <c r="DQ185">
        <v>1.300623105540496</v>
      </c>
      <c r="DR185">
        <v>0.8071170989871731</v>
      </c>
      <c r="DS185">
        <v>0.88622158612267299</v>
      </c>
      <c r="DT185">
        <v>0.88429091104275992</v>
      </c>
      <c r="DU185">
        <v>1.014833791227953</v>
      </c>
      <c r="DV185">
        <v>1.0882709324561559</v>
      </c>
      <c r="DW185">
        <v>0.83407984991397344</v>
      </c>
      <c r="DX185">
        <v>1.012638008135804</v>
      </c>
      <c r="DY185">
        <v>0.76406017103002244</v>
      </c>
      <c r="DZ185">
        <v>0.80236328012308933</v>
      </c>
      <c r="EA185">
        <v>0.82815089212770177</v>
      </c>
      <c r="EB185">
        <v>0.79109069763274109</v>
      </c>
      <c r="EC185">
        <v>0.31830536748622951</v>
      </c>
      <c r="ED185">
        <v>8.9984181091581905E-2</v>
      </c>
      <c r="EE185">
        <v>0.87119240371080808</v>
      </c>
      <c r="EF185">
        <v>0.99001970360980396</v>
      </c>
      <c r="EG185">
        <v>1.0147267080151241</v>
      </c>
      <c r="EH185">
        <v>0.96380641904040576</v>
      </c>
      <c r="EI185">
        <v>1.0579740726855409</v>
      </c>
      <c r="EJ185">
        <v>0.86959174675332351</v>
      </c>
      <c r="EK185">
        <v>0.86623403589566428</v>
      </c>
      <c r="EL185">
        <v>0.9804483054572094</v>
      </c>
      <c r="EM185">
        <v>1.1114294255527351</v>
      </c>
      <c r="EN185">
        <v>0.75453914374168063</v>
      </c>
      <c r="EO185">
        <v>0.65329191198479641</v>
      </c>
      <c r="EP185">
        <v>0.88018898995415451</v>
      </c>
      <c r="EQ185">
        <v>0.85579674394316119</v>
      </c>
      <c r="ER185">
        <v>0.94732896170435821</v>
      </c>
      <c r="ES185">
        <v>0.98527856031288685</v>
      </c>
      <c r="ET185">
        <v>0.82886869853096889</v>
      </c>
      <c r="EU185">
        <v>0.86716964955767128</v>
      </c>
      <c r="EV185">
        <v>0.95400469521492803</v>
      </c>
      <c r="EW185">
        <v>1.0335583412426259</v>
      </c>
      <c r="EX185">
        <v>1.1870709136814259</v>
      </c>
      <c r="EY185">
        <v>1.030758998706095</v>
      </c>
      <c r="EZ185">
        <v>0.92728000771110464</v>
      </c>
      <c r="FA185">
        <v>0.77187379345289087</v>
      </c>
      <c r="FB185">
        <v>0.83768112043189247</v>
      </c>
      <c r="FC185">
        <v>0.86829126274047519</v>
      </c>
      <c r="FD185">
        <v>0.85583946971919012</v>
      </c>
      <c r="FE185">
        <v>0.81603037082166574</v>
      </c>
      <c r="FF185">
        <v>1.0540226533663739</v>
      </c>
      <c r="FG185">
        <v>0.84874965317045348</v>
      </c>
      <c r="FH185">
        <v>0.95795642156170324</v>
      </c>
      <c r="FI185">
        <v>0.99150159488326339</v>
      </c>
      <c r="FJ185">
        <v>0.9132727787958238</v>
      </c>
      <c r="FK185">
        <v>0.9582037060989016</v>
      </c>
      <c r="FL185">
        <v>0.83170588047311556</v>
      </c>
      <c r="FM185">
        <v>0.91767944328582685</v>
      </c>
      <c r="FN185">
        <v>0.87034092617002656</v>
      </c>
      <c r="FO185">
        <v>0.66711774235369825</v>
      </c>
    </row>
    <row r="186" spans="1:171" x14ac:dyDescent="0.25">
      <c r="A186" s="1">
        <v>184</v>
      </c>
      <c r="B186" t="s">
        <v>178</v>
      </c>
      <c r="C186">
        <v>0.90100556310417157</v>
      </c>
      <c r="D186">
        <v>0.92890386678655557</v>
      </c>
      <c r="E186">
        <v>1.1421202780850821</v>
      </c>
      <c r="F186">
        <v>0.94328743312965002</v>
      </c>
      <c r="G186">
        <v>0.92063738100074921</v>
      </c>
      <c r="H186">
        <v>0.81146706391446255</v>
      </c>
      <c r="I186">
        <v>0.93774273440314682</v>
      </c>
      <c r="J186">
        <v>0.98132245781726579</v>
      </c>
      <c r="K186">
        <v>0.81735271574290025</v>
      </c>
      <c r="L186">
        <v>0.94238316016787282</v>
      </c>
      <c r="M186">
        <v>0.80759428943612777</v>
      </c>
      <c r="N186">
        <v>0.77275570054721732</v>
      </c>
      <c r="O186">
        <v>0.87050725497744408</v>
      </c>
      <c r="P186">
        <v>0.95005719519599363</v>
      </c>
      <c r="Q186">
        <v>0.98705818097658204</v>
      </c>
      <c r="R186">
        <v>0.89403041655905191</v>
      </c>
      <c r="S186">
        <v>0.78812240822184521</v>
      </c>
      <c r="T186">
        <v>0.86477056306195788</v>
      </c>
      <c r="U186">
        <v>0.67648837868482492</v>
      </c>
      <c r="V186">
        <v>0.85759853423174393</v>
      </c>
      <c r="W186">
        <v>0.97087338034239234</v>
      </c>
      <c r="X186">
        <v>0.7590140653830918</v>
      </c>
      <c r="Y186">
        <v>0.71972573096939807</v>
      </c>
      <c r="Z186">
        <v>0.81872624275820838</v>
      </c>
      <c r="AA186">
        <v>0.92580232747291458</v>
      </c>
      <c r="AB186">
        <v>0.99135609126296476</v>
      </c>
      <c r="AC186">
        <v>0.94776654102523317</v>
      </c>
      <c r="AD186">
        <v>0.93524466696044084</v>
      </c>
      <c r="AE186">
        <v>1.02333824099786</v>
      </c>
      <c r="AF186">
        <v>0.88168728646892836</v>
      </c>
      <c r="AG186">
        <v>0.96750998305577163</v>
      </c>
      <c r="AH186">
        <v>0.80537626905913273</v>
      </c>
      <c r="AI186">
        <v>0.95127349741131717</v>
      </c>
      <c r="AJ186">
        <v>0.88920006789092054</v>
      </c>
      <c r="AK186">
        <v>0.86450268080571446</v>
      </c>
      <c r="AL186">
        <v>0.83513901106233235</v>
      </c>
      <c r="AM186">
        <v>0.59341372280474347</v>
      </c>
      <c r="AN186">
        <v>1.0395802420927489</v>
      </c>
      <c r="AO186">
        <v>0.71727785094125973</v>
      </c>
      <c r="AP186">
        <v>0.87617526483219976</v>
      </c>
      <c r="AQ186">
        <v>0.89084734191856485</v>
      </c>
      <c r="AR186">
        <v>0.86369405092885698</v>
      </c>
      <c r="AS186">
        <v>0.85318435217475452</v>
      </c>
      <c r="AT186">
        <v>0.48466640190443161</v>
      </c>
      <c r="AU186">
        <v>0.56890112910192581</v>
      </c>
      <c r="AV186">
        <v>1.0039579212721059</v>
      </c>
      <c r="AW186">
        <v>0.82042314740473976</v>
      </c>
      <c r="AX186">
        <v>0.90176587841512679</v>
      </c>
      <c r="AY186">
        <v>0.93956420572109345</v>
      </c>
      <c r="AZ186">
        <v>0.79753968654079166</v>
      </c>
      <c r="BA186">
        <v>0.8413903735217011</v>
      </c>
      <c r="BB186">
        <v>0.97316203000874679</v>
      </c>
      <c r="BC186">
        <v>0.85924043529981697</v>
      </c>
      <c r="BD186">
        <v>0.89010423591841759</v>
      </c>
      <c r="BE186">
        <v>0.85683138998324038</v>
      </c>
      <c r="BF186">
        <v>0.94957266236916837</v>
      </c>
      <c r="BG186">
        <v>0.83759080088040971</v>
      </c>
      <c r="BH186">
        <v>1.3282882457303291</v>
      </c>
      <c r="BI186">
        <v>0.96329315617206679</v>
      </c>
      <c r="BJ186">
        <v>0.94899403914982416</v>
      </c>
      <c r="BK186">
        <v>1.286367110336017</v>
      </c>
      <c r="BL186">
        <v>0.87503642645636814</v>
      </c>
      <c r="BM186">
        <v>0.88478655194076705</v>
      </c>
      <c r="BN186">
        <v>0.99291246731633764</v>
      </c>
      <c r="BO186">
        <v>0.62607699446934928</v>
      </c>
      <c r="BP186">
        <v>1.0030285158502259</v>
      </c>
      <c r="BQ186">
        <v>0.97247470863241836</v>
      </c>
      <c r="BR186">
        <v>0.77561896032428768</v>
      </c>
      <c r="BS186">
        <v>0.90962073286713485</v>
      </c>
      <c r="BT186">
        <v>0.90287653373380161</v>
      </c>
      <c r="BU186">
        <v>0.92448660072535438</v>
      </c>
      <c r="BV186">
        <v>0.91780873037478683</v>
      </c>
      <c r="BW186">
        <v>0.93088661353647539</v>
      </c>
      <c r="BX186">
        <v>0.93542586652569493</v>
      </c>
      <c r="BY186">
        <v>0.35390463627018459</v>
      </c>
      <c r="BZ186">
        <v>0.83316847839527186</v>
      </c>
      <c r="CA186">
        <v>1.009067749285343</v>
      </c>
      <c r="CB186">
        <v>0.90551042536436643</v>
      </c>
      <c r="CC186">
        <v>1.0016017800950681</v>
      </c>
      <c r="CD186">
        <v>0.94024472963707861</v>
      </c>
      <c r="CE186">
        <v>0.86801503477645692</v>
      </c>
      <c r="CF186">
        <v>0.96384363696368125</v>
      </c>
      <c r="CG186">
        <v>0.85470325431910021</v>
      </c>
      <c r="CH186">
        <v>0.95177691065165659</v>
      </c>
      <c r="CI186">
        <v>0.70147185609434881</v>
      </c>
      <c r="CJ186">
        <v>0.99445010637509756</v>
      </c>
      <c r="CK186">
        <v>0.87813470081797484</v>
      </c>
      <c r="CL186">
        <v>1.169942907877255</v>
      </c>
      <c r="CM186">
        <v>0.86202273478454339</v>
      </c>
      <c r="CN186">
        <v>0.8507947273882891</v>
      </c>
      <c r="CO186">
        <v>0.9578284300146338</v>
      </c>
      <c r="CP186">
        <v>0.95853130839955236</v>
      </c>
      <c r="CQ186">
        <v>0.86111122720312572</v>
      </c>
      <c r="CR186">
        <v>0.94196193923968863</v>
      </c>
      <c r="CS186">
        <v>0.87105888197513648</v>
      </c>
      <c r="CT186">
        <v>0.90337717428294939</v>
      </c>
      <c r="CU186">
        <v>0.93293600253903797</v>
      </c>
      <c r="CV186">
        <v>1.019937590376035</v>
      </c>
      <c r="CW186">
        <v>1.0156246096575681</v>
      </c>
      <c r="CX186">
        <v>0.87080729909110099</v>
      </c>
      <c r="CY186">
        <v>1.0755592546025059</v>
      </c>
      <c r="CZ186">
        <v>0.80711123707848786</v>
      </c>
      <c r="DA186">
        <v>1.03535664867795</v>
      </c>
      <c r="DB186">
        <v>0.80038570393108943</v>
      </c>
      <c r="DC186">
        <v>1.034645258224917</v>
      </c>
      <c r="DD186">
        <v>0.99644711913494399</v>
      </c>
      <c r="DE186">
        <v>0.86367298446692542</v>
      </c>
      <c r="DF186">
        <v>0.88620074441988239</v>
      </c>
      <c r="DG186">
        <v>1.1009713019888649</v>
      </c>
      <c r="DH186">
        <v>1.0035565062709619</v>
      </c>
      <c r="DI186">
        <v>0.52734047786107119</v>
      </c>
      <c r="DJ186">
        <v>0.76913908541813425</v>
      </c>
      <c r="DK186">
        <v>0.81227786168544081</v>
      </c>
      <c r="DL186">
        <v>1.0441000400833591</v>
      </c>
      <c r="DM186">
        <v>0.87290360226838937</v>
      </c>
      <c r="DN186">
        <v>1.610804160413722</v>
      </c>
      <c r="DO186">
        <v>0.9739139805634196</v>
      </c>
      <c r="DP186">
        <v>0.91315674630459442</v>
      </c>
      <c r="DQ186">
        <v>0.93604484040519675</v>
      </c>
      <c r="DR186">
        <v>0.88332498764785772</v>
      </c>
      <c r="DS186">
        <v>0.87631004203659668</v>
      </c>
      <c r="DT186">
        <v>0.95761859570081365</v>
      </c>
      <c r="DU186">
        <v>1.2574502374076679</v>
      </c>
      <c r="DV186">
        <v>0.86950117739276511</v>
      </c>
      <c r="DW186">
        <v>0.84341219701371006</v>
      </c>
      <c r="DX186">
        <v>0.92330104284290404</v>
      </c>
      <c r="DY186">
        <v>0.92469960135292362</v>
      </c>
      <c r="DZ186">
        <v>0.75635701907719211</v>
      </c>
      <c r="EA186">
        <v>0.88757798536347154</v>
      </c>
      <c r="EB186">
        <v>0.81367765867012765</v>
      </c>
      <c r="EC186">
        <v>0.26781084696584218</v>
      </c>
      <c r="ED186">
        <v>8.3257876757361959E-2</v>
      </c>
      <c r="EE186">
        <v>0.88135289054752575</v>
      </c>
      <c r="EF186">
        <v>1.039684289623803</v>
      </c>
      <c r="EG186">
        <v>0.92003799132456121</v>
      </c>
      <c r="EH186">
        <v>0.9147011220432909</v>
      </c>
      <c r="EI186">
        <v>0.9343499705894156</v>
      </c>
      <c r="EJ186">
        <v>0.89030545957536134</v>
      </c>
      <c r="EK186">
        <v>0.88397096204865433</v>
      </c>
      <c r="EL186">
        <v>0.88731411026686258</v>
      </c>
      <c r="EM186">
        <v>0.97509028593322478</v>
      </c>
      <c r="EN186">
        <v>0.72987976479687866</v>
      </c>
      <c r="EO186">
        <v>0.61760312647139104</v>
      </c>
      <c r="EP186">
        <v>0.79036012868608019</v>
      </c>
      <c r="EQ186">
        <v>0.87370794785746464</v>
      </c>
      <c r="ER186">
        <v>0.94427715156555481</v>
      </c>
      <c r="ES186">
        <v>1.0097252859963941</v>
      </c>
      <c r="ET186">
        <v>0.85417898322984953</v>
      </c>
      <c r="EU186">
        <v>0.99489738752013002</v>
      </c>
      <c r="EV186">
        <v>0.92285526961117315</v>
      </c>
      <c r="EW186">
        <v>0.8709888632837165</v>
      </c>
      <c r="EX186">
        <v>1.0370154594792911</v>
      </c>
      <c r="EY186">
        <v>1.006593864999545</v>
      </c>
      <c r="EZ186">
        <v>0.82013098851144717</v>
      </c>
      <c r="FA186">
        <v>0.69321338170073454</v>
      </c>
      <c r="FB186">
        <v>0.75063383310159049</v>
      </c>
      <c r="FC186">
        <v>0.94117974667233584</v>
      </c>
      <c r="FD186">
        <v>1.0199859061550891</v>
      </c>
      <c r="FE186">
        <v>0.90159075726255722</v>
      </c>
      <c r="FF186">
        <v>1.001525383256159</v>
      </c>
      <c r="FG186">
        <v>0.86086470852238584</v>
      </c>
      <c r="FH186">
        <v>0.92385790735494444</v>
      </c>
      <c r="FI186">
        <v>0.95438990992183925</v>
      </c>
      <c r="FJ186">
        <v>0.93003859068475181</v>
      </c>
      <c r="FK186">
        <v>0.93536948905446682</v>
      </c>
      <c r="FL186">
        <v>0.83276395725834262</v>
      </c>
      <c r="FM186">
        <v>1.0260292703666309</v>
      </c>
      <c r="FN186">
        <v>0.85343851163676965</v>
      </c>
      <c r="FO186">
        <v>0.924827630925392</v>
      </c>
    </row>
    <row r="187" spans="1:171" x14ac:dyDescent="0.25">
      <c r="A187" s="1">
        <v>185</v>
      </c>
      <c r="B187" t="s">
        <v>171</v>
      </c>
      <c r="C187">
        <v>0.88554726793836502</v>
      </c>
      <c r="D187">
        <v>1.0520885855799831</v>
      </c>
      <c r="E187">
        <v>1.1221895242445641</v>
      </c>
      <c r="F187">
        <v>1.0175000714440161</v>
      </c>
      <c r="G187">
        <v>1.1144519978045351</v>
      </c>
      <c r="H187">
        <v>0.90019017722785877</v>
      </c>
      <c r="I187">
        <v>1.071091312757821</v>
      </c>
      <c r="J187">
        <v>0.9637937373438854</v>
      </c>
      <c r="K187">
        <v>0.93742250853286357</v>
      </c>
      <c r="L187">
        <v>0.80045958084194258</v>
      </c>
      <c r="M187">
        <v>0.96668389493601681</v>
      </c>
      <c r="N187">
        <v>0.68163962302391579</v>
      </c>
      <c r="O187">
        <v>1.0283952315236939</v>
      </c>
      <c r="P187">
        <v>1.8773140699815329</v>
      </c>
      <c r="Q187">
        <v>1.1040344277458081</v>
      </c>
      <c r="R187">
        <v>1.0335194721480001</v>
      </c>
      <c r="S187">
        <v>0.97408413279996464</v>
      </c>
      <c r="T187">
        <v>0.84277066115763821</v>
      </c>
      <c r="U187">
        <v>0.87982830655138444</v>
      </c>
      <c r="V187">
        <v>0.83873842137018462</v>
      </c>
      <c r="W187">
        <v>1.1183599288397541</v>
      </c>
      <c r="X187">
        <v>0.98529378822477998</v>
      </c>
      <c r="Y187">
        <v>0.93514320961083397</v>
      </c>
      <c r="Z187">
        <v>0.98680065792097282</v>
      </c>
      <c r="AA187">
        <v>0.94465270950063063</v>
      </c>
      <c r="AB187">
        <v>1.077279697846212</v>
      </c>
      <c r="AC187">
        <v>1.1283782467771</v>
      </c>
      <c r="AD187">
        <v>1.0854817622467841</v>
      </c>
      <c r="AE187">
        <v>1.165391298185195</v>
      </c>
      <c r="AF187">
        <v>0.93572138839097241</v>
      </c>
      <c r="AG187">
        <v>1.051245136212219</v>
      </c>
      <c r="AH187">
        <v>0.99459787895921836</v>
      </c>
      <c r="AI187">
        <v>1.1661354716303141</v>
      </c>
      <c r="AJ187">
        <v>1.2089733365059929</v>
      </c>
      <c r="AK187">
        <v>1.188087034126077</v>
      </c>
      <c r="AL187">
        <v>1.0704434110162651</v>
      </c>
      <c r="AM187">
        <v>0.58764355326239182</v>
      </c>
      <c r="AN187">
        <v>1.069031889489382</v>
      </c>
      <c r="AO187">
        <v>1.257310981222391</v>
      </c>
      <c r="AP187">
        <v>1.0012182104270839</v>
      </c>
      <c r="AQ187">
        <v>1.01957020437323</v>
      </c>
      <c r="AR187">
        <v>0.89798289793217678</v>
      </c>
      <c r="AS187">
        <v>1.005782537431736</v>
      </c>
      <c r="AT187">
        <v>0.75536074612786031</v>
      </c>
      <c r="AU187">
        <v>0.58886804025136319</v>
      </c>
      <c r="AV187">
        <v>1.337802539105956</v>
      </c>
      <c r="AW187">
        <v>0.87903234662657315</v>
      </c>
      <c r="AX187">
        <v>0.85047783290379264</v>
      </c>
      <c r="AY187">
        <v>1.365979120988625</v>
      </c>
      <c r="AZ187">
        <v>0.91880870669147596</v>
      </c>
      <c r="BA187">
        <v>0.84343521384811659</v>
      </c>
      <c r="BB187">
        <v>1.0318736891018121</v>
      </c>
      <c r="BC187">
        <v>0.91711011030418543</v>
      </c>
      <c r="BD187">
        <v>0.99526596327437045</v>
      </c>
      <c r="BE187">
        <v>1.167210789569411</v>
      </c>
      <c r="BF187">
        <v>1.0325091374266691</v>
      </c>
      <c r="BG187">
        <v>0.84091009601339206</v>
      </c>
      <c r="BH187">
        <v>1.405139142316238</v>
      </c>
      <c r="BI187">
        <v>1.0259577824730051</v>
      </c>
      <c r="BJ187">
        <v>1.0444337212284529</v>
      </c>
      <c r="BK187">
        <v>1.429186498015576</v>
      </c>
      <c r="BL187">
        <v>0.964449349288242</v>
      </c>
      <c r="BM187">
        <v>0.83620758780742099</v>
      </c>
      <c r="BN187">
        <v>1.2004868331033021</v>
      </c>
      <c r="BO187">
        <v>0.68605128234857216</v>
      </c>
      <c r="BP187">
        <v>1.0510699825097269</v>
      </c>
      <c r="BQ187">
        <v>1.369607828604462</v>
      </c>
      <c r="BR187">
        <v>0.78597788081770703</v>
      </c>
      <c r="BS187">
        <v>1.0215653978666679</v>
      </c>
      <c r="BT187">
        <v>0.98735847966254175</v>
      </c>
      <c r="BU187">
        <v>0.95433950035150883</v>
      </c>
      <c r="BV187">
        <v>0.97721999282079042</v>
      </c>
      <c r="BW187">
        <v>1.09505490327847</v>
      </c>
      <c r="BX187">
        <v>0.99273876109849413</v>
      </c>
      <c r="BY187">
        <v>0.41447693477106973</v>
      </c>
      <c r="BZ187">
        <v>0.79347953320581566</v>
      </c>
      <c r="CA187">
        <v>1.0930713233669891</v>
      </c>
      <c r="CB187">
        <v>0.96694521710845416</v>
      </c>
      <c r="CC187">
        <v>1.159184761870792</v>
      </c>
      <c r="CD187">
        <v>0.91998261515649482</v>
      </c>
      <c r="CE187">
        <v>0.94113378247780877</v>
      </c>
      <c r="CF187">
        <v>1.2141358506997939</v>
      </c>
      <c r="CG187">
        <v>0.91080255696462398</v>
      </c>
      <c r="CH187">
        <v>1.1494267160150691</v>
      </c>
      <c r="CI187">
        <v>0.63548840561223952</v>
      </c>
      <c r="CJ187">
        <v>1.204292791354034</v>
      </c>
      <c r="CK187">
        <v>1.023609352334744</v>
      </c>
      <c r="CL187">
        <v>1.3062709656927269</v>
      </c>
      <c r="CM187">
        <v>1.100831631899182</v>
      </c>
      <c r="CN187">
        <v>1.0219758757527659</v>
      </c>
      <c r="CO187">
        <v>1.153664601849016</v>
      </c>
      <c r="CP187">
        <v>1.246081100347453</v>
      </c>
      <c r="CQ187">
        <v>0.94364957094520885</v>
      </c>
      <c r="CR187">
        <v>1.010325509074242</v>
      </c>
      <c r="CS187">
        <v>0.94804752629077382</v>
      </c>
      <c r="CT187">
        <v>0.97560217858034637</v>
      </c>
      <c r="CU187">
        <v>0.97242293886290598</v>
      </c>
      <c r="CV187">
        <v>1.005390240143978</v>
      </c>
      <c r="CW187">
        <v>1.003107312393726</v>
      </c>
      <c r="CX187">
        <v>1.049763774619789</v>
      </c>
      <c r="CY187">
        <v>1.2107229736627261</v>
      </c>
      <c r="CZ187">
        <v>0.88309163793784773</v>
      </c>
      <c r="DA187">
        <v>1.2001820361383431</v>
      </c>
      <c r="DB187">
        <v>0.80860921907552286</v>
      </c>
      <c r="DC187">
        <v>1.152441660167091</v>
      </c>
      <c r="DD187">
        <v>1.1187538196980349</v>
      </c>
      <c r="DE187">
        <v>0.90562960352014577</v>
      </c>
      <c r="DF187">
        <v>0.97468545598594558</v>
      </c>
      <c r="DG187">
        <v>1.3488536310713211</v>
      </c>
      <c r="DH187">
        <v>1.1787407340720091</v>
      </c>
      <c r="DI187">
        <v>0.77830382167081857</v>
      </c>
      <c r="DJ187">
        <v>0.92491726296999843</v>
      </c>
      <c r="DK187">
        <v>0.9595046644307258</v>
      </c>
      <c r="DL187">
        <v>1.026307378013726</v>
      </c>
      <c r="DM187">
        <v>0.80456582140924837</v>
      </c>
      <c r="DN187">
        <v>1.392868985372987</v>
      </c>
      <c r="DO187">
        <v>1.2362045572717359</v>
      </c>
      <c r="DP187">
        <v>0.96475809425001002</v>
      </c>
      <c r="DQ187">
        <v>0.94548553870382879</v>
      </c>
      <c r="DR187">
        <v>1.00724202405434</v>
      </c>
      <c r="DS187">
        <v>0.84177387354973632</v>
      </c>
      <c r="DT187">
        <v>1.1125480496414799</v>
      </c>
      <c r="DU187">
        <v>1.248815119526782</v>
      </c>
      <c r="DV187">
        <v>0.89586067255665702</v>
      </c>
      <c r="DW187">
        <v>0.97270159545624058</v>
      </c>
      <c r="DX187">
        <v>1.0439906169388291</v>
      </c>
      <c r="DY187">
        <v>0.95741860347977603</v>
      </c>
      <c r="DZ187">
        <v>0.76541014349279024</v>
      </c>
      <c r="EA187">
        <v>1.1141381597015581</v>
      </c>
      <c r="EB187">
        <v>0.9474544353656098</v>
      </c>
      <c r="EC187">
        <v>0.31022963611478788</v>
      </c>
      <c r="ED187">
        <v>9.1061465340686307E-2</v>
      </c>
      <c r="EE187">
        <v>0.99365280998717198</v>
      </c>
      <c r="EF187">
        <v>1.0935500631715269</v>
      </c>
      <c r="EG187">
        <v>0.95185297666178281</v>
      </c>
      <c r="EH187">
        <v>0.97396120020664845</v>
      </c>
      <c r="EI187">
        <v>0.9156716810894</v>
      </c>
      <c r="EJ187">
        <v>0.97009907269600404</v>
      </c>
      <c r="EK187">
        <v>0.9317202731642148</v>
      </c>
      <c r="EL187">
        <v>1.0056508463885521</v>
      </c>
      <c r="EM187">
        <v>1.1558850829763281</v>
      </c>
      <c r="EN187">
        <v>0.75867457672754701</v>
      </c>
      <c r="EO187">
        <v>0.7733980751420253</v>
      </c>
      <c r="EP187">
        <v>0.81095956269123626</v>
      </c>
      <c r="EQ187">
        <v>0.9113383808949006</v>
      </c>
      <c r="ER187">
        <v>1.0104621402657059</v>
      </c>
      <c r="ES187">
        <v>1.1539122573844349</v>
      </c>
      <c r="ET187">
        <v>0.98184547024484081</v>
      </c>
      <c r="EU187">
        <v>1.0732904131373631</v>
      </c>
      <c r="EV187">
        <v>0.95508203971080263</v>
      </c>
      <c r="EW187">
        <v>1.0686185939836881</v>
      </c>
      <c r="EX187">
        <v>1.039205847946034</v>
      </c>
      <c r="EY187">
        <v>1.045768621524207</v>
      </c>
      <c r="EZ187">
        <v>0.96386386253240219</v>
      </c>
      <c r="FA187">
        <v>0.85802378388190814</v>
      </c>
      <c r="FB187">
        <v>0.83304150177780267</v>
      </c>
      <c r="FC187">
        <v>1.0084750735210171</v>
      </c>
      <c r="FD187">
        <v>1.025871489784721</v>
      </c>
      <c r="FE187">
        <v>0.97312906751486483</v>
      </c>
      <c r="FF187">
        <v>1.0459899776431829</v>
      </c>
      <c r="FG187">
        <v>0.99073671626898463</v>
      </c>
      <c r="FH187">
        <v>0.90261772758145198</v>
      </c>
      <c r="FI187">
        <v>1.0677583706812821</v>
      </c>
      <c r="FJ187">
        <v>1.0392631158662149</v>
      </c>
      <c r="FK187">
        <v>1.0559271477071479</v>
      </c>
      <c r="FL187">
        <v>0.97203717061161177</v>
      </c>
      <c r="FM187">
        <v>1.0033901458579151</v>
      </c>
      <c r="FN187">
        <v>1.0327102780273349</v>
      </c>
      <c r="FO187">
        <v>0.992638132159124</v>
      </c>
    </row>
    <row r="188" spans="1:171" x14ac:dyDescent="0.25">
      <c r="A188" s="1">
        <v>186</v>
      </c>
      <c r="B188" t="s">
        <v>185</v>
      </c>
      <c r="C188">
        <v>0.99202343238453516</v>
      </c>
      <c r="D188">
        <v>1.19206839397461</v>
      </c>
      <c r="E188">
        <v>1.142682164507727</v>
      </c>
      <c r="F188">
        <v>1.087248075554333</v>
      </c>
      <c r="G188">
        <v>1.08304689985978</v>
      </c>
      <c r="H188">
        <v>0.95291108598020924</v>
      </c>
      <c r="I188">
        <v>0.73429908237689012</v>
      </c>
      <c r="J188">
        <v>0.92449095997782438</v>
      </c>
      <c r="K188">
        <v>1.0383040508188479</v>
      </c>
      <c r="L188">
        <v>0.94510821740514162</v>
      </c>
      <c r="M188">
        <v>1.2473000397367131</v>
      </c>
      <c r="N188">
        <v>0.88917490421578582</v>
      </c>
      <c r="O188">
        <v>1.221566019698374</v>
      </c>
      <c r="P188">
        <v>1.782343892790677</v>
      </c>
      <c r="Q188">
        <v>1.2066940190223061</v>
      </c>
      <c r="R188">
        <v>1.153822026936028</v>
      </c>
      <c r="S188">
        <v>0.90146799748834083</v>
      </c>
      <c r="T188">
        <v>1.042765114401526</v>
      </c>
      <c r="U188">
        <v>0.8379300157670273</v>
      </c>
      <c r="V188">
        <v>0.8857411138723833</v>
      </c>
      <c r="W188">
        <v>1.0739467325313321</v>
      </c>
      <c r="X188">
        <v>0.97807678316355384</v>
      </c>
      <c r="Y188">
        <v>1.222242828042319</v>
      </c>
      <c r="Z188">
        <v>1.1176320199137679</v>
      </c>
      <c r="AA188">
        <v>1.0369080392501679</v>
      </c>
      <c r="AB188">
        <v>1.002413235098605</v>
      </c>
      <c r="AC188">
        <v>1.152993209678234</v>
      </c>
      <c r="AD188">
        <v>1.109995852092424</v>
      </c>
      <c r="AE188">
        <v>1.0683409987866119</v>
      </c>
      <c r="AF188">
        <v>0.98610828076041379</v>
      </c>
      <c r="AG188">
        <v>1.095064583510402</v>
      </c>
      <c r="AH188">
        <v>1.001860430151005</v>
      </c>
      <c r="AI188">
        <v>1.2419672259982251</v>
      </c>
      <c r="AJ188">
        <v>1.3159670405250761</v>
      </c>
      <c r="AK188">
        <v>1.264608466895095</v>
      </c>
      <c r="AL188">
        <v>0.97361450266350535</v>
      </c>
      <c r="AM188">
        <v>0.66790058619605241</v>
      </c>
      <c r="AN188">
        <v>0.92418246913074975</v>
      </c>
      <c r="AO188">
        <v>1.1854711307954151</v>
      </c>
      <c r="AP188">
        <v>0.87762401058882611</v>
      </c>
      <c r="AQ188">
        <v>1.16071883301479</v>
      </c>
      <c r="AR188">
        <v>1.078463632424435</v>
      </c>
      <c r="AS188">
        <v>1.0100183618535921</v>
      </c>
      <c r="AT188">
        <v>0.83998173830233258</v>
      </c>
      <c r="AU188">
        <v>0.33585984075773051</v>
      </c>
      <c r="AV188">
        <v>1.0977349378093291</v>
      </c>
      <c r="AW188">
        <v>0.91422414778972283</v>
      </c>
      <c r="AX188">
        <v>0.90243581861885536</v>
      </c>
      <c r="AY188">
        <v>1.4985204223492461</v>
      </c>
      <c r="AZ188">
        <v>0.97075506556819091</v>
      </c>
      <c r="BA188">
        <v>1.0912633463698189</v>
      </c>
      <c r="BB188">
        <v>0.98059274267677676</v>
      </c>
      <c r="BC188">
        <v>1.085758183984471</v>
      </c>
      <c r="BD188">
        <v>1.053706106777865</v>
      </c>
      <c r="BE188">
        <v>1.1465559732492949</v>
      </c>
      <c r="BF188">
        <v>0.97718808314581163</v>
      </c>
      <c r="BG188">
        <v>1.046112458589592</v>
      </c>
      <c r="BH188">
        <v>0.8168351166898149</v>
      </c>
      <c r="BI188">
        <v>0.97423480990900202</v>
      </c>
      <c r="BJ188">
        <v>1.0509743985071041</v>
      </c>
      <c r="BK188">
        <v>1.2981245069263141</v>
      </c>
      <c r="BL188">
        <v>1.049877166260307</v>
      </c>
      <c r="BM188">
        <v>0.9567899717871664</v>
      </c>
      <c r="BN188">
        <v>1.198882688828057</v>
      </c>
      <c r="BO188">
        <v>0.76856604466631795</v>
      </c>
      <c r="BP188">
        <v>1.1527595804879029</v>
      </c>
      <c r="BQ188">
        <v>1.330031524329919</v>
      </c>
      <c r="BR188">
        <v>0.83440171539885011</v>
      </c>
      <c r="BS188">
        <v>1.0326625870274859</v>
      </c>
      <c r="BT188">
        <v>0.99032372643682198</v>
      </c>
      <c r="BU188">
        <v>0.99119405358492019</v>
      </c>
      <c r="BV188">
        <v>1.00377615028921</v>
      </c>
      <c r="BW188">
        <v>1.122649186297463</v>
      </c>
      <c r="BX188">
        <v>0.99229530725102677</v>
      </c>
      <c r="BY188">
        <v>0.54564387599644315</v>
      </c>
      <c r="BZ188">
        <v>0.77841793568543005</v>
      </c>
      <c r="CA188">
        <v>1.2703292969863491</v>
      </c>
      <c r="CB188">
        <v>1.08956842112374</v>
      </c>
      <c r="CC188">
        <v>1.1944532392286029</v>
      </c>
      <c r="CD188">
        <v>0.74998479030200171</v>
      </c>
      <c r="CE188">
        <v>0.97777725805873561</v>
      </c>
      <c r="CF188">
        <v>1.267466579818552</v>
      </c>
      <c r="CG188">
        <v>1.022987675600654</v>
      </c>
      <c r="CH188">
        <v>1.2241633643412211</v>
      </c>
      <c r="CI188">
        <v>0.6893342792225815</v>
      </c>
      <c r="CJ188">
        <v>1.1060706369686191</v>
      </c>
      <c r="CK188">
        <v>1.0787176508816361</v>
      </c>
      <c r="CL188">
        <v>1.154904552760408</v>
      </c>
      <c r="CM188">
        <v>1.21794092721261</v>
      </c>
      <c r="CN188">
        <v>1.0821297968553529</v>
      </c>
      <c r="CO188">
        <v>1.028128067171364</v>
      </c>
      <c r="CP188">
        <v>1.343205804987055</v>
      </c>
      <c r="CQ188">
        <v>1.12056363684533</v>
      </c>
      <c r="CR188">
        <v>1.1011058858626559</v>
      </c>
      <c r="CS188">
        <v>0.97717588216797202</v>
      </c>
      <c r="CT188">
        <v>1.1369990107563239</v>
      </c>
      <c r="CU188">
        <v>1.023192854930886</v>
      </c>
      <c r="CV188">
        <v>0.97277518913478644</v>
      </c>
      <c r="CW188">
        <v>1.001122164875224</v>
      </c>
      <c r="CX188">
        <v>1.03212323004593</v>
      </c>
      <c r="CY188">
        <v>1.1297082901250139</v>
      </c>
      <c r="CZ188">
        <v>0.94194140193760756</v>
      </c>
      <c r="DA188">
        <v>1.0901525448344791</v>
      </c>
      <c r="DB188">
        <v>0.93940804508933018</v>
      </c>
      <c r="DC188">
        <v>1.0941387519527761</v>
      </c>
      <c r="DD188">
        <v>1.12699304334025</v>
      </c>
      <c r="DE188">
        <v>0.98931411883395637</v>
      </c>
      <c r="DF188">
        <v>1.035541181667887</v>
      </c>
      <c r="DG188">
        <v>1.4873301396143761</v>
      </c>
      <c r="DH188">
        <v>1.1252030414531251</v>
      </c>
      <c r="DI188">
        <v>0.70982824509047004</v>
      </c>
      <c r="DJ188">
        <v>0.99606535065502</v>
      </c>
      <c r="DK188">
        <v>1.083490033849636</v>
      </c>
      <c r="DL188">
        <v>1.102728805889075</v>
      </c>
      <c r="DM188">
        <v>1.0750256278724519</v>
      </c>
      <c r="DN188">
        <v>2.0726036104073362</v>
      </c>
      <c r="DO188">
        <v>1.343101231967931</v>
      </c>
      <c r="DP188">
        <v>1.000188576848126</v>
      </c>
      <c r="DQ188">
        <v>1.0343676911564541</v>
      </c>
      <c r="DR188">
        <v>1.078250972773785</v>
      </c>
      <c r="DS188">
        <v>0.93202516324418416</v>
      </c>
      <c r="DT188">
        <v>1.1749400136817481</v>
      </c>
      <c r="DU188">
        <v>1.052266237751144</v>
      </c>
      <c r="DV188">
        <v>0.99309790852548763</v>
      </c>
      <c r="DW188">
        <v>1.012761139502306</v>
      </c>
      <c r="DX188">
        <v>1.1011649121515801</v>
      </c>
      <c r="DY188">
        <v>1.017905410388007</v>
      </c>
      <c r="DZ188">
        <v>1.1375118053101281</v>
      </c>
      <c r="EA188">
        <v>1.0677247859293599</v>
      </c>
      <c r="EB188">
        <v>0.82943004374384743</v>
      </c>
      <c r="EC188">
        <v>0.86902809162734662</v>
      </c>
      <c r="ED188">
        <v>0.58611758176329032</v>
      </c>
      <c r="EE188">
        <v>0.98743479359328556</v>
      </c>
      <c r="EF188">
        <v>1.029370807577088</v>
      </c>
      <c r="EG188">
        <v>1.254548243965248</v>
      </c>
      <c r="EH188">
        <v>1.05140184694186</v>
      </c>
      <c r="EI188">
        <v>1.068025491143247</v>
      </c>
      <c r="EJ188">
        <v>0.98271242738360465</v>
      </c>
      <c r="EK188">
        <v>0.9323196464696264</v>
      </c>
      <c r="EL188">
        <v>0.73184292367971926</v>
      </c>
      <c r="EM188">
        <v>1.1273020721095719</v>
      </c>
      <c r="EN188">
        <v>0.83514481906331317</v>
      </c>
      <c r="EO188">
        <v>0.82742898521167074</v>
      </c>
      <c r="EP188">
        <v>1.042206844797096</v>
      </c>
      <c r="EQ188">
        <v>1.0224444470883589</v>
      </c>
      <c r="ER188">
        <v>1.0551881690256111</v>
      </c>
      <c r="ES188">
        <v>1.193524015434376</v>
      </c>
      <c r="ET188">
        <v>1.1113830754644991</v>
      </c>
      <c r="EU188">
        <v>1.2351042866984021</v>
      </c>
      <c r="EV188">
        <v>1.006647638567068</v>
      </c>
      <c r="EW188">
        <v>1.0998735026272961</v>
      </c>
      <c r="EX188">
        <v>1.12429994267669</v>
      </c>
      <c r="EY188">
        <v>1.0842277532399089</v>
      </c>
      <c r="EZ188">
        <v>0.89459274125124821</v>
      </c>
      <c r="FA188">
        <v>0.91107263031475039</v>
      </c>
      <c r="FB188">
        <v>0.84487961778235732</v>
      </c>
      <c r="FC188">
        <v>0.99046749587918037</v>
      </c>
      <c r="FD188">
        <v>1.0348513604221881</v>
      </c>
      <c r="FE188">
        <v>0.94687674164270563</v>
      </c>
      <c r="FF188">
        <v>1.060522549303393</v>
      </c>
      <c r="FG188">
        <v>1.0237899382125879</v>
      </c>
      <c r="FH188">
        <v>1.104049918066363</v>
      </c>
      <c r="FI188">
        <v>1.0765185675225379</v>
      </c>
      <c r="FJ188">
        <v>0.98462458798248875</v>
      </c>
      <c r="FK188">
        <v>1.1036504510532279</v>
      </c>
      <c r="FL188">
        <v>1.118746703583172</v>
      </c>
      <c r="FM188">
        <v>1.0013891370757759</v>
      </c>
      <c r="FN188">
        <v>1.0673348365467841</v>
      </c>
      <c r="FO188">
        <v>1.0707280855917589</v>
      </c>
    </row>
    <row r="189" spans="1:171" x14ac:dyDescent="0.25">
      <c r="A189" s="1">
        <v>187</v>
      </c>
      <c r="B189" t="s">
        <v>178</v>
      </c>
      <c r="C189">
        <v>1.1846688931615741</v>
      </c>
      <c r="D189">
        <v>1.368447161044027</v>
      </c>
      <c r="E189">
        <v>1.128670526846453</v>
      </c>
      <c r="F189">
        <v>1.167723460597925</v>
      </c>
      <c r="G189">
        <v>1.045415889935559</v>
      </c>
      <c r="H189">
        <v>0.84963283726544114</v>
      </c>
      <c r="I189">
        <v>0.75742106689473421</v>
      </c>
      <c r="J189">
        <v>1.04432198745863</v>
      </c>
      <c r="K189">
        <v>1.1381089749368909</v>
      </c>
      <c r="L189">
        <v>1.242326608025565</v>
      </c>
      <c r="M189">
        <v>1.16212696248769</v>
      </c>
      <c r="N189">
        <v>1.0742242268542299</v>
      </c>
      <c r="O189">
        <v>1.2678726455826861</v>
      </c>
      <c r="P189">
        <v>1.906306840836224</v>
      </c>
      <c r="Q189">
        <v>1.118177354643628</v>
      </c>
      <c r="R189">
        <v>1.1719189116438691</v>
      </c>
      <c r="S189">
        <v>1.0990248485846299</v>
      </c>
      <c r="T189">
        <v>1.17222403214383</v>
      </c>
      <c r="U189">
        <v>0.73983703793166544</v>
      </c>
      <c r="V189">
        <v>0.96128526219065658</v>
      </c>
      <c r="W189">
        <v>1.0759179078435941</v>
      </c>
      <c r="X189">
        <v>1.0490879440371459</v>
      </c>
      <c r="Y189">
        <v>1.236293733073321</v>
      </c>
      <c r="Z189">
        <v>1.2268736756846279</v>
      </c>
      <c r="AA189">
        <v>1.138658653049383</v>
      </c>
      <c r="AB189">
        <v>1.0062676092598619</v>
      </c>
      <c r="AC189">
        <v>1.182116684197092</v>
      </c>
      <c r="AD189">
        <v>1.0690827677029771</v>
      </c>
      <c r="AE189">
        <v>1.158717420492132</v>
      </c>
      <c r="AF189">
        <v>0.97441252705573156</v>
      </c>
      <c r="AG189">
        <v>0.99679917544733676</v>
      </c>
      <c r="AH189">
        <v>1.1293405347071639</v>
      </c>
      <c r="AI189">
        <v>1.2270795415464599</v>
      </c>
      <c r="AJ189">
        <v>1.4890421147801529</v>
      </c>
      <c r="AK189">
        <v>1.1230619782078139</v>
      </c>
      <c r="AL189">
        <v>1.0970229885405851</v>
      </c>
      <c r="AM189">
        <v>0.75505894776460514</v>
      </c>
      <c r="AN189">
        <v>0.83868365950417856</v>
      </c>
      <c r="AO189">
        <v>1.1326468486018959</v>
      </c>
      <c r="AP189">
        <v>1.1793457071478191</v>
      </c>
      <c r="AQ189">
        <v>1.1047763985388961</v>
      </c>
      <c r="AR189">
        <v>0.91105164475700517</v>
      </c>
      <c r="AS189">
        <v>1.085570442587942</v>
      </c>
      <c r="AT189">
        <v>0.83496072006509481</v>
      </c>
      <c r="AU189">
        <v>0.32977115397790091</v>
      </c>
      <c r="AV189">
        <v>0.8080454216910099</v>
      </c>
      <c r="AW189">
        <v>0.97629779106306958</v>
      </c>
      <c r="AX189">
        <v>0.8941738742072175</v>
      </c>
      <c r="AY189">
        <v>1.4757022349056641</v>
      </c>
      <c r="AZ189">
        <v>1.120827426511759</v>
      </c>
      <c r="BA189">
        <v>1.167825288893785</v>
      </c>
      <c r="BB189">
        <v>1.159350594119789</v>
      </c>
      <c r="BC189">
        <v>1.141695419835359</v>
      </c>
      <c r="BD189">
        <v>1.059780554936828</v>
      </c>
      <c r="BE189">
        <v>1.4396882573460921</v>
      </c>
      <c r="BF189">
        <v>0.72222225904906046</v>
      </c>
      <c r="BG189">
        <v>1.000477929834743</v>
      </c>
      <c r="BH189">
        <v>1.0816298267977891</v>
      </c>
      <c r="BI189">
        <v>1.064837993358122</v>
      </c>
      <c r="BJ189">
        <v>1.0576026226655171</v>
      </c>
      <c r="BK189">
        <v>1.4093352718397361</v>
      </c>
      <c r="BL189">
        <v>1.0441223421467909</v>
      </c>
      <c r="BM189">
        <v>0.96814770347701362</v>
      </c>
      <c r="BN189">
        <v>1.052265408112401</v>
      </c>
      <c r="BO189">
        <v>0.73410768453225383</v>
      </c>
      <c r="BP189">
        <v>6.6307794433042524</v>
      </c>
      <c r="BQ189">
        <v>1.73421020898661</v>
      </c>
      <c r="BR189">
        <v>1.0856264513813281</v>
      </c>
      <c r="BS189">
        <v>1.0633751606084461</v>
      </c>
      <c r="BT189">
        <v>1.027232372538663</v>
      </c>
      <c r="BU189">
        <v>1.0915087535182091</v>
      </c>
      <c r="BV189">
        <v>0.95026567395348105</v>
      </c>
      <c r="BW189">
        <v>0.99306455462116361</v>
      </c>
      <c r="BX189">
        <v>1.081058915472846</v>
      </c>
      <c r="BY189">
        <v>0.52317825453470634</v>
      </c>
      <c r="BZ189">
        <v>0.96174203486803955</v>
      </c>
      <c r="CA189">
        <v>1.2486624880362489</v>
      </c>
      <c r="CB189">
        <v>0.79966528853866714</v>
      </c>
      <c r="CC189">
        <v>1.3028068141039399</v>
      </c>
      <c r="CD189">
        <v>1.0382890111002341</v>
      </c>
      <c r="CE189">
        <v>1.1425646415420949</v>
      </c>
      <c r="CF189">
        <v>1.407891866534847</v>
      </c>
      <c r="CG189">
        <v>1.0948041116987219</v>
      </c>
      <c r="CH189">
        <v>1.3269412056343961</v>
      </c>
      <c r="CI189">
        <v>0.81356795594670661</v>
      </c>
      <c r="CJ189">
        <v>1.0302374409757971</v>
      </c>
      <c r="CK189">
        <v>1.016566025871837</v>
      </c>
      <c r="CL189">
        <v>1.010613857277503</v>
      </c>
      <c r="CM189">
        <v>1.29486793980028</v>
      </c>
      <c r="CN189">
        <v>1.119234664816972</v>
      </c>
      <c r="CO189">
        <v>1.1767459390809221</v>
      </c>
      <c r="CP189">
        <v>1.2790904381622481</v>
      </c>
      <c r="CQ189">
        <v>1.1721998567629719</v>
      </c>
      <c r="CR189">
        <v>1.087690914824462</v>
      </c>
      <c r="CS189">
        <v>1.162243177081953</v>
      </c>
      <c r="CT189">
        <v>1.214876953426449</v>
      </c>
      <c r="CU189">
        <v>0.99736133242054481</v>
      </c>
      <c r="CV189">
        <v>0.99767285849417764</v>
      </c>
      <c r="CW189">
        <v>0.96152481497837139</v>
      </c>
      <c r="CX189">
        <v>1.057148754453227</v>
      </c>
      <c r="CY189">
        <v>1.313963103266905</v>
      </c>
      <c r="CZ189">
        <v>1.1939824497796989</v>
      </c>
      <c r="DA189">
        <v>0.99374045524138521</v>
      </c>
      <c r="DB189">
        <v>1.061430773895955</v>
      </c>
      <c r="DC189">
        <v>1.0026401450861431</v>
      </c>
      <c r="DD189">
        <v>1.1246019343696141</v>
      </c>
      <c r="DE189">
        <v>1.570754405569504</v>
      </c>
      <c r="DF189">
        <v>1.1188003915062901</v>
      </c>
      <c r="DG189">
        <v>1.3377620051349499</v>
      </c>
      <c r="DH189">
        <v>1.082229026070145</v>
      </c>
      <c r="DI189">
        <v>0.83448153573263151</v>
      </c>
      <c r="DJ189">
        <v>1.040014733775783</v>
      </c>
      <c r="DK189">
        <v>0.90207516757510842</v>
      </c>
      <c r="DL189">
        <v>1.0744173624492079</v>
      </c>
      <c r="DM189">
        <v>1.1723322062947421</v>
      </c>
      <c r="DN189">
        <v>1.648299307559006</v>
      </c>
      <c r="DO189">
        <v>1.2910403066958409</v>
      </c>
      <c r="DP189">
        <v>6.4543244562736826</v>
      </c>
      <c r="DQ189">
        <v>1.058105973207359</v>
      </c>
      <c r="DR189">
        <v>0.67429576188883389</v>
      </c>
      <c r="DS189">
        <v>1.1035408802615621</v>
      </c>
      <c r="DT189">
        <v>1.2001662973048981</v>
      </c>
      <c r="DU189">
        <v>1.2369914768340751</v>
      </c>
      <c r="DV189">
        <v>1.25552384239269</v>
      </c>
      <c r="DW189">
        <v>0.97282144379686719</v>
      </c>
      <c r="DX189">
        <v>0.98692323902148138</v>
      </c>
      <c r="DY189">
        <v>1.0526546135183721</v>
      </c>
      <c r="DZ189">
        <v>1.170816003354511</v>
      </c>
      <c r="EA189">
        <v>0.9910071303713478</v>
      </c>
      <c r="EB189">
        <v>1.0179181873375669</v>
      </c>
      <c r="EC189">
        <v>1.2638632607308591</v>
      </c>
      <c r="ED189">
        <v>1.033750112676604</v>
      </c>
      <c r="EE189">
        <v>0.97100549045723883</v>
      </c>
      <c r="EF189">
        <v>1.000243127040598</v>
      </c>
      <c r="EG189">
        <v>1.307066190510602</v>
      </c>
      <c r="EH189">
        <v>1.251249516469412</v>
      </c>
      <c r="EI189">
        <v>1.0742962018911919</v>
      </c>
      <c r="EJ189">
        <v>1.104634322704938</v>
      </c>
      <c r="EK189">
        <v>1.0969826162924019</v>
      </c>
      <c r="EL189">
        <v>1.050554974241857</v>
      </c>
      <c r="EM189">
        <v>1.13054962079205</v>
      </c>
      <c r="EN189">
        <v>0.98250643103164004</v>
      </c>
      <c r="EO189">
        <v>0.97613616255145919</v>
      </c>
      <c r="EP189">
        <v>1.150843617309766</v>
      </c>
      <c r="EQ189">
        <v>1.052095226699024</v>
      </c>
      <c r="ER189">
        <v>1.122638892683987</v>
      </c>
      <c r="ES189">
        <v>1.1952568568276729</v>
      </c>
      <c r="ET189">
        <v>1.139310069528124</v>
      </c>
      <c r="EU189">
        <v>1.2241521263828199</v>
      </c>
      <c r="EV189">
        <v>1.161408885775592</v>
      </c>
      <c r="EW189">
        <v>1.092350787864474</v>
      </c>
      <c r="EX189">
        <v>1.03139190266665</v>
      </c>
      <c r="EY189">
        <v>1.0481437245566281</v>
      </c>
      <c r="EZ189">
        <v>0.90629571686034716</v>
      </c>
      <c r="FA189">
        <v>0.99449439346562396</v>
      </c>
      <c r="FB189">
        <v>0.8500164745327865</v>
      </c>
      <c r="FC189">
        <v>0.99872913323244816</v>
      </c>
      <c r="FD189">
        <v>1.039014153258293</v>
      </c>
      <c r="FE189">
        <v>0.99329985259979803</v>
      </c>
      <c r="FF189">
        <v>1.049437201514982</v>
      </c>
      <c r="FG189">
        <v>1.068540156293533</v>
      </c>
      <c r="FH189">
        <v>1.099792832896193</v>
      </c>
      <c r="FI189">
        <v>1.082613822098184</v>
      </c>
      <c r="FJ189">
        <v>0.96656988758531082</v>
      </c>
      <c r="FK189">
        <v>1.1978118110256231</v>
      </c>
      <c r="FL189">
        <v>1.2281478711821401</v>
      </c>
      <c r="FM189">
        <v>0.95493085367964736</v>
      </c>
      <c r="FN189">
        <v>1.1287881443605601</v>
      </c>
      <c r="FO189">
        <v>1.024966125073254</v>
      </c>
    </row>
    <row r="190" spans="1:171" x14ac:dyDescent="0.25">
      <c r="A190" s="1">
        <v>188</v>
      </c>
      <c r="B190" t="s">
        <v>173</v>
      </c>
      <c r="C190">
        <v>0.93447225409338786</v>
      </c>
      <c r="D190">
        <v>1.3798277760979469</v>
      </c>
      <c r="E190">
        <v>1.181998170966428</v>
      </c>
      <c r="F190">
        <v>0.9652408020447456</v>
      </c>
      <c r="G190">
        <v>1.0396572618008819</v>
      </c>
      <c r="H190">
        <v>0.89589699623458818</v>
      </c>
      <c r="I190">
        <v>0.8666623440516048</v>
      </c>
      <c r="J190">
        <v>1.2024387881863889</v>
      </c>
      <c r="K190">
        <v>1.023631207299478</v>
      </c>
      <c r="L190">
        <v>1.060755446906154</v>
      </c>
      <c r="M190">
        <v>1.2391183602385041</v>
      </c>
      <c r="N190">
        <v>1.0433826253187239</v>
      </c>
      <c r="O190">
        <v>1.3255253315540609</v>
      </c>
      <c r="P190">
        <v>0.95896940703697642</v>
      </c>
      <c r="Q190">
        <v>1.022992495822179</v>
      </c>
      <c r="R190">
        <v>1.079857684454679</v>
      </c>
      <c r="S190">
        <v>1.0530606122331889</v>
      </c>
      <c r="T190">
        <v>1.085040743569381</v>
      </c>
      <c r="U190">
        <v>0.72787108848573745</v>
      </c>
      <c r="V190">
        <v>1.028536530538483</v>
      </c>
      <c r="W190">
        <v>0.89230975694055559</v>
      </c>
      <c r="X190">
        <v>1.2695769579117091</v>
      </c>
      <c r="Y190">
        <v>1.140837738464491</v>
      </c>
      <c r="Z190">
        <v>1.0587392562053961</v>
      </c>
      <c r="AA190">
        <v>1.0472064139074071</v>
      </c>
      <c r="AB190">
        <v>1.009415512959738</v>
      </c>
      <c r="AC190">
        <v>1.3779235870022031</v>
      </c>
      <c r="AD190">
        <v>0.84175685164059144</v>
      </c>
      <c r="AE190">
        <v>1.197053377289067</v>
      </c>
      <c r="AF190">
        <v>0.99243359223130723</v>
      </c>
      <c r="AG190">
        <v>1.17029054045513</v>
      </c>
      <c r="AH190">
        <v>1.103727641198907</v>
      </c>
      <c r="AI190">
        <v>1.0732636911125819</v>
      </c>
      <c r="AJ190">
        <v>1.1945449352874089</v>
      </c>
      <c r="AK190">
        <v>1.006003463905301</v>
      </c>
      <c r="AL190">
        <v>1.0299736497534639</v>
      </c>
      <c r="AM190">
        <v>0.77504766530015912</v>
      </c>
      <c r="AN190">
        <v>0.84412912402429419</v>
      </c>
      <c r="AO190">
        <v>1.172671928384907</v>
      </c>
      <c r="AP190">
        <v>1.1247716979722351</v>
      </c>
      <c r="AQ190">
        <v>1.092777731930392</v>
      </c>
      <c r="AR190">
        <v>1.008797745218158</v>
      </c>
      <c r="AS190">
        <v>0.90486500696360916</v>
      </c>
      <c r="AT190">
        <v>1.5846213867432799</v>
      </c>
      <c r="AU190">
        <v>0.39936472663136408</v>
      </c>
      <c r="AV190">
        <v>0.5160573365361304</v>
      </c>
      <c r="AW190">
        <v>1.0049832339253719</v>
      </c>
      <c r="AX190">
        <v>1.411162178792559</v>
      </c>
      <c r="AY190">
        <v>0.86240019459384432</v>
      </c>
      <c r="AZ190">
        <v>1.038879856398137</v>
      </c>
      <c r="BA190">
        <v>1.1603889304905619</v>
      </c>
      <c r="BB190">
        <v>1.043762431103981</v>
      </c>
      <c r="BC190">
        <v>0.97878799876481237</v>
      </c>
      <c r="BD190">
        <v>1.0332606807472799</v>
      </c>
      <c r="BE190">
        <v>1.4064791118758031</v>
      </c>
      <c r="BF190">
        <v>0.64569695652841796</v>
      </c>
      <c r="BG190">
        <v>1.0211051798671471</v>
      </c>
      <c r="BH190">
        <v>1.203957252494795</v>
      </c>
      <c r="BI190">
        <v>1.0155250301748919</v>
      </c>
      <c r="BJ190">
        <v>1.0667800694645859</v>
      </c>
      <c r="BK190">
        <v>1.334946229120836</v>
      </c>
      <c r="BL190">
        <v>1.030524590408584</v>
      </c>
      <c r="BM190">
        <v>1.0167671275847501</v>
      </c>
      <c r="BN190">
        <v>0.97998579879033565</v>
      </c>
      <c r="BO190">
        <v>0.79977033279628384</v>
      </c>
      <c r="BP190">
        <v>9.8778254755424992</v>
      </c>
      <c r="BQ190">
        <v>0.89121865952881996</v>
      </c>
      <c r="BR190">
        <v>0.98908360060996081</v>
      </c>
      <c r="BS190">
        <v>1.0427044830036121</v>
      </c>
      <c r="BT190">
        <v>0.92976528542079784</v>
      </c>
      <c r="BU190">
        <v>1.138434793169071</v>
      </c>
      <c r="BV190">
        <v>1.0103960669761201</v>
      </c>
      <c r="BW190">
        <v>1.0813397156528339</v>
      </c>
      <c r="BX190">
        <v>1.1436727460328819</v>
      </c>
      <c r="BY190">
        <v>0.76176069570516758</v>
      </c>
      <c r="BZ190">
        <v>0.95017766608760479</v>
      </c>
      <c r="CA190">
        <v>0.8135713315525489</v>
      </c>
      <c r="CB190">
        <v>0.9863730592078066</v>
      </c>
      <c r="CC190">
        <v>1.3513602071419351</v>
      </c>
      <c r="CD190">
        <v>1.2570519653638199</v>
      </c>
      <c r="CE190">
        <v>1.0446665982226291</v>
      </c>
      <c r="CF190">
        <v>1.0624462620598141</v>
      </c>
      <c r="CG190">
        <v>1.0845583800077601</v>
      </c>
      <c r="CH190">
        <v>1.80990811775591</v>
      </c>
      <c r="CI190">
        <v>1.2533606034444149</v>
      </c>
      <c r="CJ190">
        <v>0.86175959934420721</v>
      </c>
      <c r="CK190">
        <v>1.1158662171095379</v>
      </c>
      <c r="CL190">
        <v>1.0200389064947211</v>
      </c>
      <c r="CM190">
        <v>1.1225336580381089</v>
      </c>
      <c r="CN190">
        <v>1.076921015395395</v>
      </c>
      <c r="CO190">
        <v>1.044362285625352</v>
      </c>
      <c r="CP190">
        <v>1.1176061395169601</v>
      </c>
      <c r="CQ190">
        <v>1.295917305543294</v>
      </c>
      <c r="CR190">
        <v>1.018438431983296</v>
      </c>
      <c r="CS190">
        <v>1.123250116423202</v>
      </c>
      <c r="CT190">
        <v>1.2337869689151419</v>
      </c>
      <c r="CU190">
        <v>0.91277759926492008</v>
      </c>
      <c r="CV190">
        <v>0.90153370963622859</v>
      </c>
      <c r="CW190">
        <v>0.94436262644911961</v>
      </c>
      <c r="CX190">
        <v>0.98569253224322617</v>
      </c>
      <c r="CY190">
        <v>1.257847460863933</v>
      </c>
      <c r="CZ190">
        <v>1.230152664547048</v>
      </c>
      <c r="DA190">
        <v>0.93196229327664837</v>
      </c>
      <c r="DB190">
        <v>0.82097498027151006</v>
      </c>
      <c r="DC190">
        <v>0.77537819409963038</v>
      </c>
      <c r="DD190">
        <v>1.098156508608731</v>
      </c>
      <c r="DE190">
        <v>0.95647057713385319</v>
      </c>
      <c r="DF190">
        <v>1.0762152719150919</v>
      </c>
      <c r="DG190">
        <v>0.96947346592792483</v>
      </c>
      <c r="DH190">
        <v>1.034831596041816</v>
      </c>
      <c r="DI190">
        <v>0.65828118305331806</v>
      </c>
      <c r="DJ190">
        <v>0.87017355216169234</v>
      </c>
      <c r="DK190">
        <v>1.2275610712272</v>
      </c>
      <c r="DL190">
        <v>1.1481719263190919</v>
      </c>
      <c r="DM190">
        <v>1.0387113833215389</v>
      </c>
      <c r="DN190">
        <v>1.3295909645909649</v>
      </c>
      <c r="DO190">
        <v>1.1727671093565351</v>
      </c>
      <c r="DP190">
        <v>9.5923770407988638</v>
      </c>
      <c r="DQ190">
        <v>1.0060153663985141</v>
      </c>
      <c r="DR190">
        <v>0.88223684263144808</v>
      </c>
      <c r="DS190">
        <v>1.238812115479488</v>
      </c>
      <c r="DT190">
        <v>1.186108111544441</v>
      </c>
      <c r="DU190">
        <v>1.1327804389436369</v>
      </c>
      <c r="DV190">
        <v>0.81981267409798564</v>
      </c>
      <c r="DW190">
        <v>0.95102217918624199</v>
      </c>
      <c r="DX190">
        <v>0.93389852365748138</v>
      </c>
      <c r="DY190">
        <v>1.118453923637128</v>
      </c>
      <c r="DZ190">
        <v>1.279774029135808</v>
      </c>
      <c r="EA190">
        <v>0.85910249490645985</v>
      </c>
      <c r="EB190">
        <v>0.90966996236159459</v>
      </c>
      <c r="EC190">
        <v>1.598771549994114</v>
      </c>
      <c r="ED190">
        <v>1.37793543876702</v>
      </c>
      <c r="EE190">
        <v>0.97543942765889635</v>
      </c>
      <c r="EF190">
        <v>1.093483855054376</v>
      </c>
      <c r="EG190">
        <v>1.405344326203495</v>
      </c>
      <c r="EH190">
        <v>1.22849736683732</v>
      </c>
      <c r="EI190">
        <v>1.102346065506318</v>
      </c>
      <c r="EJ190">
        <v>1.105184003270347</v>
      </c>
      <c r="EK190">
        <v>1.1219339289125549</v>
      </c>
      <c r="EL190">
        <v>1.1399177574515751</v>
      </c>
      <c r="EM190">
        <v>0.97342186085260562</v>
      </c>
      <c r="EN190">
        <v>1.0907815734056929</v>
      </c>
      <c r="EO190">
        <v>0.99439969824709284</v>
      </c>
      <c r="EP190">
        <v>1.1346473846239991</v>
      </c>
      <c r="EQ190">
        <v>0.95901063143708964</v>
      </c>
      <c r="ER190">
        <v>1.182719087897965</v>
      </c>
      <c r="ES190">
        <v>1.023771028742068</v>
      </c>
      <c r="ET190">
        <v>1.1856174219346409</v>
      </c>
      <c r="EU190">
        <v>1.1180160405545969</v>
      </c>
      <c r="EV190">
        <v>1.1635957152478971</v>
      </c>
      <c r="EW190">
        <v>0.98286430371440758</v>
      </c>
      <c r="EX190">
        <v>1.048235364156318</v>
      </c>
      <c r="EY190">
        <v>0.96707214125587537</v>
      </c>
      <c r="EZ190">
        <v>0.83733338882723418</v>
      </c>
      <c r="FA190">
        <v>1.0647797310076621</v>
      </c>
      <c r="FB190">
        <v>0.96132676924444038</v>
      </c>
      <c r="FC190">
        <v>0.93131295327066765</v>
      </c>
      <c r="FD190">
        <v>0.95127206782063201</v>
      </c>
      <c r="FE190">
        <v>0.88895188366824118</v>
      </c>
      <c r="FF190">
        <v>1.0302129503401221</v>
      </c>
      <c r="FG190">
        <v>1.025163369437486</v>
      </c>
      <c r="FH190">
        <v>1.088783282388514</v>
      </c>
      <c r="FI190">
        <v>0.8403450318110689</v>
      </c>
      <c r="FJ190">
        <v>0.9315359269783382</v>
      </c>
      <c r="FK190">
        <v>1.257311668284439</v>
      </c>
      <c r="FL190">
        <v>1.1560195486823881</v>
      </c>
      <c r="FM190">
        <v>1.0161899178208129</v>
      </c>
      <c r="FN190">
        <v>1.0948465706748081</v>
      </c>
      <c r="FO190">
        <v>1.1108934570217579</v>
      </c>
    </row>
    <row r="191" spans="1:171" x14ac:dyDescent="0.25">
      <c r="A191" s="1">
        <v>189</v>
      </c>
      <c r="B191" t="s">
        <v>180</v>
      </c>
      <c r="C191">
        <v>1.032113362289002</v>
      </c>
      <c r="D191">
        <v>1.110250552598363</v>
      </c>
      <c r="E191">
        <v>1.1700298599057839</v>
      </c>
      <c r="F191">
        <v>0.85323083543250633</v>
      </c>
      <c r="G191">
        <v>0.98229614119122699</v>
      </c>
      <c r="H191">
        <v>0.67780388200269992</v>
      </c>
      <c r="I191">
        <v>0.88921066592871101</v>
      </c>
      <c r="J191">
        <v>1.0693478869262729</v>
      </c>
      <c r="K191">
        <v>0.92846701680231425</v>
      </c>
      <c r="L191">
        <v>1.0379672488052381</v>
      </c>
      <c r="M191">
        <v>1.0018531041812491</v>
      </c>
      <c r="N191">
        <v>1.0152476834908091</v>
      </c>
      <c r="O191">
        <v>1.1598819018815569</v>
      </c>
      <c r="P191">
        <v>1.0038248108696479</v>
      </c>
      <c r="Q191">
        <v>0.92875124200462644</v>
      </c>
      <c r="R191">
        <v>0.92572774791992163</v>
      </c>
      <c r="S191">
        <v>1.029718730882915</v>
      </c>
      <c r="T191">
        <v>0.98982064989584939</v>
      </c>
      <c r="U191">
        <v>0.87277849150870823</v>
      </c>
      <c r="V191">
        <v>0.95739375993467801</v>
      </c>
      <c r="W191">
        <v>0.92229053450964882</v>
      </c>
      <c r="X191">
        <v>1.3836689764738179</v>
      </c>
      <c r="Y191">
        <v>0.99461352861275143</v>
      </c>
      <c r="Z191">
        <v>0.9777362221554432</v>
      </c>
      <c r="AA191">
        <v>0.99270153736627198</v>
      </c>
      <c r="AB191">
        <v>0.96810524697483624</v>
      </c>
      <c r="AC191">
        <v>1.323664488060128</v>
      </c>
      <c r="AD191">
        <v>0.77724666320218672</v>
      </c>
      <c r="AE191">
        <v>1.1742146159420761</v>
      </c>
      <c r="AF191">
        <v>1.027576248002195</v>
      </c>
      <c r="AG191">
        <v>1.1426136150366879</v>
      </c>
      <c r="AH191">
        <v>1.026139338190627</v>
      </c>
      <c r="AI191">
        <v>0.84195068605353673</v>
      </c>
      <c r="AJ191">
        <v>0.98936328186934208</v>
      </c>
      <c r="AK191">
        <v>0.89318262307396989</v>
      </c>
      <c r="AL191">
        <v>1.060339581508662</v>
      </c>
      <c r="AM191">
        <v>1.040664563210844</v>
      </c>
      <c r="AN191">
        <v>0.90117654057605523</v>
      </c>
      <c r="AO191">
        <v>1.201870499320236</v>
      </c>
      <c r="AP191">
        <v>1.0819085628518199</v>
      </c>
      <c r="AQ191">
        <v>0.9949928621289641</v>
      </c>
      <c r="AR191">
        <v>0.89165552732571562</v>
      </c>
      <c r="AS191">
        <v>0.92044432554572764</v>
      </c>
      <c r="AT191">
        <v>1.553646826143233</v>
      </c>
      <c r="AU191">
        <v>0.37306820299766891</v>
      </c>
      <c r="AV191">
        <v>0.79082251884613308</v>
      </c>
      <c r="AW191">
        <v>1.0250196799834299</v>
      </c>
      <c r="AX191">
        <v>1.959452188541198</v>
      </c>
      <c r="AY191">
        <v>0.85923127012167411</v>
      </c>
      <c r="AZ191">
        <v>0.98642362241830639</v>
      </c>
      <c r="BA191">
        <v>0.99291821076612641</v>
      </c>
      <c r="BB191">
        <v>1.0500888009003539</v>
      </c>
      <c r="BC191">
        <v>0.93843787735969764</v>
      </c>
      <c r="BD191">
        <v>0.89924686092239681</v>
      </c>
      <c r="BE191">
        <v>1.1212985210802919</v>
      </c>
      <c r="BF191">
        <v>0.64146487797055973</v>
      </c>
      <c r="BG191">
        <v>1.1815344106599219</v>
      </c>
      <c r="BH191">
        <v>1.238467892529032</v>
      </c>
      <c r="BI191">
        <v>1.0034348753555371</v>
      </c>
      <c r="BJ191">
        <v>1.180674960456932</v>
      </c>
      <c r="BK191">
        <v>1.045366888046154</v>
      </c>
      <c r="BL191">
        <v>0.92987674686933719</v>
      </c>
      <c r="BM191">
        <v>0.80891384443327008</v>
      </c>
      <c r="BN191">
        <v>1.1196045303963711</v>
      </c>
      <c r="BO191">
        <v>0.82895391636063465</v>
      </c>
      <c r="BP191">
        <v>9.8164620496148256</v>
      </c>
      <c r="BQ191">
        <v>0.83982492616440485</v>
      </c>
      <c r="BR191">
        <v>1.0853992414631599</v>
      </c>
      <c r="BS191">
        <v>1.098320191190638</v>
      </c>
      <c r="BT191">
        <v>0.9522611268062291</v>
      </c>
      <c r="BU191">
        <v>1.0503864755486301</v>
      </c>
      <c r="BV191">
        <v>1.0803827913812489</v>
      </c>
      <c r="BW191">
        <v>1.0005660822334219</v>
      </c>
      <c r="BX191">
        <v>1.207519022594949</v>
      </c>
      <c r="BY191">
        <v>0.86187898541755226</v>
      </c>
      <c r="BZ191">
        <v>0.92423210334222861</v>
      </c>
      <c r="CA191">
        <v>0.89527518147407825</v>
      </c>
      <c r="CB191">
        <v>0.88835127321835738</v>
      </c>
      <c r="CC191">
        <v>1.2601709351566359</v>
      </c>
      <c r="CD191">
        <v>1.538429917927395</v>
      </c>
      <c r="CE191">
        <v>0.94751274830366761</v>
      </c>
      <c r="CF191">
        <v>0.86232856863552054</v>
      </c>
      <c r="CG191">
        <v>0.96289466852066963</v>
      </c>
      <c r="CH191">
        <v>1.845349794227187</v>
      </c>
      <c r="CI191">
        <v>4.1342157906367456</v>
      </c>
      <c r="CJ191">
        <v>0.85273540264155356</v>
      </c>
      <c r="CK191">
        <v>1.124336270244062</v>
      </c>
      <c r="CL191">
        <v>0.91699122427715918</v>
      </c>
      <c r="CM191">
        <v>1.046077651268164</v>
      </c>
      <c r="CN191">
        <v>1.06961146273603</v>
      </c>
      <c r="CO191">
        <v>0.9621961264747656</v>
      </c>
      <c r="CP191">
        <v>1.0038921054022609</v>
      </c>
      <c r="CQ191">
        <v>1.144492334275345</v>
      </c>
      <c r="CR191">
        <v>1.003260319089186</v>
      </c>
      <c r="CS191">
        <v>1.0947939731859699</v>
      </c>
      <c r="CT191">
        <v>1.082064451030379</v>
      </c>
      <c r="CU191">
        <v>0.88014944312317323</v>
      </c>
      <c r="CV191">
        <v>0.9967641557129796</v>
      </c>
      <c r="CW191">
        <v>0.93809736990600479</v>
      </c>
      <c r="CX191">
        <v>0.93316593127472403</v>
      </c>
      <c r="CY191">
        <v>1.174041593290291</v>
      </c>
      <c r="CZ191">
        <v>1.2811996572417821</v>
      </c>
      <c r="DA191">
        <v>0.96263491000657997</v>
      </c>
      <c r="DB191">
        <v>1.1992983235514341</v>
      </c>
      <c r="DC191">
        <v>0.88417720427826751</v>
      </c>
      <c r="DD191">
        <v>1.169308445314889</v>
      </c>
      <c r="DE191">
        <v>1.0517060891067349</v>
      </c>
      <c r="DF191">
        <v>1.0292439293848099</v>
      </c>
      <c r="DG191">
        <v>1.0185170643671959</v>
      </c>
      <c r="DH191">
        <v>1.0258558573932059</v>
      </c>
      <c r="DI191">
        <v>0.65224745802485884</v>
      </c>
      <c r="DJ191">
        <v>0.94700210123331141</v>
      </c>
      <c r="DK191">
        <v>1.223956043807229</v>
      </c>
      <c r="DL191">
        <v>1.1350087845737249</v>
      </c>
      <c r="DM191">
        <v>0.93643354607397</v>
      </c>
      <c r="DN191">
        <v>0.67484941161086376</v>
      </c>
      <c r="DO191">
        <v>1.211315999755012</v>
      </c>
      <c r="DP191">
        <v>9.4722472783530911</v>
      </c>
      <c r="DQ191">
        <v>0.94039203557926765</v>
      </c>
      <c r="DR191">
        <v>0.89597253251619968</v>
      </c>
      <c r="DS191">
        <v>1.208191377121959</v>
      </c>
      <c r="DT191">
        <v>1.21326455656804</v>
      </c>
      <c r="DU191">
        <v>0.87290377588397416</v>
      </c>
      <c r="DV191">
        <v>0.79030258873269732</v>
      </c>
      <c r="DW191">
        <v>0.95743894909264715</v>
      </c>
      <c r="DX191">
        <v>0.77562549085500176</v>
      </c>
      <c r="DY191">
        <v>1.0153557803412809</v>
      </c>
      <c r="DZ191">
        <v>0.96778650803813315</v>
      </c>
      <c r="EA191">
        <v>0.80550611438798148</v>
      </c>
      <c r="EB191">
        <v>0.90681537149418001</v>
      </c>
      <c r="EC191">
        <v>1.451997287164005</v>
      </c>
      <c r="ED191">
        <v>1.1886823222481411</v>
      </c>
      <c r="EE191">
        <v>1.081394799292795</v>
      </c>
      <c r="EF191">
        <v>1.056310720556709</v>
      </c>
      <c r="EG191">
        <v>1.1214550825816081</v>
      </c>
      <c r="EH191">
        <v>0.93051053943092643</v>
      </c>
      <c r="EI191">
        <v>0.97143166032909756</v>
      </c>
      <c r="EJ191">
        <v>1.047092825004359</v>
      </c>
      <c r="EK191">
        <v>1.023441469048183</v>
      </c>
      <c r="EL191">
        <v>1.1504925514058639</v>
      </c>
      <c r="EM191">
        <v>0.9045821567322796</v>
      </c>
      <c r="EN191">
        <v>1.0674343897414451</v>
      </c>
      <c r="EO191">
        <v>0.96254712530895858</v>
      </c>
      <c r="EP191">
        <v>1.0392448848368061</v>
      </c>
      <c r="EQ191">
        <v>0.95877842065264218</v>
      </c>
      <c r="ER191">
        <v>1.10976122825747</v>
      </c>
      <c r="ES191">
        <v>0.91384036478110942</v>
      </c>
      <c r="ET191">
        <v>0.87060499819759851</v>
      </c>
      <c r="EU191">
        <v>0.99394937145327478</v>
      </c>
      <c r="EV191">
        <v>1.136466942570137</v>
      </c>
      <c r="EW191">
        <v>0.95328827241370417</v>
      </c>
      <c r="EX191">
        <v>1.0442821716855051</v>
      </c>
      <c r="EY191">
        <v>1.0055233901927809</v>
      </c>
      <c r="EZ191">
        <v>0.93566949160938062</v>
      </c>
      <c r="FA191">
        <v>1.242067702412764</v>
      </c>
      <c r="FB191">
        <v>1.075286703502216</v>
      </c>
      <c r="FC191">
        <v>0.91983966485826285</v>
      </c>
      <c r="FD191">
        <v>0.90380207986131911</v>
      </c>
      <c r="FE191">
        <v>0.9425127324112168</v>
      </c>
      <c r="FF191">
        <v>1.008588517327301</v>
      </c>
      <c r="FG191">
        <v>1.0316270298072261</v>
      </c>
      <c r="FH191">
        <v>0.99522714919982724</v>
      </c>
      <c r="FI191">
        <v>0.9736241404421524</v>
      </c>
      <c r="FJ191">
        <v>1.0494039436911231</v>
      </c>
      <c r="FK191">
        <v>1.168045469967989</v>
      </c>
      <c r="FL191">
        <v>1.091014807735482</v>
      </c>
      <c r="FM191">
        <v>1.0717932108774639</v>
      </c>
      <c r="FN191">
        <v>1.0525398588060459</v>
      </c>
      <c r="FO191">
        <v>1.061917754602093</v>
      </c>
    </row>
    <row r="192" spans="1:171" x14ac:dyDescent="0.25">
      <c r="A192" s="1">
        <v>190</v>
      </c>
      <c r="B192" t="s">
        <v>189</v>
      </c>
      <c r="C192">
        <v>0.91909996932156923</v>
      </c>
      <c r="D192">
        <v>1.0350708142324381</v>
      </c>
      <c r="E192">
        <v>1.0065791130400219</v>
      </c>
      <c r="F192">
        <v>0.94684667689581681</v>
      </c>
      <c r="G192">
        <v>0.98784217857187562</v>
      </c>
      <c r="H192">
        <v>0.88980255018704624</v>
      </c>
      <c r="I192">
        <v>0.84501990305006158</v>
      </c>
      <c r="J192">
        <v>0.85745324351870578</v>
      </c>
      <c r="K192">
        <v>0.78615828592174453</v>
      </c>
      <c r="L192">
        <v>0.99377766303632598</v>
      </c>
      <c r="M192">
        <v>0.94593813851092923</v>
      </c>
      <c r="N192">
        <v>0.94528586430881478</v>
      </c>
      <c r="O192">
        <v>1.217313983922174</v>
      </c>
      <c r="P192">
        <v>0.87109705443998209</v>
      </c>
      <c r="Q192">
        <v>0.85461889771752952</v>
      </c>
      <c r="R192">
        <v>0.97985383484543975</v>
      </c>
      <c r="S192">
        <v>0.83189070771378171</v>
      </c>
      <c r="T192">
        <v>0.90504782329934719</v>
      </c>
      <c r="U192">
        <v>0.90784092667994243</v>
      </c>
      <c r="V192">
        <v>1.0198145730093919</v>
      </c>
      <c r="W192">
        <v>0.88989680534613225</v>
      </c>
      <c r="X192">
        <v>1.263797517676666</v>
      </c>
      <c r="Y192">
        <v>1.123883530860708</v>
      </c>
      <c r="Z192">
        <v>1.1249082016282821</v>
      </c>
      <c r="AA192">
        <v>0.84770683467102792</v>
      </c>
      <c r="AB192">
        <v>0.93196166868593278</v>
      </c>
      <c r="AC192">
        <v>1.2741010371267989</v>
      </c>
      <c r="AD192">
        <v>0.82419196493058289</v>
      </c>
      <c r="AE192">
        <v>0.93271837069627761</v>
      </c>
      <c r="AF192">
        <v>0.80795587974409688</v>
      </c>
      <c r="AG192">
        <v>1.160644080889248</v>
      </c>
      <c r="AH192">
        <v>1.143788211589148</v>
      </c>
      <c r="AI192">
        <v>0.87404029082887646</v>
      </c>
      <c r="AJ192">
        <v>1.0224843175810701</v>
      </c>
      <c r="AK192">
        <v>0.81857011592467011</v>
      </c>
      <c r="AL192">
        <v>1.063923083487931</v>
      </c>
      <c r="AM192">
        <v>1.032998339640175</v>
      </c>
      <c r="AN192">
        <v>0.91421643819773479</v>
      </c>
      <c r="AO192">
        <v>1.138458742970486</v>
      </c>
      <c r="AP192">
        <v>0.83952750794841879</v>
      </c>
      <c r="AQ192">
        <v>0.78497799914638267</v>
      </c>
      <c r="AR192">
        <v>1.014025688868283</v>
      </c>
      <c r="AS192">
        <v>0.84384155882183809</v>
      </c>
      <c r="AT192">
        <v>1.3496817549237941</v>
      </c>
      <c r="AU192">
        <v>0.39475473261279359</v>
      </c>
      <c r="AV192">
        <v>1.0612077014608881</v>
      </c>
      <c r="AW192">
        <v>0.97417013764699678</v>
      </c>
      <c r="AX192">
        <v>1.4803278674747089</v>
      </c>
      <c r="AY192">
        <v>0.82213453201219933</v>
      </c>
      <c r="AZ192">
        <v>0.77571209100276939</v>
      </c>
      <c r="BA192">
        <v>0.85105765866569116</v>
      </c>
      <c r="BB192">
        <v>0.93651210936521723</v>
      </c>
      <c r="BC192">
        <v>0.80822099026782868</v>
      </c>
      <c r="BD192">
        <v>0.82079001907746829</v>
      </c>
      <c r="BE192">
        <v>0.96682495887362963</v>
      </c>
      <c r="BF192">
        <v>0.83493721538178323</v>
      </c>
      <c r="BG192">
        <v>0.72704211665564877</v>
      </c>
      <c r="BH192">
        <v>1.07134751695085</v>
      </c>
      <c r="BI192">
        <v>0.9657057036667851</v>
      </c>
      <c r="BJ192">
        <v>1.051253962079314</v>
      </c>
      <c r="BK192">
        <v>0.8815633657236317</v>
      </c>
      <c r="BL192">
        <v>0.75265693884449358</v>
      </c>
      <c r="BM192">
        <v>0.61653953373424286</v>
      </c>
      <c r="BN192">
        <v>1.166876808765978</v>
      </c>
      <c r="BO192">
        <v>0.65160943884954559</v>
      </c>
      <c r="BP192">
        <v>4.7601365926217083</v>
      </c>
      <c r="BQ192">
        <v>0.80624513464237435</v>
      </c>
      <c r="BR192">
        <v>0.94772384511562724</v>
      </c>
      <c r="BS192">
        <v>1.085906652092034</v>
      </c>
      <c r="BT192">
        <v>1.0426663925040029</v>
      </c>
      <c r="BU192">
        <v>1.0676519844938519</v>
      </c>
      <c r="BV192">
        <v>0.89501971760922061</v>
      </c>
      <c r="BW192">
        <v>1.0050364133808249</v>
      </c>
      <c r="BX192">
        <v>1.24276553485019</v>
      </c>
      <c r="BY192">
        <v>0.94697905611523658</v>
      </c>
      <c r="BZ192">
        <v>0.91257987809766683</v>
      </c>
      <c r="CA192">
        <v>0.90294490690939622</v>
      </c>
      <c r="CB192">
        <v>0.87110574976753663</v>
      </c>
      <c r="CC192">
        <v>1.1515781650188031</v>
      </c>
      <c r="CD192">
        <v>1.3077726668946541</v>
      </c>
      <c r="CE192">
        <v>0.84078790507918433</v>
      </c>
      <c r="CF192">
        <v>0.77444042868816798</v>
      </c>
      <c r="CG192">
        <v>0.83975975210630038</v>
      </c>
      <c r="CH192">
        <v>1.5407388243354621</v>
      </c>
      <c r="CI192">
        <v>3.754924881844889</v>
      </c>
      <c r="CJ192">
        <v>0.7318305160058155</v>
      </c>
      <c r="CK192">
        <v>1.1062633765049681</v>
      </c>
      <c r="CL192">
        <v>0.90302508554282235</v>
      </c>
      <c r="CM192">
        <v>1.168835159964331</v>
      </c>
      <c r="CN192">
        <v>1.0755517299347379</v>
      </c>
      <c r="CO192">
        <v>0.94798301965418719</v>
      </c>
      <c r="CP192">
        <v>0.73629119461763526</v>
      </c>
      <c r="CQ192">
        <v>1.192809671237905</v>
      </c>
      <c r="CR192">
        <v>1.0767442819314901</v>
      </c>
      <c r="CS192">
        <v>0.84417122072645834</v>
      </c>
      <c r="CT192">
        <v>0.99822397849450761</v>
      </c>
      <c r="CU192">
        <v>0.8715357041346744</v>
      </c>
      <c r="CV192">
        <v>0.99029361174683306</v>
      </c>
      <c r="CW192">
        <v>1.1401810495768461</v>
      </c>
      <c r="CX192">
        <v>0.99659290178278337</v>
      </c>
      <c r="CY192">
        <v>0.93908605496987763</v>
      </c>
      <c r="CZ192">
        <v>1.113789613602657</v>
      </c>
      <c r="DA192">
        <v>0.93622178742569162</v>
      </c>
      <c r="DB192">
        <v>1.1664855977270741</v>
      </c>
      <c r="DC192">
        <v>0.76145461793363423</v>
      </c>
      <c r="DD192">
        <v>0.9943632705579396</v>
      </c>
      <c r="DE192">
        <v>1.019115250586075</v>
      </c>
      <c r="DF192">
        <v>0.91423207214514524</v>
      </c>
      <c r="DG192">
        <v>1.045090592205141</v>
      </c>
      <c r="DH192">
        <v>0.89965373639141211</v>
      </c>
      <c r="DI192">
        <v>0.61739496443400987</v>
      </c>
      <c r="DJ192">
        <v>0.93387083293455164</v>
      </c>
      <c r="DK192">
        <v>1.1832936153197799</v>
      </c>
      <c r="DL192">
        <v>0.73980876942631557</v>
      </c>
      <c r="DM192">
        <v>0.78192508883017053</v>
      </c>
      <c r="DN192">
        <v>0.90143662399385016</v>
      </c>
      <c r="DO192">
        <v>1.197119112604671</v>
      </c>
      <c r="DP192">
        <v>4.2902356830787989</v>
      </c>
      <c r="DQ192">
        <v>0.82762173695403085</v>
      </c>
      <c r="DR192">
        <v>1.141458800857176</v>
      </c>
      <c r="DS192">
        <v>0.95843848353276317</v>
      </c>
      <c r="DT192">
        <v>1.1221235500939291</v>
      </c>
      <c r="DU192">
        <v>0.96593608712819479</v>
      </c>
      <c r="DV192">
        <v>0.76260808826158089</v>
      </c>
      <c r="DW192">
        <v>0.81904050043587129</v>
      </c>
      <c r="DX192">
        <v>0.94852892614913198</v>
      </c>
      <c r="DY192">
        <v>0.82040989719798207</v>
      </c>
      <c r="DZ192">
        <v>1.091926199049656</v>
      </c>
      <c r="EA192">
        <v>0.78211345749651284</v>
      </c>
      <c r="EB192">
        <v>0.8265349701962873</v>
      </c>
      <c r="EC192">
        <v>1.120391881078074</v>
      </c>
      <c r="ED192">
        <v>1.048064953967133</v>
      </c>
      <c r="EE192">
        <v>1.033531543922799</v>
      </c>
      <c r="EF192">
        <v>1.039720344063533</v>
      </c>
      <c r="EG192">
        <v>0.95131718721027403</v>
      </c>
      <c r="EH192">
        <v>0.92773558417826041</v>
      </c>
      <c r="EI192">
        <v>0.88606287365671121</v>
      </c>
      <c r="EJ192">
        <v>0.88227156809487806</v>
      </c>
      <c r="EK192">
        <v>1.0003233554256321</v>
      </c>
      <c r="EL192">
        <v>1.060213615830663</v>
      </c>
      <c r="EM192">
        <v>0.925435823545534</v>
      </c>
      <c r="EN192">
        <v>0.95315250311006816</v>
      </c>
      <c r="EO192">
        <v>0.97923582512810481</v>
      </c>
      <c r="EP192">
        <v>1.036589806622215</v>
      </c>
      <c r="EQ192">
        <v>0.99338822660962423</v>
      </c>
      <c r="ER192">
        <v>0.92225191453043998</v>
      </c>
      <c r="ES192">
        <v>0.94364382743375441</v>
      </c>
      <c r="ET192">
        <v>0.8668046900372044</v>
      </c>
      <c r="EU192">
        <v>1.0449190487470139</v>
      </c>
      <c r="EV192">
        <v>1.079348016416835</v>
      </c>
      <c r="EW192">
        <v>0.887098425040732</v>
      </c>
      <c r="EX192">
        <v>1.0198764105737901</v>
      </c>
      <c r="EY192">
        <v>0.95924469078679442</v>
      </c>
      <c r="EZ192">
        <v>0.88499153160387489</v>
      </c>
      <c r="FA192">
        <v>1.0077975000682939</v>
      </c>
      <c r="FB192">
        <v>0.95162466714324523</v>
      </c>
      <c r="FC192">
        <v>0.99542793693735898</v>
      </c>
      <c r="FD192">
        <v>0.84119645134591137</v>
      </c>
      <c r="FE192">
        <v>0.8282296113656894</v>
      </c>
      <c r="FF192">
        <v>0.96932782779121363</v>
      </c>
      <c r="FG192">
        <v>1.1055734320216879</v>
      </c>
      <c r="FH192">
        <v>0.99495635980915242</v>
      </c>
      <c r="FI192">
        <v>1.0317443277399909</v>
      </c>
      <c r="FJ192">
        <v>0.90371327402194801</v>
      </c>
      <c r="FK192">
        <v>1.0791612144894021</v>
      </c>
      <c r="FL192">
        <v>1.016137400619668</v>
      </c>
      <c r="FM192">
        <v>1.1339286417340639</v>
      </c>
      <c r="FN192">
        <v>0.99046641351278408</v>
      </c>
      <c r="FO192">
        <v>1.173242614010785</v>
      </c>
    </row>
    <row r="193" spans="1:171" x14ac:dyDescent="0.25">
      <c r="A193" s="1">
        <v>191</v>
      </c>
      <c r="B193" t="s">
        <v>171</v>
      </c>
      <c r="C193">
        <v>0.97154219070171</v>
      </c>
      <c r="D193">
        <v>1.1235586137411091</v>
      </c>
      <c r="E193">
        <v>1.2188980277533199</v>
      </c>
      <c r="F193">
        <v>1.0050641553020101</v>
      </c>
      <c r="G193">
        <v>1.0375588380477381</v>
      </c>
      <c r="H193">
        <v>1.070774261685087</v>
      </c>
      <c r="I193">
        <v>1.0240206197368029</v>
      </c>
      <c r="J193">
        <v>1.0246630705772699</v>
      </c>
      <c r="K193">
        <v>1.0842595010341061</v>
      </c>
      <c r="L193">
        <v>0.99261611328426003</v>
      </c>
      <c r="M193">
        <v>1.0454595614948461</v>
      </c>
      <c r="N193">
        <v>0.89424660395583733</v>
      </c>
      <c r="O193">
        <v>1.45162008267904</v>
      </c>
      <c r="P193">
        <v>0.99885000247474087</v>
      </c>
      <c r="Q193">
        <v>0.91396916206721779</v>
      </c>
      <c r="R193">
        <v>0.989872532457448</v>
      </c>
      <c r="S193">
        <v>0.93262845624424506</v>
      </c>
      <c r="T193">
        <v>1.14953351688557</v>
      </c>
      <c r="U193">
        <v>1.0488757646381499</v>
      </c>
      <c r="V193">
        <v>1.2462262970006679</v>
      </c>
      <c r="W193">
        <v>0.85634354378674671</v>
      </c>
      <c r="X193">
        <v>1.3241577211603801</v>
      </c>
      <c r="Y193">
        <v>1.240230071816061</v>
      </c>
      <c r="Z193">
        <v>1.2091281373051861</v>
      </c>
      <c r="AA193">
        <v>1.0157170999616481</v>
      </c>
      <c r="AB193">
        <v>0.93376495026628381</v>
      </c>
      <c r="AC193">
        <v>1.5567930750342409</v>
      </c>
      <c r="AD193">
        <v>0.94823441946637621</v>
      </c>
      <c r="AE193">
        <v>0.90977382314112476</v>
      </c>
      <c r="AF193">
        <v>0.78092517674989759</v>
      </c>
      <c r="AG193">
        <v>1.1371361546731931</v>
      </c>
      <c r="AH193">
        <v>1.012122928088828</v>
      </c>
      <c r="AI193">
        <v>0.94926970207344197</v>
      </c>
      <c r="AJ193">
        <v>1.3020175496585249</v>
      </c>
      <c r="AK193">
        <v>0.86691897274482488</v>
      </c>
      <c r="AL193">
        <v>1.228913870980666</v>
      </c>
      <c r="AM193">
        <v>1.2215340506234329</v>
      </c>
      <c r="AN193">
        <v>0.84057725188490706</v>
      </c>
      <c r="AO193">
        <v>1.2875315197289381</v>
      </c>
      <c r="AP193">
        <v>0.85457021599113558</v>
      </c>
      <c r="AQ193">
        <v>0.76140265059520684</v>
      </c>
      <c r="AR193">
        <v>1.083869722794242</v>
      </c>
      <c r="AS193">
        <v>0.97773459082506797</v>
      </c>
      <c r="AT193">
        <v>1.6740550544009309</v>
      </c>
      <c r="AU193">
        <v>0.33984145926097459</v>
      </c>
      <c r="AV193">
        <v>1.272371241754455</v>
      </c>
      <c r="AW193">
        <v>0.84476095783578042</v>
      </c>
      <c r="AX193">
        <v>1.53089163716924</v>
      </c>
      <c r="AY193">
        <v>0.8945106036045134</v>
      </c>
      <c r="AZ193">
        <v>0.91753454886398877</v>
      </c>
      <c r="BA193">
        <v>0.88816123800690028</v>
      </c>
      <c r="BB193">
        <v>1.2110217314111329</v>
      </c>
      <c r="BC193">
        <v>0.94823173375035763</v>
      </c>
      <c r="BD193">
        <v>0.94038958742672862</v>
      </c>
      <c r="BE193">
        <v>1.226811790947848</v>
      </c>
      <c r="BF193">
        <v>0.9187712221583848</v>
      </c>
      <c r="BG193">
        <v>0.57932578442319216</v>
      </c>
      <c r="BH193">
        <v>1.2114133147477251</v>
      </c>
      <c r="BI193">
        <v>1.2511895068235559</v>
      </c>
      <c r="BJ193">
        <v>1.307715317782469</v>
      </c>
      <c r="BK193">
        <v>0.91129504610423639</v>
      </c>
      <c r="BL193">
        <v>0.77286698425825939</v>
      </c>
      <c r="BM193">
        <v>0.47437823487585651</v>
      </c>
      <c r="BN193">
        <v>1.159174650897969</v>
      </c>
      <c r="BO193">
        <v>0.76531125918596343</v>
      </c>
      <c r="BP193">
        <v>0.98158090442197743</v>
      </c>
      <c r="BQ193">
        <v>0.84144993732826234</v>
      </c>
      <c r="BR193">
        <v>1.1819717765875351</v>
      </c>
      <c r="BS193">
        <v>1.0544407992907689</v>
      </c>
      <c r="BT193">
        <v>1.139685548459092</v>
      </c>
      <c r="BU193">
        <v>1.0225335079284039</v>
      </c>
      <c r="BV193">
        <v>0.84193341894456675</v>
      </c>
      <c r="BW193">
        <v>1.1469296487082989</v>
      </c>
      <c r="BX193">
        <v>1.3973563644041029</v>
      </c>
      <c r="BY193">
        <v>1.371505331641671</v>
      </c>
      <c r="BZ193">
        <v>1.0643312965909719</v>
      </c>
      <c r="CA193">
        <v>0.87560210388397908</v>
      </c>
      <c r="CB193">
        <v>0.75862871673380639</v>
      </c>
      <c r="CC193">
        <v>1.0739282300698121</v>
      </c>
      <c r="CD193">
        <v>1.1765644782352149</v>
      </c>
      <c r="CE193">
        <v>0.9227801914056708</v>
      </c>
      <c r="CF193">
        <v>0.88869826429767607</v>
      </c>
      <c r="CG193">
        <v>0.90450792649109779</v>
      </c>
      <c r="CH193">
        <v>1.4705765556451209</v>
      </c>
      <c r="CI193">
        <v>3.6639286724238498</v>
      </c>
      <c r="CJ193">
        <v>0.84037684805008162</v>
      </c>
      <c r="CK193">
        <v>1.0876220994618371</v>
      </c>
      <c r="CL193">
        <v>1.153089222761285</v>
      </c>
      <c r="CM193">
        <v>1.351826664121655</v>
      </c>
      <c r="CN193">
        <v>1.25539184420177</v>
      </c>
      <c r="CO193">
        <v>1.176694337832545</v>
      </c>
      <c r="CP193">
        <v>0.6856469652736713</v>
      </c>
      <c r="CQ193">
        <v>1.194161852870264</v>
      </c>
      <c r="CR193">
        <v>1.128545192478742</v>
      </c>
      <c r="CS193">
        <v>0.97795889134789815</v>
      </c>
      <c r="CT193">
        <v>0.97817216796888884</v>
      </c>
      <c r="CU193">
        <v>0.89594254330045409</v>
      </c>
      <c r="CV193">
        <v>1.0698876472865331</v>
      </c>
      <c r="CW193">
        <v>1.2225979790618899</v>
      </c>
      <c r="CX193">
        <v>1.036820832188643</v>
      </c>
      <c r="CY193">
        <v>0.91564918306050003</v>
      </c>
      <c r="CZ193">
        <v>1.3004254396798001</v>
      </c>
      <c r="DA193">
        <v>0.98003245722427923</v>
      </c>
      <c r="DB193">
        <v>1.232963052334574</v>
      </c>
      <c r="DC193">
        <v>0.94921534168888078</v>
      </c>
      <c r="DD193">
        <v>0.89133425776333663</v>
      </c>
      <c r="DE193">
        <v>1.0676801950476951</v>
      </c>
      <c r="DF193">
        <v>1.0926566816363039</v>
      </c>
      <c r="DG193">
        <v>1.2524866127710419</v>
      </c>
      <c r="DH193">
        <v>0.88297253928117436</v>
      </c>
      <c r="DI193">
        <v>0.76832154965523458</v>
      </c>
      <c r="DJ193">
        <v>1.0437955600785169</v>
      </c>
      <c r="DK193">
        <v>1.058748486600686</v>
      </c>
      <c r="DL193">
        <v>0.58011627991130543</v>
      </c>
      <c r="DM193">
        <v>0.80930993554388087</v>
      </c>
      <c r="DN193">
        <v>0.79771315655287112</v>
      </c>
      <c r="DO193">
        <v>1.5024068198962059</v>
      </c>
      <c r="DP193">
        <v>0.95482300492557781</v>
      </c>
      <c r="DQ193">
        <v>0.98457823764903685</v>
      </c>
      <c r="DR193">
        <v>0.88132343296287818</v>
      </c>
      <c r="DS193">
        <v>0.73340394917648988</v>
      </c>
      <c r="DT193">
        <v>1.3055523659537669</v>
      </c>
      <c r="DU193">
        <v>0.96950347333390041</v>
      </c>
      <c r="DV193">
        <v>0.85421204447095456</v>
      </c>
      <c r="DW193">
        <v>0.96846556065865463</v>
      </c>
      <c r="DX193">
        <v>0.9308462722047528</v>
      </c>
      <c r="DY193">
        <v>1.029226997087104</v>
      </c>
      <c r="DZ193">
        <v>1.0934959470218779</v>
      </c>
      <c r="EA193">
        <v>1.014540674991862</v>
      </c>
      <c r="EB193">
        <v>0.76447500715558858</v>
      </c>
      <c r="EC193">
        <v>1.535141430688215</v>
      </c>
      <c r="ED193">
        <v>1.4483637282465429</v>
      </c>
      <c r="EE193">
        <v>1.1130432865515849</v>
      </c>
      <c r="EF193">
        <v>1.2259943072367889</v>
      </c>
      <c r="EG193">
        <v>0.92204502918559494</v>
      </c>
      <c r="EH193">
        <v>1.0659957879265669</v>
      </c>
      <c r="EI193">
        <v>0.90935652204084638</v>
      </c>
      <c r="EJ193">
        <v>1.1316422492850939</v>
      </c>
      <c r="EK193">
        <v>1.152448749785105</v>
      </c>
      <c r="EL193">
        <v>0.96368406599108825</v>
      </c>
      <c r="EM193">
        <v>1.112692782670504</v>
      </c>
      <c r="EN193">
        <v>1.025668520374398</v>
      </c>
      <c r="EO193">
        <v>1.135775308385673</v>
      </c>
      <c r="EP193">
        <v>1.0140133588379161</v>
      </c>
      <c r="EQ193">
        <v>0.90978697494763738</v>
      </c>
      <c r="ER193">
        <v>0.88074055514715022</v>
      </c>
      <c r="ES193">
        <v>1.0917118607842351</v>
      </c>
      <c r="ET193">
        <v>0.8874650055686587</v>
      </c>
      <c r="EU193">
        <v>1.219976503093773</v>
      </c>
      <c r="EV193">
        <v>1.1819518616633899</v>
      </c>
      <c r="EW193">
        <v>0.97232414059591843</v>
      </c>
      <c r="EX193">
        <v>0.97693514056837283</v>
      </c>
      <c r="EY193">
        <v>0.95247267376511857</v>
      </c>
      <c r="EZ193">
        <v>1.080490228715546</v>
      </c>
      <c r="FA193">
        <v>1.171303832798178</v>
      </c>
      <c r="FB193">
        <v>0.95288291994564556</v>
      </c>
      <c r="FC193">
        <v>1.0572664031632539</v>
      </c>
      <c r="FD193">
        <v>0.92346867753894402</v>
      </c>
      <c r="FE193">
        <v>0.90983258971048819</v>
      </c>
      <c r="FF193">
        <v>1.1126199344919721</v>
      </c>
      <c r="FG193">
        <v>1.257804882491093</v>
      </c>
      <c r="FH193">
        <v>1.0804848992899601</v>
      </c>
      <c r="FI193">
        <v>1.1498818433605911</v>
      </c>
      <c r="FJ193">
        <v>0.89217950246432542</v>
      </c>
      <c r="FK193">
        <v>1.028765186088958</v>
      </c>
      <c r="FL193">
        <v>1.1355612743399111</v>
      </c>
      <c r="FM193">
        <v>1.0300945656217719</v>
      </c>
      <c r="FN193">
        <v>1.0173191329251901</v>
      </c>
      <c r="FO193">
        <v>1.64579166480078</v>
      </c>
    </row>
    <row r="194" spans="1:171" x14ac:dyDescent="0.25">
      <c r="A194" s="1">
        <v>192</v>
      </c>
      <c r="B194" t="s">
        <v>172</v>
      </c>
      <c r="C194">
        <v>0.94010705919688242</v>
      </c>
      <c r="D194">
        <v>1.0602504916713771</v>
      </c>
      <c r="E194">
        <v>1.2251704097513509</v>
      </c>
      <c r="F194">
        <v>0.94614671613562462</v>
      </c>
      <c r="G194">
        <v>1.1124841871458511</v>
      </c>
      <c r="H194">
        <v>1.0879589860103629</v>
      </c>
      <c r="I194">
        <v>1.1754184687111919</v>
      </c>
      <c r="J194">
        <v>1.1709943128882261</v>
      </c>
      <c r="K194">
        <v>1.3482424585218451</v>
      </c>
      <c r="L194">
        <v>0.89257146926023667</v>
      </c>
      <c r="M194">
        <v>1.1113033228262761</v>
      </c>
      <c r="N194">
        <v>0.94182722370630723</v>
      </c>
      <c r="O194">
        <v>1.5295016296906121</v>
      </c>
      <c r="P194">
        <v>1.026884626765181</v>
      </c>
      <c r="Q194">
        <v>0.9193543350563852</v>
      </c>
      <c r="R194">
        <v>1.0288760420711289</v>
      </c>
      <c r="S194">
        <v>1.0505373192526839</v>
      </c>
      <c r="T194">
        <v>1.141114239814301</v>
      </c>
      <c r="U194">
        <v>1.095090225857118</v>
      </c>
      <c r="V194">
        <v>1.4080623812126969</v>
      </c>
      <c r="W194">
        <v>0.83002190532442766</v>
      </c>
      <c r="X194">
        <v>1.452831745409819</v>
      </c>
      <c r="Y194">
        <v>1.269841929280098</v>
      </c>
      <c r="Z194">
        <v>1.2144413565868271</v>
      </c>
      <c r="AA194">
        <v>1.0189244318584241</v>
      </c>
      <c r="AB194">
        <v>0.99052915123807039</v>
      </c>
      <c r="AC194">
        <v>1.4260245908175819</v>
      </c>
      <c r="AD194">
        <v>1.0398112971981659</v>
      </c>
      <c r="AE194">
        <v>0.91081598056603041</v>
      </c>
      <c r="AF194">
        <v>1.1189083859528519</v>
      </c>
      <c r="AG194">
        <v>0.98908132210336019</v>
      </c>
      <c r="AH194">
        <v>0.94307142270965083</v>
      </c>
      <c r="AI194">
        <v>1.1366398439290311</v>
      </c>
      <c r="AJ194">
        <v>1.349604446073404</v>
      </c>
      <c r="AK194">
        <v>0.94783444771769565</v>
      </c>
      <c r="AL194">
        <v>1.0629080727116911</v>
      </c>
      <c r="AM194">
        <v>1.17890141416731</v>
      </c>
      <c r="AN194">
        <v>0.88533698085052215</v>
      </c>
      <c r="AO194">
        <v>1.5217200743249391</v>
      </c>
      <c r="AP194">
        <v>0.89798343839758787</v>
      </c>
      <c r="AQ194">
        <v>0.94131975904896403</v>
      </c>
      <c r="AR194">
        <v>0.79510996902289266</v>
      </c>
      <c r="AS194">
        <v>1.2191815125412191</v>
      </c>
      <c r="AT194">
        <v>1.504315702905987</v>
      </c>
      <c r="AU194">
        <v>0.36512429060968538</v>
      </c>
      <c r="AV194">
        <v>1.6438461668277411</v>
      </c>
      <c r="AW194">
        <v>0.87199635086738969</v>
      </c>
      <c r="AX194">
        <v>1.392889310583499</v>
      </c>
      <c r="AY194">
        <v>0.93314981769356697</v>
      </c>
      <c r="AZ194">
        <v>0.94404343544540159</v>
      </c>
      <c r="BA194">
        <v>0.89126683405212381</v>
      </c>
      <c r="BB194">
        <v>1.261178019659805</v>
      </c>
      <c r="BC194">
        <v>1.031060728798618</v>
      </c>
      <c r="BD194">
        <v>0.96458020744210315</v>
      </c>
      <c r="BE194">
        <v>1.5238453790579209</v>
      </c>
      <c r="BF194">
        <v>0.93881010636207762</v>
      </c>
      <c r="BG194">
        <v>0.84187186525620905</v>
      </c>
      <c r="BH194">
        <v>1.183869223378859</v>
      </c>
      <c r="BI194">
        <v>1.2895374886838711</v>
      </c>
      <c r="BJ194">
        <v>1.343045323642571</v>
      </c>
      <c r="BK194">
        <v>1.0935842254646451</v>
      </c>
      <c r="BL194">
        <v>0.87592119548014047</v>
      </c>
      <c r="BM194">
        <v>0.60969433029426578</v>
      </c>
      <c r="BN194">
        <v>1.218829982172404</v>
      </c>
      <c r="BO194">
        <v>1.0030101259317019</v>
      </c>
      <c r="BP194">
        <v>1.1128174618690709</v>
      </c>
      <c r="BQ194">
        <v>0.94539860369217155</v>
      </c>
      <c r="BR194">
        <v>1.217907960040761</v>
      </c>
      <c r="BS194">
        <v>1.1115195631266801</v>
      </c>
      <c r="BT194">
        <v>1.1508314911333899</v>
      </c>
      <c r="BU194">
        <v>1.068904590961228</v>
      </c>
      <c r="BV194">
        <v>1.021812444307111</v>
      </c>
      <c r="BW194">
        <v>1.202029893013647</v>
      </c>
      <c r="BX194">
        <v>1.440126970482537</v>
      </c>
      <c r="BY194">
        <v>1.647577886109119</v>
      </c>
      <c r="BZ194">
        <v>1.1376637083474941</v>
      </c>
      <c r="CA194">
        <v>0.87243991137001731</v>
      </c>
      <c r="CB194">
        <v>0.86957047941324062</v>
      </c>
      <c r="CC194">
        <v>1.1856711485758169</v>
      </c>
      <c r="CD194">
        <v>0.96628272141490845</v>
      </c>
      <c r="CE194">
        <v>0.89639201198907459</v>
      </c>
      <c r="CF194">
        <v>0.91756957307845843</v>
      </c>
      <c r="CG194">
        <v>0.8671830166254143</v>
      </c>
      <c r="CH194">
        <v>1.640147874772161</v>
      </c>
      <c r="CI194">
        <v>0.90241813471948618</v>
      </c>
      <c r="CJ194">
        <v>0.85516438871015088</v>
      </c>
      <c r="CK194">
        <v>1.023818262704332</v>
      </c>
      <c r="CL194">
        <v>1.3588195655781601</v>
      </c>
      <c r="CM194">
        <v>1.4211181620331019</v>
      </c>
      <c r="CN194">
        <v>1.2820399863218801</v>
      </c>
      <c r="CO194">
        <v>1.2558411150165101</v>
      </c>
      <c r="CP194">
        <v>0.90225760421665857</v>
      </c>
      <c r="CQ194">
        <v>1.253299947207932</v>
      </c>
      <c r="CR194">
        <v>1.1134999551090601</v>
      </c>
      <c r="CS194">
        <v>1.1411203549289819</v>
      </c>
      <c r="CT194">
        <v>0.9968588285961516</v>
      </c>
      <c r="CU194">
        <v>0.92571930243551082</v>
      </c>
      <c r="CV194">
        <v>0.96273486431698219</v>
      </c>
      <c r="CW194">
        <v>1.195591501053225</v>
      </c>
      <c r="CX194">
        <v>1.032056368950107</v>
      </c>
      <c r="CY194">
        <v>0.95340645920460843</v>
      </c>
      <c r="CZ194">
        <v>1.4411547203325319</v>
      </c>
      <c r="DA194">
        <v>0.9997961812201096</v>
      </c>
      <c r="DB194">
        <v>0.9694090944232604</v>
      </c>
      <c r="DC194">
        <v>1.037442176113704</v>
      </c>
      <c r="DD194">
        <v>0.92073655616937844</v>
      </c>
      <c r="DE194">
        <v>1.1194023902800661</v>
      </c>
      <c r="DF194">
        <v>1.0483404003957959</v>
      </c>
      <c r="DG194">
        <v>1.167508646052497</v>
      </c>
      <c r="DH194">
        <v>0.88760649968348559</v>
      </c>
      <c r="DI194">
        <v>0.753950681116066</v>
      </c>
      <c r="DJ194">
        <v>1.358153282554003</v>
      </c>
      <c r="DK194">
        <v>1.00347800598766</v>
      </c>
      <c r="DL194">
        <v>0.907165414665695</v>
      </c>
      <c r="DM194">
        <v>0.82058479210709467</v>
      </c>
      <c r="DN194">
        <v>0.83140293708968416</v>
      </c>
      <c r="DO194">
        <v>1.5593188118512249</v>
      </c>
      <c r="DP194">
        <v>0.96443493741323394</v>
      </c>
      <c r="DQ194">
        <v>1.0033310870946039</v>
      </c>
      <c r="DR194">
        <v>0.99357540563293745</v>
      </c>
      <c r="DS194">
        <v>0.68155159177671143</v>
      </c>
      <c r="DT194">
        <v>1.3379260500390679</v>
      </c>
      <c r="DU194">
        <v>0.87154499371783756</v>
      </c>
      <c r="DV194">
        <v>0.84400607019764173</v>
      </c>
      <c r="DW194">
        <v>0.91281271606489456</v>
      </c>
      <c r="DX194">
        <v>0.90767845718598483</v>
      </c>
      <c r="DY194">
        <v>0.88473171901414094</v>
      </c>
      <c r="DZ194">
        <v>1.0242383640242401</v>
      </c>
      <c r="EA194">
        <v>1.032916069080106</v>
      </c>
      <c r="EB194">
        <v>0.88852671223147794</v>
      </c>
      <c r="EC194">
        <v>1.5426221252054311</v>
      </c>
      <c r="ED194">
        <v>1.531868557487247</v>
      </c>
      <c r="EE194">
        <v>0.96826574916540875</v>
      </c>
      <c r="EF194">
        <v>1.2319191311441271</v>
      </c>
      <c r="EG194">
        <v>1.046108006042022</v>
      </c>
      <c r="EH194">
        <v>1.113447416174048</v>
      </c>
      <c r="EI194">
        <v>1.0774703857590211</v>
      </c>
      <c r="EJ194">
        <v>1.144192138745209</v>
      </c>
      <c r="EK194">
        <v>1.202140969973059</v>
      </c>
      <c r="EL194">
        <v>0.93455412160670803</v>
      </c>
      <c r="EM194">
        <v>1.053225946862989</v>
      </c>
      <c r="EN194">
        <v>1.078993025200025</v>
      </c>
      <c r="EO194">
        <v>1.023700517743082</v>
      </c>
      <c r="EP194">
        <v>0.99599939581893882</v>
      </c>
      <c r="EQ194">
        <v>0.9593178721416824</v>
      </c>
      <c r="ER194">
        <v>0.76801381042528449</v>
      </c>
      <c r="ES194">
        <v>1.178717565367938</v>
      </c>
      <c r="ET194">
        <v>1.001578700041758</v>
      </c>
      <c r="EU194">
        <v>1.2678522325348729</v>
      </c>
      <c r="EV194">
        <v>1.2031665936117411</v>
      </c>
      <c r="EW194">
        <v>1.226124939871164</v>
      </c>
      <c r="EX194">
        <v>0.87448133108442638</v>
      </c>
      <c r="EY194">
        <v>0.89406593557775782</v>
      </c>
      <c r="EZ194">
        <v>1.2503882815434699</v>
      </c>
      <c r="FA194">
        <v>1.1582924374084611</v>
      </c>
      <c r="FB194">
        <v>0.91994512682532159</v>
      </c>
      <c r="FC194">
        <v>1.0233872118156351</v>
      </c>
      <c r="FD194">
        <v>0.9371424220405532</v>
      </c>
      <c r="FE194">
        <v>0.992289015718398</v>
      </c>
      <c r="FF194">
        <v>1.0232732250999439</v>
      </c>
      <c r="FG194">
        <v>1.272877090953648</v>
      </c>
      <c r="FH194">
        <v>1.0866366874904201</v>
      </c>
      <c r="FI194">
        <v>1.0442409237699639</v>
      </c>
      <c r="FJ194">
        <v>0.80681601887873955</v>
      </c>
      <c r="FK194">
        <v>0.97431317519835325</v>
      </c>
      <c r="FL194">
        <v>1.0876005861245499</v>
      </c>
      <c r="FM194">
        <v>0.94352101595331161</v>
      </c>
      <c r="FN194">
        <v>1.1443140672870269</v>
      </c>
      <c r="FO194">
        <v>1.7268352018702311</v>
      </c>
    </row>
    <row r="195" spans="1:171" x14ac:dyDescent="0.25">
      <c r="A195" s="1">
        <v>193</v>
      </c>
      <c r="B195" t="s">
        <v>171</v>
      </c>
      <c r="C195">
        <v>1.026610391040732</v>
      </c>
      <c r="D195">
        <v>1.0219999619217981</v>
      </c>
      <c r="E195">
        <v>1.732918357626968</v>
      </c>
      <c r="F195">
        <v>1.1443760366527831</v>
      </c>
      <c r="G195">
        <v>1.0583176961307761</v>
      </c>
      <c r="H195">
        <v>1.1136928986602641</v>
      </c>
      <c r="I195">
        <v>1.1054114110261799</v>
      </c>
      <c r="J195">
        <v>1.082324522402673</v>
      </c>
      <c r="K195">
        <v>1.2474802766946289</v>
      </c>
      <c r="L195">
        <v>1.0856298259772279</v>
      </c>
      <c r="M195">
        <v>0.94815548250992598</v>
      </c>
      <c r="N195">
        <v>1.3049906831172591</v>
      </c>
      <c r="O195">
        <v>1.371744378759824</v>
      </c>
      <c r="P195">
        <v>1.118046246510868</v>
      </c>
      <c r="Q195">
        <v>1.1324123139656681</v>
      </c>
      <c r="R195">
        <v>1.349156302886712</v>
      </c>
      <c r="S195">
        <v>1.00194209477415</v>
      </c>
      <c r="T195">
        <v>1.1103530765229359</v>
      </c>
      <c r="U195">
        <v>1.130556558210994</v>
      </c>
      <c r="V195">
        <v>1.375294242463895</v>
      </c>
      <c r="W195">
        <v>1.077558102754328</v>
      </c>
      <c r="X195">
        <v>1.439868780826465</v>
      </c>
      <c r="Y195">
        <v>1.0975557308595489</v>
      </c>
      <c r="Z195">
        <v>1.0495550540036249</v>
      </c>
      <c r="AA195">
        <v>1.004515328508492</v>
      </c>
      <c r="AB195">
        <v>1.024363362122469</v>
      </c>
      <c r="AC195">
        <v>0.96389172792996036</v>
      </c>
      <c r="AD195">
        <v>1.029603191396498</v>
      </c>
      <c r="AE195">
        <v>1.6645934722711679</v>
      </c>
      <c r="AF195">
        <v>1.171417730953932</v>
      </c>
      <c r="AG195">
        <v>1.16379555317632</v>
      </c>
      <c r="AH195">
        <v>1.127937793790118</v>
      </c>
      <c r="AI195">
        <v>1.0682085078032779</v>
      </c>
      <c r="AJ195">
        <v>1.134935489245595</v>
      </c>
      <c r="AK195">
        <v>1.0253480614728749</v>
      </c>
      <c r="AL195">
        <v>1.3309208523495679</v>
      </c>
      <c r="AM195">
        <v>1.192687582166162</v>
      </c>
      <c r="AN195">
        <v>0.78011717807806724</v>
      </c>
      <c r="AO195">
        <v>1.1136755976693089</v>
      </c>
      <c r="AP195">
        <v>1.085032131105103</v>
      </c>
      <c r="AQ195">
        <v>1.2202344703621979</v>
      </c>
      <c r="AR195">
        <v>1.1198987412498</v>
      </c>
      <c r="AS195">
        <v>1.290812045300076</v>
      </c>
      <c r="AT195">
        <v>0.84636549983078202</v>
      </c>
      <c r="AU195">
        <v>0.36589794160378208</v>
      </c>
      <c r="AV195">
        <v>1.349413519816123</v>
      </c>
      <c r="AW195">
        <v>0.91049657822332097</v>
      </c>
      <c r="AX195">
        <v>1.4909653239813101</v>
      </c>
      <c r="AY195">
        <v>1.2090761287653651</v>
      </c>
      <c r="AZ195">
        <v>1.1060127846739689</v>
      </c>
      <c r="BA195">
        <v>1.751845740463795</v>
      </c>
      <c r="BB195">
        <v>1.22512023750375</v>
      </c>
      <c r="BC195">
        <v>1.2744678852417559</v>
      </c>
      <c r="BD195">
        <v>1.2968505544604969</v>
      </c>
      <c r="BE195">
        <v>1.3952676467669429</v>
      </c>
      <c r="BF195">
        <v>1.0522567854014</v>
      </c>
      <c r="BG195">
        <v>1.101479493742326</v>
      </c>
      <c r="BH195">
        <v>1.3262644498975169</v>
      </c>
      <c r="BI195">
        <v>1.256742994425065</v>
      </c>
      <c r="BJ195">
        <v>1.159724838310378</v>
      </c>
      <c r="BK195">
        <v>5.3644989450125022</v>
      </c>
      <c r="BL195">
        <v>0.9779944345826036</v>
      </c>
      <c r="BM195">
        <v>0.94241992298050081</v>
      </c>
      <c r="BN195">
        <v>1.362815051553627</v>
      </c>
      <c r="BO195">
        <v>1.281101562457321</v>
      </c>
      <c r="BP195">
        <v>1.091780141934116</v>
      </c>
      <c r="BQ195">
        <v>0.89350077223945068</v>
      </c>
      <c r="BR195">
        <v>1.342773993035105</v>
      </c>
      <c r="BS195">
        <v>1.0715271186416551</v>
      </c>
      <c r="BT195">
        <v>1.1645577536592311</v>
      </c>
      <c r="BU195">
        <v>0.98484219793326644</v>
      </c>
      <c r="BV195">
        <v>1.5741500820863989</v>
      </c>
      <c r="BW195">
        <v>1.079660276175634</v>
      </c>
      <c r="BX195">
        <v>1.391725076019154</v>
      </c>
      <c r="BY195">
        <v>2.626569162185993</v>
      </c>
      <c r="BZ195">
        <v>0.94268743037550939</v>
      </c>
      <c r="CA195">
        <v>1.1244843750872131</v>
      </c>
      <c r="CB195">
        <v>1.2183958467612019</v>
      </c>
      <c r="CC195">
        <v>2.496890912975724</v>
      </c>
      <c r="CD195">
        <v>1.1392780741707991</v>
      </c>
      <c r="CE195">
        <v>1.3237078759794909</v>
      </c>
      <c r="CF195">
        <v>1.1195204064998621</v>
      </c>
      <c r="CG195">
        <v>0.80540351955540945</v>
      </c>
      <c r="CH195">
        <v>1.3015249919701211</v>
      </c>
      <c r="CI195">
        <v>0.79401082227528608</v>
      </c>
      <c r="CJ195">
        <v>1.499309127256121</v>
      </c>
      <c r="CK195">
        <v>1.2337234865469999</v>
      </c>
      <c r="CL195">
        <v>1.287730912036877</v>
      </c>
      <c r="CM195">
        <v>1.2711045429015571</v>
      </c>
      <c r="CN195">
        <v>1.3405254043173029</v>
      </c>
      <c r="CO195">
        <v>1.3016795325105219</v>
      </c>
      <c r="CP195">
        <v>2.9330905968073009</v>
      </c>
      <c r="CQ195">
        <v>1.2272899978995651</v>
      </c>
      <c r="CR195">
        <v>0.97067683441805008</v>
      </c>
      <c r="CS195">
        <v>1.005257146780431</v>
      </c>
      <c r="CT195">
        <v>0.9608785761313472</v>
      </c>
      <c r="CU195">
        <v>0.90709895542176122</v>
      </c>
      <c r="CV195">
        <v>0.97264536791684442</v>
      </c>
      <c r="CW195">
        <v>1.1109968199783009</v>
      </c>
      <c r="CX195">
        <v>0.92958271373581991</v>
      </c>
      <c r="CY195">
        <v>1.132839775074038</v>
      </c>
      <c r="CZ195">
        <v>1.5386820157357399</v>
      </c>
      <c r="DA195">
        <v>1.031960276510022</v>
      </c>
      <c r="DB195">
        <v>1.0954080661010901</v>
      </c>
      <c r="DC195">
        <v>0.89075345354101876</v>
      </c>
      <c r="DD195">
        <v>1.1309286805539509</v>
      </c>
      <c r="DE195">
        <v>0.93401900594476983</v>
      </c>
      <c r="DF195">
        <v>1.1159257274439449</v>
      </c>
      <c r="DG195">
        <v>1.634080432218515</v>
      </c>
      <c r="DH195">
        <v>1.0355907109374169</v>
      </c>
      <c r="DI195">
        <v>1.352853645516908</v>
      </c>
      <c r="DJ195">
        <v>1.2222360238249741</v>
      </c>
      <c r="DK195">
        <v>0.96067012826421883</v>
      </c>
      <c r="DL195">
        <v>1.3252789546323871</v>
      </c>
      <c r="DM195">
        <v>1.1929344233812731</v>
      </c>
      <c r="DN195">
        <v>0.98677746713649617</v>
      </c>
      <c r="DO195">
        <v>1.8901054627335789</v>
      </c>
      <c r="DP195">
        <v>1.0172421908990981</v>
      </c>
      <c r="DQ195">
        <v>1.121581120420275</v>
      </c>
      <c r="DR195">
        <v>1.2416885874856149</v>
      </c>
      <c r="DS195">
        <v>1.1656046890688221</v>
      </c>
      <c r="DT195">
        <v>1.577721972992616</v>
      </c>
      <c r="DU195">
        <v>0.92156430681938284</v>
      </c>
      <c r="DV195">
        <v>1.039314341926399</v>
      </c>
      <c r="DW195">
        <v>0.83209858366556377</v>
      </c>
      <c r="DX195">
        <v>0.82704049073214281</v>
      </c>
      <c r="DY195">
        <v>1.032789751232821</v>
      </c>
      <c r="DZ195">
        <v>1.04911643015972</v>
      </c>
      <c r="EA195">
        <v>1.047339849901658</v>
      </c>
      <c r="EB195">
        <v>0.97862531566630384</v>
      </c>
      <c r="EC195">
        <v>1.7499432479056829</v>
      </c>
      <c r="ED195">
        <v>2.0393624946390099</v>
      </c>
      <c r="EE195">
        <v>1.189422016965332</v>
      </c>
      <c r="EF195">
        <v>1.12177925407893</v>
      </c>
      <c r="EG195">
        <v>1.037716223456699</v>
      </c>
      <c r="EH195">
        <v>1.099264488487516</v>
      </c>
      <c r="EI195">
        <v>1.1365879391518781</v>
      </c>
      <c r="EJ195">
        <v>0.98118388759082276</v>
      </c>
      <c r="EK195">
        <v>1.219786781020721</v>
      </c>
      <c r="EL195">
        <v>1.0149534133317759</v>
      </c>
      <c r="EM195">
        <v>1.2406771213301371</v>
      </c>
      <c r="EN195">
        <v>1.055140245460567</v>
      </c>
      <c r="EO195">
        <v>1.1978300644317621</v>
      </c>
      <c r="EP195">
        <v>0.96673279060331396</v>
      </c>
      <c r="EQ195">
        <v>0.91732677702385601</v>
      </c>
      <c r="ER195">
        <v>1.02077594051454</v>
      </c>
      <c r="ES195">
        <v>1.1546911082863229</v>
      </c>
      <c r="ET195">
        <v>1.137496071598143</v>
      </c>
      <c r="EU195">
        <v>1.061307395297189</v>
      </c>
      <c r="EV195">
        <v>1.41706179950482</v>
      </c>
      <c r="EW195">
        <v>1.47632686015746</v>
      </c>
      <c r="EX195">
        <v>0.91406485771181323</v>
      </c>
      <c r="EY195">
        <v>0.94177034160863404</v>
      </c>
      <c r="EZ195">
        <v>1.1468807973818269</v>
      </c>
      <c r="FA195">
        <v>1.4268986064628919</v>
      </c>
      <c r="FB195">
        <v>1.1894743681869091</v>
      </c>
      <c r="FC195">
        <v>0.85401105676368694</v>
      </c>
      <c r="FD195">
        <v>0.99576440732390314</v>
      </c>
      <c r="FE195">
        <v>1.009611745474424</v>
      </c>
      <c r="FF195">
        <v>1.0262787969440059</v>
      </c>
      <c r="FG195">
        <v>1.0915549870825161</v>
      </c>
      <c r="FH195">
        <v>0.97061766446867281</v>
      </c>
      <c r="FI195">
        <v>0.98456787110674082</v>
      </c>
      <c r="FJ195">
        <v>1.0587389000066709</v>
      </c>
      <c r="FK195">
        <v>0.9394740986322152</v>
      </c>
      <c r="FL195">
        <v>1.112189992851266</v>
      </c>
      <c r="FM195">
        <v>0.92251406409623082</v>
      </c>
      <c r="FN195">
        <v>1.073214188964333</v>
      </c>
      <c r="FO195">
        <v>1.191551720179344</v>
      </c>
    </row>
    <row r="196" spans="1:171" x14ac:dyDescent="0.25">
      <c r="A196" s="1">
        <v>194</v>
      </c>
      <c r="B196" t="s">
        <v>185</v>
      </c>
      <c r="C196">
        <v>0.83386283788348214</v>
      </c>
      <c r="D196">
        <v>0.9382702727239276</v>
      </c>
      <c r="E196">
        <v>1.11727467479746</v>
      </c>
      <c r="F196">
        <v>0.87160982965092726</v>
      </c>
      <c r="G196">
        <v>0.93919630181930325</v>
      </c>
      <c r="H196">
        <v>0.96534198082898925</v>
      </c>
      <c r="I196">
        <v>1.1144516068925909</v>
      </c>
      <c r="J196">
        <v>1.0458448297995611</v>
      </c>
      <c r="K196">
        <v>1.0583235613897859</v>
      </c>
      <c r="L196">
        <v>1.2184998509317491</v>
      </c>
      <c r="M196">
        <v>0.72537979915117035</v>
      </c>
      <c r="N196">
        <v>1.007220670585016</v>
      </c>
      <c r="O196">
        <v>1.078553951933968</v>
      </c>
      <c r="P196">
        <v>0.89811518103378374</v>
      </c>
      <c r="Q196">
        <v>1.007030113199886</v>
      </c>
      <c r="R196">
        <v>1.018276548820009</v>
      </c>
      <c r="S196">
        <v>0.88185849426268126</v>
      </c>
      <c r="T196">
        <v>0.8903948880839806</v>
      </c>
      <c r="U196">
        <v>1.0834756063434621</v>
      </c>
      <c r="V196">
        <v>1.007491437363319</v>
      </c>
      <c r="W196">
        <v>0.92250172843576594</v>
      </c>
      <c r="X196">
        <v>1.1771797992399831</v>
      </c>
      <c r="Y196">
        <v>0.92127469429415765</v>
      </c>
      <c r="Z196">
        <v>1.063110469709738</v>
      </c>
      <c r="AA196">
        <v>1.0060893182296591</v>
      </c>
      <c r="AB196">
        <v>0.93252561428196479</v>
      </c>
      <c r="AC196">
        <v>0.69109906083522932</v>
      </c>
      <c r="AD196">
        <v>0.93843432054150877</v>
      </c>
      <c r="AE196">
        <v>1.0971785130331759</v>
      </c>
      <c r="AF196">
        <v>1.071437417805523</v>
      </c>
      <c r="AG196">
        <v>0.97185961652435404</v>
      </c>
      <c r="AH196">
        <v>1.1971398542120359</v>
      </c>
      <c r="AI196">
        <v>0.86355386673282519</v>
      </c>
      <c r="AJ196">
        <v>0.89433154690885441</v>
      </c>
      <c r="AK196">
        <v>0.97283812544978088</v>
      </c>
      <c r="AL196">
        <v>1.051126178886338</v>
      </c>
      <c r="AM196">
        <v>0.89816705799984609</v>
      </c>
      <c r="AN196">
        <v>0.5928226375699267</v>
      </c>
      <c r="AO196">
        <v>0.79429987733448204</v>
      </c>
      <c r="AP196">
        <v>1.098091230980152</v>
      </c>
      <c r="AQ196">
        <v>1.0702157440638591</v>
      </c>
      <c r="AR196">
        <v>1.1160439377159059</v>
      </c>
      <c r="AS196">
        <v>1.0219502837738059</v>
      </c>
      <c r="AT196">
        <v>0.74937591511567125</v>
      </c>
      <c r="AU196">
        <v>0.58304426227381245</v>
      </c>
      <c r="AV196">
        <v>0.67771898952015242</v>
      </c>
      <c r="AW196">
        <v>0.99004313894123919</v>
      </c>
      <c r="AX196">
        <v>1.0027526407191649</v>
      </c>
      <c r="AY196">
        <v>1.0382930033293329</v>
      </c>
      <c r="AZ196">
        <v>0.87937138009998739</v>
      </c>
      <c r="BA196">
        <v>1.036369773104606</v>
      </c>
      <c r="BB196">
        <v>0.98855410202127281</v>
      </c>
      <c r="BC196">
        <v>1.000769568487432</v>
      </c>
      <c r="BD196">
        <v>1.0693104530908819</v>
      </c>
      <c r="BE196">
        <v>1.0141478452152419</v>
      </c>
      <c r="BF196">
        <v>0.8066599994910012</v>
      </c>
      <c r="BG196">
        <v>1.01346289827562</v>
      </c>
      <c r="BH196">
        <v>0.96625981427698093</v>
      </c>
      <c r="BI196">
        <v>1.0133944070784331</v>
      </c>
      <c r="BJ196">
        <v>1.0682451452579791</v>
      </c>
      <c r="BK196">
        <v>3.3365406785721272</v>
      </c>
      <c r="BL196">
        <v>0.82169741377091621</v>
      </c>
      <c r="BM196">
        <v>0.66200658895445896</v>
      </c>
      <c r="BN196">
        <v>1.2605607150882721</v>
      </c>
      <c r="BO196">
        <v>1.157284445323036</v>
      </c>
      <c r="BP196">
        <v>0.971130355416714</v>
      </c>
      <c r="BQ196">
        <v>0.91980843219498276</v>
      </c>
      <c r="BR196">
        <v>1.005305193501959</v>
      </c>
      <c r="BS196">
        <v>0.95416032634650916</v>
      </c>
      <c r="BT196">
        <v>1.1612834729359569</v>
      </c>
      <c r="BU196">
        <v>0.9949087115418096</v>
      </c>
      <c r="BV196">
        <v>1.0538013543397049</v>
      </c>
      <c r="BW196">
        <v>0.9983657288263772</v>
      </c>
      <c r="BX196">
        <v>1.040676866618272</v>
      </c>
      <c r="BY196">
        <v>1.480623041718635</v>
      </c>
      <c r="BZ196">
        <v>0.81671948091859203</v>
      </c>
      <c r="CA196">
        <v>0.80719864028667843</v>
      </c>
      <c r="CB196">
        <v>1.074431765236872</v>
      </c>
      <c r="CC196">
        <v>1.207312897272947</v>
      </c>
      <c r="CD196">
        <v>1.081155324559905</v>
      </c>
      <c r="CE196">
        <v>1.052254073197362</v>
      </c>
      <c r="CF196">
        <v>1.0053339267529591</v>
      </c>
      <c r="CG196">
        <v>0.69098236201154062</v>
      </c>
      <c r="CH196">
        <v>0.93952097256184841</v>
      </c>
      <c r="CI196">
        <v>0.58496773705885274</v>
      </c>
      <c r="CJ196">
        <v>1.1073595131271781</v>
      </c>
      <c r="CK196">
        <v>1.0879930342861741</v>
      </c>
      <c r="CL196">
        <v>0.96145039360978279</v>
      </c>
      <c r="CM196">
        <v>0.98179893821004116</v>
      </c>
      <c r="CN196">
        <v>1.176575851508983</v>
      </c>
      <c r="CO196">
        <v>1.1850147293607001</v>
      </c>
      <c r="CP196">
        <v>1.3925457436013939</v>
      </c>
      <c r="CQ196">
        <v>1.0556213897840709</v>
      </c>
      <c r="CR196">
        <v>0.91228026283758579</v>
      </c>
      <c r="CS196">
        <v>0.8107714876259694</v>
      </c>
      <c r="CT196">
        <v>1.0493309484361419</v>
      </c>
      <c r="CU196">
        <v>0.89432579759929398</v>
      </c>
      <c r="CV196">
        <v>0.89411072754332765</v>
      </c>
      <c r="CW196">
        <v>0.99756035970555357</v>
      </c>
      <c r="CX196">
        <v>1.0565783249749681</v>
      </c>
      <c r="CY196">
        <v>1.0605770092739031</v>
      </c>
      <c r="CZ196">
        <v>1.2792310145526691</v>
      </c>
      <c r="DA196">
        <v>0.89414534975968285</v>
      </c>
      <c r="DB196">
        <v>1.1986406543848751</v>
      </c>
      <c r="DC196">
        <v>0.80315547577572088</v>
      </c>
      <c r="DD196">
        <v>1.185660846148616</v>
      </c>
      <c r="DE196">
        <v>1.0202438828176721</v>
      </c>
      <c r="DF196">
        <v>0.90404941445942999</v>
      </c>
      <c r="DG196">
        <v>1.0019571633740589</v>
      </c>
      <c r="DH196">
        <v>0.85073989233293901</v>
      </c>
      <c r="DI196">
        <v>1.1577113103747689</v>
      </c>
      <c r="DJ196">
        <v>1.002845221176679</v>
      </c>
      <c r="DK196">
        <v>0.78533406009926443</v>
      </c>
      <c r="DL196">
        <v>0.96125201493711943</v>
      </c>
      <c r="DM196">
        <v>0.99310813158411804</v>
      </c>
      <c r="DN196">
        <v>1.5654624680149261</v>
      </c>
      <c r="DO196">
        <v>1.2433811782223749</v>
      </c>
      <c r="DP196">
        <v>0.83114143061797574</v>
      </c>
      <c r="DQ196">
        <v>0.97223378737766419</v>
      </c>
      <c r="DR196">
        <v>0.99770699300472099</v>
      </c>
      <c r="DS196">
        <v>1.1417420727464549</v>
      </c>
      <c r="DT196">
        <v>1.1200709184017379</v>
      </c>
      <c r="DU196">
        <v>0.55516873424933699</v>
      </c>
      <c r="DV196">
        <v>0.91939271714168003</v>
      </c>
      <c r="DW196">
        <v>0.77131124354391944</v>
      </c>
      <c r="DX196">
        <v>0.90952715012834562</v>
      </c>
      <c r="DY196">
        <v>1.015258935056409</v>
      </c>
      <c r="DZ196">
        <v>1.05317770535526</v>
      </c>
      <c r="EA196">
        <v>0.86070423621979175</v>
      </c>
      <c r="EB196">
        <v>0.90048536072138352</v>
      </c>
      <c r="EC196">
        <v>1.0897236706422</v>
      </c>
      <c r="ED196">
        <v>1.2167113206646589</v>
      </c>
      <c r="EE196">
        <v>1.0704864797142271</v>
      </c>
      <c r="EF196">
        <v>0.91718852773067505</v>
      </c>
      <c r="EG196">
        <v>1.018415103309948</v>
      </c>
      <c r="EH196">
        <v>0.88504064997373944</v>
      </c>
      <c r="EI196">
        <v>0.91803891907619362</v>
      </c>
      <c r="EJ196">
        <v>0.96783607533220717</v>
      </c>
      <c r="EK196">
        <v>1.1375725417173741</v>
      </c>
      <c r="EL196">
        <v>0.9871760829083932</v>
      </c>
      <c r="EM196">
        <v>0.9262226719544856</v>
      </c>
      <c r="EN196">
        <v>0.99810301266401658</v>
      </c>
      <c r="EO196">
        <v>1.0078058591501129</v>
      </c>
      <c r="EP196">
        <v>0.99365393483531161</v>
      </c>
      <c r="EQ196">
        <v>0.82034847649692788</v>
      </c>
      <c r="ER196">
        <v>0.94359093461738719</v>
      </c>
      <c r="ES196">
        <v>1.0481509940739751</v>
      </c>
      <c r="ET196">
        <v>0.91496912574169587</v>
      </c>
      <c r="EU196">
        <v>0.98504323908289704</v>
      </c>
      <c r="EV196">
        <v>1.1651691355264191</v>
      </c>
      <c r="EW196">
        <v>1.0017563799152289</v>
      </c>
      <c r="EX196">
        <v>0.87517395433290535</v>
      </c>
      <c r="EY196">
        <v>1.0037001170801949</v>
      </c>
      <c r="EZ196">
        <v>1.091250848188452</v>
      </c>
      <c r="FA196">
        <v>1.1152525233060731</v>
      </c>
      <c r="FB196">
        <v>1.068531339007762</v>
      </c>
      <c r="FC196">
        <v>0.80463536041245109</v>
      </c>
      <c r="FD196">
        <v>1.063691249205704</v>
      </c>
      <c r="FE196">
        <v>1.005089311951076</v>
      </c>
      <c r="FF196">
        <v>1.0264857953515989</v>
      </c>
      <c r="FG196">
        <v>1.0405423794082611</v>
      </c>
      <c r="FH196">
        <v>0.90100408668850163</v>
      </c>
      <c r="FI196">
        <v>0.9233050655618662</v>
      </c>
      <c r="FJ196">
        <v>1.0195440993632749</v>
      </c>
      <c r="FK196">
        <v>0.85638498899682391</v>
      </c>
      <c r="FL196">
        <v>0.93708722437395819</v>
      </c>
      <c r="FM196">
        <v>0.96493633162898185</v>
      </c>
      <c r="FN196">
        <v>1.0823329750209429</v>
      </c>
      <c r="FO196">
        <v>1.1124244091327751</v>
      </c>
    </row>
    <row r="197" spans="1:171" x14ac:dyDescent="0.25">
      <c r="A197" s="1">
        <v>195</v>
      </c>
      <c r="B197" t="s">
        <v>178</v>
      </c>
      <c r="C197">
        <v>0.66008073662695621</v>
      </c>
      <c r="D197">
        <v>0.89560647115549752</v>
      </c>
      <c r="E197">
        <v>0.82435334894965584</v>
      </c>
      <c r="F197">
        <v>0.94608804254408996</v>
      </c>
      <c r="G197">
        <v>0.76375443338206861</v>
      </c>
      <c r="H197">
        <v>0.84004186897547573</v>
      </c>
      <c r="I197">
        <v>1.0261325621643591</v>
      </c>
      <c r="J197">
        <v>0.94297598561485718</v>
      </c>
      <c r="K197">
        <v>0.91982123762720158</v>
      </c>
      <c r="L197">
        <v>1.149499843866161</v>
      </c>
      <c r="M197">
        <v>0.65485413877181842</v>
      </c>
      <c r="N197">
        <v>0.89255293139147296</v>
      </c>
      <c r="O197">
        <v>0.99958792564913201</v>
      </c>
      <c r="P197">
        <v>0.80233978291515906</v>
      </c>
      <c r="Q197">
        <v>0.86050478301663869</v>
      </c>
      <c r="R197">
        <v>0.91507989038864856</v>
      </c>
      <c r="S197">
        <v>0.77611099552199325</v>
      </c>
      <c r="T197">
        <v>0.91602270977077282</v>
      </c>
      <c r="U197">
        <v>0.84647553825028909</v>
      </c>
      <c r="V197">
        <v>0.90247251854647836</v>
      </c>
      <c r="W197">
        <v>0.92207580886778695</v>
      </c>
      <c r="X197">
        <v>0.94630388931485476</v>
      </c>
      <c r="Y197">
        <v>0.91994958266104321</v>
      </c>
      <c r="Z197">
        <v>1.0736136122826441</v>
      </c>
      <c r="AA197">
        <v>1.010981368325256</v>
      </c>
      <c r="AB197">
        <v>0.95016125176222244</v>
      </c>
      <c r="AC197">
        <v>0.6946634165276061</v>
      </c>
      <c r="AD197">
        <v>0.78568084291920215</v>
      </c>
      <c r="AE197">
        <v>1.115130738503586</v>
      </c>
      <c r="AF197">
        <v>1.1113567714383381</v>
      </c>
      <c r="AG197">
        <v>0.90573450531669919</v>
      </c>
      <c r="AH197">
        <v>0.96772531719649457</v>
      </c>
      <c r="AI197">
        <v>0.79892993857989947</v>
      </c>
      <c r="AJ197">
        <v>0.77268742217529862</v>
      </c>
      <c r="AK197">
        <v>0.83375979459606564</v>
      </c>
      <c r="AL197">
        <v>1.0543101126034811</v>
      </c>
      <c r="AM197">
        <v>0.76855148736478007</v>
      </c>
      <c r="AN197">
        <v>0.50960925522906841</v>
      </c>
      <c r="AO197">
        <v>0.71935037298190918</v>
      </c>
      <c r="AP197">
        <v>1.049179341545603</v>
      </c>
      <c r="AQ197">
        <v>0.98820146649051555</v>
      </c>
      <c r="AR197">
        <v>0.99404545589889404</v>
      </c>
      <c r="AS197">
        <v>0.82836101847976285</v>
      </c>
      <c r="AT197">
        <v>0.73839385839192229</v>
      </c>
      <c r="AU197">
        <v>0.6214337651295454</v>
      </c>
      <c r="AV197">
        <v>0.62717117109644704</v>
      </c>
      <c r="AW197">
        <v>0.90182718711368404</v>
      </c>
      <c r="AX197">
        <v>0.68456886317829557</v>
      </c>
      <c r="AY197">
        <v>0.89296609828616447</v>
      </c>
      <c r="AZ197">
        <v>0.74075905517989804</v>
      </c>
      <c r="BA197">
        <v>0.73832981190034019</v>
      </c>
      <c r="BB197">
        <v>0.99145300548239257</v>
      </c>
      <c r="BC197">
        <v>0.95190183123308758</v>
      </c>
      <c r="BD197">
        <v>0.90393852871532365</v>
      </c>
      <c r="BE197">
        <v>1.010068162728911</v>
      </c>
      <c r="BF197">
        <v>0.74984698307378228</v>
      </c>
      <c r="BG197">
        <v>0.95733237695824636</v>
      </c>
      <c r="BH197">
        <v>0.85700966945263668</v>
      </c>
      <c r="BI197">
        <v>0.87246456270810391</v>
      </c>
      <c r="BJ197">
        <v>1.011586997755803</v>
      </c>
      <c r="BK197">
        <v>0.85921808508450059</v>
      </c>
      <c r="BL197">
        <v>0.74051135261489709</v>
      </c>
      <c r="BM197">
        <v>0.61359465276350622</v>
      </c>
      <c r="BN197">
        <v>1.0027031255888921</v>
      </c>
      <c r="BO197">
        <v>0.78620493898601362</v>
      </c>
      <c r="BP197">
        <v>0.96199334307138218</v>
      </c>
      <c r="BQ197">
        <v>0.8311230104500219</v>
      </c>
      <c r="BR197">
        <v>0.8433496238751762</v>
      </c>
      <c r="BS197">
        <v>0.82617050281939408</v>
      </c>
      <c r="BT197">
        <v>1.1116748173311799</v>
      </c>
      <c r="BU197">
        <v>0.93763942054560179</v>
      </c>
      <c r="BV197">
        <v>0.92159867992789202</v>
      </c>
      <c r="BW197">
        <v>0.82991102715189335</v>
      </c>
      <c r="BX197">
        <v>0.87431121821215074</v>
      </c>
      <c r="BY197">
        <v>0.64447666430170447</v>
      </c>
      <c r="BZ197">
        <v>0.68345784779243635</v>
      </c>
      <c r="CA197">
        <v>0.83234972615062908</v>
      </c>
      <c r="CB197">
        <v>1.057825071821781</v>
      </c>
      <c r="CC197">
        <v>0.66080119875473819</v>
      </c>
      <c r="CD197">
        <v>1.054800571535645</v>
      </c>
      <c r="CE197">
        <v>0.87840595362958773</v>
      </c>
      <c r="CF197">
        <v>0.93315892473876405</v>
      </c>
      <c r="CG197">
        <v>0.63236208675417493</v>
      </c>
      <c r="CH197">
        <v>0.7893471617298754</v>
      </c>
      <c r="CI197">
        <v>0.56489364626771799</v>
      </c>
      <c r="CJ197">
        <v>1.0258710827406829</v>
      </c>
      <c r="CK197">
        <v>0.90534367381264136</v>
      </c>
      <c r="CL197">
        <v>0.87487249283218471</v>
      </c>
      <c r="CM197">
        <v>0.84384971688993815</v>
      </c>
      <c r="CN197">
        <v>0.99740022942539319</v>
      </c>
      <c r="CO197">
        <v>1.0209051602712209</v>
      </c>
      <c r="CP197">
        <v>0.94724891106494158</v>
      </c>
      <c r="CQ197">
        <v>0.92711507264461879</v>
      </c>
      <c r="CR197">
        <v>0.86202706569741894</v>
      </c>
      <c r="CS197">
        <v>0.75753195385925831</v>
      </c>
      <c r="CT197">
        <v>0.94039338332488676</v>
      </c>
      <c r="CU197">
        <v>0.92191554495865202</v>
      </c>
      <c r="CV197">
        <v>0.84515011429432985</v>
      </c>
      <c r="CW197">
        <v>0.88857319361464526</v>
      </c>
      <c r="CX197">
        <v>1.041897883453297</v>
      </c>
      <c r="CY197">
        <v>1.0549658720938839</v>
      </c>
      <c r="CZ197">
        <v>0.96025218168222803</v>
      </c>
      <c r="DA197">
        <v>0.78409947487459031</v>
      </c>
      <c r="DB197">
        <v>1.1944476511594651</v>
      </c>
      <c r="DC197">
        <v>0.76346390459760682</v>
      </c>
      <c r="DD197">
        <v>0.99019330329776178</v>
      </c>
      <c r="DE197">
        <v>1.089692894870997</v>
      </c>
      <c r="DF197">
        <v>0.83702803160842087</v>
      </c>
      <c r="DG197">
        <v>0.83825136979852954</v>
      </c>
      <c r="DH197">
        <v>0.87235349675732632</v>
      </c>
      <c r="DI197">
        <v>1.0606134393555491</v>
      </c>
      <c r="DJ197">
        <v>0.97227250312730118</v>
      </c>
      <c r="DK197">
        <v>0.64623174460483945</v>
      </c>
      <c r="DL197">
        <v>0.89813409636507213</v>
      </c>
      <c r="DM197">
        <v>0.89981341327895403</v>
      </c>
      <c r="DN197">
        <v>1.303910002102677</v>
      </c>
      <c r="DO197">
        <v>0.86762484272013829</v>
      </c>
      <c r="DP197">
        <v>0.8560743245820599</v>
      </c>
      <c r="DQ197">
        <v>0.9819453174779772</v>
      </c>
      <c r="DR197">
        <v>0.99941341141868523</v>
      </c>
      <c r="DS197">
        <v>1.052418470445474</v>
      </c>
      <c r="DT197">
        <v>0.89512345390176662</v>
      </c>
      <c r="DU197">
        <v>0.36866507926011821</v>
      </c>
      <c r="DV197">
        <v>0.84492502005391523</v>
      </c>
      <c r="DW197">
        <v>0.77364942101357137</v>
      </c>
      <c r="DX197">
        <v>1.0825230408087301</v>
      </c>
      <c r="DY197">
        <v>0.98791420361831284</v>
      </c>
      <c r="DZ197">
        <v>0.94581521135827862</v>
      </c>
      <c r="EA197">
        <v>0.7509395628955351</v>
      </c>
      <c r="EB197">
        <v>0.89254701442818485</v>
      </c>
      <c r="EC197">
        <v>0.64586421844206388</v>
      </c>
      <c r="ED197">
        <v>0.51890154627920826</v>
      </c>
      <c r="EE197">
        <v>0.93082467116366763</v>
      </c>
      <c r="EF197">
        <v>0.91111521977605581</v>
      </c>
      <c r="EG197">
        <v>0.95735476025145483</v>
      </c>
      <c r="EH197">
        <v>0.85912341248046309</v>
      </c>
      <c r="EI197">
        <v>0.95338578569386956</v>
      </c>
      <c r="EJ197">
        <v>0.95665839196018476</v>
      </c>
      <c r="EK197">
        <v>1.0397850046904911</v>
      </c>
      <c r="EL197">
        <v>0.95181306775591645</v>
      </c>
      <c r="EM197">
        <v>0.70983657351850615</v>
      </c>
      <c r="EN197">
        <v>0.86236882964020223</v>
      </c>
      <c r="EO197">
        <v>0.87004426907301102</v>
      </c>
      <c r="EP197">
        <v>0.87926157424391993</v>
      </c>
      <c r="EQ197">
        <v>0.86519238140648602</v>
      </c>
      <c r="ER197">
        <v>0.89458458923086215</v>
      </c>
      <c r="ES197">
        <v>0.92651323775328442</v>
      </c>
      <c r="ET197">
        <v>0.85456984533201208</v>
      </c>
      <c r="EU197">
        <v>0.95424172440305899</v>
      </c>
      <c r="EV197">
        <v>0.90595323017068285</v>
      </c>
      <c r="EW197">
        <v>0.80737667038227434</v>
      </c>
      <c r="EX197">
        <v>0.96625035849493279</v>
      </c>
      <c r="EY197">
        <v>1.034667909001725</v>
      </c>
      <c r="EZ197">
        <v>0.92011331269928842</v>
      </c>
      <c r="FA197">
        <v>0.84346964559218707</v>
      </c>
      <c r="FB197">
        <v>0.97576893119024877</v>
      </c>
      <c r="FC197">
        <v>0.89602751835496086</v>
      </c>
      <c r="FD197">
        <v>1.1000558044542921</v>
      </c>
      <c r="FE197">
        <v>0.99426978086190443</v>
      </c>
      <c r="FF197">
        <v>0.98942332982419356</v>
      </c>
      <c r="FG197">
        <v>1.0113214583874131</v>
      </c>
      <c r="FH197">
        <v>0.83595494325064656</v>
      </c>
      <c r="FI197">
        <v>0.8881337485062395</v>
      </c>
      <c r="FJ197">
        <v>0.97783085462008279</v>
      </c>
      <c r="FK197">
        <v>0.91812009562509023</v>
      </c>
      <c r="FL197">
        <v>0.87013918055636019</v>
      </c>
      <c r="FM197">
        <v>0.93447528581499517</v>
      </c>
      <c r="FN197">
        <v>0.99140857142179317</v>
      </c>
      <c r="FO197">
        <v>0.88429261609001453</v>
      </c>
    </row>
    <row r="198" spans="1:171" x14ac:dyDescent="0.25">
      <c r="A198" s="1">
        <v>196</v>
      </c>
      <c r="B198" t="s">
        <v>188</v>
      </c>
      <c r="C198">
        <v>0.61063811379111688</v>
      </c>
      <c r="D198">
        <v>0.97913739208969341</v>
      </c>
      <c r="E198">
        <v>0.77630550847061686</v>
      </c>
      <c r="F198">
        <v>0.8046060497519435</v>
      </c>
      <c r="G198">
        <v>0.66450917437437085</v>
      </c>
      <c r="H198">
        <v>0.83986193472925164</v>
      </c>
      <c r="I198">
        <v>0.94693418555226283</v>
      </c>
      <c r="J198">
        <v>0.82637359918261255</v>
      </c>
      <c r="K198">
        <v>0.87898420176841741</v>
      </c>
      <c r="L198">
        <v>1.1232260244503041</v>
      </c>
      <c r="M198">
        <v>0.70942828237608946</v>
      </c>
      <c r="N198">
        <v>0.94938346561132081</v>
      </c>
      <c r="O198">
        <v>0.93004911342756158</v>
      </c>
      <c r="P198">
        <v>0.8584934303775057</v>
      </c>
      <c r="Q198">
        <v>0.73966943821362519</v>
      </c>
      <c r="R198">
        <v>0.82165784381664508</v>
      </c>
      <c r="S198">
        <v>0.82337264233700191</v>
      </c>
      <c r="T198">
        <v>0.84633095553187887</v>
      </c>
      <c r="U198">
        <v>0.7172337040469009</v>
      </c>
      <c r="V198">
        <v>1.1776193486669579</v>
      </c>
      <c r="W198">
        <v>0.99344725782318755</v>
      </c>
      <c r="X198">
        <v>0.89974871615228924</v>
      </c>
      <c r="Y198">
        <v>0.97226977418319804</v>
      </c>
      <c r="Z198">
        <v>1.103583214093403</v>
      </c>
      <c r="AA198">
        <v>0.99610687466970138</v>
      </c>
      <c r="AB198">
        <v>0.86461881673743635</v>
      </c>
      <c r="AC198">
        <v>0.60342719082562224</v>
      </c>
      <c r="AD198">
        <v>0.67348479661902561</v>
      </c>
      <c r="AE198">
        <v>1.0680318247148211</v>
      </c>
      <c r="AF198">
        <v>1.00487459206246</v>
      </c>
      <c r="AG198">
        <v>0.87760753604556296</v>
      </c>
      <c r="AH198">
        <v>0.88681009796332377</v>
      </c>
      <c r="AI198">
        <v>0.77030064846187862</v>
      </c>
      <c r="AJ198">
        <v>0.80160621175368707</v>
      </c>
      <c r="AK198">
        <v>0.79654852078412564</v>
      </c>
      <c r="AL198">
        <v>0.94489894017586284</v>
      </c>
      <c r="AM198">
        <v>0.67641250631507077</v>
      </c>
      <c r="AN198">
        <v>0.49215187286527362</v>
      </c>
      <c r="AO198">
        <v>0.79537761674758067</v>
      </c>
      <c r="AP198">
        <v>1.0396597499348961</v>
      </c>
      <c r="AQ198">
        <v>0.85641520852839481</v>
      </c>
      <c r="AR198">
        <v>0.91641725122287365</v>
      </c>
      <c r="AS198">
        <v>0.87137920589815687</v>
      </c>
      <c r="AT198">
        <v>0.8719224980536423</v>
      </c>
      <c r="AU198">
        <v>0.81022795676728965</v>
      </c>
      <c r="AV198">
        <v>0.65163267740132258</v>
      </c>
      <c r="AW198">
        <v>0.96344625547544682</v>
      </c>
      <c r="AX198">
        <v>0.74570287857965445</v>
      </c>
      <c r="AY198">
        <v>0.86206215319721391</v>
      </c>
      <c r="AZ198">
        <v>0.77484112087860846</v>
      </c>
      <c r="BA198">
        <v>0.87606343609337933</v>
      </c>
      <c r="BB198">
        <v>0.99190605948164201</v>
      </c>
      <c r="BC198">
        <v>0.93646514100482525</v>
      </c>
      <c r="BD198">
        <v>0.81822836144515543</v>
      </c>
      <c r="BE198">
        <v>0.95054060835124077</v>
      </c>
      <c r="BF198">
        <v>1.030709239421508</v>
      </c>
      <c r="BG198">
        <v>0.69947678655499368</v>
      </c>
      <c r="BH198">
        <v>0.88818941910767568</v>
      </c>
      <c r="BI198">
        <v>0.83749365971106204</v>
      </c>
      <c r="BJ198">
        <v>1.089136246087268</v>
      </c>
      <c r="BK198">
        <v>0.81332781875010163</v>
      </c>
      <c r="BL198">
        <v>0.74857677768291386</v>
      </c>
      <c r="BM198">
        <v>0.55822326331097494</v>
      </c>
      <c r="BN198">
        <v>0.7645144982682156</v>
      </c>
      <c r="BO198">
        <v>0.79468279209962367</v>
      </c>
      <c r="BP198">
        <v>0.99604586946488505</v>
      </c>
      <c r="BQ198">
        <v>1.0448605216415059</v>
      </c>
      <c r="BR198">
        <v>0.82332103499055265</v>
      </c>
      <c r="BS198">
        <v>0.70378810770118905</v>
      </c>
      <c r="BT198">
        <v>1.0167587084793179</v>
      </c>
      <c r="BU198">
        <v>0.95999798434139083</v>
      </c>
      <c r="BV198">
        <v>0.89602675230989792</v>
      </c>
      <c r="BW198">
        <v>0.77728601997320812</v>
      </c>
      <c r="BX198">
        <v>0.87060804826808491</v>
      </c>
      <c r="BY198">
        <v>0.69728560033924214</v>
      </c>
      <c r="BZ198">
        <v>0.75562849529006082</v>
      </c>
      <c r="CA198">
        <v>0.96902961761874962</v>
      </c>
      <c r="CB198">
        <v>0.95621885447173516</v>
      </c>
      <c r="CC198">
        <v>0.6788189965577911</v>
      </c>
      <c r="CD198">
        <v>1.00508655155198</v>
      </c>
      <c r="CE198">
        <v>0.89786017356368386</v>
      </c>
      <c r="CF198">
        <v>0.92806727619588125</v>
      </c>
      <c r="CG198">
        <v>0.60913041600660245</v>
      </c>
      <c r="CH198">
        <v>0.8092532518541008</v>
      </c>
      <c r="CI198">
        <v>0.67155265780692508</v>
      </c>
      <c r="CJ198">
        <v>0.96941800179220161</v>
      </c>
      <c r="CK198">
        <v>0.8017984931513924</v>
      </c>
      <c r="CL198">
        <v>0.92954264860337288</v>
      </c>
      <c r="CM198">
        <v>0.8874745243096237</v>
      </c>
      <c r="CN198">
        <v>0.90450016680795764</v>
      </c>
      <c r="CO198">
        <v>0.99041187112837759</v>
      </c>
      <c r="CP198">
        <v>0.80798598750925477</v>
      </c>
      <c r="CQ198">
        <v>0.78238702272049832</v>
      </c>
      <c r="CR198">
        <v>0.81355901331754954</v>
      </c>
      <c r="CS198">
        <v>0.90045197514372599</v>
      </c>
      <c r="CT198">
        <v>0.88139000987647353</v>
      </c>
      <c r="CU198">
        <v>1.0070185902286091</v>
      </c>
      <c r="CV198">
        <v>0.81352726420656685</v>
      </c>
      <c r="CW198">
        <v>0.88421506377460568</v>
      </c>
      <c r="CX198">
        <v>0.8851695948840369</v>
      </c>
      <c r="CY198">
        <v>0.88733440827487708</v>
      </c>
      <c r="CZ198">
        <v>0.81589400109157806</v>
      </c>
      <c r="DA198">
        <v>0.8220231935680149</v>
      </c>
      <c r="DB198">
        <v>1.041479353503012</v>
      </c>
      <c r="DC198">
        <v>0.9081745562700968</v>
      </c>
      <c r="DD198">
        <v>0.97230681983189282</v>
      </c>
      <c r="DE198">
        <v>1.146241751314439</v>
      </c>
      <c r="DF198">
        <v>0.78903748335320811</v>
      </c>
      <c r="DG198">
        <v>0.90286981488590246</v>
      </c>
      <c r="DH198">
        <v>0.91308910888245876</v>
      </c>
      <c r="DI198">
        <v>0.87460682512061039</v>
      </c>
      <c r="DJ198">
        <v>1.013336053591271</v>
      </c>
      <c r="DK198">
        <v>0.83399985381326902</v>
      </c>
      <c r="DL198">
        <v>0.97725369755673075</v>
      </c>
      <c r="DM198">
        <v>0.87219657864946676</v>
      </c>
      <c r="DN198">
        <v>1.2984082757781279</v>
      </c>
      <c r="DO198">
        <v>0.88309647503880051</v>
      </c>
      <c r="DP198">
        <v>0.75116960108467012</v>
      </c>
      <c r="DQ198">
        <v>0.87887062790975923</v>
      </c>
      <c r="DR198">
        <v>1.029947391859984</v>
      </c>
      <c r="DS198">
        <v>0.8947369131891002</v>
      </c>
      <c r="DT198">
        <v>0.83147994380448986</v>
      </c>
      <c r="DU198">
        <v>0.32525934631049219</v>
      </c>
      <c r="DV198">
        <v>0.84739445558105497</v>
      </c>
      <c r="DW198">
        <v>0.79845841685450225</v>
      </c>
      <c r="DX198">
        <v>1.2828905515389879</v>
      </c>
      <c r="DY198">
        <v>0.94932559339997902</v>
      </c>
      <c r="DZ198">
        <v>0.95596618638219</v>
      </c>
      <c r="EA198">
        <v>0.78692968525239382</v>
      </c>
      <c r="EB198">
        <v>0.91791207694029642</v>
      </c>
      <c r="EC198">
        <v>0.67304579041031787</v>
      </c>
      <c r="ED198">
        <v>0.58286015460752039</v>
      </c>
      <c r="EE198">
        <v>0.94739583003710925</v>
      </c>
      <c r="EF198">
        <v>0.9461692033132364</v>
      </c>
      <c r="EG198">
        <v>0.90981078851710639</v>
      </c>
      <c r="EH198">
        <v>0.88116312759155024</v>
      </c>
      <c r="EI198">
        <v>0.96482840188854557</v>
      </c>
      <c r="EJ198">
        <v>0.97234783143031855</v>
      </c>
      <c r="EK198">
        <v>1.151666615439455</v>
      </c>
      <c r="EL198">
        <v>0.89075355687007107</v>
      </c>
      <c r="EM198">
        <v>0.73449336154228229</v>
      </c>
      <c r="EN198">
        <v>0.80341282361774091</v>
      </c>
      <c r="EO198">
        <v>0.76276515340655637</v>
      </c>
      <c r="EP198">
        <v>0.87411825883653849</v>
      </c>
      <c r="EQ198">
        <v>0.8756806986197212</v>
      </c>
      <c r="ER198">
        <v>0.92585538642639165</v>
      </c>
      <c r="ES198">
        <v>0.86410818691203062</v>
      </c>
      <c r="ET198">
        <v>0.79554847159477371</v>
      </c>
      <c r="EU198">
        <v>1.0097306048649231</v>
      </c>
      <c r="EV198">
        <v>0.77398403180716902</v>
      </c>
      <c r="EW198">
        <v>0.83335226221610714</v>
      </c>
      <c r="EX198">
        <v>1.021594706926173</v>
      </c>
      <c r="EY198">
        <v>1.085674247624657</v>
      </c>
      <c r="EZ198">
        <v>0.93658712952922807</v>
      </c>
      <c r="FA198">
        <v>0.90449140541629358</v>
      </c>
      <c r="FB198">
        <v>0.87800416678287219</v>
      </c>
      <c r="FC198">
        <v>0.91798060109068325</v>
      </c>
      <c r="FD198">
        <v>1.113013616929986</v>
      </c>
      <c r="FE198">
        <v>1.054199741150919</v>
      </c>
      <c r="FF198">
        <v>0.93828750968303642</v>
      </c>
      <c r="FG198">
        <v>1.1568284946488669</v>
      </c>
      <c r="FH198">
        <v>0.90938406944536676</v>
      </c>
      <c r="FI198">
        <v>0.92589697460253562</v>
      </c>
      <c r="FJ198">
        <v>0.91409604665737243</v>
      </c>
      <c r="FK198">
        <v>1.052552336316656</v>
      </c>
      <c r="FL198">
        <v>1.0786386514043771</v>
      </c>
      <c r="FM198">
        <v>1.0915943115410569</v>
      </c>
      <c r="FN198">
        <v>1.0585286402841949</v>
      </c>
      <c r="FO198">
        <v>0.82960963288320355</v>
      </c>
    </row>
    <row r="199" spans="1:171" x14ac:dyDescent="0.25">
      <c r="A199" s="1">
        <v>197</v>
      </c>
      <c r="B199" t="s">
        <v>184</v>
      </c>
      <c r="C199">
        <v>0.70180743772272447</v>
      </c>
      <c r="D199">
        <v>0.94332985543423076</v>
      </c>
      <c r="E199">
        <v>0.85487202568129084</v>
      </c>
      <c r="F199">
        <v>0.95674672587206677</v>
      </c>
      <c r="G199">
        <v>0.66512661654141503</v>
      </c>
      <c r="H199">
        <v>1.217973341688275</v>
      </c>
      <c r="I199">
        <v>0.98341375589521685</v>
      </c>
      <c r="J199">
        <v>0.87231958776086094</v>
      </c>
      <c r="K199">
        <v>0.93092893636216756</v>
      </c>
      <c r="L199">
        <v>1.139373028149264</v>
      </c>
      <c r="M199">
        <v>0.92832254700650396</v>
      </c>
      <c r="N199">
        <v>0.96040286504997441</v>
      </c>
      <c r="O199">
        <v>0.97132752052347437</v>
      </c>
      <c r="P199">
        <v>1.0301277794850039</v>
      </c>
      <c r="Q199">
        <v>0.79100615863216917</v>
      </c>
      <c r="R199">
        <v>0.8729866128356224</v>
      </c>
      <c r="S199">
        <v>0.85121829395955528</v>
      </c>
      <c r="T199">
        <v>0.96299517606457163</v>
      </c>
      <c r="U199">
        <v>0.91335745940809843</v>
      </c>
      <c r="V199">
        <v>1.285481127497027</v>
      </c>
      <c r="W199">
        <v>1.0532143900339179</v>
      </c>
      <c r="X199">
        <v>1.1636686091405479</v>
      </c>
      <c r="Y199">
        <v>0.99269675265064794</v>
      </c>
      <c r="Z199">
        <v>0.9629230788002312</v>
      </c>
      <c r="AA199">
        <v>0.90381837758862016</v>
      </c>
      <c r="AB199">
        <v>0.85962332688639698</v>
      </c>
      <c r="AC199">
        <v>0.64732541066917204</v>
      </c>
      <c r="AD199">
        <v>0.68607124381716245</v>
      </c>
      <c r="AE199">
        <v>1.762727729965295</v>
      </c>
      <c r="AF199">
        <v>1.107131168745404</v>
      </c>
      <c r="AG199">
        <v>0.98567768637637165</v>
      </c>
      <c r="AH199">
        <v>0.78666214129118595</v>
      </c>
      <c r="AI199">
        <v>0.90165517020163322</v>
      </c>
      <c r="AJ199">
        <v>0.92928304541925355</v>
      </c>
      <c r="AK199">
        <v>0.89418854567692008</v>
      </c>
      <c r="AL199">
        <v>1.014626868369217</v>
      </c>
      <c r="AM199">
        <v>0.91004008450038365</v>
      </c>
      <c r="AN199">
        <v>0.64783596093480489</v>
      </c>
      <c r="AO199">
        <v>0.89997669885845522</v>
      </c>
      <c r="AP199">
        <v>1.0512796129236499</v>
      </c>
      <c r="AQ199">
        <v>0.81799630900638176</v>
      </c>
      <c r="AR199">
        <v>1.0717240984276479</v>
      </c>
      <c r="AS199">
        <v>1.3833092393363089</v>
      </c>
      <c r="AT199">
        <v>1.136689973074211</v>
      </c>
      <c r="AU199">
        <v>0.84014164991421925</v>
      </c>
      <c r="AV199">
        <v>0.78695030078903094</v>
      </c>
      <c r="AW199">
        <v>0.83063454742074905</v>
      </c>
      <c r="AX199">
        <v>1.1107514720301179</v>
      </c>
      <c r="AY199">
        <v>0.90260990293022636</v>
      </c>
      <c r="AZ199">
        <v>0.82790375182788878</v>
      </c>
      <c r="BA199">
        <v>0.85270348548052077</v>
      </c>
      <c r="BB199">
        <v>1.07761378033402</v>
      </c>
      <c r="BC199">
        <v>0.95337000752252499</v>
      </c>
      <c r="BD199">
        <v>0.97438067883669399</v>
      </c>
      <c r="BE199">
        <v>1.0567700977077199</v>
      </c>
      <c r="BF199">
        <v>1.064054598527377</v>
      </c>
      <c r="BG199">
        <v>0.72774146252390925</v>
      </c>
      <c r="BH199">
        <v>0.89999606142364375</v>
      </c>
      <c r="BI199">
        <v>0.90787076149074564</v>
      </c>
      <c r="BJ199">
        <v>1.389852951753642</v>
      </c>
      <c r="BK199">
        <v>0.78357107800429893</v>
      </c>
      <c r="BL199">
        <v>0.96634026652841276</v>
      </c>
      <c r="BM199">
        <v>0.67415391460731888</v>
      </c>
      <c r="BN199">
        <v>0.95585218325130838</v>
      </c>
      <c r="BO199">
        <v>0.77077621125495188</v>
      </c>
      <c r="BP199">
        <v>1.045726144556113</v>
      </c>
      <c r="BQ199">
        <v>1.1347634603461449</v>
      </c>
      <c r="BR199">
        <v>1.0974061987484769</v>
      </c>
      <c r="BS199">
        <v>0.90949728511951955</v>
      </c>
      <c r="BT199">
        <v>1.086180234691595</v>
      </c>
      <c r="BU199">
        <v>0.93291379545356079</v>
      </c>
      <c r="BV199">
        <v>1.2088584959865081</v>
      </c>
      <c r="BW199">
        <v>0.69241674114042129</v>
      </c>
      <c r="BX199">
        <v>0.93891977744591482</v>
      </c>
      <c r="BY199">
        <v>1.064570892860303</v>
      </c>
      <c r="BZ199">
        <v>1.2296280286028169</v>
      </c>
      <c r="CA199">
        <v>1.211816259112007</v>
      </c>
      <c r="CB199">
        <v>1.055970573083479</v>
      </c>
      <c r="CC199">
        <v>0.5217129067395011</v>
      </c>
      <c r="CD199">
        <v>1.0245759909319769</v>
      </c>
      <c r="CE199">
        <v>1.2500293114276131</v>
      </c>
      <c r="CF199">
        <v>1.0713951937824211</v>
      </c>
      <c r="CG199">
        <v>0.67418334754588738</v>
      </c>
      <c r="CH199">
        <v>0.96356709272697594</v>
      </c>
      <c r="CI199">
        <v>0.87987594670102476</v>
      </c>
      <c r="CJ199">
        <v>0.92137327773541955</v>
      </c>
      <c r="CK199">
        <v>0.75921403692702805</v>
      </c>
      <c r="CL199">
        <v>1.0073041754179279</v>
      </c>
      <c r="CM199">
        <v>0.96136397639781956</v>
      </c>
      <c r="CN199">
        <v>0.92813116605905144</v>
      </c>
      <c r="CO199">
        <v>0.9948697079451656</v>
      </c>
      <c r="CP199">
        <v>0.80242393190091565</v>
      </c>
      <c r="CQ199">
        <v>0.80121481176173071</v>
      </c>
      <c r="CR199">
        <v>0.89506854270637437</v>
      </c>
      <c r="CS199">
        <v>0.95506444273225555</v>
      </c>
      <c r="CT199">
        <v>0.89036671400514011</v>
      </c>
      <c r="CU199">
        <v>0.94294345562372806</v>
      </c>
      <c r="CV199">
        <v>0.96615307862104316</v>
      </c>
      <c r="CW199">
        <v>0.96217813251806195</v>
      </c>
      <c r="CX199">
        <v>0.67629749378982218</v>
      </c>
      <c r="CY199">
        <v>1.0309987306803849</v>
      </c>
      <c r="CZ199">
        <v>0.78847980040268306</v>
      </c>
      <c r="DA199">
        <v>0.91759107208397916</v>
      </c>
      <c r="DB199">
        <v>1.194154711516775</v>
      </c>
      <c r="DC199">
        <v>1.0079427703538291</v>
      </c>
      <c r="DD199">
        <v>1.0223293299066549</v>
      </c>
      <c r="DE199">
        <v>1.1373810295535569</v>
      </c>
      <c r="DF199">
        <v>0.86981749758313731</v>
      </c>
      <c r="DG199">
        <v>0.96868255714016238</v>
      </c>
      <c r="DH199">
        <v>0.97658858370774593</v>
      </c>
      <c r="DI199">
        <v>1.8676676927902569</v>
      </c>
      <c r="DJ199">
        <v>1.0231499931959691</v>
      </c>
      <c r="DK199">
        <v>0.84007314281238787</v>
      </c>
      <c r="DL199">
        <v>0.9344218947753844</v>
      </c>
      <c r="DM199">
        <v>0.95449751146390482</v>
      </c>
      <c r="DN199">
        <v>1.486979045813043</v>
      </c>
      <c r="DO199">
        <v>0.99665442499719858</v>
      </c>
      <c r="DP199">
        <v>0.90529166875899636</v>
      </c>
      <c r="DQ199">
        <v>0.99087011361335497</v>
      </c>
      <c r="DR199">
        <v>0.93221165100459658</v>
      </c>
      <c r="DS199">
        <v>0.79923834181649223</v>
      </c>
      <c r="DT199">
        <v>0.85926559453270046</v>
      </c>
      <c r="DU199">
        <v>0.3579605923692657</v>
      </c>
      <c r="DV199">
        <v>1.0021682318399661</v>
      </c>
      <c r="DW199">
        <v>1.408025876500252</v>
      </c>
      <c r="DX199">
        <v>1.268942667827148</v>
      </c>
      <c r="DY199">
        <v>1.018868501840825</v>
      </c>
      <c r="DZ199">
        <v>0.92421647650787764</v>
      </c>
      <c r="EA199">
        <v>1.001270958572364</v>
      </c>
      <c r="EB199">
        <v>1.0329920359643689</v>
      </c>
      <c r="EC199">
        <v>1.0595431004343381</v>
      </c>
      <c r="ED199">
        <v>0.87309868044413308</v>
      </c>
      <c r="EE199">
        <v>1.12425652537228</v>
      </c>
      <c r="EF199">
        <v>1.0250893817117741</v>
      </c>
      <c r="EG199">
        <v>1.0321145746489651</v>
      </c>
      <c r="EH199">
        <v>1.0291176869205321</v>
      </c>
      <c r="EI199">
        <v>1.2997642201711379</v>
      </c>
      <c r="EJ199">
        <v>1.0763936349144241</v>
      </c>
      <c r="EK199">
        <v>1.0708407417679651</v>
      </c>
      <c r="EL199">
        <v>0.94957569669532593</v>
      </c>
      <c r="EM199">
        <v>0.83693215831096512</v>
      </c>
      <c r="EN199">
        <v>0.90171419243478956</v>
      </c>
      <c r="EO199">
        <v>1.028759592065374</v>
      </c>
      <c r="EP199">
        <v>0.91781751408324164</v>
      </c>
      <c r="EQ199">
        <v>1.1286033204935479</v>
      </c>
      <c r="ER199">
        <v>0.97968595689638638</v>
      </c>
      <c r="ES199">
        <v>1.0452006253883721</v>
      </c>
      <c r="ET199">
        <v>0.99389557104743509</v>
      </c>
      <c r="EU199">
        <v>1.0841020326801361</v>
      </c>
      <c r="EV199">
        <v>0.78013684407023465</v>
      </c>
      <c r="EW199">
        <v>0.89853059330865037</v>
      </c>
      <c r="EX199">
        <v>1.148960001687978</v>
      </c>
      <c r="EY199">
        <v>1.039098583557784</v>
      </c>
      <c r="EZ199">
        <v>1.1499245280476551</v>
      </c>
      <c r="FA199">
        <v>1.1608218321149879</v>
      </c>
      <c r="FB199">
        <v>1.020181728450597</v>
      </c>
      <c r="FC199">
        <v>0.95221286988486242</v>
      </c>
      <c r="FD199">
        <v>0.99809129417086684</v>
      </c>
      <c r="FE199">
        <v>1.002016897748794</v>
      </c>
      <c r="FF199">
        <v>1.0882931398428739</v>
      </c>
      <c r="FG199">
        <v>1.02311042022065</v>
      </c>
      <c r="FH199">
        <v>0.8786483750046501</v>
      </c>
      <c r="FI199">
        <v>0.96425094089699981</v>
      </c>
      <c r="FJ199">
        <v>1.0209881754642489</v>
      </c>
      <c r="FK199">
        <v>1.25684166185171</v>
      </c>
      <c r="FL199">
        <v>1.2951197781861521</v>
      </c>
      <c r="FM199">
        <v>1.139451291834181</v>
      </c>
      <c r="FN199">
        <v>1.0352394851641631</v>
      </c>
      <c r="FO199">
        <v>0.99306916074839924</v>
      </c>
    </row>
    <row r="200" spans="1:171" x14ac:dyDescent="0.25">
      <c r="A200" s="1">
        <v>198</v>
      </c>
      <c r="B200" t="s">
        <v>183</v>
      </c>
      <c r="C200">
        <v>1.075524433716555</v>
      </c>
      <c r="D200">
        <v>0.96464873800331719</v>
      </c>
      <c r="E200">
        <v>0.89241807439090792</v>
      </c>
      <c r="F200">
        <v>1.0472297935681301</v>
      </c>
      <c r="G200">
        <v>0.80371887834904265</v>
      </c>
      <c r="H200">
        <v>1.4321038716943579</v>
      </c>
      <c r="I200">
        <v>1.157933723383614</v>
      </c>
      <c r="J200">
        <v>0.99081364148393092</v>
      </c>
      <c r="K200">
        <v>1.0344090797648691</v>
      </c>
      <c r="L200">
        <v>1.223445426211839</v>
      </c>
      <c r="M200">
        <v>1.1040614037956029</v>
      </c>
      <c r="N200">
        <v>1.1407873368280299</v>
      </c>
      <c r="O200">
        <v>1.0385426310168011</v>
      </c>
      <c r="P200">
        <v>1.1718766030905829</v>
      </c>
      <c r="Q200">
        <v>0.8815081639299831</v>
      </c>
      <c r="R200">
        <v>1.143928264849736</v>
      </c>
      <c r="S200">
        <v>0.97918983558381278</v>
      </c>
      <c r="T200">
        <v>0.91002847706254864</v>
      </c>
      <c r="U200">
        <v>1.216109340983581</v>
      </c>
      <c r="V200">
        <v>1.33895276227461</v>
      </c>
      <c r="W200">
        <v>1.0370830191288849</v>
      </c>
      <c r="X200">
        <v>1.2594899792073839</v>
      </c>
      <c r="Y200">
        <v>1.060377395834498</v>
      </c>
      <c r="Z200">
        <v>1.0827417490906801</v>
      </c>
      <c r="AA200">
        <v>1.0399479404185219</v>
      </c>
      <c r="AB200">
        <v>0.88156624980676401</v>
      </c>
      <c r="AC200">
        <v>1.161381008137534</v>
      </c>
      <c r="AD200">
        <v>0.97068995188276919</v>
      </c>
      <c r="AE200">
        <v>1.849130379747524</v>
      </c>
      <c r="AF200">
        <v>1.293919110578873</v>
      </c>
      <c r="AG200">
        <v>1.1273761587191991</v>
      </c>
      <c r="AH200">
        <v>1.049900843549701</v>
      </c>
      <c r="AI200">
        <v>1.010430276437877</v>
      </c>
      <c r="AJ200">
        <v>1.0900295122108401</v>
      </c>
      <c r="AK200">
        <v>0.99952111793912002</v>
      </c>
      <c r="AL200">
        <v>1.022612195798692</v>
      </c>
      <c r="AM200">
        <v>1.317470759709231</v>
      </c>
      <c r="AN200">
        <v>0.75798608310367488</v>
      </c>
      <c r="AO200">
        <v>0.95912528583291501</v>
      </c>
      <c r="AP200">
        <v>1.0849924116245671</v>
      </c>
      <c r="AQ200">
        <v>0.83164109678266585</v>
      </c>
      <c r="AR200">
        <v>1.1656436908439589</v>
      </c>
      <c r="AS200">
        <v>1.389050014523153</v>
      </c>
      <c r="AT200">
        <v>1.698147064760265</v>
      </c>
      <c r="AU200">
        <v>1.6276672367497871</v>
      </c>
      <c r="AV200">
        <v>0.88306130961208851</v>
      </c>
      <c r="AW200">
        <v>1.0375523832544951</v>
      </c>
      <c r="AX200">
        <v>1.333948458360956</v>
      </c>
      <c r="AY200">
        <v>0.96074554879166341</v>
      </c>
      <c r="AZ200">
        <v>0.83982015816206523</v>
      </c>
      <c r="BA200">
        <v>0.92460048740594836</v>
      </c>
      <c r="BB200">
        <v>1.094017566666087</v>
      </c>
      <c r="BC200">
        <v>0.98019330384165237</v>
      </c>
      <c r="BD200">
        <v>0.98059432479156838</v>
      </c>
      <c r="BE200">
        <v>1.002025140493835</v>
      </c>
      <c r="BF200">
        <v>1.0700988358630421</v>
      </c>
      <c r="BG200">
        <v>1.0511585010222719</v>
      </c>
      <c r="BH200">
        <v>1.252124412688769</v>
      </c>
      <c r="BI200">
        <v>1.072257154284187</v>
      </c>
      <c r="BJ200">
        <v>1.4817207611837291</v>
      </c>
      <c r="BK200">
        <v>1.029174559796256</v>
      </c>
      <c r="BL200">
        <v>1.134607555263609</v>
      </c>
      <c r="BM200">
        <v>1.485882803670773</v>
      </c>
      <c r="BN200">
        <v>1.1425446554284731</v>
      </c>
      <c r="BO200">
        <v>1.1457437299794051</v>
      </c>
      <c r="BP200">
        <v>1.1430127576963129</v>
      </c>
      <c r="BQ200">
        <v>1.411386781023513</v>
      </c>
      <c r="BR200">
        <v>1.3291173496436399</v>
      </c>
      <c r="BS200">
        <v>1.033968277282233</v>
      </c>
      <c r="BT200">
        <v>1.14534052789632</v>
      </c>
      <c r="BU200">
        <v>1.045441735192459</v>
      </c>
      <c r="BV200">
        <v>1.30344124381231</v>
      </c>
      <c r="BW200">
        <v>0.96196578384171438</v>
      </c>
      <c r="BX200">
        <v>1.03706031037618</v>
      </c>
      <c r="BY200">
        <v>1.5558514871661651</v>
      </c>
      <c r="BZ200">
        <v>1.3652990388501589</v>
      </c>
      <c r="CA200">
        <v>1.2791948127556909</v>
      </c>
      <c r="CB200">
        <v>1.0412554712467881</v>
      </c>
      <c r="CC200">
        <v>0.49369874189306068</v>
      </c>
      <c r="CD200">
        <v>0.97089061582312441</v>
      </c>
      <c r="CE200">
        <v>1.2887800897344479</v>
      </c>
      <c r="CF200">
        <v>1.226222958857657</v>
      </c>
      <c r="CG200">
        <v>0.78873192122993607</v>
      </c>
      <c r="CH200">
        <v>1.0521437751996381</v>
      </c>
      <c r="CI200">
        <v>1.701107749437424</v>
      </c>
      <c r="CJ200">
        <v>1.17632389906751</v>
      </c>
      <c r="CK200">
        <v>0.88193491840891181</v>
      </c>
      <c r="CL200">
        <v>1.101033267160622</v>
      </c>
      <c r="CM200">
        <v>1.0296729870963039</v>
      </c>
      <c r="CN200">
        <v>0.99500584113868762</v>
      </c>
      <c r="CO200">
        <v>1.018538843075053</v>
      </c>
      <c r="CP200">
        <v>1.4238066919254091</v>
      </c>
      <c r="CQ200">
        <v>1.0445770502404019</v>
      </c>
      <c r="CR200">
        <v>1.02249758114678</v>
      </c>
      <c r="CS200">
        <v>1.0175755168714</v>
      </c>
      <c r="CT200">
        <v>0.9895250186935266</v>
      </c>
      <c r="CU200">
        <v>0.94779901759884699</v>
      </c>
      <c r="CV200">
        <v>1.0760817196068231</v>
      </c>
      <c r="CW200">
        <v>0.99027365045552918</v>
      </c>
      <c r="CX200">
        <v>0.87355909215006555</v>
      </c>
      <c r="CY200">
        <v>1.089011923246249</v>
      </c>
      <c r="CZ200">
        <v>1.088028331516502</v>
      </c>
      <c r="DA200">
        <v>1.1442232496385161</v>
      </c>
      <c r="DB200">
        <v>1.2207413428643219</v>
      </c>
      <c r="DC200">
        <v>1.0743584476016319</v>
      </c>
      <c r="DD200">
        <v>1.1717293245520579</v>
      </c>
      <c r="DE200">
        <v>1.1767347061559299</v>
      </c>
      <c r="DF200">
        <v>1.043635293807762</v>
      </c>
      <c r="DG200">
        <v>0.97842327804226037</v>
      </c>
      <c r="DH200">
        <v>0.87027040037241543</v>
      </c>
      <c r="DI200">
        <v>2.5080722683065528</v>
      </c>
      <c r="DJ200">
        <v>1.0341774764577021</v>
      </c>
      <c r="DK200">
        <v>1.0670754529136339</v>
      </c>
      <c r="DL200">
        <v>0.97096380149907457</v>
      </c>
      <c r="DM200">
        <v>1.0162259365722131</v>
      </c>
      <c r="DN200">
        <v>1.8910597455914819</v>
      </c>
      <c r="DO200">
        <v>1.113957135273284</v>
      </c>
      <c r="DP200">
        <v>1.028173934686289</v>
      </c>
      <c r="DQ200">
        <v>0.96947205177972184</v>
      </c>
      <c r="DR200">
        <v>0.97163664772460923</v>
      </c>
      <c r="DS200">
        <v>0.87903732829764414</v>
      </c>
      <c r="DT200">
        <v>1.06923441580913</v>
      </c>
      <c r="DU200">
        <v>1.3884424700526861</v>
      </c>
      <c r="DV200">
        <v>1.084397118727165</v>
      </c>
      <c r="DW200">
        <v>1.522607320279612</v>
      </c>
      <c r="DX200">
        <v>1.224538974910973</v>
      </c>
      <c r="DY200">
        <v>1.085792439785223</v>
      </c>
      <c r="DZ200">
        <v>1.0650429574265381</v>
      </c>
      <c r="EA200">
        <v>1.2636541903154359</v>
      </c>
      <c r="EB200">
        <v>1.160234167861607</v>
      </c>
      <c r="EC200">
        <v>1.4473580889995321</v>
      </c>
      <c r="ED200">
        <v>1.375808444172179</v>
      </c>
      <c r="EE200">
        <v>1.2675888209049559</v>
      </c>
      <c r="EF200">
        <v>0.94833443378433957</v>
      </c>
      <c r="EG200">
        <v>1.20683970805555</v>
      </c>
      <c r="EH200">
        <v>1.1076712352979921</v>
      </c>
      <c r="EI200">
        <v>1.3341595621494911</v>
      </c>
      <c r="EJ200">
        <v>1.234120982998413</v>
      </c>
      <c r="EK200">
        <v>1.1142228954822371</v>
      </c>
      <c r="EL200">
        <v>1.069422020197063</v>
      </c>
      <c r="EM200">
        <v>1.085001918882182</v>
      </c>
      <c r="EN200">
        <v>1.0869429439768321</v>
      </c>
      <c r="EO200">
        <v>1.1508236916279131</v>
      </c>
      <c r="EP200">
        <v>1.032842214434804</v>
      </c>
      <c r="EQ200">
        <v>1.228328659578332</v>
      </c>
      <c r="ER200">
        <v>1.1081204746170641</v>
      </c>
      <c r="ES200">
        <v>1.087804109277092</v>
      </c>
      <c r="ET200">
        <v>1.0525927005405431</v>
      </c>
      <c r="EU200">
        <v>1.23523814733585</v>
      </c>
      <c r="EV200">
        <v>0.86829948348082342</v>
      </c>
      <c r="EW200">
        <v>1.016235827638593</v>
      </c>
      <c r="EX200">
        <v>1.146367462788308</v>
      </c>
      <c r="EY200">
        <v>1.027160564758409</v>
      </c>
      <c r="EZ200">
        <v>1.3334183922220459</v>
      </c>
      <c r="FA200">
        <v>1.3349683729827331</v>
      </c>
      <c r="FB200">
        <v>1.0843134131040759</v>
      </c>
      <c r="FC200">
        <v>1.0635684741509019</v>
      </c>
      <c r="FD200">
        <v>1.012857807073007</v>
      </c>
      <c r="FE200">
        <v>1.1107397681973821</v>
      </c>
      <c r="FF200">
        <v>1.1527263042003251</v>
      </c>
      <c r="FG200">
        <v>1.1730889207564159</v>
      </c>
      <c r="FH200">
        <v>1.0522914736945059</v>
      </c>
      <c r="FI200">
        <v>1.1299686841586349</v>
      </c>
      <c r="FJ200">
        <v>1.2981203740686991</v>
      </c>
      <c r="FK200">
        <v>1.275941753882412</v>
      </c>
      <c r="FL200">
        <v>1.4549990708664551</v>
      </c>
      <c r="FM200">
        <v>1.189980647870243</v>
      </c>
      <c r="FN200">
        <v>1.1168120061512179</v>
      </c>
      <c r="FO200">
        <v>1.0763068714816439</v>
      </c>
    </row>
    <row r="201" spans="1:171" x14ac:dyDescent="0.25">
      <c r="A201" s="1">
        <v>199</v>
      </c>
      <c r="B201" t="s">
        <v>182</v>
      </c>
      <c r="C201">
        <v>0.92452589428930443</v>
      </c>
      <c r="D201">
        <v>0.94657234269501078</v>
      </c>
      <c r="E201">
        <v>0.7264928991725853</v>
      </c>
      <c r="F201">
        <v>1.0632449887170601</v>
      </c>
      <c r="G201">
        <v>0.85924816310092433</v>
      </c>
      <c r="H201">
        <v>0.91530570856056881</v>
      </c>
      <c r="I201">
        <v>0.89170787729797485</v>
      </c>
      <c r="J201">
        <v>0.89328809213675375</v>
      </c>
      <c r="K201">
        <v>1.0404098631992129</v>
      </c>
      <c r="L201">
        <v>0.92521333521671401</v>
      </c>
      <c r="M201">
        <v>1.301250167021518</v>
      </c>
      <c r="N201">
        <v>1.0841639767880911</v>
      </c>
      <c r="O201">
        <v>0.94114389202216442</v>
      </c>
      <c r="P201">
        <v>1.0039495289811551</v>
      </c>
      <c r="Q201">
        <v>0.95722706254471679</v>
      </c>
      <c r="R201">
        <v>0.86705505476408418</v>
      </c>
      <c r="S201">
        <v>0.93900154410952841</v>
      </c>
      <c r="T201">
        <v>0.88194871388343987</v>
      </c>
      <c r="U201">
        <v>1.1145593758710131</v>
      </c>
      <c r="V201">
        <v>0.88654881084553627</v>
      </c>
      <c r="W201">
        <v>0.82682259458379292</v>
      </c>
      <c r="X201">
        <v>0.95940264098032557</v>
      </c>
      <c r="Y201">
        <v>1.1001611676354921</v>
      </c>
      <c r="Z201">
        <v>1.0486287311313689</v>
      </c>
      <c r="AA201">
        <v>0.86736038307367325</v>
      </c>
      <c r="AB201">
        <v>1.0274203008905609</v>
      </c>
      <c r="AC201">
        <v>0.84684600847823788</v>
      </c>
      <c r="AD201">
        <v>0.8794898868607457</v>
      </c>
      <c r="AE201">
        <v>0.91057694329949124</v>
      </c>
      <c r="AF201">
        <v>1.05839514714049</v>
      </c>
      <c r="AG201">
        <v>0.91344989768974383</v>
      </c>
      <c r="AH201">
        <v>0.89945926244318419</v>
      </c>
      <c r="AI201">
        <v>0.84321643020999615</v>
      </c>
      <c r="AJ201">
        <v>1.0638294793655449</v>
      </c>
      <c r="AK201">
        <v>0.89965371331238997</v>
      </c>
      <c r="AL201">
        <v>0.91205088700799564</v>
      </c>
      <c r="AM201">
        <v>1.0038274152202951</v>
      </c>
      <c r="AN201">
        <v>0.80250986667091806</v>
      </c>
      <c r="AO201">
        <v>1.010864465688937</v>
      </c>
      <c r="AP201">
        <v>0.9012778164659524</v>
      </c>
      <c r="AQ201">
        <v>0.89672893162830658</v>
      </c>
      <c r="AR201">
        <v>1.0601322418263741</v>
      </c>
      <c r="AS201">
        <v>0.99985885665648278</v>
      </c>
      <c r="AT201">
        <v>1.129215365338665</v>
      </c>
      <c r="AU201">
        <v>0.84835627789956547</v>
      </c>
      <c r="AV201">
        <v>1.067286207613571</v>
      </c>
      <c r="AW201">
        <v>1.135385320823971</v>
      </c>
      <c r="AX201">
        <v>0.88923222186570339</v>
      </c>
      <c r="AY201">
        <v>0.95373162813943635</v>
      </c>
      <c r="AZ201">
        <v>0.92253101410645844</v>
      </c>
      <c r="BA201">
        <v>0.73189563207875674</v>
      </c>
      <c r="BB201">
        <v>0.93523379288277786</v>
      </c>
      <c r="BC201">
        <v>0.9023901285486966</v>
      </c>
      <c r="BD201">
        <v>0.85737654647591388</v>
      </c>
      <c r="BE201">
        <v>0.83531621268993739</v>
      </c>
      <c r="BF201">
        <v>0.88715931949928162</v>
      </c>
      <c r="BG201">
        <v>1.1574477638889891</v>
      </c>
      <c r="BH201">
        <v>0.95650541404704637</v>
      </c>
      <c r="BI201">
        <v>0.99244128188102143</v>
      </c>
      <c r="BJ201">
        <v>0.93573960560673841</v>
      </c>
      <c r="BK201">
        <v>0.51229707237090061</v>
      </c>
      <c r="BL201">
        <v>0.83950931869483625</v>
      </c>
      <c r="BM201">
        <v>0.86147016831512779</v>
      </c>
      <c r="BN201">
        <v>0.99932961038464918</v>
      </c>
      <c r="BO201">
        <v>0.90826229534588199</v>
      </c>
      <c r="BP201">
        <v>1.002337065597432</v>
      </c>
      <c r="BQ201">
        <v>0.91189452571235163</v>
      </c>
      <c r="BR201">
        <v>1.027965119918022</v>
      </c>
      <c r="BS201">
        <v>0.94500816506136465</v>
      </c>
      <c r="BT201">
        <v>0.88764258766421988</v>
      </c>
      <c r="BU201">
        <v>0.96166097557354757</v>
      </c>
      <c r="BV201">
        <v>0.94147870050513716</v>
      </c>
      <c r="BW201">
        <v>0.85922161918495965</v>
      </c>
      <c r="BX201">
        <v>1.020834625825038</v>
      </c>
      <c r="BY201">
        <v>0.98753499079800922</v>
      </c>
      <c r="BZ201">
        <v>0.92734165678652036</v>
      </c>
      <c r="CA201">
        <v>0.94081272794883808</v>
      </c>
      <c r="CB201">
        <v>0.94996216610613216</v>
      </c>
      <c r="CC201">
        <v>0.26082178494671848</v>
      </c>
      <c r="CD201">
        <v>0.94632353288785676</v>
      </c>
      <c r="CE201">
        <v>0.96363497961119737</v>
      </c>
      <c r="CF201">
        <v>0.91324403117739117</v>
      </c>
      <c r="CG201">
        <v>0.79640184013204307</v>
      </c>
      <c r="CH201">
        <v>0.93741728578202399</v>
      </c>
      <c r="CI201">
        <v>0.95018840889340817</v>
      </c>
      <c r="CJ201">
        <v>1.3583276812412179</v>
      </c>
      <c r="CK201">
        <v>1.022850001705595</v>
      </c>
      <c r="CL201">
        <v>0.96509985257451181</v>
      </c>
      <c r="CM201">
        <v>0.92334182881963944</v>
      </c>
      <c r="CN201">
        <v>0.88767995358083907</v>
      </c>
      <c r="CO201">
        <v>0.96269877392584957</v>
      </c>
      <c r="CP201">
        <v>1.549677921421708</v>
      </c>
      <c r="CQ201">
        <v>0.98832145935826998</v>
      </c>
      <c r="CR201">
        <v>0.92035505349491242</v>
      </c>
      <c r="CS201">
        <v>0.97446764052222412</v>
      </c>
      <c r="CT201">
        <v>0.89738845679240298</v>
      </c>
      <c r="CU201">
        <v>0.91549606919439019</v>
      </c>
      <c r="CV201">
        <v>1.1122606153396291</v>
      </c>
      <c r="CW201">
        <v>0.93429997124945074</v>
      </c>
      <c r="CX201">
        <v>1.070649294276429</v>
      </c>
      <c r="CY201">
        <v>0.82966864874376123</v>
      </c>
      <c r="CZ201">
        <v>1.0850337419001821</v>
      </c>
      <c r="DA201">
        <v>1.0322839580810661</v>
      </c>
      <c r="DB201">
        <v>0.9609807266938829</v>
      </c>
      <c r="DC201">
        <v>0.97924426170036094</v>
      </c>
      <c r="DD201">
        <v>1.0730441394696519</v>
      </c>
      <c r="DE201">
        <v>1.0329861114772061</v>
      </c>
      <c r="DF201">
        <v>1.0646121680553671</v>
      </c>
      <c r="DG201">
        <v>0.9640612138632404</v>
      </c>
      <c r="DH201">
        <v>0.84748018532855485</v>
      </c>
      <c r="DI201">
        <v>1.0160915975430831</v>
      </c>
      <c r="DJ201">
        <v>1.0195123352130939</v>
      </c>
      <c r="DK201">
        <v>0.94941710713830785</v>
      </c>
      <c r="DL201">
        <v>0.94770922411824565</v>
      </c>
      <c r="DM201">
        <v>0.90974265354514383</v>
      </c>
      <c r="DN201">
        <v>2.415352087284043</v>
      </c>
      <c r="DO201">
        <v>0.7802436104507251</v>
      </c>
      <c r="DP201">
        <v>1.0546859583272929</v>
      </c>
      <c r="DQ201">
        <v>0.96206955426498675</v>
      </c>
      <c r="DR201">
        <v>0.99050215689557275</v>
      </c>
      <c r="DS201">
        <v>0.96012980751162713</v>
      </c>
      <c r="DT201">
        <v>0.8118766174642813</v>
      </c>
      <c r="DU201">
        <v>0.88507487597907575</v>
      </c>
      <c r="DV201">
        <v>1.072685635723184</v>
      </c>
      <c r="DW201">
        <v>0.97226983648305843</v>
      </c>
      <c r="DX201">
        <v>0.98330876068555961</v>
      </c>
      <c r="DY201">
        <v>1.036558180906574</v>
      </c>
      <c r="DZ201">
        <v>1.0434002505696709</v>
      </c>
      <c r="EA201">
        <v>1.059492222790668</v>
      </c>
      <c r="EB201">
        <v>1.0500646241466269</v>
      </c>
      <c r="EC201">
        <v>1.032322520787015</v>
      </c>
      <c r="ED201">
        <v>0.9573788067036636</v>
      </c>
      <c r="EE201">
        <v>0.97774053529413318</v>
      </c>
      <c r="EF201">
        <v>0.89972013158843434</v>
      </c>
      <c r="EG201">
        <v>1.1126326406704909</v>
      </c>
      <c r="EH201">
        <v>1.0898784088101019</v>
      </c>
      <c r="EI201">
        <v>1.01792557533675</v>
      </c>
      <c r="EJ201">
        <v>1.0778987934507209</v>
      </c>
      <c r="EK201">
        <v>0.98775826657525456</v>
      </c>
      <c r="EL201">
        <v>0.99626167120569642</v>
      </c>
      <c r="EM201">
        <v>1.113832709987028</v>
      </c>
      <c r="EN201">
        <v>1.1495254934776891</v>
      </c>
      <c r="EO201">
        <v>1.057690192389956</v>
      </c>
      <c r="EP201">
        <v>1.0487070436874411</v>
      </c>
      <c r="EQ201">
        <v>0.99898579417053757</v>
      </c>
      <c r="ER201">
        <v>1.0754880154643971</v>
      </c>
      <c r="ES201">
        <v>1.0623311993494251</v>
      </c>
      <c r="ET201">
        <v>1.032473400885539</v>
      </c>
      <c r="EU201">
        <v>0.95883293246496037</v>
      </c>
      <c r="EV201">
        <v>1.0226939444832099</v>
      </c>
      <c r="EW201">
        <v>1.001513272899994</v>
      </c>
      <c r="EX201">
        <v>1.1992816646790569</v>
      </c>
      <c r="EY201">
        <v>1.02752140517292</v>
      </c>
      <c r="EZ201">
        <v>1.046510760773288</v>
      </c>
      <c r="FA201">
        <v>0.97024961916665242</v>
      </c>
      <c r="FB201">
        <v>1.0057500593593549</v>
      </c>
      <c r="FC201">
        <v>0.97138549878221836</v>
      </c>
      <c r="FD201">
        <v>1.0387950297214501</v>
      </c>
      <c r="FE201">
        <v>1.1101043574349549</v>
      </c>
      <c r="FF201">
        <v>1.1299740418602611</v>
      </c>
      <c r="FG201">
        <v>0.97322357600180909</v>
      </c>
      <c r="FH201">
        <v>0.98584832038979009</v>
      </c>
      <c r="FI201">
        <v>1.0053395809558121</v>
      </c>
      <c r="FJ201">
        <v>1.0257019074193261</v>
      </c>
      <c r="FK201">
        <v>1.0032229041477569</v>
      </c>
      <c r="FL201">
        <v>0.83660960111066529</v>
      </c>
      <c r="FM201">
        <v>0.90192075716801023</v>
      </c>
      <c r="FN201">
        <v>1.1336970026528621</v>
      </c>
      <c r="FO201">
        <v>1.004047573637548</v>
      </c>
    </row>
    <row r="202" spans="1:171" x14ac:dyDescent="0.25">
      <c r="A202" s="1">
        <v>200</v>
      </c>
      <c r="B202" t="s">
        <v>171</v>
      </c>
      <c r="C202">
        <v>0.92035104571629622</v>
      </c>
      <c r="D202">
        <v>1.0282793340348499</v>
      </c>
      <c r="E202">
        <v>0.7212656392847302</v>
      </c>
      <c r="F202">
        <v>1.0445173579162119</v>
      </c>
      <c r="G202">
        <v>0.97190205043721556</v>
      </c>
      <c r="H202">
        <v>0.994471201703782</v>
      </c>
      <c r="I202">
        <v>0.906538034835359</v>
      </c>
      <c r="J202">
        <v>1.031153309866996</v>
      </c>
      <c r="K202">
        <v>0.97773256840374922</v>
      </c>
      <c r="L202">
        <v>0.95529320221152603</v>
      </c>
      <c r="M202">
        <v>1.2896302682643559</v>
      </c>
      <c r="N202">
        <v>0.99333024822408678</v>
      </c>
      <c r="O202">
        <v>0.93390618352166876</v>
      </c>
      <c r="P202">
        <v>1.12624218744987</v>
      </c>
      <c r="Q202">
        <v>0.97268801640940361</v>
      </c>
      <c r="R202">
        <v>0.85054799786166457</v>
      </c>
      <c r="S202">
        <v>0.91693018690573602</v>
      </c>
      <c r="T202">
        <v>1.0025446845869459</v>
      </c>
      <c r="U202">
        <v>1.11673849845492</v>
      </c>
      <c r="V202">
        <v>0.91700211633525519</v>
      </c>
      <c r="W202">
        <v>0.81481737566316459</v>
      </c>
      <c r="X202">
        <v>0.99235512405901716</v>
      </c>
      <c r="Y202">
        <v>1.266552525200767</v>
      </c>
      <c r="Z202">
        <v>1.082328286847644</v>
      </c>
      <c r="AA202">
        <v>1.00167449076324</v>
      </c>
      <c r="AB202">
        <v>1.043495271153722</v>
      </c>
      <c r="AC202">
        <v>0.89139114292496124</v>
      </c>
      <c r="AD202">
        <v>0.86170583927057665</v>
      </c>
      <c r="AE202">
        <v>0.8731719729954861</v>
      </c>
      <c r="AF202">
        <v>1.0993463699869319</v>
      </c>
      <c r="AG202">
        <v>0.88748983540822957</v>
      </c>
      <c r="AH202">
        <v>0.95815187282596803</v>
      </c>
      <c r="AI202">
        <v>1.0390511697742719</v>
      </c>
      <c r="AJ202">
        <v>1.0514677773765611</v>
      </c>
      <c r="AK202">
        <v>0.96119813586502401</v>
      </c>
      <c r="AL202">
        <v>0.94055936870286161</v>
      </c>
      <c r="AM202">
        <v>1.0992616575052621</v>
      </c>
      <c r="AN202">
        <v>0.7951375289464252</v>
      </c>
      <c r="AO202">
        <v>1.079188233055443</v>
      </c>
      <c r="AP202">
        <v>0.96007739314079765</v>
      </c>
      <c r="AQ202">
        <v>0.89725339832035045</v>
      </c>
      <c r="AR202">
        <v>1.0447498244436939</v>
      </c>
      <c r="AS202">
        <v>1.037571562363159</v>
      </c>
      <c r="AT202">
        <v>1.0820391603305699</v>
      </c>
      <c r="AU202">
        <v>0.96760712388756764</v>
      </c>
      <c r="AV202">
        <v>1.321058013280126</v>
      </c>
      <c r="AW202">
        <v>1.0916792026118629</v>
      </c>
      <c r="AX202">
        <v>1.0131553778320279</v>
      </c>
      <c r="AY202">
        <v>0.89028875822641196</v>
      </c>
      <c r="AZ202">
        <v>0.98273064870472338</v>
      </c>
      <c r="BA202">
        <v>0.73021277354727143</v>
      </c>
      <c r="BB202">
        <v>0.9417976094655709</v>
      </c>
      <c r="BC202">
        <v>0.95003928446299279</v>
      </c>
      <c r="BD202">
        <v>0.9195520284886074</v>
      </c>
      <c r="BE202">
        <v>0.96063771043962076</v>
      </c>
      <c r="BF202">
        <v>0.99649524922924804</v>
      </c>
      <c r="BG202">
        <v>1.1681978392714609</v>
      </c>
      <c r="BH202">
        <v>1.0393894062495981</v>
      </c>
      <c r="BI202">
        <v>0.92353999899915595</v>
      </c>
      <c r="BJ202">
        <v>0.9120844126891936</v>
      </c>
      <c r="BK202">
        <v>0.52029261656111758</v>
      </c>
      <c r="BL202">
        <v>1.7190931182797651</v>
      </c>
      <c r="BM202">
        <v>0.97558272197521456</v>
      </c>
      <c r="BN202">
        <v>0.92811911070957243</v>
      </c>
      <c r="BO202">
        <v>0.99388076305707063</v>
      </c>
      <c r="BP202">
        <v>0.96168165742129397</v>
      </c>
      <c r="BQ202">
        <v>1.034878098765635</v>
      </c>
      <c r="BR202">
        <v>0.96235050049095416</v>
      </c>
      <c r="BS202">
        <v>0.93503045869206203</v>
      </c>
      <c r="BT202">
        <v>1.0614775742430529</v>
      </c>
      <c r="BU202">
        <v>0.94910994742691601</v>
      </c>
      <c r="BV202">
        <v>0.97837942503225039</v>
      </c>
      <c r="BW202">
        <v>0.92326565608667843</v>
      </c>
      <c r="BX202">
        <v>1.086875537235767</v>
      </c>
      <c r="BY202">
        <v>0.99850415739118481</v>
      </c>
      <c r="BZ202">
        <v>0.98745324035513138</v>
      </c>
      <c r="CA202">
        <v>0.91054752349158719</v>
      </c>
      <c r="CB202">
        <v>1.0635069014325089</v>
      </c>
      <c r="CC202">
        <v>0.31021430518684662</v>
      </c>
      <c r="CD202">
        <v>1.022989163298206</v>
      </c>
      <c r="CE202">
        <v>1.0103905192401501</v>
      </c>
      <c r="CF202">
        <v>1.0065033021021479</v>
      </c>
      <c r="CG202">
        <v>0.81720833002895621</v>
      </c>
      <c r="CH202">
        <v>1.0397401447138781</v>
      </c>
      <c r="CI202">
        <v>1.0787758296876511</v>
      </c>
      <c r="CJ202">
        <v>1.45874764711842</v>
      </c>
      <c r="CK202">
        <v>1.001613348811925</v>
      </c>
      <c r="CL202">
        <v>1.021825788199721</v>
      </c>
      <c r="CM202">
        <v>1.007151324560223</v>
      </c>
      <c r="CN202">
        <v>0.88439310102349478</v>
      </c>
      <c r="CO202">
        <v>0.90873985828483017</v>
      </c>
      <c r="CP202">
        <v>2.2190562518749242</v>
      </c>
      <c r="CQ202">
        <v>0.95338074755962321</v>
      </c>
      <c r="CR202">
        <v>0.94643301050978645</v>
      </c>
      <c r="CS202">
        <v>0.95671648146839794</v>
      </c>
      <c r="CT202">
        <v>0.97308050404003077</v>
      </c>
      <c r="CU202">
        <v>1.0536260140482461</v>
      </c>
      <c r="CV202">
        <v>1.022050463334331</v>
      </c>
      <c r="CW202">
        <v>1.0838507311911749</v>
      </c>
      <c r="CX202">
        <v>0.99267326410949475</v>
      </c>
      <c r="CY202">
        <v>0.96960760556500236</v>
      </c>
      <c r="CZ202">
        <v>1.1550135855127399</v>
      </c>
      <c r="DA202">
        <v>1.026543481011575</v>
      </c>
      <c r="DB202">
        <v>0.98008584880458838</v>
      </c>
      <c r="DC202">
        <v>0.97125499113687963</v>
      </c>
      <c r="DD202">
        <v>1.0164076894068259</v>
      </c>
      <c r="DE202">
        <v>1.076519938621703</v>
      </c>
      <c r="DF202">
        <v>1.078249156489739</v>
      </c>
      <c r="DG202">
        <v>1.0997623815862769</v>
      </c>
      <c r="DH202">
        <v>0.83159763040789814</v>
      </c>
      <c r="DI202">
        <v>1.0720420162371449</v>
      </c>
      <c r="DJ202">
        <v>0.95080343483183982</v>
      </c>
      <c r="DK202">
        <v>0.97298119886032164</v>
      </c>
      <c r="DL202">
        <v>5.9857144615099376</v>
      </c>
      <c r="DM202">
        <v>0.95251383534749556</v>
      </c>
      <c r="DN202">
        <v>2.2699896037410139</v>
      </c>
      <c r="DO202">
        <v>0.88096076230749232</v>
      </c>
      <c r="DP202">
        <v>0.98239581061704917</v>
      </c>
      <c r="DQ202">
        <v>1.018368956388531</v>
      </c>
      <c r="DR202">
        <v>1.041627838746199</v>
      </c>
      <c r="DS202">
        <v>0.98216709903493915</v>
      </c>
      <c r="DT202">
        <v>0.89619412000836063</v>
      </c>
      <c r="DU202">
        <v>0.93943299051429197</v>
      </c>
      <c r="DV202">
        <v>1.085538161277434</v>
      </c>
      <c r="DW202">
        <v>1.0037112677642559</v>
      </c>
      <c r="DX202">
        <v>0.92699768035416585</v>
      </c>
      <c r="DY202">
        <v>1.051472366776671</v>
      </c>
      <c r="DZ202">
        <v>1.016649674667218</v>
      </c>
      <c r="EA202">
        <v>1.0821818227391751</v>
      </c>
      <c r="EB202">
        <v>1.0451801440502859</v>
      </c>
      <c r="EC202">
        <v>0.97734689735492619</v>
      </c>
      <c r="ED202">
        <v>1.0303787001171021</v>
      </c>
      <c r="EE202">
        <v>1.048852959071302</v>
      </c>
      <c r="EF202">
        <v>0.84602255687043026</v>
      </c>
      <c r="EG202">
        <v>1.126260772536424</v>
      </c>
      <c r="EH202">
        <v>1.1089015086621119</v>
      </c>
      <c r="EI202">
        <v>0.99387895449132158</v>
      </c>
      <c r="EJ202">
        <v>1.009765109262649</v>
      </c>
      <c r="EK202">
        <v>0.94553805440192118</v>
      </c>
      <c r="EL202">
        <v>1.02395046457804</v>
      </c>
      <c r="EM202">
        <v>1.258378090541981</v>
      </c>
      <c r="EN202">
        <v>1.1674732922404549</v>
      </c>
      <c r="EO202">
        <v>1.0401165138230251</v>
      </c>
      <c r="EP202">
        <v>0.97063425726791497</v>
      </c>
      <c r="EQ202">
        <v>1.111116064989077</v>
      </c>
      <c r="ER202">
        <v>1.072167227180757</v>
      </c>
      <c r="ES202">
        <v>1.0108041950209541</v>
      </c>
      <c r="ET202">
        <v>1.0199227077319031</v>
      </c>
      <c r="EU202">
        <v>0.96425093500578396</v>
      </c>
      <c r="EV202">
        <v>0.96204625792927723</v>
      </c>
      <c r="EW202">
        <v>1.055857750826146</v>
      </c>
      <c r="EX202">
        <v>1.0800274943983601</v>
      </c>
      <c r="EY202">
        <v>1.0037662851911191</v>
      </c>
      <c r="EZ202">
        <v>0.98639086946464916</v>
      </c>
      <c r="FA202">
        <v>0.90338133559614542</v>
      </c>
      <c r="FB202">
        <v>1.013306363794001</v>
      </c>
      <c r="FC202">
        <v>0.99790072305721489</v>
      </c>
      <c r="FD202">
        <v>0.95986221597695076</v>
      </c>
      <c r="FE202">
        <v>1.0905136089524159</v>
      </c>
      <c r="FF202">
        <v>1.015354853026754</v>
      </c>
      <c r="FG202">
        <v>0.93930167871274939</v>
      </c>
      <c r="FH202">
        <v>0.93204270217939555</v>
      </c>
      <c r="FI202">
        <v>1.019165157374138</v>
      </c>
      <c r="FJ202">
        <v>0.93676534856106697</v>
      </c>
      <c r="FK202">
        <v>0.99007681969733696</v>
      </c>
      <c r="FL202">
        <v>0.80981857983697869</v>
      </c>
      <c r="FM202">
        <v>1.0084101187522621</v>
      </c>
      <c r="FN202">
        <v>1.1821081865905581</v>
      </c>
      <c r="FO202">
        <v>0.95847030502537345</v>
      </c>
    </row>
    <row r="203" spans="1:171" x14ac:dyDescent="0.25">
      <c r="A203" s="1">
        <v>201</v>
      </c>
      <c r="B203" t="s">
        <v>185</v>
      </c>
      <c r="C203">
        <v>0.98576512664994642</v>
      </c>
      <c r="D203">
        <v>0.90119867515521479</v>
      </c>
      <c r="E203">
        <v>0.83698698297208673</v>
      </c>
      <c r="F203">
        <v>1.0061226057245229</v>
      </c>
      <c r="G203">
        <v>1.0580365914714021</v>
      </c>
      <c r="H203">
        <v>0.9431210977471608</v>
      </c>
      <c r="I203">
        <v>0.99708931716693361</v>
      </c>
      <c r="J203">
        <v>0.98254325836501877</v>
      </c>
      <c r="K203">
        <v>0.98355650447955045</v>
      </c>
      <c r="L203">
        <v>1.0321930478341561</v>
      </c>
      <c r="M203">
        <v>1.027746470038396</v>
      </c>
      <c r="N203">
        <v>0.92792865927820078</v>
      </c>
      <c r="O203">
        <v>0.91345620257258764</v>
      </c>
      <c r="P203">
        <v>1.0281050944049359</v>
      </c>
      <c r="Q203">
        <v>0.991588307970236</v>
      </c>
      <c r="R203">
        <v>0.85894249710010495</v>
      </c>
      <c r="S203">
        <v>0.90519401019633638</v>
      </c>
      <c r="T203">
        <v>0.88129328528457485</v>
      </c>
      <c r="U203">
        <v>1.0012971491196889</v>
      </c>
      <c r="V203">
        <v>0.97078467239792721</v>
      </c>
      <c r="W203">
        <v>0.87024697697006814</v>
      </c>
      <c r="X203">
        <v>0.88952713119531246</v>
      </c>
      <c r="Y203">
        <v>1.165781492064643</v>
      </c>
      <c r="Z203">
        <v>1.1125790655403589</v>
      </c>
      <c r="AA203">
        <v>1.063564387172846</v>
      </c>
      <c r="AB203">
        <v>1.044588630834284</v>
      </c>
      <c r="AC203">
        <v>0.87785616683995737</v>
      </c>
      <c r="AD203">
        <v>0.90854769612358155</v>
      </c>
      <c r="AE203">
        <v>0.8572083353620058</v>
      </c>
      <c r="AF203">
        <v>0.90614247573438023</v>
      </c>
      <c r="AG203">
        <v>0.98269241702224297</v>
      </c>
      <c r="AH203">
        <v>0.91393814496441284</v>
      </c>
      <c r="AI203">
        <v>1.0602448352533751</v>
      </c>
      <c r="AJ203">
        <v>1.0702054075191521</v>
      </c>
      <c r="AK203">
        <v>0.90810405975927522</v>
      </c>
      <c r="AL203">
        <v>0.94125221355741162</v>
      </c>
      <c r="AM203">
        <v>1.004367283420543</v>
      </c>
      <c r="AN203">
        <v>0.79072888192204482</v>
      </c>
      <c r="AO203">
        <v>1.0281360853190791</v>
      </c>
      <c r="AP203">
        <v>0.97691653762762476</v>
      </c>
      <c r="AQ203">
        <v>0.78945791824393918</v>
      </c>
      <c r="AR203">
        <v>0.98007662042530408</v>
      </c>
      <c r="AS203">
        <v>0.97755553340368395</v>
      </c>
      <c r="AT203">
        <v>0.92955950448520719</v>
      </c>
      <c r="AU203">
        <v>1.0778810808999639</v>
      </c>
      <c r="AV203">
        <v>1.171839679465867</v>
      </c>
      <c r="AW203">
        <v>0.956812714695224</v>
      </c>
      <c r="AX203">
        <v>0.91029133619689917</v>
      </c>
      <c r="AY203">
        <v>0.85779105995113192</v>
      </c>
      <c r="AZ203">
        <v>0.89369798942743206</v>
      </c>
      <c r="BA203">
        <v>0.75242485582188134</v>
      </c>
      <c r="BB203">
        <v>0.94377210999294725</v>
      </c>
      <c r="BC203">
        <v>0.83906289895264086</v>
      </c>
      <c r="BD203">
        <v>0.93536181927360385</v>
      </c>
      <c r="BE203">
        <v>0.84086112802348112</v>
      </c>
      <c r="BF203">
        <v>1.0753741630940581</v>
      </c>
      <c r="BG203">
        <v>0.94312455256748284</v>
      </c>
      <c r="BH203">
        <v>1.049863730626611</v>
      </c>
      <c r="BI203">
        <v>0.90454543577439561</v>
      </c>
      <c r="BJ203">
        <v>0.89621953213139649</v>
      </c>
      <c r="BK203">
        <v>0.48678853252343929</v>
      </c>
      <c r="BL203">
        <v>1.793374754017641</v>
      </c>
      <c r="BM203">
        <v>1.004450658954356</v>
      </c>
      <c r="BN203">
        <v>0.92089718983734881</v>
      </c>
      <c r="BO203">
        <v>0.96585294933005938</v>
      </c>
      <c r="BP203">
        <v>0.98471455082944881</v>
      </c>
      <c r="BQ203">
        <v>0.97970967168483158</v>
      </c>
      <c r="BR203">
        <v>0.9911866782265768</v>
      </c>
      <c r="BS203">
        <v>0.93826067943374858</v>
      </c>
      <c r="BT203">
        <v>1.0786588637062859</v>
      </c>
      <c r="BU203">
        <v>1.049446005996939</v>
      </c>
      <c r="BV203">
        <v>0.98922979374410325</v>
      </c>
      <c r="BW203">
        <v>0.9390350180987338</v>
      </c>
      <c r="BX203">
        <v>0.99233048568121518</v>
      </c>
      <c r="BY203">
        <v>1.035864814801069</v>
      </c>
      <c r="BZ203">
        <v>0.86199236837611715</v>
      </c>
      <c r="CA203">
        <v>0.86893669885984626</v>
      </c>
      <c r="CB203">
        <v>0.99581361970079307</v>
      </c>
      <c r="CC203">
        <v>0.30521217251332039</v>
      </c>
      <c r="CD203">
        <v>0.96564713563998406</v>
      </c>
      <c r="CE203">
        <v>0.90009638520879787</v>
      </c>
      <c r="CF203">
        <v>1.0181683459687789</v>
      </c>
      <c r="CG203">
        <v>0.77868899695261018</v>
      </c>
      <c r="CH203">
        <v>1.0556970149312881</v>
      </c>
      <c r="CI203">
        <v>1.120155511288947</v>
      </c>
      <c r="CJ203">
        <v>1.2622004933090061</v>
      </c>
      <c r="CK203">
        <v>0.91407156775210885</v>
      </c>
      <c r="CL203">
        <v>0.96575497948326061</v>
      </c>
      <c r="CM203">
        <v>1.0291603433227721</v>
      </c>
      <c r="CN203">
        <v>0.91882570559902599</v>
      </c>
      <c r="CO203">
        <v>0.97730221584846122</v>
      </c>
      <c r="CP203">
        <v>1.9115196733787549</v>
      </c>
      <c r="CQ203">
        <v>0.98430641068983238</v>
      </c>
      <c r="CR203">
        <v>0.9630424856680202</v>
      </c>
      <c r="CS203">
        <v>1.010456435347286</v>
      </c>
      <c r="CT203">
        <v>0.89167731206527023</v>
      </c>
      <c r="CU203">
        <v>0.95478315072971742</v>
      </c>
      <c r="CV203">
        <v>0.96350080741768562</v>
      </c>
      <c r="CW203">
        <v>1.0839048769160291</v>
      </c>
      <c r="CX203">
        <v>0.97206109369827642</v>
      </c>
      <c r="CY203">
        <v>0.94306192415206702</v>
      </c>
      <c r="CZ203">
        <v>1.0765903060843951</v>
      </c>
      <c r="DA203">
        <v>1.024116960670491</v>
      </c>
      <c r="DB203">
        <v>0.90412814317334878</v>
      </c>
      <c r="DC203">
        <v>0.88466996893156269</v>
      </c>
      <c r="DD203">
        <v>0.90970682066428477</v>
      </c>
      <c r="DE203">
        <v>1.067451904398051</v>
      </c>
      <c r="DF203">
        <v>0.96525857996971498</v>
      </c>
      <c r="DG203">
        <v>0.98702440670495761</v>
      </c>
      <c r="DH203">
        <v>0.87440929582455917</v>
      </c>
      <c r="DI203">
        <v>0.9732751690347784</v>
      </c>
      <c r="DJ203">
        <v>0.88192147862836678</v>
      </c>
      <c r="DK203">
        <v>0.87208331973294317</v>
      </c>
      <c r="DL203">
        <v>5.9377838480251279</v>
      </c>
      <c r="DM203">
        <v>1.003876361734088</v>
      </c>
      <c r="DN203">
        <v>1.2114032985889649</v>
      </c>
      <c r="DO203">
        <v>0.82742686802075438</v>
      </c>
      <c r="DP203">
        <v>0.8689257152626183</v>
      </c>
      <c r="DQ203">
        <v>1.001037991126192</v>
      </c>
      <c r="DR203">
        <v>1.0005485808069761</v>
      </c>
      <c r="DS203">
        <v>0.98872231836569036</v>
      </c>
      <c r="DT203">
        <v>0.8341557980269011</v>
      </c>
      <c r="DU203">
        <v>0.76251638856079562</v>
      </c>
      <c r="DV203">
        <v>1.0480615847474459</v>
      </c>
      <c r="DW203">
        <v>1.001342736891615</v>
      </c>
      <c r="DX203">
        <v>0.88921273683538316</v>
      </c>
      <c r="DY203">
        <v>1.0982496240143871</v>
      </c>
      <c r="DZ203">
        <v>1.0099496978992959</v>
      </c>
      <c r="EA203">
        <v>1.0151934772486699</v>
      </c>
      <c r="EB203">
        <v>0.91917189397552956</v>
      </c>
      <c r="EC203">
        <v>0.96648536869232038</v>
      </c>
      <c r="ED203">
        <v>1.071721377332898</v>
      </c>
      <c r="EE203">
        <v>0.99236929949607922</v>
      </c>
      <c r="EF203">
        <v>0.9100775004569559</v>
      </c>
      <c r="EG203">
        <v>1.0696832122423869</v>
      </c>
      <c r="EH203">
        <v>1.0429359321925209</v>
      </c>
      <c r="EI203">
        <v>0.87622148487235119</v>
      </c>
      <c r="EJ203">
        <v>1.0531675535783029</v>
      </c>
      <c r="EK203">
        <v>1.0023466556145399</v>
      </c>
      <c r="EL203">
        <v>1.08406273116796</v>
      </c>
      <c r="EM203">
        <v>1.260402009104219</v>
      </c>
      <c r="EN203">
        <v>1.106077720512453</v>
      </c>
      <c r="EO203">
        <v>1.045936707588873</v>
      </c>
      <c r="EP203">
        <v>0.96634583263973184</v>
      </c>
      <c r="EQ203">
        <v>1.1078837898698759</v>
      </c>
      <c r="ER203">
        <v>1.0089869052979741</v>
      </c>
      <c r="ES203">
        <v>0.94641002637260163</v>
      </c>
      <c r="ET203">
        <v>1.1057435260970541</v>
      </c>
      <c r="EU203">
        <v>1.022388694370205</v>
      </c>
      <c r="EV203">
        <v>0.92167352989501561</v>
      </c>
      <c r="EW203">
        <v>1.104917551108231</v>
      </c>
      <c r="EX203">
        <v>0.95005073248531058</v>
      </c>
      <c r="EY203">
        <v>0.94394429054978479</v>
      </c>
      <c r="EZ203">
        <v>0.92293090607676642</v>
      </c>
      <c r="FA203">
        <v>0.92444061629835517</v>
      </c>
      <c r="FB203">
        <v>0.96139422604818203</v>
      </c>
      <c r="FC203">
        <v>0.84908033655982706</v>
      </c>
      <c r="FD203">
        <v>0.88899318202118971</v>
      </c>
      <c r="FE203">
        <v>0.94477695266374562</v>
      </c>
      <c r="FF203">
        <v>0.95392958728355759</v>
      </c>
      <c r="FG203">
        <v>0.89405647371265695</v>
      </c>
      <c r="FH203">
        <v>0.8783733163804941</v>
      </c>
      <c r="FI203">
        <v>1.0319075306184871</v>
      </c>
      <c r="FJ203">
        <v>0.95074794221118364</v>
      </c>
      <c r="FK203">
        <v>0.93483395333696562</v>
      </c>
      <c r="FL203">
        <v>0.8405849042514838</v>
      </c>
      <c r="FM203">
        <v>0.91186323713704776</v>
      </c>
      <c r="FN203">
        <v>1.12461935735959</v>
      </c>
      <c r="FO203">
        <v>0.95911714840294682</v>
      </c>
    </row>
    <row r="204" spans="1:171" x14ac:dyDescent="0.25">
      <c r="A204" s="1">
        <v>202</v>
      </c>
      <c r="B204" t="s">
        <v>188</v>
      </c>
      <c r="C204">
        <v>1.034648280559836</v>
      </c>
      <c r="D204">
        <v>0.91426631127055202</v>
      </c>
      <c r="E204">
        <v>0.83635128541995662</v>
      </c>
      <c r="F204">
        <v>0.99946533141943406</v>
      </c>
      <c r="G204">
        <v>1.078919073945072</v>
      </c>
      <c r="H204">
        <v>0.86301256067120569</v>
      </c>
      <c r="I204">
        <v>0.88749526081854857</v>
      </c>
      <c r="J204">
        <v>1.0351836344320919</v>
      </c>
      <c r="K204">
        <v>0.93676028047504045</v>
      </c>
      <c r="L204">
        <v>0.92523468215559979</v>
      </c>
      <c r="M204">
        <v>1.069193554187333</v>
      </c>
      <c r="N204">
        <v>0.86713607959962447</v>
      </c>
      <c r="O204">
        <v>0.94199970251608356</v>
      </c>
      <c r="P204">
        <v>1.03352170013626</v>
      </c>
      <c r="Q204">
        <v>0.94052332696255081</v>
      </c>
      <c r="R204">
        <v>0.86932573456393258</v>
      </c>
      <c r="S204">
        <v>0.89591163984793754</v>
      </c>
      <c r="T204">
        <v>0.97360918680368913</v>
      </c>
      <c r="U204">
        <v>0.96476325062657442</v>
      </c>
      <c r="V204">
        <v>0.94304899031319001</v>
      </c>
      <c r="W204">
        <v>0.92580583976675213</v>
      </c>
      <c r="X204">
        <v>0.90253664299529479</v>
      </c>
      <c r="Y204">
        <v>1.065714439997921</v>
      </c>
      <c r="Z204">
        <v>1.041730673482838</v>
      </c>
      <c r="AA204">
        <v>1.1100396199117979</v>
      </c>
      <c r="AB204">
        <v>0.92311849377216637</v>
      </c>
      <c r="AC204">
        <v>0.90781587936426922</v>
      </c>
      <c r="AD204">
        <v>0.9809004469485284</v>
      </c>
      <c r="AE204">
        <v>0.79238867644140709</v>
      </c>
      <c r="AF204">
        <v>0.87602608993874009</v>
      </c>
      <c r="AG204">
        <v>0.95428713617325422</v>
      </c>
      <c r="AH204">
        <v>0.95588935401377195</v>
      </c>
      <c r="AI204">
        <v>1.1227211098241461</v>
      </c>
      <c r="AJ204">
        <v>0.97564210998170797</v>
      </c>
      <c r="AK204">
        <v>0.82288774371083573</v>
      </c>
      <c r="AL204">
        <v>0.838046835957312</v>
      </c>
      <c r="AM204">
        <v>1.0246321129033129</v>
      </c>
      <c r="AN204">
        <v>0.7334994424265816</v>
      </c>
      <c r="AO204">
        <v>0.92798964398244554</v>
      </c>
      <c r="AP204">
        <v>0.97185915435881498</v>
      </c>
      <c r="AQ204">
        <v>0.81194171341566113</v>
      </c>
      <c r="AR204">
        <v>0.95278772495493202</v>
      </c>
      <c r="AS204">
        <v>0.9518860886156868</v>
      </c>
      <c r="AT204">
        <v>0.95870231175323417</v>
      </c>
      <c r="AU204">
        <v>1.0794903206393871</v>
      </c>
      <c r="AV204">
        <v>1.0305085137945329</v>
      </c>
      <c r="AW204">
        <v>0.92618871440764883</v>
      </c>
      <c r="AX204">
        <v>0.84274752537953335</v>
      </c>
      <c r="AY204">
        <v>0.85775726775709182</v>
      </c>
      <c r="AZ204">
        <v>0.89385532602359941</v>
      </c>
      <c r="BA204">
        <v>0.74142510202287815</v>
      </c>
      <c r="BB204">
        <v>0.9584307104133506</v>
      </c>
      <c r="BC204">
        <v>0.78779590739054994</v>
      </c>
      <c r="BD204">
        <v>0.9407918773673698</v>
      </c>
      <c r="BE204">
        <v>0.80774981566378024</v>
      </c>
      <c r="BF204">
        <v>1.0824259849229829</v>
      </c>
      <c r="BG204">
        <v>0.93112144459023438</v>
      </c>
      <c r="BH204">
        <v>1.0552718269246431</v>
      </c>
      <c r="BI204">
        <v>0.89527397779347184</v>
      </c>
      <c r="BJ204">
        <v>0.95068087825448799</v>
      </c>
      <c r="BK204">
        <v>0.457547998814956</v>
      </c>
      <c r="BL204">
        <v>1.803799522685599</v>
      </c>
      <c r="BM204">
        <v>1.2606580270388921</v>
      </c>
      <c r="BN204">
        <v>0.92572237236716559</v>
      </c>
      <c r="BO204">
        <v>0.96531514624895964</v>
      </c>
      <c r="BP204">
        <v>0.97029688976531159</v>
      </c>
      <c r="BQ204">
        <v>0.98836912249083442</v>
      </c>
      <c r="BR204">
        <v>0.86891063506871979</v>
      </c>
      <c r="BS204">
        <v>0.90991569474021561</v>
      </c>
      <c r="BT204">
        <v>1.0260499322612731</v>
      </c>
      <c r="BU204">
        <v>1.037255374281058</v>
      </c>
      <c r="BV204">
        <v>1.0216748344433759</v>
      </c>
      <c r="BW204">
        <v>0.9150586720505004</v>
      </c>
      <c r="BX204">
        <v>1.029462718982729</v>
      </c>
      <c r="BY204">
        <v>1.024477621716205</v>
      </c>
      <c r="BZ204">
        <v>0.83014288410639725</v>
      </c>
      <c r="CA204">
        <v>0.83384970760407118</v>
      </c>
      <c r="CB204">
        <v>0.93643970040893909</v>
      </c>
      <c r="CC204">
        <v>0.31090368351834469</v>
      </c>
      <c r="CD204">
        <v>0.97904376063117882</v>
      </c>
      <c r="CE204">
        <v>0.84919729955635492</v>
      </c>
      <c r="CF204">
        <v>0.99426364893026042</v>
      </c>
      <c r="CG204">
        <v>0.74972700991916807</v>
      </c>
      <c r="CH204">
        <v>0.95160350320993436</v>
      </c>
      <c r="CI204">
        <v>1.0964780059944099</v>
      </c>
      <c r="CJ204">
        <v>0.94709802388336484</v>
      </c>
      <c r="CK204">
        <v>0.92709838425930402</v>
      </c>
      <c r="CL204">
        <v>0.98026972704522808</v>
      </c>
      <c r="CM204">
        <v>1.0368764936486869</v>
      </c>
      <c r="CN204">
        <v>0.90932991793062801</v>
      </c>
      <c r="CO204">
        <v>0.91178642442286539</v>
      </c>
      <c r="CP204">
        <v>1.5387752361945251</v>
      </c>
      <c r="CQ204">
        <v>0.95045043731950241</v>
      </c>
      <c r="CR204">
        <v>0.90128157459391589</v>
      </c>
      <c r="CS204">
        <v>0.93978612596640076</v>
      </c>
      <c r="CT204">
        <v>0.83333720358887453</v>
      </c>
      <c r="CU204">
        <v>0.91464620066967117</v>
      </c>
      <c r="CV204">
        <v>0.926317854415314</v>
      </c>
      <c r="CW204">
        <v>1.0630598149664501</v>
      </c>
      <c r="CX204">
        <v>0.90648435283102202</v>
      </c>
      <c r="CY204">
        <v>1.00192720743006</v>
      </c>
      <c r="CZ204">
        <v>0.92887959223780159</v>
      </c>
      <c r="DA204">
        <v>1.036841029667845</v>
      </c>
      <c r="DB204">
        <v>0.79018288657966085</v>
      </c>
      <c r="DC204">
        <v>0.8795003544607356</v>
      </c>
      <c r="DD204">
        <v>0.85254642885141763</v>
      </c>
      <c r="DE204">
        <v>1.031480989307644</v>
      </c>
      <c r="DF204">
        <v>1.004092519954908</v>
      </c>
      <c r="DG204">
        <v>0.9358434188965592</v>
      </c>
      <c r="DH204">
        <v>0.90358883450801564</v>
      </c>
      <c r="DI204">
        <v>0.8469929132446351</v>
      </c>
      <c r="DJ204">
        <v>0.82569698602291985</v>
      </c>
      <c r="DK204">
        <v>0.95576115488811042</v>
      </c>
      <c r="DL204">
        <v>5.881887490757622</v>
      </c>
      <c r="DM204">
        <v>0.9798966936709792</v>
      </c>
      <c r="DN204">
        <v>0.84150762973127513</v>
      </c>
      <c r="DO204">
        <v>0.79712824905011581</v>
      </c>
      <c r="DP204">
        <v>0.87961236402445619</v>
      </c>
      <c r="DQ204">
        <v>0.94077414490032885</v>
      </c>
      <c r="DR204">
        <v>0.92924964319661518</v>
      </c>
      <c r="DS204">
        <v>0.952181574339523</v>
      </c>
      <c r="DT204">
        <v>0.80367616139866394</v>
      </c>
      <c r="DU204">
        <v>0.82865879939399212</v>
      </c>
      <c r="DV204">
        <v>1.0098510550716171</v>
      </c>
      <c r="DW204">
        <v>0.98006290382773242</v>
      </c>
      <c r="DX204">
        <v>0.87857405282991952</v>
      </c>
      <c r="DY204">
        <v>0.95488278797878445</v>
      </c>
      <c r="DZ204">
        <v>0.98864183432377917</v>
      </c>
      <c r="EA204">
        <v>0.88777802486237489</v>
      </c>
      <c r="EB204">
        <v>0.91943406328894195</v>
      </c>
      <c r="EC204">
        <v>0.96319132877418556</v>
      </c>
      <c r="ED204">
        <v>1.0214581872134501</v>
      </c>
      <c r="EE204">
        <v>0.9449956003384502</v>
      </c>
      <c r="EF204">
        <v>0.95409208250914723</v>
      </c>
      <c r="EG204">
        <v>1.060694620668629</v>
      </c>
      <c r="EH204">
        <v>1.0531347867024581</v>
      </c>
      <c r="EI204">
        <v>0.81786403798916052</v>
      </c>
      <c r="EJ204">
        <v>1.0008872599975589</v>
      </c>
      <c r="EK204">
        <v>0.97745508072293275</v>
      </c>
      <c r="EL204">
        <v>0.86578739360324952</v>
      </c>
      <c r="EM204">
        <v>1.125925269667299</v>
      </c>
      <c r="EN204">
        <v>1.0145626941664689</v>
      </c>
      <c r="EO204">
        <v>0.95453329676530885</v>
      </c>
      <c r="EP204">
        <v>0.93889788480252478</v>
      </c>
      <c r="EQ204">
        <v>1.08802225325628</v>
      </c>
      <c r="ER204">
        <v>0.9606170027031844</v>
      </c>
      <c r="ES204">
        <v>0.88799313917484268</v>
      </c>
      <c r="ET204">
        <v>1.062709427640842</v>
      </c>
      <c r="EU204">
        <v>1.0305035105629661</v>
      </c>
      <c r="EV204">
        <v>0.9196595190262904</v>
      </c>
      <c r="EW204">
        <v>1.00476518388193</v>
      </c>
      <c r="EX204">
        <v>0.93845035815519118</v>
      </c>
      <c r="EY204">
        <v>0.89011987597766373</v>
      </c>
      <c r="EZ204">
        <v>0.91661880234136961</v>
      </c>
      <c r="FA204">
        <v>0.94463366263972082</v>
      </c>
      <c r="FB204">
        <v>0.8927605825538758</v>
      </c>
      <c r="FC204">
        <v>0.79573361493108685</v>
      </c>
      <c r="FD204">
        <v>0.84175068278873555</v>
      </c>
      <c r="FE204">
        <v>0.90620803535992123</v>
      </c>
      <c r="FF204">
        <v>0.88610143448947642</v>
      </c>
      <c r="FG204">
        <v>0.93288806474951591</v>
      </c>
      <c r="FH204">
        <v>0.91598686561633202</v>
      </c>
      <c r="FI204">
        <v>1.0172217652481861</v>
      </c>
      <c r="FJ204">
        <v>1.0141843533418811</v>
      </c>
      <c r="FK204">
        <v>0.90882656237989801</v>
      </c>
      <c r="FL204">
        <v>0.83321825461234766</v>
      </c>
      <c r="FM204">
        <v>0.87620222107490309</v>
      </c>
      <c r="FN204">
        <v>0.97114819402919217</v>
      </c>
      <c r="FO204">
        <v>0.87415347892073048</v>
      </c>
    </row>
    <row r="205" spans="1:171" x14ac:dyDescent="0.25">
      <c r="A205" s="1">
        <v>203</v>
      </c>
      <c r="B205" t="s">
        <v>182</v>
      </c>
      <c r="C205">
        <v>1.2173367982756429</v>
      </c>
      <c r="D205">
        <v>0.91987848013947016</v>
      </c>
      <c r="E205">
        <v>0.85484543626825416</v>
      </c>
      <c r="F205">
        <v>1.0733332487125491</v>
      </c>
      <c r="G205">
        <v>1.0553283210825879</v>
      </c>
      <c r="H205">
        <v>0.78661312327607913</v>
      </c>
      <c r="I205">
        <v>0.92347222844095911</v>
      </c>
      <c r="J205">
        <v>1.145388876373028</v>
      </c>
      <c r="K205">
        <v>0.9748110596409636</v>
      </c>
      <c r="L205">
        <v>0.97061390035209916</v>
      </c>
      <c r="M205">
        <v>0.98273660542277119</v>
      </c>
      <c r="N205">
        <v>0.8516545244927779</v>
      </c>
      <c r="O205">
        <v>0.96066025705051161</v>
      </c>
      <c r="P205">
        <v>0.99681139915699357</v>
      </c>
      <c r="Q205">
        <v>0.81793816681921694</v>
      </c>
      <c r="R205">
        <v>0.92785612206301338</v>
      </c>
      <c r="S205">
        <v>0.93509613970991845</v>
      </c>
      <c r="T205">
        <v>0.98394711150778524</v>
      </c>
      <c r="U205">
        <v>0.9088107975381412</v>
      </c>
      <c r="V205">
        <v>0.7268530403621275</v>
      </c>
      <c r="W205">
        <v>0.94889992705892601</v>
      </c>
      <c r="X205">
        <v>0.90900230716417396</v>
      </c>
      <c r="Y205">
        <v>0.89232041145936236</v>
      </c>
      <c r="Z205">
        <v>1.047608075239854</v>
      </c>
      <c r="AA205">
        <v>1.10433110407487</v>
      </c>
      <c r="AB205">
        <v>1.1208309089583679</v>
      </c>
      <c r="AC205">
        <v>0.86940496294856418</v>
      </c>
      <c r="AD205">
        <v>1.10941814362958</v>
      </c>
      <c r="AE205">
        <v>0.78655680286995622</v>
      </c>
      <c r="AF205">
        <v>0.87544849754213538</v>
      </c>
      <c r="AG205">
        <v>0.9334266465893708</v>
      </c>
      <c r="AH205">
        <v>0.95030430551447564</v>
      </c>
      <c r="AI205">
        <v>1.0195255610479641</v>
      </c>
      <c r="AJ205">
        <v>0.94008878374458482</v>
      </c>
      <c r="AK205">
        <v>0.86284200431493552</v>
      </c>
      <c r="AL205">
        <v>0.70670743913452094</v>
      </c>
      <c r="AM205">
        <v>1.0411777208605719</v>
      </c>
      <c r="AN205">
        <v>0.74746462523788493</v>
      </c>
      <c r="AO205">
        <v>0.87176449349284291</v>
      </c>
      <c r="AP205">
        <v>1.0331598077238959</v>
      </c>
      <c r="AQ205">
        <v>0.9071559037139294</v>
      </c>
      <c r="AR205">
        <v>0.78271473670333569</v>
      </c>
      <c r="AS205">
        <v>0.86340497015018547</v>
      </c>
      <c r="AT205">
        <v>0.98358948638633037</v>
      </c>
      <c r="AU205">
        <v>0.94208338649992285</v>
      </c>
      <c r="AV205">
        <v>0.58728118291544973</v>
      </c>
      <c r="AW205">
        <v>0.95509295273784556</v>
      </c>
      <c r="AX205">
        <v>0.90610371088170161</v>
      </c>
      <c r="AY205">
        <v>0.84486781670805533</v>
      </c>
      <c r="AZ205">
        <v>0.89384883644425228</v>
      </c>
      <c r="BA205">
        <v>0.62113627267201466</v>
      </c>
      <c r="BB205">
        <v>0.98698181605876523</v>
      </c>
      <c r="BC205">
        <v>0.8586041110493895</v>
      </c>
      <c r="BD205">
        <v>0.97608129645707764</v>
      </c>
      <c r="BE205">
        <v>0.89840521905870663</v>
      </c>
      <c r="BF205">
        <v>0.98544040790411991</v>
      </c>
      <c r="BG205">
        <v>1.1095784848488279</v>
      </c>
      <c r="BH205">
        <v>1.010056797372622</v>
      </c>
      <c r="BI205">
        <v>0.86899858027993526</v>
      </c>
      <c r="BJ205">
        <v>0.9101742734588476</v>
      </c>
      <c r="BK205">
        <v>0.49466927074291789</v>
      </c>
      <c r="BL205">
        <v>0.83228201890934628</v>
      </c>
      <c r="BM205">
        <v>1.2414347800650001</v>
      </c>
      <c r="BN205">
        <v>0.94809978994063482</v>
      </c>
      <c r="BO205">
        <v>0.92554463167662959</v>
      </c>
      <c r="BP205">
        <v>0.85794013374190181</v>
      </c>
      <c r="BQ205">
        <v>0.91289098881722441</v>
      </c>
      <c r="BR205">
        <v>0.93939457079289435</v>
      </c>
      <c r="BS205">
        <v>0.93217742046834839</v>
      </c>
      <c r="BT205">
        <v>0.86398127513959233</v>
      </c>
      <c r="BU205">
        <v>0.97384368015276601</v>
      </c>
      <c r="BV205">
        <v>0.99838643683238082</v>
      </c>
      <c r="BW205">
        <v>0.85228201437627515</v>
      </c>
      <c r="BX205">
        <v>0.92884743018517979</v>
      </c>
      <c r="BY205">
        <v>0.96734739256960678</v>
      </c>
      <c r="BZ205">
        <v>0.69311477911262953</v>
      </c>
      <c r="CA205">
        <v>0.77497744518928613</v>
      </c>
      <c r="CB205">
        <v>0.81994347191776817</v>
      </c>
      <c r="CC205">
        <v>0.28649370359901671</v>
      </c>
      <c r="CD205">
        <v>0.86550267292275984</v>
      </c>
      <c r="CE205">
        <v>0.94864440983930765</v>
      </c>
      <c r="CF205">
        <v>0.97540593612587079</v>
      </c>
      <c r="CG205">
        <v>0.7678093243008357</v>
      </c>
      <c r="CH205">
        <v>0.90682190867234358</v>
      </c>
      <c r="CI205">
        <v>0.99202623006535318</v>
      </c>
      <c r="CJ205">
        <v>0.88511850570667983</v>
      </c>
      <c r="CK205">
        <v>0.95721392166882324</v>
      </c>
      <c r="CL205">
        <v>0.98133306973002121</v>
      </c>
      <c r="CM205">
        <v>1.012540294539229</v>
      </c>
      <c r="CN205">
        <v>0.91782387534506515</v>
      </c>
      <c r="CO205">
        <v>0.99889355593293017</v>
      </c>
      <c r="CP205">
        <v>0.8583214664275155</v>
      </c>
      <c r="CQ205">
        <v>0.92079245054991565</v>
      </c>
      <c r="CR205">
        <v>0.92245135406840439</v>
      </c>
      <c r="CS205">
        <v>1.119705853002686</v>
      </c>
      <c r="CT205">
        <v>0.8140264804571169</v>
      </c>
      <c r="CU205">
        <v>0.83539247581837162</v>
      </c>
      <c r="CV205">
        <v>1.019707169107694</v>
      </c>
      <c r="CW205">
        <v>0.99095337701522646</v>
      </c>
      <c r="CX205">
        <v>1.076070105773969</v>
      </c>
      <c r="CY205">
        <v>0.92435819410334263</v>
      </c>
      <c r="CZ205">
        <v>0.98487669891379437</v>
      </c>
      <c r="DA205">
        <v>1.031483756266534</v>
      </c>
      <c r="DB205">
        <v>1.032001997256119</v>
      </c>
      <c r="DC205">
        <v>0.87734398553554627</v>
      </c>
      <c r="DD205">
        <v>0.92939363829402621</v>
      </c>
      <c r="DE205">
        <v>1.0497941116028751</v>
      </c>
      <c r="DF205">
        <v>0.9987194022657796</v>
      </c>
      <c r="DG205">
        <v>0.76031508190071329</v>
      </c>
      <c r="DH205">
        <v>0.92390369588321075</v>
      </c>
      <c r="DI205">
        <v>0.83138476445164089</v>
      </c>
      <c r="DJ205">
        <v>0.93441160886564079</v>
      </c>
      <c r="DK205">
        <v>0.92152682382975382</v>
      </c>
      <c r="DL205">
        <v>0.73134210434823721</v>
      </c>
      <c r="DM205">
        <v>0.96272818599140797</v>
      </c>
      <c r="DN205">
        <v>0.98023354389208639</v>
      </c>
      <c r="DO205">
        <v>0.69059220194574567</v>
      </c>
      <c r="DP205">
        <v>1.009202476840575</v>
      </c>
      <c r="DQ205">
        <v>0.97356890403633456</v>
      </c>
      <c r="DR205">
        <v>0.77971662988357171</v>
      </c>
      <c r="DS205">
        <v>0.98939017271027418</v>
      </c>
      <c r="DT205">
        <v>0.73961350756756339</v>
      </c>
      <c r="DU205">
        <v>0.84046490719091593</v>
      </c>
      <c r="DV205">
        <v>0.94918032286135301</v>
      </c>
      <c r="DW205">
        <v>0.89058456422483978</v>
      </c>
      <c r="DX205">
        <v>0.89384207627384993</v>
      </c>
      <c r="DY205">
        <v>0.8408829150349284</v>
      </c>
      <c r="DZ205">
        <v>0.92721034354331477</v>
      </c>
      <c r="EA205">
        <v>0.91727627289816438</v>
      </c>
      <c r="EB205">
        <v>0.89776845367602887</v>
      </c>
      <c r="EC205">
        <v>0.9791649707688348</v>
      </c>
      <c r="ED205">
        <v>1.0833098129413949</v>
      </c>
      <c r="EE205">
        <v>0.94155341010793037</v>
      </c>
      <c r="EF205">
        <v>1.001824842808684</v>
      </c>
      <c r="EG205">
        <v>1.0285476320970941</v>
      </c>
      <c r="EH205">
        <v>0.98934209091448122</v>
      </c>
      <c r="EI205">
        <v>0.85196177497742909</v>
      </c>
      <c r="EJ205">
        <v>1.038697807273361</v>
      </c>
      <c r="EK205">
        <v>0.9879667350786786</v>
      </c>
      <c r="EL205">
        <v>0.94695202697915604</v>
      </c>
      <c r="EM205">
        <v>1.0441807465870869</v>
      </c>
      <c r="EN205">
        <v>1.010993552861511</v>
      </c>
      <c r="EO205">
        <v>0.95226069263756663</v>
      </c>
      <c r="EP205">
        <v>1.0379821463880381</v>
      </c>
      <c r="EQ205">
        <v>0.96360279862633202</v>
      </c>
      <c r="ER205">
        <v>1.053874398131281</v>
      </c>
      <c r="ES205">
        <v>0.97856164883089358</v>
      </c>
      <c r="ET205">
        <v>1.1564289417258899</v>
      </c>
      <c r="EU205">
        <v>1.0406379980841469</v>
      </c>
      <c r="EV205">
        <v>0.98036146821002679</v>
      </c>
      <c r="EW205">
        <v>0.97203894596661156</v>
      </c>
      <c r="EX205">
        <v>0.99183771474067239</v>
      </c>
      <c r="EY205">
        <v>0.96626912235641882</v>
      </c>
      <c r="EZ205">
        <v>1.084086110954569</v>
      </c>
      <c r="FA205">
        <v>1.052645244298408</v>
      </c>
      <c r="FB205">
        <v>0.85245794398449293</v>
      </c>
      <c r="FC205">
        <v>0.83923410570319856</v>
      </c>
      <c r="FD205">
        <v>0.9927250852065822</v>
      </c>
      <c r="FE205">
        <v>1.018371351852265</v>
      </c>
      <c r="FF205">
        <v>0.93504000384581276</v>
      </c>
      <c r="FG205">
        <v>1.0319306792558891</v>
      </c>
      <c r="FH205">
        <v>0.92151978056422035</v>
      </c>
      <c r="FI205">
        <v>1.0467569745927761</v>
      </c>
      <c r="FJ205">
        <v>1.093263036424311</v>
      </c>
      <c r="FK205">
        <v>0.97114363173015805</v>
      </c>
      <c r="FL205">
        <v>0.86816756032585307</v>
      </c>
      <c r="FM205">
        <v>0.88969267473820091</v>
      </c>
      <c r="FN205">
        <v>1.0741733297794009</v>
      </c>
      <c r="FO205">
        <v>1.0005552948244549</v>
      </c>
    </row>
    <row r="206" spans="1:171" x14ac:dyDescent="0.25">
      <c r="A206" s="1">
        <v>204</v>
      </c>
      <c r="B206" t="s">
        <v>175</v>
      </c>
      <c r="C206">
        <v>1.025161181765432</v>
      </c>
      <c r="D206">
        <v>0.93704515683142675</v>
      </c>
      <c r="E206">
        <v>0.87327109165879835</v>
      </c>
      <c r="F206">
        <v>1.008767597601705</v>
      </c>
      <c r="G206">
        <v>1.010606094177122</v>
      </c>
      <c r="H206">
        <v>0.87446444331826789</v>
      </c>
      <c r="I206">
        <v>0.88742380609891935</v>
      </c>
      <c r="J206">
        <v>0.92192010507552036</v>
      </c>
      <c r="K206">
        <v>1.0108246441217741</v>
      </c>
      <c r="L206">
        <v>0.9515293366117068</v>
      </c>
      <c r="M206">
        <v>0.91174966229519361</v>
      </c>
      <c r="N206">
        <v>0.87371811740787786</v>
      </c>
      <c r="O206">
        <v>0.97023885186136083</v>
      </c>
      <c r="P206">
        <v>0.91539464395928116</v>
      </c>
      <c r="Q206">
        <v>0.99061686671478355</v>
      </c>
      <c r="R206">
        <v>0.84865383353897605</v>
      </c>
      <c r="S206">
        <v>1.0209895460678431</v>
      </c>
      <c r="T206">
        <v>1.103038571267317</v>
      </c>
      <c r="U206">
        <v>1.0772448037611351</v>
      </c>
      <c r="V206">
        <v>0.80462096551923834</v>
      </c>
      <c r="W206">
        <v>1.022785875363283</v>
      </c>
      <c r="X206">
        <v>1.076826960883049</v>
      </c>
      <c r="Y206">
        <v>0.91306859009516883</v>
      </c>
      <c r="Z206">
        <v>0.92720091923038761</v>
      </c>
      <c r="AA206">
        <v>0.93681109700662157</v>
      </c>
      <c r="AB206">
        <v>1.1671405691003891</v>
      </c>
      <c r="AC206">
        <v>0.94388727279470219</v>
      </c>
      <c r="AD206">
        <v>1.0204211450170151</v>
      </c>
      <c r="AE206">
        <v>0.89494329733431444</v>
      </c>
      <c r="AF206">
        <v>0.89098254364966334</v>
      </c>
      <c r="AG206">
        <v>0.90031258939523506</v>
      </c>
      <c r="AH206">
        <v>1.086175945504283</v>
      </c>
      <c r="AI206">
        <v>1.0205541758321599</v>
      </c>
      <c r="AJ206">
        <v>0.84325770121091814</v>
      </c>
      <c r="AK206">
        <v>0.81511039810872854</v>
      </c>
      <c r="AL206">
        <v>0.83441514870814759</v>
      </c>
      <c r="AM206">
        <v>1.0938959120228771</v>
      </c>
      <c r="AN206">
        <v>0.74133039386359234</v>
      </c>
      <c r="AO206">
        <v>1.0026600666230501</v>
      </c>
      <c r="AP206">
        <v>1.003844536537849</v>
      </c>
      <c r="AQ206">
        <v>1.0224659221290411</v>
      </c>
      <c r="AR206">
        <v>0.71803528122955651</v>
      </c>
      <c r="AS206">
        <v>0.89163390504104356</v>
      </c>
      <c r="AT206">
        <v>0.98925657111024035</v>
      </c>
      <c r="AU206">
        <v>0.93893291477836038</v>
      </c>
      <c r="AV206">
        <v>0.42888014794616852</v>
      </c>
      <c r="AW206">
        <v>1.038186242046554</v>
      </c>
      <c r="AX206">
        <v>0.9680685274911256</v>
      </c>
      <c r="AY206">
        <v>0.90629406434064919</v>
      </c>
      <c r="AZ206">
        <v>0.98018093607622681</v>
      </c>
      <c r="BA206">
        <v>0.59128647551697144</v>
      </c>
      <c r="BB206">
        <v>1.0851602119899619</v>
      </c>
      <c r="BC206">
        <v>0.87264543108362524</v>
      </c>
      <c r="BD206">
        <v>1.159528882188986</v>
      </c>
      <c r="BE206">
        <v>0.8474349900266418</v>
      </c>
      <c r="BF206">
        <v>0.8512639561420241</v>
      </c>
      <c r="BG206">
        <v>1.0936546256614279</v>
      </c>
      <c r="BH206">
        <v>0.89848756239864824</v>
      </c>
      <c r="BI206">
        <v>0.81259818981658327</v>
      </c>
      <c r="BJ206">
        <v>0.85952896353167085</v>
      </c>
      <c r="BK206">
        <v>0.55873619285142828</v>
      </c>
      <c r="BL206">
        <v>0.79710515514731917</v>
      </c>
      <c r="BM206">
        <v>1.1822838429477449</v>
      </c>
      <c r="BN206">
        <v>1.018446922203218</v>
      </c>
      <c r="BO206">
        <v>1.056471839110213</v>
      </c>
      <c r="BP206">
        <v>0.7912608463842119</v>
      </c>
      <c r="BQ206">
        <v>0.91491450564662136</v>
      </c>
      <c r="BR206">
        <v>0.91624497316135345</v>
      </c>
      <c r="BS206">
        <v>0.81349424449713448</v>
      </c>
      <c r="BT206">
        <v>0.83338470867428827</v>
      </c>
      <c r="BU206">
        <v>1.076142412271462</v>
      </c>
      <c r="BV206">
        <v>1.01654698767826</v>
      </c>
      <c r="BW206">
        <v>0.87861670908338796</v>
      </c>
      <c r="BX206">
        <v>0.8622644531616005</v>
      </c>
      <c r="BY206">
        <v>1.085737180134646</v>
      </c>
      <c r="BZ206">
        <v>0.82840979375277313</v>
      </c>
      <c r="CA206">
        <v>0.81641045261055234</v>
      </c>
      <c r="CB206">
        <v>0.87501683201333946</v>
      </c>
      <c r="CC206">
        <v>0.30561478151022881</v>
      </c>
      <c r="CD206">
        <v>0.92155072455671005</v>
      </c>
      <c r="CE206">
        <v>0.93695268833627798</v>
      </c>
      <c r="CF206">
        <v>0.85205393478755342</v>
      </c>
      <c r="CG206">
        <v>0.72354802622232539</v>
      </c>
      <c r="CH206">
        <v>0.88361966754849719</v>
      </c>
      <c r="CI206">
        <v>0.98039589535726235</v>
      </c>
      <c r="CJ206">
        <v>0.87542080522115961</v>
      </c>
      <c r="CK206">
        <v>1.0098102322934259</v>
      </c>
      <c r="CL206">
        <v>0.90149247129225485</v>
      </c>
      <c r="CM206">
        <v>0.95647036245044592</v>
      </c>
      <c r="CN206">
        <v>0.95261811829051757</v>
      </c>
      <c r="CO206">
        <v>1.0619328514578379</v>
      </c>
      <c r="CP206">
        <v>0.75114514268754151</v>
      </c>
      <c r="CQ206">
        <v>1.0161297148927959</v>
      </c>
      <c r="CR206">
        <v>0.98357553982800017</v>
      </c>
      <c r="CS206">
        <v>1.0117024459175239</v>
      </c>
      <c r="CT206">
        <v>0.82699415689317912</v>
      </c>
      <c r="CU206">
        <v>0.87065808202521289</v>
      </c>
      <c r="CV206">
        <v>0.99162977029062283</v>
      </c>
      <c r="CW206">
        <v>0.98712825192173637</v>
      </c>
      <c r="CX206">
        <v>1.119682888759542</v>
      </c>
      <c r="CY206">
        <v>0.85501767146683949</v>
      </c>
      <c r="CZ206">
        <v>0.93138003809680203</v>
      </c>
      <c r="DA206">
        <v>1.001561953592556</v>
      </c>
      <c r="DB206">
        <v>1.0217551185638341</v>
      </c>
      <c r="DC206">
        <v>0.90213582558103445</v>
      </c>
      <c r="DD206">
        <v>0.87220081510340197</v>
      </c>
      <c r="DE206">
        <v>1.0015568194952109</v>
      </c>
      <c r="DF206">
        <v>0.95176132381040324</v>
      </c>
      <c r="DG206">
        <v>0.70499426278664068</v>
      </c>
      <c r="DH206">
        <v>0.97908053927295557</v>
      </c>
      <c r="DI206">
        <v>0.89939990297192962</v>
      </c>
      <c r="DJ206">
        <v>0.93783860470439118</v>
      </c>
      <c r="DK206">
        <v>1.0207614772560969</v>
      </c>
      <c r="DL206">
        <v>0.81009121881068291</v>
      </c>
      <c r="DM206">
        <v>0.85783227957770514</v>
      </c>
      <c r="DN206">
        <v>0.92786871339721322</v>
      </c>
      <c r="DO206">
        <v>0.74098016337116368</v>
      </c>
      <c r="DP206">
        <v>0.96330403768489303</v>
      </c>
      <c r="DQ206">
        <v>0.94927292056316981</v>
      </c>
      <c r="DR206">
        <v>0.69289827490073053</v>
      </c>
      <c r="DS206">
        <v>0.91219685404022199</v>
      </c>
      <c r="DT206">
        <v>0.77350164175885994</v>
      </c>
      <c r="DU206">
        <v>1.0289985671685931</v>
      </c>
      <c r="DV206">
        <v>0.87601936418104698</v>
      </c>
      <c r="DW206">
        <v>1.012332483011992</v>
      </c>
      <c r="DX206">
        <v>0.84450716953800919</v>
      </c>
      <c r="DY206">
        <v>0.83445348048950763</v>
      </c>
      <c r="DZ206">
        <v>0.91699998258093085</v>
      </c>
      <c r="EA206">
        <v>0.98531987230273821</v>
      </c>
      <c r="EB206">
        <v>0.89827886084096686</v>
      </c>
      <c r="EC206">
        <v>1.008065468466778</v>
      </c>
      <c r="ED206">
        <v>1.07977179466782</v>
      </c>
      <c r="EE206">
        <v>1.0279073815411131</v>
      </c>
      <c r="EF206">
        <v>0.9475648061539852</v>
      </c>
      <c r="EG206">
        <v>0.96744301677432876</v>
      </c>
      <c r="EH206">
        <v>0.95682774043774477</v>
      </c>
      <c r="EI206">
        <v>1.036245070627567</v>
      </c>
      <c r="EJ206">
        <v>0.95834543885822143</v>
      </c>
      <c r="EK206">
        <v>0.97031502676011083</v>
      </c>
      <c r="EL206">
        <v>0.94108312339915245</v>
      </c>
      <c r="EM206">
        <v>1.1020033379665151</v>
      </c>
      <c r="EN206">
        <v>1.0201516073107351</v>
      </c>
      <c r="EO206">
        <v>0.88179813545634211</v>
      </c>
      <c r="EP206">
        <v>0.99812494652483319</v>
      </c>
      <c r="EQ206">
        <v>0.92522551190840241</v>
      </c>
      <c r="ER206">
        <v>1.0121012078711751</v>
      </c>
      <c r="ES206">
        <v>1.032640871895788</v>
      </c>
      <c r="ET206">
        <v>1.055331061225623</v>
      </c>
      <c r="EU206">
        <v>1.0662124935297559</v>
      </c>
      <c r="EV206">
        <v>0.94432107718294001</v>
      </c>
      <c r="EW206">
        <v>0.976983157164104</v>
      </c>
      <c r="EX206">
        <v>1.050316000159113</v>
      </c>
      <c r="EY206">
        <v>0.95707092138166983</v>
      </c>
      <c r="EZ206">
        <v>1.049438676819451</v>
      </c>
      <c r="FA206">
        <v>1.0754371837069341</v>
      </c>
      <c r="FB206">
        <v>0.98734634977803437</v>
      </c>
      <c r="FC206">
        <v>0.88919748249013109</v>
      </c>
      <c r="FD206">
        <v>0.97645235422596877</v>
      </c>
      <c r="FE206">
        <v>0.99658013192894157</v>
      </c>
      <c r="FF206">
        <v>0.95080722062960044</v>
      </c>
      <c r="FG206">
        <v>1.112152464265773</v>
      </c>
      <c r="FH206">
        <v>0.89358339112082052</v>
      </c>
      <c r="FI206">
        <v>0.92369607434957912</v>
      </c>
      <c r="FJ206">
        <v>1.1606664924767249</v>
      </c>
      <c r="FK206">
        <v>0.98106864769993585</v>
      </c>
      <c r="FL206">
        <v>0.96609663363337317</v>
      </c>
      <c r="FM206">
        <v>1.0570348275633861</v>
      </c>
      <c r="FN206">
        <v>1.0356944581637011</v>
      </c>
      <c r="FO206">
        <v>1.012186994125611</v>
      </c>
    </row>
    <row r="207" spans="1:171" x14ac:dyDescent="0.25">
      <c r="A207" s="1">
        <v>205</v>
      </c>
      <c r="B207" t="s">
        <v>185</v>
      </c>
      <c r="C207">
        <v>1.0274031675509869</v>
      </c>
      <c r="D207">
        <v>0.88969214898798732</v>
      </c>
      <c r="E207">
        <v>0.86536959938115121</v>
      </c>
      <c r="F207">
        <v>1.119646528607092</v>
      </c>
      <c r="G207">
        <v>1.0585554269790021</v>
      </c>
      <c r="H207">
        <v>0.9596664380198926</v>
      </c>
      <c r="I207">
        <v>0.93809948108089858</v>
      </c>
      <c r="J207">
        <v>1.049643980312436</v>
      </c>
      <c r="K207">
        <v>1.05622570154122</v>
      </c>
      <c r="L207">
        <v>0.95125580056033443</v>
      </c>
      <c r="M207">
        <v>1.046257307887885</v>
      </c>
      <c r="N207">
        <v>0.76038356525886808</v>
      </c>
      <c r="O207">
        <v>0.98304193146585261</v>
      </c>
      <c r="P207">
        <v>0.92218102859511197</v>
      </c>
      <c r="Q207">
        <v>1.0503610622024311</v>
      </c>
      <c r="R207">
        <v>0.98364015213480038</v>
      </c>
      <c r="S207">
        <v>0.98914978540271237</v>
      </c>
      <c r="T207">
        <v>1.077844616321096</v>
      </c>
      <c r="U207">
        <v>1.07186558040875</v>
      </c>
      <c r="V207">
        <v>0.84463993304768215</v>
      </c>
      <c r="W207">
        <v>1.045693638883699</v>
      </c>
      <c r="X207">
        <v>1.1493644462796671</v>
      </c>
      <c r="Y207">
        <v>0.93546269229530121</v>
      </c>
      <c r="Z207">
        <v>1.0407972359883979</v>
      </c>
      <c r="AA207">
        <v>0.81382465591510744</v>
      </c>
      <c r="AB207">
        <v>1.1971140583765509</v>
      </c>
      <c r="AC207">
        <v>0.80576958592343406</v>
      </c>
      <c r="AD207">
        <v>0.93703920418342324</v>
      </c>
      <c r="AE207">
        <v>1.0644974083491301</v>
      </c>
      <c r="AF207">
        <v>1.042357775280718</v>
      </c>
      <c r="AG207">
        <v>0.91828417376243598</v>
      </c>
      <c r="AH207">
        <v>1.0417563122240889</v>
      </c>
      <c r="AI207">
        <v>0.97299631198500292</v>
      </c>
      <c r="AJ207">
        <v>0.85000092055433873</v>
      </c>
      <c r="AK207">
        <v>0.84926288439252462</v>
      </c>
      <c r="AL207">
        <v>0.87889752559531453</v>
      </c>
      <c r="AM207">
        <v>1.0769808629305959</v>
      </c>
      <c r="AN207">
        <v>0.97171202719113559</v>
      </c>
      <c r="AO207">
        <v>0.85906032386962616</v>
      </c>
      <c r="AP207">
        <v>0.92620176336501436</v>
      </c>
      <c r="AQ207">
        <v>1.0777387288406819</v>
      </c>
      <c r="AR207">
        <v>0.78111032233958988</v>
      </c>
      <c r="AS207">
        <v>0.92923871904776656</v>
      </c>
      <c r="AT207">
        <v>0.93831320812266961</v>
      </c>
      <c r="AU207">
        <v>1.046863683123441</v>
      </c>
      <c r="AV207">
        <v>0.57980764415110653</v>
      </c>
      <c r="AW207">
        <v>1.225861808728075</v>
      </c>
      <c r="AX207">
        <v>1.020766292225429</v>
      </c>
      <c r="AY207">
        <v>1.060109410295758</v>
      </c>
      <c r="AZ207">
        <v>1.0781623045419999</v>
      </c>
      <c r="BA207">
        <v>0.72395214885020931</v>
      </c>
      <c r="BB207">
        <v>1.007752163728902</v>
      </c>
      <c r="BC207">
        <v>1.0297367735081959</v>
      </c>
      <c r="BD207">
        <v>1.106711518099105</v>
      </c>
      <c r="BE207">
        <v>1.0295564184810251</v>
      </c>
      <c r="BF207">
        <v>0.94844388628654586</v>
      </c>
      <c r="BG207">
        <v>1.155478271306644</v>
      </c>
      <c r="BH207">
        <v>0.9469517138128084</v>
      </c>
      <c r="BI207">
        <v>0.80861094372835673</v>
      </c>
      <c r="BJ207">
        <v>0.84322913181522174</v>
      </c>
      <c r="BK207">
        <v>0.61785728404309648</v>
      </c>
      <c r="BL207">
        <v>0.90002164466810708</v>
      </c>
      <c r="BM207">
        <v>0.61082288024634301</v>
      </c>
      <c r="BN207">
        <v>1.136193245526256</v>
      </c>
      <c r="BO207">
        <v>1.1459918486469309</v>
      </c>
      <c r="BP207">
        <v>0.78906501337277379</v>
      </c>
      <c r="BQ207">
        <v>0.86955454977940638</v>
      </c>
      <c r="BR207">
        <v>1.0480757518419641</v>
      </c>
      <c r="BS207">
        <v>0.99367217384425943</v>
      </c>
      <c r="BT207">
        <v>0.97066338397880036</v>
      </c>
      <c r="BU207">
        <v>1.045864483232765</v>
      </c>
      <c r="BV207">
        <v>1.013714163834758</v>
      </c>
      <c r="BW207">
        <v>1.007773225222065</v>
      </c>
      <c r="BX207">
        <v>0.99331565231330776</v>
      </c>
      <c r="BY207">
        <v>1.1018306434607861</v>
      </c>
      <c r="BZ207">
        <v>0.81289377682034036</v>
      </c>
      <c r="CA207">
        <v>0.90752941193511405</v>
      </c>
      <c r="CB207">
        <v>0.99299324291531077</v>
      </c>
      <c r="CC207">
        <v>0.29725006560329648</v>
      </c>
      <c r="CD207">
        <v>0.81263538396200941</v>
      </c>
      <c r="CE207">
        <v>0.96214052149700036</v>
      </c>
      <c r="CF207">
        <v>0.6949080991307216</v>
      </c>
      <c r="CG207">
        <v>0.94447834532360719</v>
      </c>
      <c r="CH207">
        <v>0.90756990695701278</v>
      </c>
      <c r="CI207">
        <v>0.99559135235949958</v>
      </c>
      <c r="CJ207">
        <v>1.0064439429399861</v>
      </c>
      <c r="CK207">
        <v>0.97707522918358758</v>
      </c>
      <c r="CL207">
        <v>0.85555756118101234</v>
      </c>
      <c r="CM207">
        <v>1.0476415629075819</v>
      </c>
      <c r="CN207">
        <v>0.96391672618965285</v>
      </c>
      <c r="CO207">
        <v>0.87859094166864693</v>
      </c>
      <c r="CP207">
        <v>0.88208319094537246</v>
      </c>
      <c r="CQ207">
        <v>1.074383632643795</v>
      </c>
      <c r="CR207">
        <v>1.1116869619649159</v>
      </c>
      <c r="CS207">
        <v>1.123363280808259</v>
      </c>
      <c r="CT207">
        <v>0.90109593118613796</v>
      </c>
      <c r="CU207">
        <v>0.94187876578132079</v>
      </c>
      <c r="CV207">
        <v>0.9808656526418652</v>
      </c>
      <c r="CW207">
        <v>0.99161118578202356</v>
      </c>
      <c r="CX207">
        <v>1.155989369298865</v>
      </c>
      <c r="CY207">
        <v>0.82557165438018743</v>
      </c>
      <c r="CZ207">
        <v>0.97079228372177639</v>
      </c>
      <c r="DA207">
        <v>0.97622614027966792</v>
      </c>
      <c r="DB207">
        <v>1.4113610489494559</v>
      </c>
      <c r="DC207">
        <v>0.92937768980767321</v>
      </c>
      <c r="DD207">
        <v>1.021194339001616</v>
      </c>
      <c r="DE207">
        <v>0.99310355107639592</v>
      </c>
      <c r="DF207">
        <v>0.87906847760486462</v>
      </c>
      <c r="DG207">
        <v>0.75226601446034991</v>
      </c>
      <c r="DH207">
        <v>0.95847635848034241</v>
      </c>
      <c r="DI207">
        <v>1.0203853192150061</v>
      </c>
      <c r="DJ207">
        <v>1.049410284876414</v>
      </c>
      <c r="DK207">
        <v>0.94988067160493761</v>
      </c>
      <c r="DL207">
        <v>0.92420424134416856</v>
      </c>
      <c r="DM207">
        <v>0.78857851944396984</v>
      </c>
      <c r="DN207">
        <v>0.97940357798116806</v>
      </c>
      <c r="DO207">
        <v>0.79416488996720458</v>
      </c>
      <c r="DP207">
        <v>1.008251250662956</v>
      </c>
      <c r="DQ207">
        <v>0.99551503821153364</v>
      </c>
      <c r="DR207">
        <v>0.97762807923238737</v>
      </c>
      <c r="DS207">
        <v>0.99827783954127081</v>
      </c>
      <c r="DT207">
        <v>0.73905023900677891</v>
      </c>
      <c r="DU207">
        <v>0.90036051432991193</v>
      </c>
      <c r="DV207">
        <v>0.88994851491542593</v>
      </c>
      <c r="DW207">
        <v>0.97276968304782618</v>
      </c>
      <c r="DX207">
        <v>0.93589346295470754</v>
      </c>
      <c r="DY207">
        <v>0.81960919236382168</v>
      </c>
      <c r="DZ207">
        <v>0.92202215459661707</v>
      </c>
      <c r="EA207">
        <v>0.9553419908552212</v>
      </c>
      <c r="EB207">
        <v>1.0031625402242601</v>
      </c>
      <c r="EC207">
        <v>1.031911912626037</v>
      </c>
      <c r="ED207">
        <v>1.115382378407388</v>
      </c>
      <c r="EE207">
        <v>1.020939891306579</v>
      </c>
      <c r="EF207">
        <v>0.96976612322754718</v>
      </c>
      <c r="EG207">
        <v>0.98936184939544825</v>
      </c>
      <c r="EH207">
        <v>1.008476208367618</v>
      </c>
      <c r="EI207">
        <v>1.185419214010305</v>
      </c>
      <c r="EJ207">
        <v>1.0209817442118461</v>
      </c>
      <c r="EK207">
        <v>0.97857614215784361</v>
      </c>
      <c r="EL207">
        <v>1.110581539928384</v>
      </c>
      <c r="EM207">
        <v>1.1435607947595099</v>
      </c>
      <c r="EN207">
        <v>1.0176238376673701</v>
      </c>
      <c r="EO207">
        <v>1.021489234260835</v>
      </c>
      <c r="EP207">
        <v>1.061504128975193</v>
      </c>
      <c r="EQ207">
        <v>1.004010099605386</v>
      </c>
      <c r="ER207">
        <v>1.0169672872878861</v>
      </c>
      <c r="ES207">
        <v>1.052950516674181</v>
      </c>
      <c r="ET207">
        <v>1.0677971629274221</v>
      </c>
      <c r="EU207">
        <v>1.1171032319857559</v>
      </c>
      <c r="EV207">
        <v>1.037913782985467</v>
      </c>
      <c r="EW207">
        <v>0.971419358522432</v>
      </c>
      <c r="EX207">
        <v>1.0436407849171729</v>
      </c>
      <c r="EY207">
        <v>0.89503086214157845</v>
      </c>
      <c r="EZ207">
        <v>0.98621543026076475</v>
      </c>
      <c r="FA207">
        <v>1.2002555356090121</v>
      </c>
      <c r="FB207">
        <v>1.0906963038136139</v>
      </c>
      <c r="FC207">
        <v>0.88454761675256</v>
      </c>
      <c r="FD207">
        <v>1.0660902335558791</v>
      </c>
      <c r="FE207">
        <v>1.053459838943507</v>
      </c>
      <c r="FF207">
        <v>0.9531978233622026</v>
      </c>
      <c r="FG207">
        <v>1.2163629517355929</v>
      </c>
      <c r="FH207">
        <v>0.96186318157173878</v>
      </c>
      <c r="FI207">
        <v>0.91816445812820557</v>
      </c>
      <c r="FJ207">
        <v>1.195692508614723</v>
      </c>
      <c r="FK207">
        <v>1.0958393881489921</v>
      </c>
      <c r="FL207">
        <v>1.0295855953615629</v>
      </c>
      <c r="FM207">
        <v>1.231301974730906</v>
      </c>
      <c r="FN207">
        <v>1.0015429819977339</v>
      </c>
      <c r="FO207">
        <v>1.0725070984140199</v>
      </c>
    </row>
    <row r="208" spans="1:171" x14ac:dyDescent="0.25">
      <c r="A208" s="1">
        <v>206</v>
      </c>
      <c r="B208" t="s">
        <v>186</v>
      </c>
      <c r="C208">
        <v>0.96773331515457761</v>
      </c>
      <c r="D208">
        <v>0.89591175219372188</v>
      </c>
      <c r="E208">
        <v>0.94974150456952677</v>
      </c>
      <c r="F208">
        <v>1.24467646317174</v>
      </c>
      <c r="G208">
        <v>1.0111323683896629</v>
      </c>
      <c r="H208">
        <v>0.99736336273233661</v>
      </c>
      <c r="I208">
        <v>0.97314251236552118</v>
      </c>
      <c r="J208">
        <v>1.081400798962987</v>
      </c>
      <c r="K208">
        <v>1.2406163439729541</v>
      </c>
      <c r="L208">
        <v>0.88059750869985665</v>
      </c>
      <c r="M208">
        <v>1.11019413990631</v>
      </c>
      <c r="N208">
        <v>0.83591500640798222</v>
      </c>
      <c r="O208">
        <v>0.98665698918129163</v>
      </c>
      <c r="P208">
        <v>0.93130478549691997</v>
      </c>
      <c r="Q208">
        <v>0.94387716508928976</v>
      </c>
      <c r="R208">
        <v>0.99089626959714583</v>
      </c>
      <c r="S208">
        <v>0.85132725057011593</v>
      </c>
      <c r="T208">
        <v>0.7856299479358354</v>
      </c>
      <c r="U208">
        <v>0.96753937583367999</v>
      </c>
      <c r="V208">
        <v>0.98241427481380839</v>
      </c>
      <c r="W208">
        <v>1.050084514252088</v>
      </c>
      <c r="X208">
        <v>1.146770478969809</v>
      </c>
      <c r="Y208">
        <v>0.89564535333029482</v>
      </c>
      <c r="Z208">
        <v>0.9214870256233002</v>
      </c>
      <c r="AA208">
        <v>0.72337342802353655</v>
      </c>
      <c r="AB208">
        <v>0.95164468729268481</v>
      </c>
      <c r="AC208">
        <v>0.83786514969407511</v>
      </c>
      <c r="AD208">
        <v>0.90891322741730518</v>
      </c>
      <c r="AE208">
        <v>0.99702776208386323</v>
      </c>
      <c r="AF208">
        <v>1.0311984809519119</v>
      </c>
      <c r="AG208">
        <v>0.98865182349024083</v>
      </c>
      <c r="AH208">
        <v>1.0203583525576241</v>
      </c>
      <c r="AI208">
        <v>0.85783817427598119</v>
      </c>
      <c r="AJ208">
        <v>0.92686150441686799</v>
      </c>
      <c r="AK208">
        <v>0.87559093130449461</v>
      </c>
      <c r="AL208">
        <v>0.88215563019544618</v>
      </c>
      <c r="AM208">
        <v>1.014036238029125</v>
      </c>
      <c r="AN208">
        <v>0.92397148594978962</v>
      </c>
      <c r="AO208">
        <v>0.79737227805934729</v>
      </c>
      <c r="AP208">
        <v>0.97290857971855882</v>
      </c>
      <c r="AQ208">
        <v>1.0526716303425521</v>
      </c>
      <c r="AR208">
        <v>0.85171886450416334</v>
      </c>
      <c r="AS208">
        <v>0.83918746139452871</v>
      </c>
      <c r="AT208">
        <v>0.83124582257306512</v>
      </c>
      <c r="AU208">
        <v>0.94267161033405644</v>
      </c>
      <c r="AV208">
        <v>0.62507319259501093</v>
      </c>
      <c r="AW208">
        <v>1.2516516099602271</v>
      </c>
      <c r="AX208">
        <v>1.0525241154608971</v>
      </c>
      <c r="AY208">
        <v>1.020266993878711</v>
      </c>
      <c r="AZ208">
        <v>0.96715500437764723</v>
      </c>
      <c r="BA208">
        <v>0.75265799550802992</v>
      </c>
      <c r="BB208">
        <v>0.97233819000557919</v>
      </c>
      <c r="BC208">
        <v>1.019060114973803</v>
      </c>
      <c r="BD208">
        <v>1.10464999346004</v>
      </c>
      <c r="BE208">
        <v>0.74578208546097446</v>
      </c>
      <c r="BF208">
        <v>1.013519342959081</v>
      </c>
      <c r="BG208">
        <v>0.84910985534105743</v>
      </c>
      <c r="BH208">
        <v>1.0563150099452741</v>
      </c>
      <c r="BI208">
        <v>0.78425747460623152</v>
      </c>
      <c r="BJ208">
        <v>0.97903521691014239</v>
      </c>
      <c r="BK208">
        <v>0.70232835554581874</v>
      </c>
      <c r="BL208">
        <v>0.9621647801241916</v>
      </c>
      <c r="BM208">
        <v>0.84485471117164435</v>
      </c>
      <c r="BN208">
        <v>1.1091091271960629</v>
      </c>
      <c r="BO208">
        <v>1.1523652629031851</v>
      </c>
      <c r="BP208">
        <v>0.90481805255836156</v>
      </c>
      <c r="BQ208">
        <v>0.79108690162012063</v>
      </c>
      <c r="BR208">
        <v>0.95257343440275044</v>
      </c>
      <c r="BS208">
        <v>1.07531884230301</v>
      </c>
      <c r="BT208">
        <v>0.98047428263515979</v>
      </c>
      <c r="BU208">
        <v>1.144917713199167</v>
      </c>
      <c r="BV208">
        <v>0.92403939123149959</v>
      </c>
      <c r="BW208">
        <v>0.94188928340804023</v>
      </c>
      <c r="BX208">
        <v>0.97618675750470318</v>
      </c>
      <c r="BY208">
        <v>1.051430212182306</v>
      </c>
      <c r="BZ208">
        <v>0.84638555357879397</v>
      </c>
      <c r="CA208">
        <v>0.98847924573390245</v>
      </c>
      <c r="CB208">
        <v>1.0861965043001029</v>
      </c>
      <c r="CC208">
        <v>0.50569497404391528</v>
      </c>
      <c r="CD208">
        <v>0.76009910950223158</v>
      </c>
      <c r="CE208">
        <v>1.0568413999238959</v>
      </c>
      <c r="CF208">
        <v>0.85321270273101424</v>
      </c>
      <c r="CG208">
        <v>0.91951502046449496</v>
      </c>
      <c r="CH208">
        <v>0.89364115594423377</v>
      </c>
      <c r="CI208">
        <v>0.84943023359856884</v>
      </c>
      <c r="CJ208">
        <v>1.015681531566579</v>
      </c>
      <c r="CK208">
        <v>1.0708514204956721</v>
      </c>
      <c r="CL208">
        <v>0.87457652622879445</v>
      </c>
      <c r="CM208">
        <v>0.88430691553540697</v>
      </c>
      <c r="CN208">
        <v>0.82065891711529348</v>
      </c>
      <c r="CO208">
        <v>0.99018030485875563</v>
      </c>
      <c r="CP208">
        <v>0.87017960560234175</v>
      </c>
      <c r="CQ208">
        <v>0.94485389707297596</v>
      </c>
      <c r="CR208">
        <v>1.0737378436529079</v>
      </c>
      <c r="CS208">
        <v>0.90378874445183044</v>
      </c>
      <c r="CT208">
        <v>0.98189319943636599</v>
      </c>
      <c r="CU208">
        <v>0.90726007004104436</v>
      </c>
      <c r="CV208">
        <v>0.92531231534109959</v>
      </c>
      <c r="CW208">
        <v>0.83945537834514761</v>
      </c>
      <c r="CX208">
        <v>1.021335272144936</v>
      </c>
      <c r="CY208">
        <v>1.0107912134295369</v>
      </c>
      <c r="CZ208">
        <v>1.0580063476388439</v>
      </c>
      <c r="DA208">
        <v>0.98291161340229793</v>
      </c>
      <c r="DB208">
        <v>0.88726451103030068</v>
      </c>
      <c r="DC208">
        <v>1.050859741864653</v>
      </c>
      <c r="DD208">
        <v>0.89405928617009545</v>
      </c>
      <c r="DE208">
        <v>0.97789915256897519</v>
      </c>
      <c r="DF208">
        <v>0.83703928304221886</v>
      </c>
      <c r="DG208">
        <v>0.92543497487997461</v>
      </c>
      <c r="DH208">
        <v>0.77785517756623446</v>
      </c>
      <c r="DI208">
        <v>1.009435836865183</v>
      </c>
      <c r="DJ208">
        <v>0.99252618754523037</v>
      </c>
      <c r="DK208">
        <v>0.88427642290859676</v>
      </c>
      <c r="DL208">
        <v>0.99644249692666065</v>
      </c>
      <c r="DM208">
        <v>0.80239160536347109</v>
      </c>
      <c r="DN208">
        <v>0.82974249261156829</v>
      </c>
      <c r="DO208">
        <v>0.78527895899801281</v>
      </c>
      <c r="DP208">
        <v>1.003066516887285</v>
      </c>
      <c r="DQ208">
        <v>0.94671081000958035</v>
      </c>
      <c r="DR208">
        <v>1.135580317927039</v>
      </c>
      <c r="DS208">
        <v>0.97534484267358701</v>
      </c>
      <c r="DT208">
        <v>0.71671052994186113</v>
      </c>
      <c r="DU208">
        <v>0.87620468482424319</v>
      </c>
      <c r="DV208">
        <v>1.001323681410021</v>
      </c>
      <c r="DW208">
        <v>1.0616764251040951</v>
      </c>
      <c r="DX208">
        <v>0.89454223235747421</v>
      </c>
      <c r="DY208">
        <v>0.97807575619732245</v>
      </c>
      <c r="DZ208">
        <v>0.92616564634690002</v>
      </c>
      <c r="EA208">
        <v>0.90425875028265923</v>
      </c>
      <c r="EB208">
        <v>1.041320845886041</v>
      </c>
      <c r="EC208">
        <v>1.132798134188834</v>
      </c>
      <c r="ED208">
        <v>1.126539596569627</v>
      </c>
      <c r="EE208">
        <v>1.05948100195257</v>
      </c>
      <c r="EF208">
        <v>0.92570867835178039</v>
      </c>
      <c r="EG208">
        <v>0.91299144734676196</v>
      </c>
      <c r="EH208">
        <v>0.97181300504548718</v>
      </c>
      <c r="EI208">
        <v>1.2203443027261069</v>
      </c>
      <c r="EJ208">
        <v>0.96071478647765041</v>
      </c>
      <c r="EK208">
        <v>0.97578951182117279</v>
      </c>
      <c r="EL208">
        <v>0.96482108119059184</v>
      </c>
      <c r="EM208">
        <v>0.99383323949308844</v>
      </c>
      <c r="EN208">
        <v>1.0572431544560761</v>
      </c>
      <c r="EO208">
        <v>1.0656924269448409</v>
      </c>
      <c r="EP208">
        <v>0.94824131039343362</v>
      </c>
      <c r="EQ208">
        <v>1.041978147326414</v>
      </c>
      <c r="ER208">
        <v>0.95573665200775404</v>
      </c>
      <c r="ES208">
        <v>0.96870155353525644</v>
      </c>
      <c r="ET208">
        <v>1.0687520121916321</v>
      </c>
      <c r="EU208">
        <v>0.96221688414289885</v>
      </c>
      <c r="EV208">
        <v>1.1789888148555689</v>
      </c>
      <c r="EW208">
        <v>0.96160865119444316</v>
      </c>
      <c r="EX208">
        <v>1.1664354340205041</v>
      </c>
      <c r="EY208">
        <v>0.8546030442260103</v>
      </c>
      <c r="EZ208">
        <v>1.1263949509431179</v>
      </c>
      <c r="FA208">
        <v>1.0870192313349709</v>
      </c>
      <c r="FB208">
        <v>1.12718179277283</v>
      </c>
      <c r="FC208">
        <v>1.0096644764420819</v>
      </c>
      <c r="FD208">
        <v>1.108144040637721</v>
      </c>
      <c r="FE208">
        <v>0.98939916383999083</v>
      </c>
      <c r="FF208">
        <v>1.1031358812621439</v>
      </c>
      <c r="FG208">
        <v>1.0698953563268909</v>
      </c>
      <c r="FH208">
        <v>1.0076258890797021</v>
      </c>
      <c r="FI208">
        <v>0.91194690488962638</v>
      </c>
      <c r="FJ208">
        <v>1.0281565291544059</v>
      </c>
      <c r="FK208">
        <v>0.90809629373603518</v>
      </c>
      <c r="FL208">
        <v>1.127560165487794</v>
      </c>
      <c r="FM208">
        <v>1.0837643475479199</v>
      </c>
      <c r="FN208">
        <v>1.019598950035687</v>
      </c>
      <c r="FO208">
        <v>1.0451401600295911</v>
      </c>
    </row>
    <row r="209" spans="1:171" x14ac:dyDescent="0.25">
      <c r="A209" s="1">
        <v>207</v>
      </c>
      <c r="B209" t="s">
        <v>179</v>
      </c>
      <c r="C209">
        <v>1.005250126391543</v>
      </c>
      <c r="D209">
        <v>0.89484715957928707</v>
      </c>
      <c r="E209">
        <v>0.92733058430851845</v>
      </c>
      <c r="F209">
        <v>1.080462698371472</v>
      </c>
      <c r="G209">
        <v>1.017567373217422</v>
      </c>
      <c r="H209">
        <v>1.0467912772245891</v>
      </c>
      <c r="I209">
        <v>1.0068035793263179</v>
      </c>
      <c r="J209">
        <v>1.070589916430762</v>
      </c>
      <c r="K209">
        <v>1.101613182306532</v>
      </c>
      <c r="L209">
        <v>0.95556900145178736</v>
      </c>
      <c r="M209">
        <v>1.2788880743072819</v>
      </c>
      <c r="N209">
        <v>0.88842318191515768</v>
      </c>
      <c r="O209">
        <v>1.00366623203393</v>
      </c>
      <c r="P209">
        <v>0.9897451444762092</v>
      </c>
      <c r="Q209">
        <v>0.88427484365139053</v>
      </c>
      <c r="R209">
        <v>1.0291491742083001</v>
      </c>
      <c r="S209">
        <v>0.81899588996132022</v>
      </c>
      <c r="T209">
        <v>0.76288230772034848</v>
      </c>
      <c r="U209">
        <v>1.0759933772464121</v>
      </c>
      <c r="V209">
        <v>0.89221502621630167</v>
      </c>
      <c r="W209">
        <v>1.030521638967572</v>
      </c>
      <c r="X209">
        <v>1.0607489560904011</v>
      </c>
      <c r="Y209">
        <v>0.90577679657053412</v>
      </c>
      <c r="Z209">
        <v>1.015275378663689</v>
      </c>
      <c r="AA209">
        <v>0.87389956487804421</v>
      </c>
      <c r="AB209">
        <v>0.93814362193245759</v>
      </c>
      <c r="AC209">
        <v>0.94954484534983163</v>
      </c>
      <c r="AD209">
        <v>0.88316728956362522</v>
      </c>
      <c r="AE209">
        <v>1.154551413890132</v>
      </c>
      <c r="AF209">
        <v>0.91931845171008642</v>
      </c>
      <c r="AG209">
        <v>1.0175612486462351</v>
      </c>
      <c r="AH209">
        <v>1.0366036221300521</v>
      </c>
      <c r="AI209">
        <v>0.79106817148593922</v>
      </c>
      <c r="AJ209">
        <v>1.0831671939855669</v>
      </c>
      <c r="AK209">
        <v>0.90779334860411376</v>
      </c>
      <c r="AL209">
        <v>0.84561957180723313</v>
      </c>
      <c r="AM209">
        <v>0.95102406614308554</v>
      </c>
      <c r="AN209">
        <v>0.76973631400916176</v>
      </c>
      <c r="AO209">
        <v>0.90836504319505162</v>
      </c>
      <c r="AP209">
        <v>1.0273108046000621</v>
      </c>
      <c r="AQ209">
        <v>0.98624196331067215</v>
      </c>
      <c r="AR209">
        <v>0.77417458197530875</v>
      </c>
      <c r="AS209">
        <v>0.94603955267468642</v>
      </c>
      <c r="AT209">
        <v>0.7479355836107997</v>
      </c>
      <c r="AU209">
        <v>0.92489415890173865</v>
      </c>
      <c r="AV209">
        <v>0.71772720603182094</v>
      </c>
      <c r="AW209">
        <v>1.058258680977691</v>
      </c>
      <c r="AX209">
        <v>1.0422218453899841</v>
      </c>
      <c r="AY209">
        <v>0.99878194639544415</v>
      </c>
      <c r="AZ209">
        <v>0.77990479166721116</v>
      </c>
      <c r="BA209">
        <v>0.74427619312732995</v>
      </c>
      <c r="BB209">
        <v>0.99162774643806595</v>
      </c>
      <c r="BC209">
        <v>1.0001916595455791</v>
      </c>
      <c r="BD209">
        <v>0.78928243986851498</v>
      </c>
      <c r="BE209">
        <v>0.78488986772836178</v>
      </c>
      <c r="BF209">
        <v>0.92559381414750042</v>
      </c>
      <c r="BG209">
        <v>0.9072357812479328</v>
      </c>
      <c r="BH209">
        <v>1.006299192415407</v>
      </c>
      <c r="BI209">
        <v>0.87040923848394058</v>
      </c>
      <c r="BJ209">
        <v>0.93896471617734079</v>
      </c>
      <c r="BK209">
        <v>0.75196973467930317</v>
      </c>
      <c r="BL209">
        <v>1.081918628470137</v>
      </c>
      <c r="BM209">
        <v>1.052872304744749</v>
      </c>
      <c r="BN209">
        <v>0.99321496240957285</v>
      </c>
      <c r="BO209">
        <v>0.9600331908463916</v>
      </c>
      <c r="BP209">
        <v>0.99906414347914518</v>
      </c>
      <c r="BQ209">
        <v>0.93126873543936339</v>
      </c>
      <c r="BR209">
        <v>0.90604979678144359</v>
      </c>
      <c r="BS209">
        <v>1.0276244344160119</v>
      </c>
      <c r="BT209">
        <v>1.0801880879388359</v>
      </c>
      <c r="BU209">
        <v>1.120480597110673</v>
      </c>
      <c r="BV209">
        <v>0.94842897994604358</v>
      </c>
      <c r="BW209">
        <v>1.077707857309079</v>
      </c>
      <c r="BX209">
        <v>0.98990548500976483</v>
      </c>
      <c r="BY209">
        <v>0.89525982580648955</v>
      </c>
      <c r="BZ209">
        <v>0.87707173677603789</v>
      </c>
      <c r="CA209">
        <v>0.94623658718027959</v>
      </c>
      <c r="CB209">
        <v>1.098893461153202</v>
      </c>
      <c r="CC209">
        <v>0.7495750838777715</v>
      </c>
      <c r="CD209">
        <v>0.73185263091525909</v>
      </c>
      <c r="CE209">
        <v>1.0511223030666179</v>
      </c>
      <c r="CF209">
        <v>0.87221915882504708</v>
      </c>
      <c r="CG209">
        <v>0.96509339889421564</v>
      </c>
      <c r="CH209">
        <v>0.86919662777349949</v>
      </c>
      <c r="CI209">
        <v>0.85172632230429335</v>
      </c>
      <c r="CJ209">
        <v>1.105911218125661</v>
      </c>
      <c r="CK209">
        <v>1.0508304010129701</v>
      </c>
      <c r="CL209">
        <v>0.8779057397204455</v>
      </c>
      <c r="CM209">
        <v>0.8508165065122979</v>
      </c>
      <c r="CN209">
        <v>0.84017937207995674</v>
      </c>
      <c r="CO209">
        <v>0.81658623106472239</v>
      </c>
      <c r="CP209">
        <v>0.81760229728826983</v>
      </c>
      <c r="CQ209">
        <v>0.8976440176767877</v>
      </c>
      <c r="CR209">
        <v>1.000165637370271</v>
      </c>
      <c r="CS209">
        <v>1.042973816028919</v>
      </c>
      <c r="CT209">
        <v>0.8654326652657266</v>
      </c>
      <c r="CU209">
        <v>1.057058825928604</v>
      </c>
      <c r="CV209">
        <v>0.92313179119002575</v>
      </c>
      <c r="CW209">
        <v>0.91664688608080158</v>
      </c>
      <c r="CX209">
        <v>0.98928982034237789</v>
      </c>
      <c r="CY209">
        <v>1.020278628018725</v>
      </c>
      <c r="CZ209">
        <v>1.050117676580864</v>
      </c>
      <c r="DA209">
        <v>1.027526544756862</v>
      </c>
      <c r="DB209">
        <v>1.032215360120754</v>
      </c>
      <c r="DC209">
        <v>0.97163179856847437</v>
      </c>
      <c r="DD209">
        <v>0.92859191314249501</v>
      </c>
      <c r="DE209">
        <v>1.019833722335344</v>
      </c>
      <c r="DF209">
        <v>0.97558884350812125</v>
      </c>
      <c r="DG209">
        <v>0.98310803809560399</v>
      </c>
      <c r="DH209">
        <v>0.8245974668531465</v>
      </c>
      <c r="DI209">
        <v>0.99084073258538197</v>
      </c>
      <c r="DJ209">
        <v>1.0175465464414499</v>
      </c>
      <c r="DK209">
        <v>0.98919888184024896</v>
      </c>
      <c r="DL209">
        <v>0.94643633197727317</v>
      </c>
      <c r="DM209">
        <v>1.0149585138510639</v>
      </c>
      <c r="DN209">
        <v>1.2144183188965501</v>
      </c>
      <c r="DO209">
        <v>0.91422294893212519</v>
      </c>
      <c r="DP209">
        <v>1.0486493982031211</v>
      </c>
      <c r="DQ209">
        <v>0.92944603686941918</v>
      </c>
      <c r="DR209">
        <v>1.100684771567183</v>
      </c>
      <c r="DS209">
        <v>0.93897897827107757</v>
      </c>
      <c r="DT209">
        <v>0.75902121258179667</v>
      </c>
      <c r="DU209">
        <v>0.91055129855705641</v>
      </c>
      <c r="DV209">
        <v>0.9511924830928814</v>
      </c>
      <c r="DW209">
        <v>1.048389597609763</v>
      </c>
      <c r="DX209">
        <v>0.97853925097323924</v>
      </c>
      <c r="DY209">
        <v>0.92756410003289658</v>
      </c>
      <c r="DZ209">
        <v>0.85399506270293368</v>
      </c>
      <c r="EA209">
        <v>0.83908499996034358</v>
      </c>
      <c r="EB209">
        <v>1.0555719856733721</v>
      </c>
      <c r="EC209">
        <v>0.92575469627784635</v>
      </c>
      <c r="ED209">
        <v>0.87244864713080794</v>
      </c>
      <c r="EE209">
        <v>1.1302846586861359</v>
      </c>
      <c r="EF209">
        <v>0.92263728850724558</v>
      </c>
      <c r="EG209">
        <v>0.88300696762911368</v>
      </c>
      <c r="EH209">
        <v>0.94947845494026162</v>
      </c>
      <c r="EI209">
        <v>1.134925660930064</v>
      </c>
      <c r="EJ209">
        <v>1.0843623731579</v>
      </c>
      <c r="EK209">
        <v>0.94696812060872004</v>
      </c>
      <c r="EL209">
        <v>1.0043454725602809</v>
      </c>
      <c r="EM209">
        <v>0.96630855548151162</v>
      </c>
      <c r="EN209">
        <v>1.1173860970194569</v>
      </c>
      <c r="EO209">
        <v>1.104668815312704</v>
      </c>
      <c r="EP209">
        <v>1.0232909851555481</v>
      </c>
      <c r="EQ209">
        <v>1.06051017375255</v>
      </c>
      <c r="ER209">
        <v>1.0072913188545629</v>
      </c>
      <c r="ES209">
        <v>1.030257800462977</v>
      </c>
      <c r="ET209">
        <v>1.1452017656553231</v>
      </c>
      <c r="EU209">
        <v>1.0422275823625251</v>
      </c>
      <c r="EV209">
        <v>1.125933296409189</v>
      </c>
      <c r="EW209">
        <v>0.96385954071034041</v>
      </c>
      <c r="EX209">
        <v>1.109965427213262</v>
      </c>
      <c r="EY209">
        <v>0.93425451765486922</v>
      </c>
      <c r="EZ209">
        <v>1.0746141974927419</v>
      </c>
      <c r="FA209">
        <v>1.0611462850738269</v>
      </c>
      <c r="FB209">
        <v>1.0225464338632979</v>
      </c>
      <c r="FC209">
        <v>1.023849682808454</v>
      </c>
      <c r="FD209">
        <v>0.95280335801160843</v>
      </c>
      <c r="FE209">
        <v>1.131518177470491</v>
      </c>
      <c r="FF209">
        <v>1.0778600974486701</v>
      </c>
      <c r="FG209">
        <v>1.1120518639484369</v>
      </c>
      <c r="FH209">
        <v>1.125252955146427</v>
      </c>
      <c r="FI209">
        <v>0.94156859363214762</v>
      </c>
      <c r="FJ209">
        <v>0.98128149922318342</v>
      </c>
      <c r="FK209">
        <v>0.97899146218149558</v>
      </c>
      <c r="FL209">
        <v>1.0736430755203721</v>
      </c>
      <c r="FM209">
        <v>1.1344947232848901</v>
      </c>
      <c r="FN209">
        <v>1.0494334245693919</v>
      </c>
      <c r="FO209">
        <v>1.0840160424429319</v>
      </c>
    </row>
    <row r="210" spans="1:171" x14ac:dyDescent="0.25">
      <c r="A210" s="1">
        <v>208</v>
      </c>
      <c r="B210" t="s">
        <v>174</v>
      </c>
      <c r="C210">
        <v>1.091119892181577</v>
      </c>
      <c r="D210">
        <v>0.95171506037346365</v>
      </c>
      <c r="E210">
        <v>0.93387778321704618</v>
      </c>
      <c r="F210">
        <v>1.123152982797861</v>
      </c>
      <c r="G210">
        <v>0.8137332159625047</v>
      </c>
      <c r="H210">
        <v>0.95404924493373</v>
      </c>
      <c r="I210">
        <v>0.98512913214923714</v>
      </c>
      <c r="J210">
        <v>0.97051667776034056</v>
      </c>
      <c r="K210">
        <v>1.224251466353103</v>
      </c>
      <c r="L210">
        <v>1.0665308461899461</v>
      </c>
      <c r="M210">
        <v>0.94933218907654759</v>
      </c>
      <c r="N210">
        <v>0.98229149343959621</v>
      </c>
      <c r="O210">
        <v>0.95008618804117118</v>
      </c>
      <c r="P210">
        <v>1.0548584392039899</v>
      </c>
      <c r="Q210">
        <v>0.86824349921930022</v>
      </c>
      <c r="R210">
        <v>0.91734342292943483</v>
      </c>
      <c r="S210">
        <v>0.78612022352476718</v>
      </c>
      <c r="T210">
        <v>0.79991166439110073</v>
      </c>
      <c r="U210">
        <v>0.96863573869135999</v>
      </c>
      <c r="V210">
        <v>0.86842393249977967</v>
      </c>
      <c r="W210">
        <v>1.0274206076466621</v>
      </c>
      <c r="X210">
        <v>1.04653159187108</v>
      </c>
      <c r="Y210">
        <v>0.95731797061825885</v>
      </c>
      <c r="Z210">
        <v>0.84654329080944157</v>
      </c>
      <c r="AA210">
        <v>0.95441920560852589</v>
      </c>
      <c r="AB210">
        <v>0.94251960205444241</v>
      </c>
      <c r="AC210">
        <v>0.94448852761372215</v>
      </c>
      <c r="AD210">
        <v>1.0066158022355769</v>
      </c>
      <c r="AE210">
        <v>1.0525223789566951</v>
      </c>
      <c r="AF210">
        <v>0.83837287354833023</v>
      </c>
      <c r="AG210">
        <v>0.90089531788655597</v>
      </c>
      <c r="AH210">
        <v>1.017540846115409</v>
      </c>
      <c r="AI210">
        <v>0.965307230395964</v>
      </c>
      <c r="AJ210">
        <v>1.110578214477234</v>
      </c>
      <c r="AK210">
        <v>0.949205931151472</v>
      </c>
      <c r="AL210">
        <v>0.88630035255154394</v>
      </c>
      <c r="AM210">
        <v>0.98419771695409997</v>
      </c>
      <c r="AN210">
        <v>0.79173261068158496</v>
      </c>
      <c r="AO210">
        <v>0.97524770461959676</v>
      </c>
      <c r="AP210">
        <v>1.069544604072161</v>
      </c>
      <c r="AQ210">
        <v>0.83664713667397406</v>
      </c>
      <c r="AR210">
        <v>0.8103345885615485</v>
      </c>
      <c r="AS210">
        <v>0.86311650735805479</v>
      </c>
      <c r="AT210">
        <v>0.72168747741096562</v>
      </c>
      <c r="AU210">
        <v>0.79822915438093212</v>
      </c>
      <c r="AV210">
        <v>0.74968831926571589</v>
      </c>
      <c r="AW210">
        <v>0.97006676510168999</v>
      </c>
      <c r="AX210">
        <v>1.0355495938416011</v>
      </c>
      <c r="AY210">
        <v>0.84887283996343188</v>
      </c>
      <c r="AZ210">
        <v>0.93840987087854877</v>
      </c>
      <c r="BA210">
        <v>0.82702106992499436</v>
      </c>
      <c r="BB210">
        <v>1.0461173744969381</v>
      </c>
      <c r="BC210">
        <v>0.97408286812753642</v>
      </c>
      <c r="BD210">
        <v>0.76966683758604371</v>
      </c>
      <c r="BE210">
        <v>0.8852401528001389</v>
      </c>
      <c r="BF210">
        <v>0.88291449479692463</v>
      </c>
      <c r="BG210">
        <v>0.81102614214899871</v>
      </c>
      <c r="BH210">
        <v>0.81622127862625471</v>
      </c>
      <c r="BI210">
        <v>0.96569746859356964</v>
      </c>
      <c r="BJ210">
        <v>1.053328473304431</v>
      </c>
      <c r="BK210">
        <v>0.80394387949782986</v>
      </c>
      <c r="BL210">
        <v>1.123393338996743</v>
      </c>
      <c r="BM210">
        <v>0.99390934534022479</v>
      </c>
      <c r="BN210">
        <v>0.95192429470581397</v>
      </c>
      <c r="BO210">
        <v>0.88143053976878583</v>
      </c>
      <c r="BP210">
        <v>0.97193649433626961</v>
      </c>
      <c r="BQ210">
        <v>1.1816557659886351</v>
      </c>
      <c r="BR210">
        <v>0.96379122712174281</v>
      </c>
      <c r="BS210">
        <v>1.0917603091705901</v>
      </c>
      <c r="BT210">
        <v>0.91187566260574715</v>
      </c>
      <c r="BU210">
        <v>1.070228192145914</v>
      </c>
      <c r="BV210">
        <v>0.9210487334833044</v>
      </c>
      <c r="BW210">
        <v>1.0665556397011651</v>
      </c>
      <c r="BX210">
        <v>0.94304325519198406</v>
      </c>
      <c r="BY210">
        <v>0.81387410278781347</v>
      </c>
      <c r="BZ210">
        <v>0.89753423725358494</v>
      </c>
      <c r="CA210">
        <v>1.0145174545277971</v>
      </c>
      <c r="CB210">
        <v>1.009965089810575</v>
      </c>
      <c r="CC210">
        <v>0.9954282850798688</v>
      </c>
      <c r="CD210">
        <v>0.88214134921883824</v>
      </c>
      <c r="CE210">
        <v>0.97758181017737522</v>
      </c>
      <c r="CF210">
        <v>0.90075516394853361</v>
      </c>
      <c r="CG210">
        <v>0.9423921037310129</v>
      </c>
      <c r="CH210">
        <v>0.9011718325891902</v>
      </c>
      <c r="CI210">
        <v>0.86074508295178165</v>
      </c>
      <c r="CJ210">
        <v>1.0297029355986951</v>
      </c>
      <c r="CK210">
        <v>1.0377556893343081</v>
      </c>
      <c r="CL210">
        <v>0.93365969590940956</v>
      </c>
      <c r="CM210">
        <v>0.75082401944701382</v>
      </c>
      <c r="CN210">
        <v>0.95126092056560596</v>
      </c>
      <c r="CO210">
        <v>0.82488737581891824</v>
      </c>
      <c r="CP210">
        <v>0.77835591499012136</v>
      </c>
      <c r="CQ210">
        <v>0.96868358784083763</v>
      </c>
      <c r="CR210">
        <v>0.8338288013483709</v>
      </c>
      <c r="CS210">
        <v>0.95668260303346175</v>
      </c>
      <c r="CT210">
        <v>0.95604548514218557</v>
      </c>
      <c r="CU210">
        <v>1.084628451396904</v>
      </c>
      <c r="CV210">
        <v>0.92748041213746601</v>
      </c>
      <c r="CW210">
        <v>0.9225925486898896</v>
      </c>
      <c r="CX210">
        <v>0.93750829607180719</v>
      </c>
      <c r="CY210">
        <v>0.98039085200324882</v>
      </c>
      <c r="CZ210">
        <v>1.020962924474502</v>
      </c>
      <c r="DA210">
        <v>0.92010804165696058</v>
      </c>
      <c r="DB210">
        <v>0.89884361318264328</v>
      </c>
      <c r="DC210">
        <v>1.0424145484296521</v>
      </c>
      <c r="DD210">
        <v>0.85401575637700988</v>
      </c>
      <c r="DE210">
        <v>1.0378698088544189</v>
      </c>
      <c r="DF210">
        <v>0.99629451546022085</v>
      </c>
      <c r="DG210">
        <v>0.94534106975972776</v>
      </c>
      <c r="DH210">
        <v>0.94176796999189238</v>
      </c>
      <c r="DI210">
        <v>1.052887938347985</v>
      </c>
      <c r="DJ210">
        <v>0.91568386067416563</v>
      </c>
      <c r="DK210">
        <v>1.158884843422479</v>
      </c>
      <c r="DL210">
        <v>0.93483696297335062</v>
      </c>
      <c r="DM210">
        <v>0.98295184873550279</v>
      </c>
      <c r="DN210">
        <v>1.110013436376166</v>
      </c>
      <c r="DO210">
        <v>0.91835979135470036</v>
      </c>
      <c r="DP210">
        <v>1.0600297784767121</v>
      </c>
      <c r="DQ210">
        <v>1.050069246211053</v>
      </c>
      <c r="DR210">
        <v>1.0551155357181941</v>
      </c>
      <c r="DS210">
        <v>0.95133594721428183</v>
      </c>
      <c r="DT210">
        <v>0.84933736177749053</v>
      </c>
      <c r="DU210">
        <v>0.93660332032927518</v>
      </c>
      <c r="DV210">
        <v>0.97607870448359635</v>
      </c>
      <c r="DW210">
        <v>1.095469671428964</v>
      </c>
      <c r="DX210">
        <v>1.0430737802688861</v>
      </c>
      <c r="DY210">
        <v>0.90731324625954402</v>
      </c>
      <c r="DZ210">
        <v>0.98711400608558864</v>
      </c>
      <c r="EA210">
        <v>0.89728042962717891</v>
      </c>
      <c r="EB210">
        <v>0.89355360925648364</v>
      </c>
      <c r="EC210">
        <v>0.82003453070572441</v>
      </c>
      <c r="ED210">
        <v>0.66212139842142248</v>
      </c>
      <c r="EE210">
        <v>1.0057685033172761</v>
      </c>
      <c r="EF210">
        <v>0.90446062880990918</v>
      </c>
      <c r="EG210">
        <v>0.93345146329838358</v>
      </c>
      <c r="EH210">
        <v>0.84820314391216611</v>
      </c>
      <c r="EI210">
        <v>1.099371134275446</v>
      </c>
      <c r="EJ210">
        <v>1.017577762126846</v>
      </c>
      <c r="EK210">
        <v>0.92074238085351479</v>
      </c>
      <c r="EL210">
        <v>0.93390939077833401</v>
      </c>
      <c r="EM210">
        <v>0.89033651301663175</v>
      </c>
      <c r="EN210">
        <v>0.98589576438296078</v>
      </c>
      <c r="EO210">
        <v>0.97102542017885485</v>
      </c>
      <c r="EP210">
        <v>0.90629811868782761</v>
      </c>
      <c r="EQ210">
        <v>0.95606747906428124</v>
      </c>
      <c r="ER210">
        <v>1.0250235597133741</v>
      </c>
      <c r="ES210">
        <v>0.98973481559347043</v>
      </c>
      <c r="ET210">
        <v>1.0638290642682009</v>
      </c>
      <c r="EU210">
        <v>1.0356223026278031</v>
      </c>
      <c r="EV210">
        <v>0.99514259882191836</v>
      </c>
      <c r="EW210">
        <v>0.98494589830078283</v>
      </c>
      <c r="EX210">
        <v>1.0139692483337071</v>
      </c>
      <c r="EY210">
        <v>1.0638425971149821</v>
      </c>
      <c r="EZ210">
        <v>1.004312454869611</v>
      </c>
      <c r="FA210">
        <v>0.96470470553957277</v>
      </c>
      <c r="FB210">
        <v>1.087221350315507</v>
      </c>
      <c r="FC210">
        <v>1.04766780626836</v>
      </c>
      <c r="FD210">
        <v>0.90732776406064364</v>
      </c>
      <c r="FE210">
        <v>1.025047225304075</v>
      </c>
      <c r="FF210">
        <v>1.0446792182349971</v>
      </c>
      <c r="FG210">
        <v>0.9927866635229462</v>
      </c>
      <c r="FH210">
        <v>1.06341452250138</v>
      </c>
      <c r="FI210">
        <v>0.998440543550144</v>
      </c>
      <c r="FJ210">
        <v>1.0260509066189101</v>
      </c>
      <c r="FK210">
        <v>0.96763316970710544</v>
      </c>
      <c r="FL210">
        <v>1.0525610535404499</v>
      </c>
      <c r="FM210">
        <v>0.94972369736664675</v>
      </c>
      <c r="FN210">
        <v>0.93061306976815361</v>
      </c>
      <c r="FO210">
        <v>1.1169358673369369</v>
      </c>
    </row>
    <row r="211" spans="1:171" x14ac:dyDescent="0.25">
      <c r="A211" s="1">
        <v>209</v>
      </c>
      <c r="B211" t="s">
        <v>188</v>
      </c>
      <c r="C211">
        <v>0.97069596747910836</v>
      </c>
      <c r="D211">
        <v>1.0434416998330589</v>
      </c>
      <c r="E211">
        <v>1.006944868685183</v>
      </c>
      <c r="F211">
        <v>1.020076070906345</v>
      </c>
      <c r="G211">
        <v>0.80103620323734248</v>
      </c>
      <c r="H211">
        <v>0.9838883598218654</v>
      </c>
      <c r="I211">
        <v>0.91316866900131277</v>
      </c>
      <c r="J211">
        <v>0.93623581168574399</v>
      </c>
      <c r="K211">
        <v>0.86441654991190042</v>
      </c>
      <c r="L211">
        <v>1.0247992988992909</v>
      </c>
      <c r="M211">
        <v>0.97926485439030919</v>
      </c>
      <c r="N211">
        <v>0.99309311095679798</v>
      </c>
      <c r="O211">
        <v>0.95020838112120298</v>
      </c>
      <c r="P211">
        <v>1.0155921977826601</v>
      </c>
      <c r="Q211">
        <v>0.90268991061190518</v>
      </c>
      <c r="R211">
        <v>0.91620374374971558</v>
      </c>
      <c r="S211">
        <v>0.98539324531840089</v>
      </c>
      <c r="T211">
        <v>0.98895620151547681</v>
      </c>
      <c r="U211">
        <v>0.92961687102811197</v>
      </c>
      <c r="V211">
        <v>0.94047339985735656</v>
      </c>
      <c r="W211">
        <v>0.96092996697497657</v>
      </c>
      <c r="X211">
        <v>1.0015394647507629</v>
      </c>
      <c r="Y211">
        <v>0.90689131413506718</v>
      </c>
      <c r="Z211">
        <v>0.87989884654192252</v>
      </c>
      <c r="AA211">
        <v>0.97153182571110663</v>
      </c>
      <c r="AB211">
        <v>0.97646568917106757</v>
      </c>
      <c r="AC211">
        <v>0.98086052494222875</v>
      </c>
      <c r="AD211">
        <v>1.0105706087625741</v>
      </c>
      <c r="AE211">
        <v>1.0492296011489339</v>
      </c>
      <c r="AF211">
        <v>0.8463098769994426</v>
      </c>
      <c r="AG211">
        <v>0.80141028958487215</v>
      </c>
      <c r="AH211">
        <v>0.94306237605555043</v>
      </c>
      <c r="AI211">
        <v>1.0437731855513639</v>
      </c>
      <c r="AJ211">
        <v>1.0358679293955699</v>
      </c>
      <c r="AK211">
        <v>0.96249839441817298</v>
      </c>
      <c r="AL211">
        <v>0.85320561382269033</v>
      </c>
      <c r="AM211">
        <v>1.0490576491616379</v>
      </c>
      <c r="AN211">
        <v>0.89163408874506855</v>
      </c>
      <c r="AO211">
        <v>1.008840279708362</v>
      </c>
      <c r="AP211">
        <v>1.0683931755769569</v>
      </c>
      <c r="AQ211">
        <v>0.93381600043516622</v>
      </c>
      <c r="AR211">
        <v>0.92536546803580322</v>
      </c>
      <c r="AS211">
        <v>0.98393176668157978</v>
      </c>
      <c r="AT211">
        <v>0.89224856457530388</v>
      </c>
      <c r="AU211">
        <v>0.86332544593373184</v>
      </c>
      <c r="AV211">
        <v>0.89721135144720943</v>
      </c>
      <c r="AW211">
        <v>0.8514443614349877</v>
      </c>
      <c r="AX211">
        <v>0.908525918984458</v>
      </c>
      <c r="AY211">
        <v>0.93321700406720043</v>
      </c>
      <c r="AZ211">
        <v>1.0537696967604271</v>
      </c>
      <c r="BA211">
        <v>0.84530939181835507</v>
      </c>
      <c r="BB211">
        <v>0.90690310348560299</v>
      </c>
      <c r="BC211">
        <v>1.012213500903153</v>
      </c>
      <c r="BD211">
        <v>0.91547037356229921</v>
      </c>
      <c r="BE211">
        <v>1.0591834173197729</v>
      </c>
      <c r="BF211">
        <v>0.83216790183735123</v>
      </c>
      <c r="BG211">
        <v>0.8594917932207754</v>
      </c>
      <c r="BH211">
        <v>0.80124801930895506</v>
      </c>
      <c r="BI211">
        <v>0.96060009301507543</v>
      </c>
      <c r="BJ211">
        <v>0.87196215001797339</v>
      </c>
      <c r="BK211">
        <v>0.83825516286276169</v>
      </c>
      <c r="BL211">
        <v>1.0249829705790889</v>
      </c>
      <c r="BM211">
        <v>0.94251671392290837</v>
      </c>
      <c r="BN211">
        <v>1.0361698425024639</v>
      </c>
      <c r="BO211">
        <v>0.86955712008981456</v>
      </c>
      <c r="BP211">
        <v>0.92063777310553541</v>
      </c>
      <c r="BQ211">
        <v>1.194776119332623</v>
      </c>
      <c r="BR211">
        <v>1.0673522677977301</v>
      </c>
      <c r="BS211">
        <v>1.0227157237005129</v>
      </c>
      <c r="BT211">
        <v>1.049022939650192</v>
      </c>
      <c r="BU211">
        <v>0.94593215332107117</v>
      </c>
      <c r="BV211">
        <v>0.89611076489814212</v>
      </c>
      <c r="BW211">
        <v>1.0459494540720291</v>
      </c>
      <c r="BX211">
        <v>0.97385001353816625</v>
      </c>
      <c r="BY211">
        <v>0.83192820571081361</v>
      </c>
      <c r="BZ211">
        <v>1.0906812521751561</v>
      </c>
      <c r="CA211">
        <v>0.97835817878529563</v>
      </c>
      <c r="CB211">
        <v>0.98573436273253079</v>
      </c>
      <c r="CC211">
        <v>0.88439451428013294</v>
      </c>
      <c r="CD211">
        <v>1.0433146798315229</v>
      </c>
      <c r="CE211">
        <v>1.0135679227917971</v>
      </c>
      <c r="CF211">
        <v>0.89647130044537526</v>
      </c>
      <c r="CG211">
        <v>0.96344354886561279</v>
      </c>
      <c r="CH211">
        <v>1.0193911207395909</v>
      </c>
      <c r="CI211">
        <v>0.94523836308643838</v>
      </c>
      <c r="CJ211">
        <v>0.93573192872335764</v>
      </c>
      <c r="CK211">
        <v>1.05425740889284</v>
      </c>
      <c r="CL211">
        <v>0.96383269931965587</v>
      </c>
      <c r="CM211">
        <v>0.97034939687288635</v>
      </c>
      <c r="CN211">
        <v>1.00591436763408</v>
      </c>
      <c r="CO211">
        <v>1.0308323466453779</v>
      </c>
      <c r="CP211">
        <v>0.83248172480813099</v>
      </c>
      <c r="CQ211">
        <v>0.99223395253645597</v>
      </c>
      <c r="CR211">
        <v>0.87954518261541281</v>
      </c>
      <c r="CS211">
        <v>0.97143901087083995</v>
      </c>
      <c r="CT211">
        <v>0.99812591907919035</v>
      </c>
      <c r="CU211">
        <v>1.1615928255245289</v>
      </c>
      <c r="CV211">
        <v>0.98177169464089797</v>
      </c>
      <c r="CW211">
        <v>1.0089189356165591</v>
      </c>
      <c r="CX211">
        <v>1.0473916853174241</v>
      </c>
      <c r="CY211">
        <v>0.93923851090602506</v>
      </c>
      <c r="CZ211">
        <v>0.99260174571311921</v>
      </c>
      <c r="DA211">
        <v>0.8808182126984283</v>
      </c>
      <c r="DB211">
        <v>0.96157840440052877</v>
      </c>
      <c r="DC211">
        <v>1.049972101004252</v>
      </c>
      <c r="DD211">
        <v>0.95221513073099362</v>
      </c>
      <c r="DE211">
        <v>0.99020911451362159</v>
      </c>
      <c r="DF211">
        <v>1.035273231285335</v>
      </c>
      <c r="DG211">
        <v>0.94317979763611282</v>
      </c>
      <c r="DH211">
        <v>1.0638894494343929</v>
      </c>
      <c r="DI211">
        <v>0.90909098748546324</v>
      </c>
      <c r="DJ211">
        <v>0.94335218426982592</v>
      </c>
      <c r="DK211">
        <v>1.165111842792788</v>
      </c>
      <c r="DL211">
        <v>0.88578315364198945</v>
      </c>
      <c r="DM211">
        <v>0.93175107087376485</v>
      </c>
      <c r="DN211">
        <v>1.160393957827349</v>
      </c>
      <c r="DO211">
        <v>1.0334499960165999</v>
      </c>
      <c r="DP211">
        <v>0.94112723250747676</v>
      </c>
      <c r="DQ211">
        <v>1.000319974065766</v>
      </c>
      <c r="DR211">
        <v>0.98047718352850199</v>
      </c>
      <c r="DS211">
        <v>0.97666020602490322</v>
      </c>
      <c r="DT211">
        <v>0.82486126088569733</v>
      </c>
      <c r="DU211">
        <v>0.97753082981314443</v>
      </c>
      <c r="DV211">
        <v>0.95435020076456678</v>
      </c>
      <c r="DW211">
        <v>1.054816850127928</v>
      </c>
      <c r="DX211">
        <v>1.1249259832284839</v>
      </c>
      <c r="DY211">
        <v>0.9196017450640952</v>
      </c>
      <c r="DZ211">
        <v>0.96700233005326641</v>
      </c>
      <c r="EA211">
        <v>0.8708131333713961</v>
      </c>
      <c r="EB211">
        <v>0.8259709164671416</v>
      </c>
      <c r="EC211">
        <v>0.83824398109625176</v>
      </c>
      <c r="ED211">
        <v>0.74102497805605971</v>
      </c>
      <c r="EE211">
        <v>0.96220865412615175</v>
      </c>
      <c r="EF211">
        <v>0.94010176575229076</v>
      </c>
      <c r="EG211">
        <v>0.82753190777372743</v>
      </c>
      <c r="EH211">
        <v>0.91562691504359661</v>
      </c>
      <c r="EI211">
        <v>1.0293896020544291</v>
      </c>
      <c r="EJ211">
        <v>1.0366919601560201</v>
      </c>
      <c r="EK211">
        <v>1.032357804309959</v>
      </c>
      <c r="EL211">
        <v>0.960580210722352</v>
      </c>
      <c r="EM211">
        <v>0.81025075148085046</v>
      </c>
      <c r="EN211">
        <v>0.84056112453548881</v>
      </c>
      <c r="EO211">
        <v>0.97441059934127539</v>
      </c>
      <c r="EP211">
        <v>0.96016137151070058</v>
      </c>
      <c r="EQ211">
        <v>0.96391169928755405</v>
      </c>
      <c r="ER211">
        <v>1.0549073946513929</v>
      </c>
      <c r="ES211">
        <v>0.96806414634082216</v>
      </c>
      <c r="ET211">
        <v>1.0078767674964939</v>
      </c>
      <c r="EU211">
        <v>0.92017549554983524</v>
      </c>
      <c r="EV211">
        <v>0.93834185548104665</v>
      </c>
      <c r="EW211">
        <v>0.99577497615819544</v>
      </c>
      <c r="EX211">
        <v>0.86727899048226886</v>
      </c>
      <c r="EY211">
        <v>1.0407095595119</v>
      </c>
      <c r="EZ211">
        <v>0.98723024633496659</v>
      </c>
      <c r="FA211">
        <v>1.0201034206324091</v>
      </c>
      <c r="FB211">
        <v>1.019057002144039</v>
      </c>
      <c r="FC211">
        <v>1.073117469041738</v>
      </c>
      <c r="FD211">
        <v>0.97828583246044565</v>
      </c>
      <c r="FE211">
        <v>1.026110343746542</v>
      </c>
      <c r="FF211">
        <v>0.82485734833001878</v>
      </c>
      <c r="FG211">
        <v>1.024008673637363</v>
      </c>
      <c r="FH211">
        <v>1.084652409721915</v>
      </c>
      <c r="FI211">
        <v>1.011603018718408</v>
      </c>
      <c r="FJ211">
        <v>0.96952086893978784</v>
      </c>
      <c r="FK211">
        <v>0.98585863797735518</v>
      </c>
      <c r="FL211">
        <v>0.98691999921734719</v>
      </c>
      <c r="FM211">
        <v>1.050655241226748</v>
      </c>
      <c r="FN211">
        <v>0.97644382896286119</v>
      </c>
      <c r="FO211">
        <v>0.93012324023725601</v>
      </c>
    </row>
    <row r="212" spans="1:171" x14ac:dyDescent="0.25">
      <c r="A212" s="1">
        <v>210</v>
      </c>
      <c r="B212" t="s">
        <v>178</v>
      </c>
      <c r="C212">
        <v>0.93023561927699516</v>
      </c>
      <c r="D212">
        <v>0.89139110040033975</v>
      </c>
      <c r="E212">
        <v>0.89450058480029349</v>
      </c>
      <c r="F212">
        <v>0.95445627406532718</v>
      </c>
      <c r="G212">
        <v>0.89488982223729818</v>
      </c>
      <c r="H212">
        <v>0.91898921673989764</v>
      </c>
      <c r="I212">
        <v>0.90793903995344682</v>
      </c>
      <c r="J212">
        <v>0.98056628137978508</v>
      </c>
      <c r="K212">
        <v>0.91382490061298383</v>
      </c>
      <c r="L212">
        <v>0.97034667653948559</v>
      </c>
      <c r="M212">
        <v>0.90270028959776516</v>
      </c>
      <c r="N212">
        <v>0.99830951494035958</v>
      </c>
      <c r="O212">
        <v>0.95866261993233559</v>
      </c>
      <c r="P212">
        <v>0.9117917760950528</v>
      </c>
      <c r="Q212">
        <v>0.93992311041632803</v>
      </c>
      <c r="R212">
        <v>0.99466230167454761</v>
      </c>
      <c r="S212">
        <v>0.93220579448630958</v>
      </c>
      <c r="T212">
        <v>0.94187347393943521</v>
      </c>
      <c r="U212">
        <v>0.85524972911761388</v>
      </c>
      <c r="V212">
        <v>0.87807036299770702</v>
      </c>
      <c r="W212">
        <v>1.0170919594497121</v>
      </c>
      <c r="X212">
        <v>0.98748404784609123</v>
      </c>
      <c r="Y212">
        <v>0.83169203250598367</v>
      </c>
      <c r="Z212">
        <v>0.82950868541657152</v>
      </c>
      <c r="AA212">
        <v>0.92742063970431199</v>
      </c>
      <c r="AB212">
        <v>0.83124326059477882</v>
      </c>
      <c r="AC212">
        <v>0.93056173186564162</v>
      </c>
      <c r="AD212">
        <v>0.95044954055280517</v>
      </c>
      <c r="AE212">
        <v>0.85675434177934917</v>
      </c>
      <c r="AF212">
        <v>0.92480183019959039</v>
      </c>
      <c r="AG212">
        <v>0.83291522834636955</v>
      </c>
      <c r="AH212">
        <v>1.003383985798596</v>
      </c>
      <c r="AI212">
        <v>1.0418552955267799</v>
      </c>
      <c r="AJ212">
        <v>0.94122637734741044</v>
      </c>
      <c r="AK212">
        <v>0.82538718714638926</v>
      </c>
      <c r="AL212">
        <v>0.76604151546085342</v>
      </c>
      <c r="AM212">
        <v>1.0117556155045111</v>
      </c>
      <c r="AN212">
        <v>0.91419524004603803</v>
      </c>
      <c r="AO212">
        <v>0.91198261332392583</v>
      </c>
      <c r="AP212">
        <v>1.022169702519558</v>
      </c>
      <c r="AQ212">
        <v>0.85895991267125016</v>
      </c>
      <c r="AR212">
        <v>0.91605776311828357</v>
      </c>
      <c r="AS212">
        <v>0.92474659581635199</v>
      </c>
      <c r="AT212">
        <v>1.010040235253679</v>
      </c>
      <c r="AU212">
        <v>0.84510994467742417</v>
      </c>
      <c r="AV212">
        <v>0.74113872646413448</v>
      </c>
      <c r="AW212">
        <v>0.89232290445369955</v>
      </c>
      <c r="AX212">
        <v>0.88926638307447814</v>
      </c>
      <c r="AY212">
        <v>0.99717716432202197</v>
      </c>
      <c r="AZ212">
        <v>0.96729279394894319</v>
      </c>
      <c r="BA212">
        <v>1.02959104336055</v>
      </c>
      <c r="BB212">
        <v>0.92838874704610141</v>
      </c>
      <c r="BC212">
        <v>0.94258545560752238</v>
      </c>
      <c r="BD212">
        <v>0.93766713433795124</v>
      </c>
      <c r="BE212">
        <v>1.2066467042718449</v>
      </c>
      <c r="BF212">
        <v>0.84772511822710284</v>
      </c>
      <c r="BG212">
        <v>0.83803682523562628</v>
      </c>
      <c r="BH212">
        <v>0.76126237722407042</v>
      </c>
      <c r="BI212">
        <v>0.98858156347945081</v>
      </c>
      <c r="BJ212">
        <v>0.83138567958091203</v>
      </c>
      <c r="BK212">
        <v>1.0173965435668639</v>
      </c>
      <c r="BL212">
        <v>0.93817590991758637</v>
      </c>
      <c r="BM212">
        <v>0.98251978698503506</v>
      </c>
      <c r="BN212">
        <v>1.094805530845671</v>
      </c>
      <c r="BO212">
        <v>0.96088245592002763</v>
      </c>
      <c r="BP212">
        <v>1.001257431267544</v>
      </c>
      <c r="BQ212">
        <v>1.1909625988596619</v>
      </c>
      <c r="BR212">
        <v>1.043370402800361</v>
      </c>
      <c r="BS212">
        <v>1.0106581123934271</v>
      </c>
      <c r="BT212">
        <v>0.98501501878453879</v>
      </c>
      <c r="BU212">
        <v>0.8770641931780051</v>
      </c>
      <c r="BV212">
        <v>0.80912252892769354</v>
      </c>
      <c r="BW212">
        <v>0.96304170713931725</v>
      </c>
      <c r="BX212">
        <v>0.89634794006623386</v>
      </c>
      <c r="BY212">
        <v>0.95541062999048321</v>
      </c>
      <c r="BZ212">
        <v>1.003053445908852</v>
      </c>
      <c r="CA212">
        <v>0.99041647134311539</v>
      </c>
      <c r="CB212">
        <v>0.95156742509415215</v>
      </c>
      <c r="CC212">
        <v>1.0401921783222201</v>
      </c>
      <c r="CD212">
        <v>1.065512419546859</v>
      </c>
      <c r="CE212">
        <v>0.93879235133690597</v>
      </c>
      <c r="CF212">
        <v>0.94901827395011962</v>
      </c>
      <c r="CG212">
        <v>0.97326793604728623</v>
      </c>
      <c r="CH212">
        <v>1.006698474277433</v>
      </c>
      <c r="CI212">
        <v>0.90779611352670997</v>
      </c>
      <c r="CJ212">
        <v>0.90093054446803322</v>
      </c>
      <c r="CK212">
        <v>1.0356662634654981</v>
      </c>
      <c r="CL212">
        <v>0.9077484569473212</v>
      </c>
      <c r="CM212">
        <v>1.009316354274377</v>
      </c>
      <c r="CN212">
        <v>1.013346032845849</v>
      </c>
      <c r="CO212">
        <v>0.98315804448019084</v>
      </c>
      <c r="CP212">
        <v>1.3357437038829501</v>
      </c>
      <c r="CQ212">
        <v>0.99610988789242982</v>
      </c>
      <c r="CR212">
        <v>0.88887868788812352</v>
      </c>
      <c r="CS212">
        <v>0.96167843033635581</v>
      </c>
      <c r="CT212">
        <v>1.0567726396581769</v>
      </c>
      <c r="CU212">
        <v>0.98069601182271704</v>
      </c>
      <c r="CV212">
        <v>0.96864191527205223</v>
      </c>
      <c r="CW212">
        <v>0.97620877002584483</v>
      </c>
      <c r="CX212">
        <v>0.91916567158766682</v>
      </c>
      <c r="CY212">
        <v>1.011241324685906</v>
      </c>
      <c r="CZ212">
        <v>1.127724073775265</v>
      </c>
      <c r="DA212">
        <v>0.89853989704174975</v>
      </c>
      <c r="DB212">
        <v>0.71078353584893084</v>
      </c>
      <c r="DC212">
        <v>1.0129989683618981</v>
      </c>
      <c r="DD212">
        <v>0.89302064184570951</v>
      </c>
      <c r="DE212">
        <v>0.96988139694312281</v>
      </c>
      <c r="DF212">
        <v>0.99452892241030522</v>
      </c>
      <c r="DG212">
        <v>1.0216544121487601</v>
      </c>
      <c r="DH212">
        <v>1.0624736259875429</v>
      </c>
      <c r="DI212">
        <v>1.0760139282649761</v>
      </c>
      <c r="DJ212">
        <v>1.0965524143021059</v>
      </c>
      <c r="DK212">
        <v>1.0984580860473081</v>
      </c>
      <c r="DL212">
        <v>0.86622998688613728</v>
      </c>
      <c r="DM212">
        <v>0.89617499594664041</v>
      </c>
      <c r="DN212">
        <v>0.59886099855030761</v>
      </c>
      <c r="DO212">
        <v>1.057927552996331</v>
      </c>
      <c r="DP212">
        <v>1.0049334219905139</v>
      </c>
      <c r="DQ212">
        <v>1.030840382887487</v>
      </c>
      <c r="DR212">
        <v>0.90501936512814518</v>
      </c>
      <c r="DS212">
        <v>0.94094843762087821</v>
      </c>
      <c r="DT212">
        <v>0.88616580048496196</v>
      </c>
      <c r="DU212">
        <v>1.0305996717153929</v>
      </c>
      <c r="DV212">
        <v>0.93190458584950275</v>
      </c>
      <c r="DW212">
        <v>0.8540735767032106</v>
      </c>
      <c r="DX212">
        <v>1.004361846101848</v>
      </c>
      <c r="DY212">
        <v>0.99137202240897004</v>
      </c>
      <c r="DZ212">
        <v>0.91959991995044921</v>
      </c>
      <c r="EA212">
        <v>0.90891752842922779</v>
      </c>
      <c r="EB212">
        <v>0.95562822215727061</v>
      </c>
      <c r="EC212">
        <v>1.0088554725661569</v>
      </c>
      <c r="ED212">
        <v>1.001056581687918</v>
      </c>
      <c r="EE212">
        <v>0.92960430879178835</v>
      </c>
      <c r="EF212">
        <v>1.037350365040961</v>
      </c>
      <c r="EG212">
        <v>0.96864929478803596</v>
      </c>
      <c r="EH212">
        <v>0.94909288188076002</v>
      </c>
      <c r="EI212">
        <v>0.92102398980991962</v>
      </c>
      <c r="EJ212">
        <v>0.97850867507490003</v>
      </c>
      <c r="EK212">
        <v>0.97583783471272523</v>
      </c>
      <c r="EL212">
        <v>0.93942815534879565</v>
      </c>
      <c r="EM212">
        <v>0.74526767931283</v>
      </c>
      <c r="EN212">
        <v>0.82221187197414203</v>
      </c>
      <c r="EO212">
        <v>0.99168858470225285</v>
      </c>
      <c r="EP212">
        <v>0.88642998795954087</v>
      </c>
      <c r="EQ212">
        <v>0.89462860903737818</v>
      </c>
      <c r="ER212">
        <v>0.96083783274750501</v>
      </c>
      <c r="ES212">
        <v>0.98161710194576635</v>
      </c>
      <c r="ET212">
        <v>0.8967407411962286</v>
      </c>
      <c r="EU212">
        <v>0.95455008560396715</v>
      </c>
      <c r="EV212">
        <v>1.045208150786658</v>
      </c>
      <c r="EW212">
        <v>0.90990934377511901</v>
      </c>
      <c r="EX212">
        <v>0.86121724543758305</v>
      </c>
      <c r="EY212">
        <v>1.057429243436071</v>
      </c>
      <c r="EZ212">
        <v>0.95284193168389408</v>
      </c>
      <c r="FA212">
        <v>1.0184703747180359</v>
      </c>
      <c r="FB212">
        <v>0.97313986573336564</v>
      </c>
      <c r="FC212">
        <v>1.01878160174857</v>
      </c>
      <c r="FD212">
        <v>0.93722653638668718</v>
      </c>
      <c r="FE212">
        <v>0.96319160113020141</v>
      </c>
      <c r="FF212">
        <v>0.82812360676235253</v>
      </c>
      <c r="FG212">
        <v>0.9840948349725992</v>
      </c>
      <c r="FH212">
        <v>1.107849462488566</v>
      </c>
      <c r="FI212">
        <v>1.055138727584126</v>
      </c>
      <c r="FJ212">
        <v>0.99954362121370577</v>
      </c>
      <c r="FK212">
        <v>0.94955303806231939</v>
      </c>
      <c r="FL212">
        <v>0.96188426608297739</v>
      </c>
      <c r="FM212">
        <v>1.02272215287179</v>
      </c>
      <c r="FN212">
        <v>0.89515856704096075</v>
      </c>
      <c r="FO212">
        <v>0.94417847969924618</v>
      </c>
    </row>
    <row r="213" spans="1:171" x14ac:dyDescent="0.25">
      <c r="A213" s="1">
        <v>211</v>
      </c>
      <c r="B213" t="s">
        <v>173</v>
      </c>
      <c r="C213">
        <v>0.92123987438707855</v>
      </c>
      <c r="D213">
        <v>1.033343398874335</v>
      </c>
      <c r="E213">
        <v>1.187128459604559</v>
      </c>
      <c r="F213">
        <v>1.0394358376980899</v>
      </c>
      <c r="G213">
        <v>1.104660802694382</v>
      </c>
      <c r="H213">
        <v>1.0464536351671001</v>
      </c>
      <c r="I213">
        <v>1.0130966712764</v>
      </c>
      <c r="J213">
        <v>1.049885549896165</v>
      </c>
      <c r="K213">
        <v>1.0023701368468569</v>
      </c>
      <c r="L213">
        <v>0.97949855866871083</v>
      </c>
      <c r="M213">
        <v>0.84369792885402228</v>
      </c>
      <c r="N213">
        <v>1.0908532088592451</v>
      </c>
      <c r="O213">
        <v>1.0484561387460991</v>
      </c>
      <c r="P213">
        <v>0.99865288066978719</v>
      </c>
      <c r="Q213">
        <v>1.0666963789411861</v>
      </c>
      <c r="R213">
        <v>1.1026011521084731</v>
      </c>
      <c r="S213">
        <v>1.0722432492215499</v>
      </c>
      <c r="T213">
        <v>1.0783433645463529</v>
      </c>
      <c r="U213">
        <v>0.81308446180029303</v>
      </c>
      <c r="V213">
        <v>0.8411695786212573</v>
      </c>
      <c r="W213">
        <v>1.072475835824559</v>
      </c>
      <c r="X213">
        <v>0.97329303371301001</v>
      </c>
      <c r="Y213">
        <v>0.85536929438622433</v>
      </c>
      <c r="Z213">
        <v>0.94212402629551617</v>
      </c>
      <c r="AA213">
        <v>1.0934527937178471</v>
      </c>
      <c r="AB213">
        <v>1.0610139563081</v>
      </c>
      <c r="AC213">
        <v>1.167666281373051</v>
      </c>
      <c r="AD213">
        <v>0.76557352903433518</v>
      </c>
      <c r="AE213">
        <v>0.82289013022134017</v>
      </c>
      <c r="AF213">
        <v>0.7807276686823984</v>
      </c>
      <c r="AG213">
        <v>0.88345809018380062</v>
      </c>
      <c r="AH213">
        <v>1.006812448727316</v>
      </c>
      <c r="AI213">
        <v>1.005997685442483</v>
      </c>
      <c r="AJ213">
        <v>0.95112803942962276</v>
      </c>
      <c r="AK213">
        <v>0.95096707769461719</v>
      </c>
      <c r="AL213">
        <v>0.86940165383559742</v>
      </c>
      <c r="AM213">
        <v>1.201383897542909</v>
      </c>
      <c r="AN213">
        <v>0.97406955506766291</v>
      </c>
      <c r="AO213">
        <v>1.065865849767323</v>
      </c>
      <c r="AP213">
        <v>1.0565543259623451</v>
      </c>
      <c r="AQ213">
        <v>1.060079549292366</v>
      </c>
      <c r="AR213">
        <v>0.96505484927856555</v>
      </c>
      <c r="AS213">
        <v>1.06889471999599</v>
      </c>
      <c r="AT213">
        <v>1.044438452880349</v>
      </c>
      <c r="AU213">
        <v>0.89989032341452557</v>
      </c>
      <c r="AV213">
        <v>0.9667384942538928</v>
      </c>
      <c r="AW213">
        <v>0.9425968448198252</v>
      </c>
      <c r="AX213">
        <v>0.99737782018743804</v>
      </c>
      <c r="AY213">
        <v>1.1295116986011751</v>
      </c>
      <c r="AZ213">
        <v>0.90575505706550685</v>
      </c>
      <c r="BA213">
        <v>1.1441404971525651</v>
      </c>
      <c r="BB213">
        <v>0.92749347583510877</v>
      </c>
      <c r="BC213">
        <v>0.9964897637056136</v>
      </c>
      <c r="BD213">
        <v>0.98001262197867656</v>
      </c>
      <c r="BE213">
        <v>1.3447134656715221</v>
      </c>
      <c r="BF213">
        <v>0.92243924603505978</v>
      </c>
      <c r="BG213">
        <v>0.84830582155047762</v>
      </c>
      <c r="BH213">
        <v>0.9260056498223076</v>
      </c>
      <c r="BI213">
        <v>0.98459067753802199</v>
      </c>
      <c r="BJ213">
        <v>0.9561528910983812</v>
      </c>
      <c r="BK213">
        <v>1.2546973072825389</v>
      </c>
      <c r="BL213">
        <v>0.91818346862047717</v>
      </c>
      <c r="BM213">
        <v>1.084004574225411</v>
      </c>
      <c r="BN213">
        <v>0.97434626593995355</v>
      </c>
      <c r="BO213">
        <v>1.065796779787036</v>
      </c>
      <c r="BP213">
        <v>1.068333025255163</v>
      </c>
      <c r="BQ213">
        <v>0.99206280122125157</v>
      </c>
      <c r="BR213">
        <v>0.90994669143491402</v>
      </c>
      <c r="BS213">
        <v>0.87137334626679464</v>
      </c>
      <c r="BT213">
        <v>1.03537422703127</v>
      </c>
      <c r="BU213">
        <v>0.9079209586164616</v>
      </c>
      <c r="BV213">
        <v>0.82556703334531412</v>
      </c>
      <c r="BW213">
        <v>1.081670140133332</v>
      </c>
      <c r="BX213">
        <v>0.897919519090285</v>
      </c>
      <c r="BY213">
        <v>1.0550129788332421</v>
      </c>
      <c r="BZ213">
        <v>0.96589161113812483</v>
      </c>
      <c r="CA213">
        <v>0.99113375312056284</v>
      </c>
      <c r="CB213">
        <v>1.050161380845402</v>
      </c>
      <c r="CC213">
        <v>1.3521073888636641</v>
      </c>
      <c r="CD213">
        <v>1.023574524189401</v>
      </c>
      <c r="CE213">
        <v>0.98839681985719396</v>
      </c>
      <c r="CF213">
        <v>0.98096555171053357</v>
      </c>
      <c r="CG213">
        <v>1.007440600374589</v>
      </c>
      <c r="CH213">
        <v>0.99949666996289244</v>
      </c>
      <c r="CI213">
        <v>0.97171087694496638</v>
      </c>
      <c r="CJ213">
        <v>0.9242609580572626</v>
      </c>
      <c r="CK213">
        <v>1.1297302437893619</v>
      </c>
      <c r="CL213">
        <v>0.85116222163526745</v>
      </c>
      <c r="CM213">
        <v>1.0516334554568509</v>
      </c>
      <c r="CN213">
        <v>0.92365397729565257</v>
      </c>
      <c r="CO213">
        <v>1.1507810453113041</v>
      </c>
      <c r="CP213">
        <v>2.6311862947465752</v>
      </c>
      <c r="CQ213">
        <v>0.92455436575537675</v>
      </c>
      <c r="CR213">
        <v>0.86221599677950655</v>
      </c>
      <c r="CS213">
        <v>0.94052183442232318</v>
      </c>
      <c r="CT213">
        <v>0.89367472956182892</v>
      </c>
      <c r="CU213">
        <v>0.9087504833947444</v>
      </c>
      <c r="CV213">
        <v>1.0134415180737339</v>
      </c>
      <c r="CW213">
        <v>0.95891890788588263</v>
      </c>
      <c r="CX213">
        <v>0.96212417694200181</v>
      </c>
      <c r="CY213">
        <v>0.9192059903725488</v>
      </c>
      <c r="CZ213">
        <v>1.2933054993794999</v>
      </c>
      <c r="DA213">
        <v>0.98741688797158078</v>
      </c>
      <c r="DB213">
        <v>0.97809065945975759</v>
      </c>
      <c r="DC213">
        <v>0.95296003229977644</v>
      </c>
      <c r="DD213">
        <v>0.81693850005220547</v>
      </c>
      <c r="DE213">
        <v>0.98309915097716405</v>
      </c>
      <c r="DF213">
        <v>0.88805516190999878</v>
      </c>
      <c r="DG213">
        <v>1.022835604454176</v>
      </c>
      <c r="DH213">
        <v>1.0384177550270499</v>
      </c>
      <c r="DI213">
        <v>1.051100960502547</v>
      </c>
      <c r="DJ213">
        <v>1.196841799594925</v>
      </c>
      <c r="DK213">
        <v>0.94383975739143156</v>
      </c>
      <c r="DL213">
        <v>0.85055597139999717</v>
      </c>
      <c r="DM213">
        <v>0.86453082662679581</v>
      </c>
      <c r="DN213">
        <v>0.48729250030367782</v>
      </c>
      <c r="DO213">
        <v>1.2796405078655599</v>
      </c>
      <c r="DP213">
        <v>1.024391613919087</v>
      </c>
      <c r="DQ213">
        <v>0.98829885658572159</v>
      </c>
      <c r="DR213">
        <v>1.009492071964466</v>
      </c>
      <c r="DS213">
        <v>1.0045806845609471</v>
      </c>
      <c r="DT213">
        <v>1.0345388991507081</v>
      </c>
      <c r="DU213">
        <v>1.129971969784155</v>
      </c>
      <c r="DV213">
        <v>1.026877121382306</v>
      </c>
      <c r="DW213">
        <v>0.90830236781881157</v>
      </c>
      <c r="DX213">
        <v>0.93053830953475125</v>
      </c>
      <c r="DY213">
        <v>0.94275602642710898</v>
      </c>
      <c r="DZ213">
        <v>0.96765567590562596</v>
      </c>
      <c r="EA213">
        <v>0.99531501634264641</v>
      </c>
      <c r="EB213">
        <v>1.06574616152038</v>
      </c>
      <c r="EC213">
        <v>1.1006386604828231</v>
      </c>
      <c r="ED213">
        <v>1.0713335834191231</v>
      </c>
      <c r="EE213">
        <v>0.89398221854258697</v>
      </c>
      <c r="EF213">
        <v>0.93948819600166955</v>
      </c>
      <c r="EG213">
        <v>1.0371790111212991</v>
      </c>
      <c r="EH213">
        <v>0.94148265428678657</v>
      </c>
      <c r="EI213">
        <v>0.91980021659146038</v>
      </c>
      <c r="EJ213">
        <v>0.90519434229315221</v>
      </c>
      <c r="EK213">
        <v>0.97682470958726364</v>
      </c>
      <c r="EL213">
        <v>0.99034858862242359</v>
      </c>
      <c r="EM213">
        <v>0.79212128985292629</v>
      </c>
      <c r="EN213">
        <v>0.88808824920287577</v>
      </c>
      <c r="EO213">
        <v>0.86491298473624678</v>
      </c>
      <c r="EP213">
        <v>0.90609101429924077</v>
      </c>
      <c r="EQ213">
        <v>0.79351781539458988</v>
      </c>
      <c r="ER213">
        <v>0.90791721283909144</v>
      </c>
      <c r="ES213">
        <v>0.96199174486257599</v>
      </c>
      <c r="ET213">
        <v>0.80317826511546031</v>
      </c>
      <c r="EU213">
        <v>0.90941949608944117</v>
      </c>
      <c r="EV213">
        <v>0.91651074530107757</v>
      </c>
      <c r="EW213">
        <v>0.77330006081255664</v>
      </c>
      <c r="EX213">
        <v>0.89504991401965717</v>
      </c>
      <c r="EY213">
        <v>1.049335925536897</v>
      </c>
      <c r="EZ213">
        <v>0.92012726136744316</v>
      </c>
      <c r="FA213">
        <v>1.006957203575604</v>
      </c>
      <c r="FB213">
        <v>1.0232854953466499</v>
      </c>
      <c r="FC213">
        <v>0.9721912074693918</v>
      </c>
      <c r="FD213">
        <v>0.96200013089112679</v>
      </c>
      <c r="FE213">
        <v>1.038985341674993</v>
      </c>
      <c r="FF213">
        <v>0.92453049056251058</v>
      </c>
      <c r="FG213">
        <v>0.8878365673839208</v>
      </c>
      <c r="FH213">
        <v>1.0405100952843329</v>
      </c>
      <c r="FI213">
        <v>1.0585907772752721</v>
      </c>
      <c r="FJ213">
        <v>0.93676713803599176</v>
      </c>
      <c r="FK213">
        <v>0.9788971653919144</v>
      </c>
      <c r="FL213">
        <v>0.94560423877794075</v>
      </c>
      <c r="FM213">
        <v>1.1030168540718981</v>
      </c>
      <c r="FN213">
        <v>0.9075512196988148</v>
      </c>
      <c r="FO213">
        <v>0.89100544191171238</v>
      </c>
    </row>
    <row r="214" spans="1:171" x14ac:dyDescent="0.25">
      <c r="A214" s="1">
        <v>212</v>
      </c>
      <c r="B214" t="s">
        <v>172</v>
      </c>
      <c r="C214">
        <v>0.93709449542267276</v>
      </c>
      <c r="D214">
        <v>0.92527924354762126</v>
      </c>
      <c r="E214">
        <v>1.08183651431879</v>
      </c>
      <c r="F214">
        <v>0.96138962558881524</v>
      </c>
      <c r="G214">
        <v>1.0542995755144979</v>
      </c>
      <c r="H214">
        <v>0.93509146921425801</v>
      </c>
      <c r="I214">
        <v>0.95065464459586202</v>
      </c>
      <c r="J214">
        <v>1.027933915710342</v>
      </c>
      <c r="K214">
        <v>0.87852429071587623</v>
      </c>
      <c r="L214">
        <v>0.91912555903072324</v>
      </c>
      <c r="M214">
        <v>1.023573726124988</v>
      </c>
      <c r="N214">
        <v>0.93837226954613717</v>
      </c>
      <c r="O214">
        <v>0.97249562710841908</v>
      </c>
      <c r="P214">
        <v>0.91351103071070006</v>
      </c>
      <c r="Q214">
        <v>1.1308075027737241</v>
      </c>
      <c r="R214">
        <v>0.96371883262949742</v>
      </c>
      <c r="S214">
        <v>0.94756388484398801</v>
      </c>
      <c r="T214">
        <v>1.1525669114424659</v>
      </c>
      <c r="U214">
        <v>0.6766103302943729</v>
      </c>
      <c r="V214">
        <v>0.83999327880857877</v>
      </c>
      <c r="W214">
        <v>0.99314456515911043</v>
      </c>
      <c r="X214">
        <v>1.0575967607718419</v>
      </c>
      <c r="Y214">
        <v>0.78913060602279217</v>
      </c>
      <c r="Z214">
        <v>0.83080632376008501</v>
      </c>
      <c r="AA214">
        <v>1.1424089236364929</v>
      </c>
      <c r="AB214">
        <v>1.1294987106808121</v>
      </c>
      <c r="AC214">
        <v>0.96499193535290795</v>
      </c>
      <c r="AD214">
        <v>0.72016581646238953</v>
      </c>
      <c r="AE214">
        <v>0.81994040823832381</v>
      </c>
      <c r="AF214">
        <v>0.79990341336359461</v>
      </c>
      <c r="AG214">
        <v>1.0525137237947799</v>
      </c>
      <c r="AH214">
        <v>0.99771594393582086</v>
      </c>
      <c r="AI214">
        <v>1.0155647488409481</v>
      </c>
      <c r="AJ214">
        <v>0.9165009696293186</v>
      </c>
      <c r="AK214">
        <v>1.050266966016246</v>
      </c>
      <c r="AL214">
        <v>0.86379669906595458</v>
      </c>
      <c r="AM214">
        <v>1.0478756436684971</v>
      </c>
      <c r="AN214">
        <v>1.0580625934147969</v>
      </c>
      <c r="AO214">
        <v>1.046271460036561</v>
      </c>
      <c r="AP214">
        <v>1.0368572377138401</v>
      </c>
      <c r="AQ214">
        <v>0.98280751517409926</v>
      </c>
      <c r="AR214">
        <v>0.84301128122904467</v>
      </c>
      <c r="AS214">
        <v>1.2017712775121481</v>
      </c>
      <c r="AT214">
        <v>1.0382104140720589</v>
      </c>
      <c r="AU214">
        <v>0.97074397038196358</v>
      </c>
      <c r="AV214">
        <v>0.94069781583701717</v>
      </c>
      <c r="AW214">
        <v>1.032142993790871</v>
      </c>
      <c r="AX214">
        <v>0.96278788340452237</v>
      </c>
      <c r="AY214">
        <v>1.0668540404394049</v>
      </c>
      <c r="AZ214">
        <v>0.8273263176009914</v>
      </c>
      <c r="BA214">
        <v>1.078529609120751</v>
      </c>
      <c r="BB214">
        <v>1.0807668634059691</v>
      </c>
      <c r="BC214">
        <v>0.95111949096558479</v>
      </c>
      <c r="BD214">
        <v>0.94278244906007325</v>
      </c>
      <c r="BE214">
        <v>1.249811174161567</v>
      </c>
      <c r="BF214">
        <v>0.96470617204765363</v>
      </c>
      <c r="BG214">
        <v>0.98143800900368217</v>
      </c>
      <c r="BH214">
        <v>0.89877104031265287</v>
      </c>
      <c r="BI214">
        <v>0.98597031502423116</v>
      </c>
      <c r="BJ214">
        <v>1.0753341815656019</v>
      </c>
      <c r="BK214">
        <v>1.0147688109608199</v>
      </c>
      <c r="BL214">
        <v>0.97748312510959556</v>
      </c>
      <c r="BM214">
        <v>1.0045325413282631</v>
      </c>
      <c r="BN214">
        <v>0.83017059276632121</v>
      </c>
      <c r="BO214">
        <v>0.93979935294700001</v>
      </c>
      <c r="BP214">
        <v>0.95736683051241922</v>
      </c>
      <c r="BQ214">
        <v>0.97738236907076681</v>
      </c>
      <c r="BR214">
        <v>0.87806460404244813</v>
      </c>
      <c r="BS214">
        <v>0.915404073462178</v>
      </c>
      <c r="BT214">
        <v>1.0495558546390771</v>
      </c>
      <c r="BU214">
        <v>0.99643476376480056</v>
      </c>
      <c r="BV214">
        <v>0.91804570299311361</v>
      </c>
      <c r="BW214">
        <v>1.098622072392637</v>
      </c>
      <c r="BX214">
        <v>1.000773214534816</v>
      </c>
      <c r="BY214">
        <v>0.96766093599661118</v>
      </c>
      <c r="BZ214">
        <v>0.8774375824813937</v>
      </c>
      <c r="CA214">
        <v>1.0967710659309511</v>
      </c>
      <c r="CB214">
        <v>0.99701513278087861</v>
      </c>
      <c r="CC214">
        <v>1.307204586213754</v>
      </c>
      <c r="CD214">
        <v>0.91209700749395495</v>
      </c>
      <c r="CE214">
        <v>0.98082575236721037</v>
      </c>
      <c r="CF214">
        <v>0.9042488900034592</v>
      </c>
      <c r="CG214">
        <v>1.030363102642015</v>
      </c>
      <c r="CH214">
        <v>1.002274685966654</v>
      </c>
      <c r="CI214">
        <v>1.0252207231068089</v>
      </c>
      <c r="CJ214">
        <v>1.0228163989909549</v>
      </c>
      <c r="CK214">
        <v>1.28348613483997</v>
      </c>
      <c r="CL214">
        <v>0.93868460120603481</v>
      </c>
      <c r="CM214">
        <v>0.97463040876263962</v>
      </c>
      <c r="CN214">
        <v>0.99156753617122417</v>
      </c>
      <c r="CO214">
        <v>1.0316383874117929</v>
      </c>
      <c r="CP214">
        <v>2.628990328924214</v>
      </c>
      <c r="CQ214">
        <v>1.007600905175102</v>
      </c>
      <c r="CR214">
        <v>0.83583015800769089</v>
      </c>
      <c r="CS214">
        <v>0.98326225900464204</v>
      </c>
      <c r="CT214">
        <v>0.90438086018493835</v>
      </c>
      <c r="CU214">
        <v>0.89618296264819863</v>
      </c>
      <c r="CV214">
        <v>0.90071001758698577</v>
      </c>
      <c r="CW214">
        <v>1.024192472117331</v>
      </c>
      <c r="CX214">
        <v>0.88549445170684393</v>
      </c>
      <c r="CY214">
        <v>1.010256718818406</v>
      </c>
      <c r="CZ214">
        <v>1.0844678689813101</v>
      </c>
      <c r="DA214">
        <v>0.97400714965434698</v>
      </c>
      <c r="DB214">
        <v>0.7426973280514092</v>
      </c>
      <c r="DC214">
        <v>0.89638175560547229</v>
      </c>
      <c r="DD214">
        <v>0.7565357623263812</v>
      </c>
      <c r="DE214">
        <v>0.83787410313832822</v>
      </c>
      <c r="DF214">
        <v>0.95518292723590759</v>
      </c>
      <c r="DG214">
        <v>0.98443201834649285</v>
      </c>
      <c r="DH214">
        <v>1.070444187915806</v>
      </c>
      <c r="DI214">
        <v>0.95861960115603595</v>
      </c>
      <c r="DJ214">
        <v>1.1755604296484301</v>
      </c>
      <c r="DK214">
        <v>1.0207982136397851</v>
      </c>
      <c r="DL214">
        <v>0.78351575390507522</v>
      </c>
      <c r="DM214">
        <v>0.8371353201299554</v>
      </c>
      <c r="DN214">
        <v>0.64148599806427342</v>
      </c>
      <c r="DO214">
        <v>1.1661173463489869</v>
      </c>
      <c r="DP214">
        <v>1.0297654807440439</v>
      </c>
      <c r="DQ214">
        <v>0.94682132924470341</v>
      </c>
      <c r="DR214">
        <v>0.94887736005100276</v>
      </c>
      <c r="DS214">
        <v>0.92277011705519596</v>
      </c>
      <c r="DT214">
        <v>1.094516019356212</v>
      </c>
      <c r="DU214">
        <v>1.0598770501461401</v>
      </c>
      <c r="DV214">
        <v>1.095699069316572</v>
      </c>
      <c r="DW214">
        <v>1.072047194793994</v>
      </c>
      <c r="DX214">
        <v>1.019809240084746</v>
      </c>
      <c r="DY214">
        <v>0.95177997361444722</v>
      </c>
      <c r="DZ214">
        <v>0.86189652253947979</v>
      </c>
      <c r="EA214">
        <v>0.91708907110496085</v>
      </c>
      <c r="EB214">
        <v>1.036256680374771</v>
      </c>
      <c r="EC214">
        <v>1.058972070952102</v>
      </c>
      <c r="ED214">
        <v>1.0293509700031089</v>
      </c>
      <c r="EE214">
        <v>1.0438716156604351</v>
      </c>
      <c r="EF214">
        <v>0.91222417471124684</v>
      </c>
      <c r="EG214">
        <v>1.0483739180278819</v>
      </c>
      <c r="EH214">
        <v>0.96749656683891561</v>
      </c>
      <c r="EI214">
        <v>0.90873299976870037</v>
      </c>
      <c r="EJ214">
        <v>0.93607019184938844</v>
      </c>
      <c r="EK214">
        <v>0.93972382355546524</v>
      </c>
      <c r="EL214">
        <v>0.89949557672664049</v>
      </c>
      <c r="EM214">
        <v>0.75318790778428646</v>
      </c>
      <c r="EN214">
        <v>0.957233277422194</v>
      </c>
      <c r="EO214">
        <v>0.90067323112768471</v>
      </c>
      <c r="EP214">
        <v>1.0938058853951911</v>
      </c>
      <c r="EQ214">
        <v>0.94763480625317997</v>
      </c>
      <c r="ER214">
        <v>0.91393711485252038</v>
      </c>
      <c r="ES214">
        <v>0.93447527941567876</v>
      </c>
      <c r="ET214">
        <v>0.81211101407208997</v>
      </c>
      <c r="EU214">
        <v>0.9841647454804664</v>
      </c>
      <c r="EV214">
        <v>0.89790671593253124</v>
      </c>
      <c r="EW214">
        <v>0.85761181544955079</v>
      </c>
      <c r="EX214">
        <v>0.97267756796152105</v>
      </c>
      <c r="EY214">
        <v>1.038851823085726</v>
      </c>
      <c r="EZ214">
        <v>0.93147787903854617</v>
      </c>
      <c r="FA214">
        <v>0.95383067923476161</v>
      </c>
      <c r="FB214">
        <v>0.92376703097337398</v>
      </c>
      <c r="FC214">
        <v>0.89840832945472238</v>
      </c>
      <c r="FD214">
        <v>0.98726555852223019</v>
      </c>
      <c r="FE214">
        <v>0.96716165556110456</v>
      </c>
      <c r="FF214">
        <v>0.92007555510261863</v>
      </c>
      <c r="FG214">
        <v>1.0028718535319361</v>
      </c>
      <c r="FH214">
        <v>1.0013398642561879</v>
      </c>
      <c r="FI214">
        <v>1.085493860865322</v>
      </c>
      <c r="FJ214">
        <v>1.000682116061177</v>
      </c>
      <c r="FK214">
        <v>1.025718301041036</v>
      </c>
      <c r="FL214">
        <v>1.0437750930149969</v>
      </c>
      <c r="FM214">
        <v>1.035680917515255</v>
      </c>
      <c r="FN214">
        <v>0.9763507272590104</v>
      </c>
      <c r="FO214">
        <v>0.92452805099832702</v>
      </c>
    </row>
    <row r="215" spans="1:171" x14ac:dyDescent="0.25">
      <c r="A215" s="1">
        <v>213</v>
      </c>
      <c r="B215" t="s">
        <v>180</v>
      </c>
      <c r="C215">
        <v>0.77288643766900078</v>
      </c>
      <c r="D215">
        <v>1.0384284938133299</v>
      </c>
      <c r="E215">
        <v>0.90963592126356319</v>
      </c>
      <c r="F215">
        <v>0.80831426866264355</v>
      </c>
      <c r="G215">
        <v>1.054121771961039</v>
      </c>
      <c r="H215">
        <v>0.90253723392641638</v>
      </c>
      <c r="I215">
        <v>0.95183375408772997</v>
      </c>
      <c r="J215">
        <v>0.98018035272578885</v>
      </c>
      <c r="K215">
        <v>0.83176751550292638</v>
      </c>
      <c r="L215">
        <v>0.8965655758088964</v>
      </c>
      <c r="M215">
        <v>0.89785622319123914</v>
      </c>
      <c r="N215">
        <v>0.91166731166063864</v>
      </c>
      <c r="O215">
        <v>0.79070278408155392</v>
      </c>
      <c r="P215">
        <v>0.97182392422515318</v>
      </c>
      <c r="Q215">
        <v>1.0661125120038211</v>
      </c>
      <c r="R215">
        <v>0.99312295510530801</v>
      </c>
      <c r="S215">
        <v>0.99271265587226865</v>
      </c>
      <c r="T215">
        <v>1.1141950699301111</v>
      </c>
      <c r="U215">
        <v>0.81108062973166994</v>
      </c>
      <c r="V215">
        <v>0.75578559807095969</v>
      </c>
      <c r="W215">
        <v>0.86772729970326978</v>
      </c>
      <c r="X215">
        <v>1.07427847242229</v>
      </c>
      <c r="Y215">
        <v>0.77655910577228004</v>
      </c>
      <c r="Z215">
        <v>0.87833802444831688</v>
      </c>
      <c r="AA215">
        <v>0.94426272023903957</v>
      </c>
      <c r="AB215">
        <v>0.99829779230976401</v>
      </c>
      <c r="AC215">
        <v>0.86008125423891291</v>
      </c>
      <c r="AD215">
        <v>0.87468843233763849</v>
      </c>
      <c r="AE215">
        <v>0.83530912843079042</v>
      </c>
      <c r="AF215">
        <v>0.86751549114817139</v>
      </c>
      <c r="AG215">
        <v>1.0164439689866771</v>
      </c>
      <c r="AH215">
        <v>0.89152061458717957</v>
      </c>
      <c r="AI215">
        <v>1.003852801616594</v>
      </c>
      <c r="AJ215">
        <v>0.90662265574621959</v>
      </c>
      <c r="AK215">
        <v>1.079161117663757</v>
      </c>
      <c r="AL215">
        <v>0.85039171381610412</v>
      </c>
      <c r="AM215">
        <v>0.89719571168056245</v>
      </c>
      <c r="AN215">
        <v>0.95620824302957841</v>
      </c>
      <c r="AO215">
        <v>1.117237856051204</v>
      </c>
      <c r="AP215">
        <v>1.0801716528855341</v>
      </c>
      <c r="AQ215">
        <v>1.0335067395198749</v>
      </c>
      <c r="AR215">
        <v>0.98920308958966841</v>
      </c>
      <c r="AS215">
        <v>1.2397496348157411</v>
      </c>
      <c r="AT215">
        <v>0.75713330502730336</v>
      </c>
      <c r="AU215">
        <v>0.99672799073317042</v>
      </c>
      <c r="AV215">
        <v>0.96554514785906798</v>
      </c>
      <c r="AW215">
        <v>1.038219344296669</v>
      </c>
      <c r="AX215">
        <v>0.93234958284588021</v>
      </c>
      <c r="AY215">
        <v>0.94809265028222178</v>
      </c>
      <c r="AZ215">
        <v>0.92926849381074994</v>
      </c>
      <c r="BA215">
        <v>0.88764824077012883</v>
      </c>
      <c r="BB215">
        <v>1.0775411631333109</v>
      </c>
      <c r="BC215">
        <v>0.95787183071486182</v>
      </c>
      <c r="BD215">
        <v>1.010943645809846</v>
      </c>
      <c r="BE215">
        <v>1.1528744067751631</v>
      </c>
      <c r="BF215">
        <v>0.85166836567859416</v>
      </c>
      <c r="BG215">
        <v>0.84107932380932937</v>
      </c>
      <c r="BH215">
        <v>0.87345964685978272</v>
      </c>
      <c r="BI215">
        <v>0.94237640375028198</v>
      </c>
      <c r="BJ215">
        <v>1.0448395306312961</v>
      </c>
      <c r="BK215">
        <v>1.0497011414413959</v>
      </c>
      <c r="BL215">
        <v>0.99139350029667261</v>
      </c>
      <c r="BM215">
        <v>0.93247503609338245</v>
      </c>
      <c r="BN215">
        <v>0.93703158881795079</v>
      </c>
      <c r="BO215">
        <v>0.81353394531822054</v>
      </c>
      <c r="BP215">
        <v>0.97872696592980479</v>
      </c>
      <c r="BQ215">
        <v>0.93269832682771758</v>
      </c>
      <c r="BR215">
        <v>0.87969875319833413</v>
      </c>
      <c r="BS215">
        <v>0.85786149681734647</v>
      </c>
      <c r="BT215">
        <v>0.92812910443426178</v>
      </c>
      <c r="BU215">
        <v>1.0721016583157621</v>
      </c>
      <c r="BV215">
        <v>0.929278204363019</v>
      </c>
      <c r="BW215">
        <v>0.98254554117189241</v>
      </c>
      <c r="BX215">
        <v>0.98856973029398665</v>
      </c>
      <c r="BY215">
        <v>0.99081384972380881</v>
      </c>
      <c r="BZ215">
        <v>0.83062440555335815</v>
      </c>
      <c r="CA215">
        <v>1.006340986865297</v>
      </c>
      <c r="CB215">
        <v>0.8817295381912289</v>
      </c>
      <c r="CC215">
        <v>1.102616333055765</v>
      </c>
      <c r="CD215">
        <v>0.97525256469466581</v>
      </c>
      <c r="CE215">
        <v>0.96327266899229835</v>
      </c>
      <c r="CF215">
        <v>0.92624848613169875</v>
      </c>
      <c r="CG215">
        <v>0.96881272830448084</v>
      </c>
      <c r="CH215">
        <v>0.83402201293131062</v>
      </c>
      <c r="CI215">
        <v>0.93407691676349003</v>
      </c>
      <c r="CJ215">
        <v>0.94226651334137657</v>
      </c>
      <c r="CK215">
        <v>1.2241335631585979</v>
      </c>
      <c r="CL215">
        <v>1.0163420195858901</v>
      </c>
      <c r="CM215">
        <v>0.91270369250647665</v>
      </c>
      <c r="CN215">
        <v>0.97563984213418864</v>
      </c>
      <c r="CO215">
        <v>1.012424032811553</v>
      </c>
      <c r="CP215">
        <v>1.8172392990692769</v>
      </c>
      <c r="CQ215">
        <v>0.77460680027712092</v>
      </c>
      <c r="CR215">
        <v>0.76072650189370539</v>
      </c>
      <c r="CS215">
        <v>0.96833363772915515</v>
      </c>
      <c r="CT215">
        <v>0.78132281200648868</v>
      </c>
      <c r="CU215">
        <v>1.002541686739018</v>
      </c>
      <c r="CV215">
        <v>0.91108249689477239</v>
      </c>
      <c r="CW215">
        <v>0.96870927796386241</v>
      </c>
      <c r="CX215">
        <v>0.83725242512957365</v>
      </c>
      <c r="CY215">
        <v>0.94878765667396436</v>
      </c>
      <c r="CZ215">
        <v>0.8736687876043816</v>
      </c>
      <c r="DA215">
        <v>0.88809692226389669</v>
      </c>
      <c r="DB215">
        <v>0.7681060263338706</v>
      </c>
      <c r="DC215">
        <v>0.97428782386674162</v>
      </c>
      <c r="DD215">
        <v>0.78734636132096092</v>
      </c>
      <c r="DE215">
        <v>0.83186785361058069</v>
      </c>
      <c r="DF215">
        <v>1.0052118948835631</v>
      </c>
      <c r="DG215">
        <v>0.8122690389068673</v>
      </c>
      <c r="DH215">
        <v>0.96880121246643036</v>
      </c>
      <c r="DI215">
        <v>0.80264353575005587</v>
      </c>
      <c r="DJ215">
        <v>0.8576767829361055</v>
      </c>
      <c r="DK215">
        <v>0.92296241138815482</v>
      </c>
      <c r="DL215">
        <v>0.90003802151647772</v>
      </c>
      <c r="DM215">
        <v>0.85971451416591549</v>
      </c>
      <c r="DN215">
        <v>0.68724018860984282</v>
      </c>
      <c r="DO215">
        <v>1.0974070377353109</v>
      </c>
      <c r="DP215">
        <v>0.77873421020708866</v>
      </c>
      <c r="DQ215">
        <v>0.81982933976012851</v>
      </c>
      <c r="DR215">
        <v>0.95980110218694936</v>
      </c>
      <c r="DS215">
        <v>0.87717960590098398</v>
      </c>
      <c r="DT215">
        <v>0.88425276361116234</v>
      </c>
      <c r="DU215">
        <v>0.87878923304355716</v>
      </c>
      <c r="DV215">
        <v>1.028533140824931</v>
      </c>
      <c r="DW215">
        <v>1.0217069084591961</v>
      </c>
      <c r="DX215">
        <v>0.97521628470244404</v>
      </c>
      <c r="DY215">
        <v>0.94310378170775577</v>
      </c>
      <c r="DZ215">
        <v>0.98403779722033324</v>
      </c>
      <c r="EA215">
        <v>1.005866962806788</v>
      </c>
      <c r="EB215">
        <v>0.81443485225627266</v>
      </c>
      <c r="EC215">
        <v>0.83686536207403572</v>
      </c>
      <c r="ED215">
        <v>0.96031740318940484</v>
      </c>
      <c r="EE215">
        <v>0.95981553152387644</v>
      </c>
      <c r="EF215">
        <v>0.92860302086481239</v>
      </c>
      <c r="EG215">
        <v>1.0678510219066151</v>
      </c>
      <c r="EH215">
        <v>0.85437192011506025</v>
      </c>
      <c r="EI215">
        <v>0.87841817271500278</v>
      </c>
      <c r="EJ215">
        <v>0.92690354833525601</v>
      </c>
      <c r="EK215">
        <v>0.91942733789255138</v>
      </c>
      <c r="EL215">
        <v>0.83350418153171002</v>
      </c>
      <c r="EM215">
        <v>0.76688371401423394</v>
      </c>
      <c r="EN215">
        <v>0.92411919507314222</v>
      </c>
      <c r="EO215">
        <v>0.83895984674097157</v>
      </c>
      <c r="EP215">
        <v>1.1090563622784479</v>
      </c>
      <c r="EQ215">
        <v>1.1100680561725429</v>
      </c>
      <c r="ER215">
        <v>0.8922362085251675</v>
      </c>
      <c r="ES215">
        <v>0.97148800064914365</v>
      </c>
      <c r="ET215">
        <v>0.76782588866836721</v>
      </c>
      <c r="EU215">
        <v>0.89664244447095631</v>
      </c>
      <c r="EV215">
        <v>0.94304976772361715</v>
      </c>
      <c r="EW215">
        <v>0.93602840395526277</v>
      </c>
      <c r="EX215">
        <v>0.96486676700627882</v>
      </c>
      <c r="EY215">
        <v>1.009347409807019</v>
      </c>
      <c r="EZ215">
        <v>1.0224103441727499</v>
      </c>
      <c r="FA215">
        <v>0.9796061115517638</v>
      </c>
      <c r="FB215">
        <v>0.93366663090657676</v>
      </c>
      <c r="FC215">
        <v>0.89764260219905012</v>
      </c>
      <c r="FD215">
        <v>0.91919624078173445</v>
      </c>
      <c r="FE215">
        <v>0.89039220386228379</v>
      </c>
      <c r="FF215">
        <v>0.91254503324989245</v>
      </c>
      <c r="FG215">
        <v>0.97176182059274741</v>
      </c>
      <c r="FH215">
        <v>0.71633528851426287</v>
      </c>
      <c r="FI215">
        <v>1.0711345786092501</v>
      </c>
      <c r="FJ215">
        <v>1.0564163007962679</v>
      </c>
      <c r="FK215">
        <v>0.98581127364411558</v>
      </c>
      <c r="FL215">
        <v>0.96215343290496835</v>
      </c>
      <c r="FM215">
        <v>0.9928900921438274</v>
      </c>
      <c r="FN215">
        <v>1.042482805954839</v>
      </c>
      <c r="FO215">
        <v>1.0064858133558059</v>
      </c>
    </row>
    <row r="216" spans="1:171" x14ac:dyDescent="0.25">
      <c r="A216" s="1">
        <v>214</v>
      </c>
      <c r="B216" t="s">
        <v>184</v>
      </c>
      <c r="C216">
        <v>0.58880348124581627</v>
      </c>
      <c r="D216">
        <v>0.76922982137320828</v>
      </c>
      <c r="E216">
        <v>0.8789180660221505</v>
      </c>
      <c r="F216">
        <v>0.78287715717503659</v>
      </c>
      <c r="G216">
        <v>0.94491105309607581</v>
      </c>
      <c r="H216">
        <v>0.8985452106222015</v>
      </c>
      <c r="I216">
        <v>0.83511846380413612</v>
      </c>
      <c r="J216">
        <v>0.89109956426890813</v>
      </c>
      <c r="K216">
        <v>0.91061962866555579</v>
      </c>
      <c r="L216">
        <v>0.90475051522796324</v>
      </c>
      <c r="M216">
        <v>0.95178715772110722</v>
      </c>
      <c r="N216">
        <v>0.77187381946090039</v>
      </c>
      <c r="O216">
        <v>0.88134967587587931</v>
      </c>
      <c r="P216">
        <v>0.92254734262769222</v>
      </c>
      <c r="Q216">
        <v>0.87389771579553011</v>
      </c>
      <c r="R216">
        <v>0.89425860674294066</v>
      </c>
      <c r="S216">
        <v>0.87590221147685254</v>
      </c>
      <c r="T216">
        <v>0.99721293761423402</v>
      </c>
      <c r="U216">
        <v>0.86807754820729077</v>
      </c>
      <c r="V216">
        <v>0.81878719291001156</v>
      </c>
      <c r="W216">
        <v>0.8776098062619323</v>
      </c>
      <c r="X216">
        <v>0.93296987723432079</v>
      </c>
      <c r="Y216">
        <v>0.69121355128157325</v>
      </c>
      <c r="Z216">
        <v>0.78549908035887162</v>
      </c>
      <c r="AA216">
        <v>0.73397012286228092</v>
      </c>
      <c r="AB216">
        <v>0.79959013174309856</v>
      </c>
      <c r="AC216">
        <v>0.68117384868102793</v>
      </c>
      <c r="AD216">
        <v>0.82336778031387403</v>
      </c>
      <c r="AE216">
        <v>0.90487990298960941</v>
      </c>
      <c r="AF216">
        <v>1.038814708706963</v>
      </c>
      <c r="AG216">
        <v>0.97658120213124677</v>
      </c>
      <c r="AH216">
        <v>0.89195652366786826</v>
      </c>
      <c r="AI216">
        <v>0.9287903525904796</v>
      </c>
      <c r="AJ216">
        <v>0.79643766291021978</v>
      </c>
      <c r="AK216">
        <v>0.94622706854901795</v>
      </c>
      <c r="AL216">
        <v>0.78247353766892302</v>
      </c>
      <c r="AM216">
        <v>0.82407154981736885</v>
      </c>
      <c r="AN216">
        <v>0.89630766783163907</v>
      </c>
      <c r="AO216">
        <v>0.98807195615247156</v>
      </c>
      <c r="AP216">
        <v>0.97810329244230121</v>
      </c>
      <c r="AQ216">
        <v>0.87072422336220157</v>
      </c>
      <c r="AR216">
        <v>0.93760723486231357</v>
      </c>
      <c r="AS216">
        <v>0.88453361964958255</v>
      </c>
      <c r="AT216">
        <v>0.69178976660608882</v>
      </c>
      <c r="AU216">
        <v>0.77923349408647624</v>
      </c>
      <c r="AV216">
        <v>0.85546732581607376</v>
      </c>
      <c r="AW216">
        <v>0.94350747789030864</v>
      </c>
      <c r="AX216">
        <v>0.8729818379722657</v>
      </c>
      <c r="AY216">
        <v>0.89776874697261544</v>
      </c>
      <c r="AZ216">
        <v>0.90434083161926038</v>
      </c>
      <c r="BA216">
        <v>0.93267417873849323</v>
      </c>
      <c r="BB216">
        <v>1.0485666229870001</v>
      </c>
      <c r="BC216">
        <v>0.83443912459125358</v>
      </c>
      <c r="BD216">
        <v>0.84450348723168267</v>
      </c>
      <c r="BE216">
        <v>1.093837125837225</v>
      </c>
      <c r="BF216">
        <v>0.87293364864729106</v>
      </c>
      <c r="BG216">
        <v>1.00968688564314</v>
      </c>
      <c r="BH216">
        <v>0.78191717824594609</v>
      </c>
      <c r="BI216">
        <v>0.91420113273391879</v>
      </c>
      <c r="BJ216">
        <v>0.91756741166292022</v>
      </c>
      <c r="BK216">
        <v>0.87575953891206237</v>
      </c>
      <c r="BL216">
        <v>0.8472002940178659</v>
      </c>
      <c r="BM216">
        <v>0.70554530717621489</v>
      </c>
      <c r="BN216">
        <v>0.88629387309681906</v>
      </c>
      <c r="BO216">
        <v>0.74342165515272818</v>
      </c>
      <c r="BP216">
        <v>0.87880186208421784</v>
      </c>
      <c r="BQ216">
        <v>1.019299498502181</v>
      </c>
      <c r="BR216">
        <v>0.90846348126177157</v>
      </c>
      <c r="BS216">
        <v>0.84179998076830287</v>
      </c>
      <c r="BT216">
        <v>0.8497677418109385</v>
      </c>
      <c r="BU216">
        <v>1.1263329547504</v>
      </c>
      <c r="BV216">
        <v>0.85101369687168094</v>
      </c>
      <c r="BW216">
        <v>0.97470640767904093</v>
      </c>
      <c r="BX216">
        <v>0.957723698468678</v>
      </c>
      <c r="BY216">
        <v>0.72785158411028128</v>
      </c>
      <c r="BZ216">
        <v>0.89963121510707256</v>
      </c>
      <c r="CA216">
        <v>0.93911005642212841</v>
      </c>
      <c r="CB216">
        <v>0.94018974838244884</v>
      </c>
      <c r="CC216">
        <v>0.91741948101476523</v>
      </c>
      <c r="CD216">
        <v>0.90925618055050117</v>
      </c>
      <c r="CE216">
        <v>0.95354149314273196</v>
      </c>
      <c r="CF216">
        <v>0.9749264907161278</v>
      </c>
      <c r="CG216">
        <v>0.86998182198348639</v>
      </c>
      <c r="CH216">
        <v>0.83885161293098676</v>
      </c>
      <c r="CI216">
        <v>0.77751967059377558</v>
      </c>
      <c r="CJ216">
        <v>0.91183463623552663</v>
      </c>
      <c r="CK216">
        <v>1.141844461455356</v>
      </c>
      <c r="CL216">
        <v>0.85384117778476742</v>
      </c>
      <c r="CM216">
        <v>0.91877359260690583</v>
      </c>
      <c r="CN216">
        <v>0.90899933471959438</v>
      </c>
      <c r="CO216">
        <v>0.86021635239560013</v>
      </c>
      <c r="CP216">
        <v>0.75756335669010511</v>
      </c>
      <c r="CQ216">
        <v>0.95010164760665039</v>
      </c>
      <c r="CR216">
        <v>0.79640692972422988</v>
      </c>
      <c r="CS216">
        <v>0.84836022271558564</v>
      </c>
      <c r="CT216">
        <v>0.83995112977382236</v>
      </c>
      <c r="CU216">
        <v>1.0373358039759319</v>
      </c>
      <c r="CV216">
        <v>0.91690105535839839</v>
      </c>
      <c r="CW216">
        <v>1.0131880983589201</v>
      </c>
      <c r="CX216">
        <v>0.98387816299709063</v>
      </c>
      <c r="CY216">
        <v>0.83035783332094482</v>
      </c>
      <c r="CZ216">
        <v>0.77823616813597429</v>
      </c>
      <c r="DA216">
        <v>0.85356106491626882</v>
      </c>
      <c r="DB216">
        <v>0.79421735743201938</v>
      </c>
      <c r="DC216">
        <v>0.97874751346514544</v>
      </c>
      <c r="DD216">
        <v>0.89715989807821206</v>
      </c>
      <c r="DE216">
        <v>0.88605797881573889</v>
      </c>
      <c r="DF216">
        <v>1.0134400933817309</v>
      </c>
      <c r="DG216">
        <v>0.81950320714018721</v>
      </c>
      <c r="DH216">
        <v>0.96639894754722677</v>
      </c>
      <c r="DI216">
        <v>0.80710816825507636</v>
      </c>
      <c r="DJ216">
        <v>0.76686263031541957</v>
      </c>
      <c r="DK216">
        <v>0.91662785736227081</v>
      </c>
      <c r="DL216">
        <v>0.94084711902291041</v>
      </c>
      <c r="DM216">
        <v>0.94181250325887156</v>
      </c>
      <c r="DN216">
        <v>0.78455100425205437</v>
      </c>
      <c r="DO216">
        <v>0.90026159391917338</v>
      </c>
      <c r="DP216">
        <v>0.86639273253947346</v>
      </c>
      <c r="DQ216">
        <v>0.79695277595511982</v>
      </c>
      <c r="DR216">
        <v>0.76934727719216356</v>
      </c>
      <c r="DS216">
        <v>0.74554458600464735</v>
      </c>
      <c r="DT216">
        <v>0.78250865154938787</v>
      </c>
      <c r="DU216">
        <v>0.8567862736327333</v>
      </c>
      <c r="DV216">
        <v>0.8934666731004044</v>
      </c>
      <c r="DW216">
        <v>0.95117424734719525</v>
      </c>
      <c r="DX216">
        <v>1.0747519577244831</v>
      </c>
      <c r="DY216">
        <v>0.9775596661481708</v>
      </c>
      <c r="DZ216">
        <v>0.97785054010439609</v>
      </c>
      <c r="EA216">
        <v>0.98687393207589957</v>
      </c>
      <c r="EB216">
        <v>0.76491157397293408</v>
      </c>
      <c r="EC216">
        <v>0.80995753263947545</v>
      </c>
      <c r="ED216">
        <v>0.78432239393512504</v>
      </c>
      <c r="EE216">
        <v>0.92514878393320044</v>
      </c>
      <c r="EF216">
        <v>0.92959173279360785</v>
      </c>
      <c r="EG216">
        <v>1.07323953275742</v>
      </c>
      <c r="EH216">
        <v>0.87444097243900953</v>
      </c>
      <c r="EI216">
        <v>0.83026592332599147</v>
      </c>
      <c r="EJ216">
        <v>0.84576892489208555</v>
      </c>
      <c r="EK216">
        <v>0.91311029995967719</v>
      </c>
      <c r="EL216">
        <v>0.79194715406199234</v>
      </c>
      <c r="EM216">
        <v>0.75429733391683074</v>
      </c>
      <c r="EN216">
        <v>0.87449603493206851</v>
      </c>
      <c r="EO216">
        <v>0.7759527211960725</v>
      </c>
      <c r="EP216">
        <v>1.062264186462087</v>
      </c>
      <c r="EQ216">
        <v>0.9613561984645792</v>
      </c>
      <c r="ER216">
        <v>0.85474615121855668</v>
      </c>
      <c r="ES216">
        <v>0.96545844794843916</v>
      </c>
      <c r="ET216">
        <v>0.88755192948744144</v>
      </c>
      <c r="EU216">
        <v>0.8919780016523936</v>
      </c>
      <c r="EV216">
        <v>0.92902311284821781</v>
      </c>
      <c r="EW216">
        <v>0.98459056843248038</v>
      </c>
      <c r="EX216">
        <v>0.95564637098818506</v>
      </c>
      <c r="EY216">
        <v>0.99289671572569238</v>
      </c>
      <c r="EZ216">
        <v>0.92578131892842586</v>
      </c>
      <c r="FA216">
        <v>0.90937997305095297</v>
      </c>
      <c r="FB216">
        <v>0.91655198385474224</v>
      </c>
      <c r="FC216">
        <v>0.72516752440428711</v>
      </c>
      <c r="FD216">
        <v>0.82923539337239072</v>
      </c>
      <c r="FE216">
        <v>0.81190842290682541</v>
      </c>
      <c r="FF216">
        <v>0.7929350270003136</v>
      </c>
      <c r="FG216">
        <v>1.0551492331570991</v>
      </c>
      <c r="FH216">
        <v>0.82038471988228234</v>
      </c>
      <c r="FI216">
        <v>0.9578014868640774</v>
      </c>
      <c r="FJ216">
        <v>0.95685338366734884</v>
      </c>
      <c r="FK216">
        <v>0.92331395061469357</v>
      </c>
      <c r="FL216">
        <v>0.83411668261624961</v>
      </c>
      <c r="FM216">
        <v>0.93011924002178981</v>
      </c>
      <c r="FN216">
        <v>0.9510813341568416</v>
      </c>
      <c r="FO216">
        <v>0.88202793218830278</v>
      </c>
    </row>
    <row r="217" spans="1:171" x14ac:dyDescent="0.25">
      <c r="A217" s="1">
        <v>215</v>
      </c>
      <c r="B217" t="s">
        <v>173</v>
      </c>
      <c r="C217">
        <v>0.7745967029674331</v>
      </c>
      <c r="D217">
        <v>0.78579882237300103</v>
      </c>
      <c r="E217">
        <v>1.0069227401623799</v>
      </c>
      <c r="F217">
        <v>0.87575687082655518</v>
      </c>
      <c r="G217">
        <v>0.90863486981691843</v>
      </c>
      <c r="H217">
        <v>0.97027044627253001</v>
      </c>
      <c r="I217">
        <v>0.76393473041307158</v>
      </c>
      <c r="J217">
        <v>0.93369103670279041</v>
      </c>
      <c r="K217">
        <v>0.94133876152935925</v>
      </c>
      <c r="L217">
        <v>0.94277823708933084</v>
      </c>
      <c r="M217">
        <v>0.79924364750621713</v>
      </c>
      <c r="N217">
        <v>0.79103357186451362</v>
      </c>
      <c r="O217">
        <v>0.83741993196312114</v>
      </c>
      <c r="P217">
        <v>0.97903329835281117</v>
      </c>
      <c r="Q217">
        <v>0.96386564572877165</v>
      </c>
      <c r="R217">
        <v>1.0837368045635269</v>
      </c>
      <c r="S217">
        <v>0.96842550328412758</v>
      </c>
      <c r="T217">
        <v>1.106641297346554</v>
      </c>
      <c r="U217">
        <v>1.0560916177044499</v>
      </c>
      <c r="V217">
        <v>0.88088736364443487</v>
      </c>
      <c r="W217">
        <v>1.033154547773838</v>
      </c>
      <c r="X217">
        <v>0.9168014562157708</v>
      </c>
      <c r="Y217">
        <v>0.89222097431000214</v>
      </c>
      <c r="Z217">
        <v>0.8704179772257602</v>
      </c>
      <c r="AA217">
        <v>0.7205706655199835</v>
      </c>
      <c r="AB217">
        <v>0.72163211737611821</v>
      </c>
      <c r="AC217">
        <v>0.86990484423567427</v>
      </c>
      <c r="AD217">
        <v>0.88013373331716782</v>
      </c>
      <c r="AE217">
        <v>0.79555321195705886</v>
      </c>
      <c r="AF217">
        <v>1.041321442546256</v>
      </c>
      <c r="AG217">
        <v>1.0146917104358359</v>
      </c>
      <c r="AH217">
        <v>0.8303127025694651</v>
      </c>
      <c r="AI217">
        <v>0.93009444049385559</v>
      </c>
      <c r="AJ217">
        <v>1.051822838226651</v>
      </c>
      <c r="AK217">
        <v>1.0156759895890599</v>
      </c>
      <c r="AL217">
        <v>0.82347758550078864</v>
      </c>
      <c r="AM217">
        <v>1.014843793373746</v>
      </c>
      <c r="AN217">
        <v>0.89964972454603442</v>
      </c>
      <c r="AO217">
        <v>0.92524386603398201</v>
      </c>
      <c r="AP217">
        <v>0.95178637673040156</v>
      </c>
      <c r="AQ217">
        <v>0.96115253575126358</v>
      </c>
      <c r="AR217">
        <v>1.056864158830026</v>
      </c>
      <c r="AS217">
        <v>0.89259018983002036</v>
      </c>
      <c r="AT217">
        <v>0.81871664213879125</v>
      </c>
      <c r="AU217">
        <v>0.8679111809831358</v>
      </c>
      <c r="AV217">
        <v>0.85929990115234844</v>
      </c>
      <c r="AW217">
        <v>0.93910173006578057</v>
      </c>
      <c r="AX217">
        <v>0.87697264903149252</v>
      </c>
      <c r="AY217">
        <v>0.91992258375706037</v>
      </c>
      <c r="AZ217">
        <v>0.9034896928554238</v>
      </c>
      <c r="BA217">
        <v>0.93791377329524916</v>
      </c>
      <c r="BB217">
        <v>0.94765159109324759</v>
      </c>
      <c r="BC217">
        <v>0.99580418258345005</v>
      </c>
      <c r="BD217">
        <v>0.71105526882727565</v>
      </c>
      <c r="BE217">
        <v>0.93812440196333724</v>
      </c>
      <c r="BF217">
        <v>0.83407462122852272</v>
      </c>
      <c r="BG217">
        <v>0.99795768925576656</v>
      </c>
      <c r="BH217">
        <v>0.89176687836877611</v>
      </c>
      <c r="BI217">
        <v>0.95759406530332536</v>
      </c>
      <c r="BJ217">
        <v>0.96442989922862965</v>
      </c>
      <c r="BK217">
        <v>0.99255903680059909</v>
      </c>
      <c r="BL217">
        <v>0.97468138651574721</v>
      </c>
      <c r="BM217">
        <v>0.81086695537448694</v>
      </c>
      <c r="BN217">
        <v>0.91318438706697724</v>
      </c>
      <c r="BO217">
        <v>0.8949495963759615</v>
      </c>
      <c r="BP217">
        <v>0.8369737414213857</v>
      </c>
      <c r="BQ217">
        <v>1.0991229435489871</v>
      </c>
      <c r="BR217">
        <v>0.95488657954930078</v>
      </c>
      <c r="BS217">
        <v>0.89266295744770741</v>
      </c>
      <c r="BT217">
        <v>0.89864400937048794</v>
      </c>
      <c r="BU217">
        <v>1.0535165473108601</v>
      </c>
      <c r="BV217">
        <v>0.92297424902810565</v>
      </c>
      <c r="BW217">
        <v>0.92557040560147519</v>
      </c>
      <c r="BX217">
        <v>0.9672098829180058</v>
      </c>
      <c r="BY217">
        <v>0.6866454292576406</v>
      </c>
      <c r="BZ217">
        <v>0.88852691524530181</v>
      </c>
      <c r="CA217">
        <v>0.94167565218166904</v>
      </c>
      <c r="CB217">
        <v>1.017357392060005</v>
      </c>
      <c r="CC217">
        <v>1.0539333282798291</v>
      </c>
      <c r="CD217">
        <v>0.9103489290081388</v>
      </c>
      <c r="CE217">
        <v>0.79598110335948113</v>
      </c>
      <c r="CF217">
        <v>1.0368834479824891</v>
      </c>
      <c r="CG217">
        <v>0.97587898204258916</v>
      </c>
      <c r="CH217">
        <v>0.95992407180671824</v>
      </c>
      <c r="CI217">
        <v>0.99076596251463844</v>
      </c>
      <c r="CJ217">
        <v>0.79224947604666862</v>
      </c>
      <c r="CK217">
        <v>1.0845025438745171</v>
      </c>
      <c r="CL217">
        <v>0.9263654889750228</v>
      </c>
      <c r="CM217">
        <v>0.91992345255562924</v>
      </c>
      <c r="CN217">
        <v>0.95240452310603485</v>
      </c>
      <c r="CO217">
        <v>0.93045878219305955</v>
      </c>
      <c r="CP217">
        <v>0.98202332791520341</v>
      </c>
      <c r="CQ217">
        <v>1.0019210356567541</v>
      </c>
      <c r="CR217">
        <v>0.92109087776649645</v>
      </c>
      <c r="CS217">
        <v>0.96369103907870524</v>
      </c>
      <c r="CT217">
        <v>0.83630839484941577</v>
      </c>
      <c r="CU217">
        <v>0.92891987218343042</v>
      </c>
      <c r="CV217">
        <v>0.97049911103604358</v>
      </c>
      <c r="CW217">
        <v>1.080756048065433</v>
      </c>
      <c r="CX217">
        <v>1.193377435110681</v>
      </c>
      <c r="CY217">
        <v>0.81552117529571466</v>
      </c>
      <c r="CZ217">
        <v>0.91827696268652037</v>
      </c>
      <c r="DA217">
        <v>0.7066385613625038</v>
      </c>
      <c r="DB217">
        <v>0.78518445886143573</v>
      </c>
      <c r="DC217">
        <v>1.0335512856065729</v>
      </c>
      <c r="DD217">
        <v>0.88383198659362294</v>
      </c>
      <c r="DE217">
        <v>0.98521618641313236</v>
      </c>
      <c r="DF217">
        <v>0.89737478347022359</v>
      </c>
      <c r="DG217">
        <v>0.91146919320274777</v>
      </c>
      <c r="DH217">
        <v>1.1015012914234339</v>
      </c>
      <c r="DI217">
        <v>0.98036370086638636</v>
      </c>
      <c r="DJ217">
        <v>0.6209880534488349</v>
      </c>
      <c r="DK217">
        <v>0.8987789873419626</v>
      </c>
      <c r="DL217">
        <v>0.9868264917557128</v>
      </c>
      <c r="DM217">
        <v>0.96178016845661363</v>
      </c>
      <c r="DN217">
        <v>0.66125099310630142</v>
      </c>
      <c r="DO217">
        <v>0.94817934988115482</v>
      </c>
      <c r="DP217">
        <v>0.89324203889430265</v>
      </c>
      <c r="DQ217">
        <v>0.78959016405724392</v>
      </c>
      <c r="DR217">
        <v>1.0459587635445879</v>
      </c>
      <c r="DS217">
        <v>0.86557961548863283</v>
      </c>
      <c r="DT217">
        <v>0.89848489790295483</v>
      </c>
      <c r="DU217">
        <v>0.92498484314113139</v>
      </c>
      <c r="DV217">
        <v>0.95832269850487395</v>
      </c>
      <c r="DW217">
        <v>0.91727349842277262</v>
      </c>
      <c r="DX217">
        <v>1.0539819632517951</v>
      </c>
      <c r="DY217">
        <v>0.99188337629115242</v>
      </c>
      <c r="DZ217">
        <v>0.90381476311117037</v>
      </c>
      <c r="EA217">
        <v>0.88507105351953841</v>
      </c>
      <c r="EB217">
        <v>0.91291394943116944</v>
      </c>
      <c r="EC217">
        <v>0.66110521560630819</v>
      </c>
      <c r="ED217">
        <v>0.74641690433838137</v>
      </c>
      <c r="EE217">
        <v>0.79164234651331944</v>
      </c>
      <c r="EF217">
        <v>1.027211177926912</v>
      </c>
      <c r="EG217">
        <v>1.0479109927849779</v>
      </c>
      <c r="EH217">
        <v>1.0382026172187779</v>
      </c>
      <c r="EI217">
        <v>0.88760714964565768</v>
      </c>
      <c r="EJ217">
        <v>0.90214090395815261</v>
      </c>
      <c r="EK217">
        <v>0.85764670637111662</v>
      </c>
      <c r="EL217">
        <v>0.91610759802738517</v>
      </c>
      <c r="EM217">
        <v>0.78994384719102906</v>
      </c>
      <c r="EN217">
        <v>0.86988001174378615</v>
      </c>
      <c r="EO217">
        <v>0.7517123898417476</v>
      </c>
      <c r="EP217">
        <v>0.83470429302999261</v>
      </c>
      <c r="EQ217">
        <v>1.078927334044872</v>
      </c>
      <c r="ER217">
        <v>0.85979889700534551</v>
      </c>
      <c r="ES217">
        <v>0.99228715359869757</v>
      </c>
      <c r="ET217">
        <v>0.79945386754951731</v>
      </c>
      <c r="EU217">
        <v>0.8782457925542414</v>
      </c>
      <c r="EV217">
        <v>0.98671268805353218</v>
      </c>
      <c r="EW217">
        <v>0.88915322734066427</v>
      </c>
      <c r="EX217">
        <v>0.95758957550391799</v>
      </c>
      <c r="EY217">
        <v>1.013893340709759</v>
      </c>
      <c r="EZ217">
        <v>0.87438046226611288</v>
      </c>
      <c r="FA217">
        <v>0.83150075155156689</v>
      </c>
      <c r="FB217">
        <v>0.94858884071746363</v>
      </c>
      <c r="FC217">
        <v>0.79269764565084255</v>
      </c>
      <c r="FD217">
        <v>0.8344899064385457</v>
      </c>
      <c r="FE217">
        <v>0.82818883207229088</v>
      </c>
      <c r="FF217">
        <v>1.0529832128642811</v>
      </c>
      <c r="FG217">
        <v>1.092805813748307</v>
      </c>
      <c r="FH217">
        <v>0.81059213315682221</v>
      </c>
      <c r="FI217">
        <v>0.95317260904174284</v>
      </c>
      <c r="FJ217">
        <v>1.1998482946244009</v>
      </c>
      <c r="FK217">
        <v>1.0498719405164449</v>
      </c>
      <c r="FL217">
        <v>0.88908229898485447</v>
      </c>
      <c r="FM217">
        <v>0.86137202888060749</v>
      </c>
      <c r="FN217">
        <v>0.94140324361015759</v>
      </c>
      <c r="FO217">
        <v>0.90872988199069982</v>
      </c>
    </row>
    <row r="218" spans="1:171" x14ac:dyDescent="0.25">
      <c r="A218" s="1">
        <v>216</v>
      </c>
      <c r="B218" t="s">
        <v>174</v>
      </c>
      <c r="C218">
        <v>0.7716814794335215</v>
      </c>
      <c r="D218">
        <v>0.95617812666839197</v>
      </c>
      <c r="E218">
        <v>0.99840049425405164</v>
      </c>
      <c r="F218">
        <v>0.83461242150515813</v>
      </c>
      <c r="G218">
        <v>0.72940119073536236</v>
      </c>
      <c r="H218">
        <v>0.99546193008896078</v>
      </c>
      <c r="I218">
        <v>0.86721353256159939</v>
      </c>
      <c r="J218">
        <v>0.93044085407602184</v>
      </c>
      <c r="K218">
        <v>0.88371707960064549</v>
      </c>
      <c r="L218">
        <v>0.94319329801905116</v>
      </c>
      <c r="M218">
        <v>1.072871140920183</v>
      </c>
      <c r="N218">
        <v>0.91817406437151594</v>
      </c>
      <c r="O218">
        <v>0.85624781878258549</v>
      </c>
      <c r="P218">
        <v>0.9029721841785856</v>
      </c>
      <c r="Q218">
        <v>0.96029483818468764</v>
      </c>
      <c r="R218">
        <v>1.0774594982929271</v>
      </c>
      <c r="S218">
        <v>0.81149438470853552</v>
      </c>
      <c r="T218">
        <v>1.1171305728443499</v>
      </c>
      <c r="U218">
        <v>0.83170280446690559</v>
      </c>
      <c r="V218">
        <v>0.83712661190702919</v>
      </c>
      <c r="W218">
        <v>1.068334455096474</v>
      </c>
      <c r="X218">
        <v>0.79846131488558669</v>
      </c>
      <c r="Y218">
        <v>0.94407583493762937</v>
      </c>
      <c r="Z218">
        <v>0.84344946787882469</v>
      </c>
      <c r="AA218">
        <v>0.72632114484586918</v>
      </c>
      <c r="AB218">
        <v>0.79453998744782728</v>
      </c>
      <c r="AC218">
        <v>0.81779756739219289</v>
      </c>
      <c r="AD218">
        <v>0.99376650769154118</v>
      </c>
      <c r="AE218">
        <v>0.95188322331126718</v>
      </c>
      <c r="AF218">
        <v>0.93498920914395622</v>
      </c>
      <c r="AG218">
        <v>0.84234398847530978</v>
      </c>
      <c r="AH218">
        <v>0.8429447932490709</v>
      </c>
      <c r="AI218">
        <v>0.86541780034007798</v>
      </c>
      <c r="AJ218">
        <v>0.9222533419306751</v>
      </c>
      <c r="AK218">
        <v>0.84284312733528133</v>
      </c>
      <c r="AL218">
        <v>0.81833031730279282</v>
      </c>
      <c r="AM218">
        <v>0.79530921615441807</v>
      </c>
      <c r="AN218">
        <v>0.75215025038097483</v>
      </c>
      <c r="AO218">
        <v>0.71960602924522155</v>
      </c>
      <c r="AP218">
        <v>0.75699266719283143</v>
      </c>
      <c r="AQ218">
        <v>0.90640184721423356</v>
      </c>
      <c r="AR218">
        <v>0.81911262253463735</v>
      </c>
      <c r="AS218">
        <v>0.9511146689684572</v>
      </c>
      <c r="AT218">
        <v>0.80297376327268477</v>
      </c>
      <c r="AU218">
        <v>0.69102157666658826</v>
      </c>
      <c r="AV218">
        <v>0.74660408615430829</v>
      </c>
      <c r="AW218">
        <v>0.81011128518779574</v>
      </c>
      <c r="AX218">
        <v>0.91467450973613718</v>
      </c>
      <c r="AY218">
        <v>0.80219473377638373</v>
      </c>
      <c r="AZ218">
        <v>0.83835570859982556</v>
      </c>
      <c r="BA218">
        <v>0.82388216938690739</v>
      </c>
      <c r="BB218">
        <v>0.81470319578353512</v>
      </c>
      <c r="BC218">
        <v>1.010706595459246</v>
      </c>
      <c r="BD218">
        <v>0.76014702640728549</v>
      </c>
      <c r="BE218">
        <v>1.0084950529346841</v>
      </c>
      <c r="BF218">
        <v>1.1035471195011739</v>
      </c>
      <c r="BG218">
        <v>1.0201257741710841</v>
      </c>
      <c r="BH218">
        <v>0.86069601899695802</v>
      </c>
      <c r="BI218">
        <v>0.94651449205217375</v>
      </c>
      <c r="BJ218">
        <v>1.05670107521242</v>
      </c>
      <c r="BK218">
        <v>0.8915517650310657</v>
      </c>
      <c r="BL218">
        <v>0.89877748171229177</v>
      </c>
      <c r="BM218">
        <v>0.81243149106878787</v>
      </c>
      <c r="BN218">
        <v>0.78119623237209412</v>
      </c>
      <c r="BO218">
        <v>0.80783848890151144</v>
      </c>
      <c r="BP218">
        <v>1.007851069407844</v>
      </c>
      <c r="BQ218">
        <v>1.040244418350271</v>
      </c>
      <c r="BR218">
        <v>0.90477048967899243</v>
      </c>
      <c r="BS218">
        <v>0.9564708467095856</v>
      </c>
      <c r="BT218">
        <v>0.97753861593792324</v>
      </c>
      <c r="BU218">
        <v>1.0102622466569411</v>
      </c>
      <c r="BV218">
        <v>0.80057048030755595</v>
      </c>
      <c r="BW218">
        <v>0.93038447311322237</v>
      </c>
      <c r="BX218">
        <v>0.87728508923002124</v>
      </c>
      <c r="BY218">
        <v>0.69459613458705904</v>
      </c>
      <c r="BZ218">
        <v>0.8119710934977219</v>
      </c>
      <c r="CA218">
        <v>0.74982928490305722</v>
      </c>
      <c r="CB218">
        <v>0.92537820872074394</v>
      </c>
      <c r="CC218">
        <v>0.64451768455216085</v>
      </c>
      <c r="CD218">
        <v>0.8811970865172527</v>
      </c>
      <c r="CE218">
        <v>0.86575248112412539</v>
      </c>
      <c r="CF218">
        <v>0.99391609506665679</v>
      </c>
      <c r="CG218">
        <v>0.77036089157218113</v>
      </c>
      <c r="CH218">
        <v>0.88707901177719961</v>
      </c>
      <c r="CI218">
        <v>0.80779609584404966</v>
      </c>
      <c r="CJ218">
        <v>0.79698246155801655</v>
      </c>
      <c r="CK218">
        <v>1.046909198069002</v>
      </c>
      <c r="CL218">
        <v>0.91742738607919405</v>
      </c>
      <c r="CM218">
        <v>0.77488396343917909</v>
      </c>
      <c r="CN218">
        <v>0.82674470252156307</v>
      </c>
      <c r="CO218">
        <v>0.92306957024895475</v>
      </c>
      <c r="CP218">
        <v>0.80853267134935025</v>
      </c>
      <c r="CQ218">
        <v>1.1847792460764019</v>
      </c>
      <c r="CR218">
        <v>0.89675887001770727</v>
      </c>
      <c r="CS218">
        <v>0.86714671917565844</v>
      </c>
      <c r="CT218">
        <v>0.93693889061037405</v>
      </c>
      <c r="CU218">
        <v>0.8490409869975627</v>
      </c>
      <c r="CV218">
        <v>1.0373888309454271</v>
      </c>
      <c r="CW218">
        <v>0.94880225438672017</v>
      </c>
      <c r="CX218">
        <v>1.0252550370917011</v>
      </c>
      <c r="CY218">
        <v>0.8612280008172023</v>
      </c>
      <c r="CZ218">
        <v>0.83410617345068283</v>
      </c>
      <c r="DA218">
        <v>0.80057664935781592</v>
      </c>
      <c r="DB218">
        <v>0.63676802586767967</v>
      </c>
      <c r="DC218">
        <v>0.9823455417825846</v>
      </c>
      <c r="DD218">
        <v>0.85288971074997033</v>
      </c>
      <c r="DE218">
        <v>0.91290900986634593</v>
      </c>
      <c r="DF218">
        <v>1.018006260871549</v>
      </c>
      <c r="DG218">
        <v>0.92723467728172704</v>
      </c>
      <c r="DH218">
        <v>1.1181130986438039</v>
      </c>
      <c r="DI218">
        <v>0.98852878703339364</v>
      </c>
      <c r="DJ218">
        <v>0.80415628309238729</v>
      </c>
      <c r="DK218">
        <v>0.77612012452612744</v>
      </c>
      <c r="DL218">
        <v>0.84908035779334201</v>
      </c>
      <c r="DM218">
        <v>0.98788116365411038</v>
      </c>
      <c r="DN218">
        <v>0.74467387440152322</v>
      </c>
      <c r="DO218">
        <v>0.76824360293760752</v>
      </c>
      <c r="DP218">
        <v>0.86727357910650538</v>
      </c>
      <c r="DQ218">
        <v>0.86728244696235013</v>
      </c>
      <c r="DR218">
        <v>0.92871675429306089</v>
      </c>
      <c r="DS218">
        <v>0.80162273735971146</v>
      </c>
      <c r="DT218">
        <v>0.77149721302821483</v>
      </c>
      <c r="DU218">
        <v>0.61768063403937123</v>
      </c>
      <c r="DV218">
        <v>0.91167271951197359</v>
      </c>
      <c r="DW218">
        <v>0.87201864917545624</v>
      </c>
      <c r="DX218">
        <v>1.1746819131376369</v>
      </c>
      <c r="DY218">
        <v>0.91429852977637704</v>
      </c>
      <c r="DZ218">
        <v>0.97961698851268864</v>
      </c>
      <c r="EA218">
        <v>0.95325677911181839</v>
      </c>
      <c r="EB218">
        <v>0.89117494023074262</v>
      </c>
      <c r="EC218">
        <v>0.56789849784394975</v>
      </c>
      <c r="ED218">
        <v>0.51279386979559582</v>
      </c>
      <c r="EE218">
        <v>0.85416993485411219</v>
      </c>
      <c r="EF218">
        <v>0.79892506795637941</v>
      </c>
      <c r="EG218">
        <v>0.97077275593034962</v>
      </c>
      <c r="EH218">
        <v>0.97887193314407761</v>
      </c>
      <c r="EI218">
        <v>0.80373369112285031</v>
      </c>
      <c r="EJ218">
        <v>0.87037350783622658</v>
      </c>
      <c r="EK218">
        <v>1.0017234818148719</v>
      </c>
      <c r="EL218">
        <v>0.99997440601757881</v>
      </c>
      <c r="EM218">
        <v>0.74443782491709831</v>
      </c>
      <c r="EN218">
        <v>0.8305508155234359</v>
      </c>
      <c r="EO218">
        <v>1.085745260648715</v>
      </c>
      <c r="EP218">
        <v>1.027155099296563</v>
      </c>
      <c r="EQ218">
        <v>0.94192473774345242</v>
      </c>
      <c r="ER218">
        <v>0.8536345020002809</v>
      </c>
      <c r="ES218">
        <v>0.92798543303736358</v>
      </c>
      <c r="ET218">
        <v>0.87774128678312591</v>
      </c>
      <c r="EU218">
        <v>0.94093090833041204</v>
      </c>
      <c r="EV218">
        <v>0.96981959584070321</v>
      </c>
      <c r="EW218">
        <v>0.87707585915158015</v>
      </c>
      <c r="EX218">
        <v>0.96905455742200319</v>
      </c>
      <c r="EY218">
        <v>0.97411736688836559</v>
      </c>
      <c r="EZ218">
        <v>0.92263436870819404</v>
      </c>
      <c r="FA218">
        <v>0.74994148109015091</v>
      </c>
      <c r="FB218">
        <v>0.80192783637619958</v>
      </c>
      <c r="FC218">
        <v>0.89737223264663368</v>
      </c>
      <c r="FD218">
        <v>0.94920488901066202</v>
      </c>
      <c r="FE218">
        <v>0.89410940391318128</v>
      </c>
      <c r="FF218">
        <v>1.1514195279662049</v>
      </c>
      <c r="FG218">
        <v>1.017354600689506</v>
      </c>
      <c r="FH218">
        <v>1.0558568414866161</v>
      </c>
      <c r="FI218">
        <v>1.054358711747053</v>
      </c>
      <c r="FJ218">
        <v>1.0181537158026761</v>
      </c>
      <c r="FK218">
        <v>0.99537147338025678</v>
      </c>
      <c r="FL218">
        <v>0.88863879893736231</v>
      </c>
      <c r="FM218">
        <v>0.8870473449517059</v>
      </c>
      <c r="FN218">
        <v>0.90044782874374973</v>
      </c>
      <c r="FO218">
        <v>0.857093819331193</v>
      </c>
    </row>
    <row r="219" spans="1:171" x14ac:dyDescent="0.25">
      <c r="A219" s="1">
        <v>217</v>
      </c>
      <c r="B219" t="s">
        <v>176</v>
      </c>
      <c r="C219">
        <v>0.90299368742168162</v>
      </c>
      <c r="D219">
        <v>0.99755263414299078</v>
      </c>
      <c r="E219">
        <v>0.92865977483100037</v>
      </c>
      <c r="F219">
        <v>0.79332334357734158</v>
      </c>
      <c r="G219">
        <v>0.72745044311057139</v>
      </c>
      <c r="H219">
        <v>0.74704608543853812</v>
      </c>
      <c r="I219">
        <v>0.83080267175385547</v>
      </c>
      <c r="J219">
        <v>0.80670879977668708</v>
      </c>
      <c r="K219">
        <v>0.75107816097822244</v>
      </c>
      <c r="L219">
        <v>0.91804828537843519</v>
      </c>
      <c r="M219">
        <v>0.76872350551934188</v>
      </c>
      <c r="N219">
        <v>0.84885698330120007</v>
      </c>
      <c r="O219">
        <v>0.80783911737983782</v>
      </c>
      <c r="P219">
        <v>0.96610750958814096</v>
      </c>
      <c r="Q219">
        <v>1.02145964853144</v>
      </c>
      <c r="R219">
        <v>1.042343992174436</v>
      </c>
      <c r="S219">
        <v>0.93918151809918837</v>
      </c>
      <c r="T219">
        <v>1.023127785832606</v>
      </c>
      <c r="U219">
        <v>0.8348672825416793</v>
      </c>
      <c r="V219">
        <v>0.84865917242245026</v>
      </c>
      <c r="W219">
        <v>0.96695673290532724</v>
      </c>
      <c r="X219">
        <v>0.81916714036871119</v>
      </c>
      <c r="Y219">
        <v>0.9589815164656148</v>
      </c>
      <c r="Z219">
        <v>0.80492238996246479</v>
      </c>
      <c r="AA219">
        <v>0.85576026666306537</v>
      </c>
      <c r="AB219">
        <v>0.72978642703576391</v>
      </c>
      <c r="AC219">
        <v>0.91332937328448116</v>
      </c>
      <c r="AD219">
        <v>0.92889057854836321</v>
      </c>
      <c r="AE219">
        <v>0.9039172783820888</v>
      </c>
      <c r="AF219">
        <v>0.96378947305384155</v>
      </c>
      <c r="AG219">
        <v>0.99172435804656844</v>
      </c>
      <c r="AH219">
        <v>0.94853424284775478</v>
      </c>
      <c r="AI219">
        <v>0.96811944492906121</v>
      </c>
      <c r="AJ219">
        <v>0.94428087699617758</v>
      </c>
      <c r="AK219">
        <v>0.74577111152917708</v>
      </c>
      <c r="AL219">
        <v>0.87478652834099391</v>
      </c>
      <c r="AM219">
        <v>0.89241456886320492</v>
      </c>
      <c r="AN219">
        <v>0.86072677335932468</v>
      </c>
      <c r="AO219">
        <v>0.73470061847070534</v>
      </c>
      <c r="AP219">
        <v>0.82293440225399761</v>
      </c>
      <c r="AQ219">
        <v>0.93221000289506684</v>
      </c>
      <c r="AR219">
        <v>0.78359218140332143</v>
      </c>
      <c r="AS219">
        <v>1.1416101724341641</v>
      </c>
      <c r="AT219">
        <v>0.92976646611861202</v>
      </c>
      <c r="AU219">
        <v>0.83114335704259046</v>
      </c>
      <c r="AV219">
        <v>0.7834095734122446</v>
      </c>
      <c r="AW219">
        <v>0.87387242815790067</v>
      </c>
      <c r="AX219">
        <v>0.97671907589827944</v>
      </c>
      <c r="AY219">
        <v>0.89604566697684473</v>
      </c>
      <c r="AZ219">
        <v>0.84585358107847863</v>
      </c>
      <c r="BA219">
        <v>0.90044415156213675</v>
      </c>
      <c r="BB219">
        <v>0.8327812737399457</v>
      </c>
      <c r="BC219">
        <v>0.99893147899890478</v>
      </c>
      <c r="BD219">
        <v>0.81791415819975322</v>
      </c>
      <c r="BE219">
        <v>0.96386687807696303</v>
      </c>
      <c r="BF219">
        <v>1.043587894292682</v>
      </c>
      <c r="BG219">
        <v>0.84739647312295874</v>
      </c>
      <c r="BH219">
        <v>0.91790679744292325</v>
      </c>
      <c r="BI219">
        <v>1.009759177155058</v>
      </c>
      <c r="BJ219">
        <v>0.9681472053109258</v>
      </c>
      <c r="BK219">
        <v>0.95832416374525764</v>
      </c>
      <c r="BL219">
        <v>1.014468777879648</v>
      </c>
      <c r="BM219">
        <v>0.7506525116325532</v>
      </c>
      <c r="BN219">
        <v>0.88328402647520043</v>
      </c>
      <c r="BO219">
        <v>0.84156449246430909</v>
      </c>
      <c r="BP219">
        <v>0.8974154328047641</v>
      </c>
      <c r="BQ219">
        <v>1.0402790241327511</v>
      </c>
      <c r="BR219">
        <v>0.89085139940885139</v>
      </c>
      <c r="BS219">
        <v>0.96124426865370438</v>
      </c>
      <c r="BT219">
        <v>0.98041535731156582</v>
      </c>
      <c r="BU219">
        <v>0.95969886432124241</v>
      </c>
      <c r="BV219">
        <v>0.87670890776776733</v>
      </c>
      <c r="BW219">
        <v>0.98911816734614355</v>
      </c>
      <c r="BX219">
        <v>0.90226008411140857</v>
      </c>
      <c r="BY219">
        <v>0.88030932264002582</v>
      </c>
      <c r="BZ219">
        <v>0.90467418791260557</v>
      </c>
      <c r="CA219">
        <v>0.88573987294261636</v>
      </c>
      <c r="CB219">
        <v>0.92863511709754398</v>
      </c>
      <c r="CC219">
        <v>0.8154910239913411</v>
      </c>
      <c r="CD219">
        <v>0.94298605249650214</v>
      </c>
      <c r="CE219">
        <v>0.87521074939958987</v>
      </c>
      <c r="CF219">
        <v>0.87472798881173919</v>
      </c>
      <c r="CG219">
        <v>0.92397772811659118</v>
      </c>
      <c r="CH219">
        <v>0.77149749230700115</v>
      </c>
      <c r="CI219">
        <v>1.009514839006217</v>
      </c>
      <c r="CJ219">
        <v>0.72528252119904435</v>
      </c>
      <c r="CK219">
        <v>0.81620825905384853</v>
      </c>
      <c r="CL219">
        <v>0.96617048385762538</v>
      </c>
      <c r="CM219">
        <v>0.84101466372640743</v>
      </c>
      <c r="CN219">
        <v>0.86269539454471145</v>
      </c>
      <c r="CO219">
        <v>1.199761959695298</v>
      </c>
      <c r="CP219">
        <v>0.89484485194931607</v>
      </c>
      <c r="CQ219">
        <v>1.091944070610859</v>
      </c>
      <c r="CR219">
        <v>0.9372973181482408</v>
      </c>
      <c r="CS219">
        <v>0.90601333227132563</v>
      </c>
      <c r="CT219">
        <v>1.038129374799672</v>
      </c>
      <c r="CU219">
        <v>0.95822749390865358</v>
      </c>
      <c r="CV219">
        <v>0.92253452233355282</v>
      </c>
      <c r="CW219">
        <v>0.95895632309270407</v>
      </c>
      <c r="CX219">
        <v>0.96844726304354156</v>
      </c>
      <c r="CY219">
        <v>0.93792258031319042</v>
      </c>
      <c r="CZ219">
        <v>0.8409535308880276</v>
      </c>
      <c r="DA219">
        <v>0.88043586302713617</v>
      </c>
      <c r="DB219">
        <v>0.74280254398756351</v>
      </c>
      <c r="DC219">
        <v>0.91038534399851656</v>
      </c>
      <c r="DD219">
        <v>0.82808794684691156</v>
      </c>
      <c r="DE219">
        <v>0.84738073939292036</v>
      </c>
      <c r="DF219">
        <v>0.99395738479872675</v>
      </c>
      <c r="DG219">
        <v>0.95710508130595595</v>
      </c>
      <c r="DH219">
        <v>1.0324336378175201</v>
      </c>
      <c r="DI219">
        <v>1.049504107457089</v>
      </c>
      <c r="DJ219">
        <v>0.74132396954800772</v>
      </c>
      <c r="DK219">
        <v>0.89260645939581407</v>
      </c>
      <c r="DL219">
        <v>0.71736194339599468</v>
      </c>
      <c r="DM219">
        <v>0.95115580531096955</v>
      </c>
      <c r="DN219">
        <v>0.71185001745901966</v>
      </c>
      <c r="DO219">
        <v>0.74303260362319123</v>
      </c>
      <c r="DP219">
        <v>0.92932842300003315</v>
      </c>
      <c r="DQ219">
        <v>0.83831336205097606</v>
      </c>
      <c r="DR219">
        <v>0.68668648255293141</v>
      </c>
      <c r="DS219">
        <v>0.83004099416421218</v>
      </c>
      <c r="DT219">
        <v>0.88647287352045412</v>
      </c>
      <c r="DU219">
        <v>0.81068291882768584</v>
      </c>
      <c r="DV219">
        <v>0.83528041009734988</v>
      </c>
      <c r="DW219">
        <v>0.86178085183776287</v>
      </c>
      <c r="DX219">
        <v>0.82541119590211898</v>
      </c>
      <c r="DY219">
        <v>0.93535089094840362</v>
      </c>
      <c r="DZ219">
        <v>0.87984279538452925</v>
      </c>
      <c r="EA219">
        <v>0.95020153550900499</v>
      </c>
      <c r="EB219">
        <v>0.92577248388139355</v>
      </c>
      <c r="EC219">
        <v>0.71685614131714559</v>
      </c>
      <c r="ED219">
        <v>0.78343887864461959</v>
      </c>
      <c r="EE219">
        <v>0.80957754575652052</v>
      </c>
      <c r="EF219">
        <v>0.90299101290299955</v>
      </c>
      <c r="EG219">
        <v>0.9352120860656008</v>
      </c>
      <c r="EH219">
        <v>0.90298231523362904</v>
      </c>
      <c r="EI219">
        <v>0.85210601299979238</v>
      </c>
      <c r="EJ219">
        <v>0.87787367108632919</v>
      </c>
      <c r="EK219">
        <v>1.01726075707815</v>
      </c>
      <c r="EL219">
        <v>0.97639123430687125</v>
      </c>
      <c r="EM219">
        <v>0.82334481945605908</v>
      </c>
      <c r="EN219">
        <v>0.84342476094237029</v>
      </c>
      <c r="EO219">
        <v>0.97021690621502443</v>
      </c>
      <c r="EP219">
        <v>0.86192985890139828</v>
      </c>
      <c r="EQ219">
        <v>0.9077482901306988</v>
      </c>
      <c r="ER219">
        <v>0.81463797423982909</v>
      </c>
      <c r="ES219">
        <v>0.91708901731438164</v>
      </c>
      <c r="ET219">
        <v>0.78617921738477714</v>
      </c>
      <c r="EU219">
        <v>0.94766213340891359</v>
      </c>
      <c r="EV219">
        <v>0.96063404964267285</v>
      </c>
      <c r="EW219">
        <v>0.83010963610777877</v>
      </c>
      <c r="EX219">
        <v>0.93411511238319356</v>
      </c>
      <c r="EY219">
        <v>0.88707899772873267</v>
      </c>
      <c r="EZ219">
        <v>0.89776328107086079</v>
      </c>
      <c r="FA219">
        <v>0.77659612258521538</v>
      </c>
      <c r="FB219">
        <v>0.8091187318895473</v>
      </c>
      <c r="FC219">
        <v>0.85593951560242532</v>
      </c>
      <c r="FD219">
        <v>0.9906524633914352</v>
      </c>
      <c r="FE219">
        <v>0.90429877875171916</v>
      </c>
      <c r="FF219">
        <v>1.1716629432229371</v>
      </c>
      <c r="FG219">
        <v>1.008760862146157</v>
      </c>
      <c r="FH219">
        <v>0.97776713943567906</v>
      </c>
      <c r="FI219">
        <v>0.98648908921228584</v>
      </c>
      <c r="FJ219">
        <v>1.046552680608718</v>
      </c>
      <c r="FK219">
        <v>0.88650573792416631</v>
      </c>
      <c r="FL219">
        <v>1.069936684829506</v>
      </c>
      <c r="FM219">
        <v>0.88737385627457943</v>
      </c>
      <c r="FN219">
        <v>0.93974796260982485</v>
      </c>
      <c r="FO219">
        <v>0.86156964717402584</v>
      </c>
    </row>
    <row r="220" spans="1:171" x14ac:dyDescent="0.25">
      <c r="A220" s="1">
        <v>218</v>
      </c>
      <c r="B220" t="s">
        <v>183</v>
      </c>
      <c r="C220">
        <v>0.80475174573108044</v>
      </c>
      <c r="D220">
        <v>0.90375652578436083</v>
      </c>
      <c r="E220">
        <v>0.87934627534377052</v>
      </c>
      <c r="F220">
        <v>0.7848157011159419</v>
      </c>
      <c r="G220">
        <v>0.77084002521684447</v>
      </c>
      <c r="H220">
        <v>0.77468286229641681</v>
      </c>
      <c r="I220">
        <v>0.8555289102614968</v>
      </c>
      <c r="J220">
        <v>0.81453582155974813</v>
      </c>
      <c r="K220">
        <v>0.77398165526624219</v>
      </c>
      <c r="L220">
        <v>0.8494580710091828</v>
      </c>
      <c r="M220">
        <v>0.79691086813573409</v>
      </c>
      <c r="N220">
        <v>0.82729650031091528</v>
      </c>
      <c r="O220">
        <v>0.79766810760259155</v>
      </c>
      <c r="P220">
        <v>0.94519602397722702</v>
      </c>
      <c r="Q220">
        <v>0.92255711255797923</v>
      </c>
      <c r="R220">
        <v>0.93459098285237296</v>
      </c>
      <c r="S220">
        <v>0.75714030579572833</v>
      </c>
      <c r="T220">
        <v>0.88611772804524813</v>
      </c>
      <c r="U220">
        <v>0.95082177639629883</v>
      </c>
      <c r="V220">
        <v>0.83475362333654812</v>
      </c>
      <c r="W220">
        <v>0.87219028939956944</v>
      </c>
      <c r="X220">
        <v>0.81505658154414373</v>
      </c>
      <c r="Y220">
        <v>0.82119209005748883</v>
      </c>
      <c r="Z220">
        <v>0.85356552914094408</v>
      </c>
      <c r="AA220">
        <v>0.95969978259390221</v>
      </c>
      <c r="AB220">
        <v>0.83216819213678794</v>
      </c>
      <c r="AC220">
        <v>0.82643305512667808</v>
      </c>
      <c r="AD220">
        <v>0.87522258071073067</v>
      </c>
      <c r="AE220">
        <v>0.76189948264113605</v>
      </c>
      <c r="AF220">
        <v>0.96065691287583144</v>
      </c>
      <c r="AG220">
        <v>0.95800982684375158</v>
      </c>
      <c r="AH220">
        <v>0.91789036218624442</v>
      </c>
      <c r="AI220">
        <v>0.81601723314531904</v>
      </c>
      <c r="AJ220">
        <v>0.86835097988964149</v>
      </c>
      <c r="AK220">
        <v>0.71105223501449677</v>
      </c>
      <c r="AL220">
        <v>0.82961327511818528</v>
      </c>
      <c r="AM220">
        <v>0.79235822768306052</v>
      </c>
      <c r="AN220">
        <v>0.93276437069793117</v>
      </c>
      <c r="AO220">
        <v>0.78271843868760183</v>
      </c>
      <c r="AP220">
        <v>0.88989758419274789</v>
      </c>
      <c r="AQ220">
        <v>0.77503803576173491</v>
      </c>
      <c r="AR220">
        <v>0.92330683186796725</v>
      </c>
      <c r="AS220">
        <v>0.98436581249939925</v>
      </c>
      <c r="AT220">
        <v>0.7500721670792051</v>
      </c>
      <c r="AU220">
        <v>0.88678366954172139</v>
      </c>
      <c r="AV220">
        <v>0.77908732488822674</v>
      </c>
      <c r="AW220">
        <v>0.81925242213257443</v>
      </c>
      <c r="AX220">
        <v>0.86356695671288886</v>
      </c>
      <c r="AY220">
        <v>0.81518952192205429</v>
      </c>
      <c r="AZ220">
        <v>0.90755210418566123</v>
      </c>
      <c r="BA220">
        <v>0.8561500957003414</v>
      </c>
      <c r="BB220">
        <v>0.94224870928781124</v>
      </c>
      <c r="BC220">
        <v>0.95905726848057782</v>
      </c>
      <c r="BD220">
        <v>0.85481026016288819</v>
      </c>
      <c r="BE220">
        <v>0.99654885185871955</v>
      </c>
      <c r="BF220">
        <v>1.053604598145877</v>
      </c>
      <c r="BG220">
        <v>0.86894677613720006</v>
      </c>
      <c r="BH220">
        <v>0.79856667070846432</v>
      </c>
      <c r="BI220">
        <v>0.98802731711924641</v>
      </c>
      <c r="BJ220">
        <v>0.88299248708800526</v>
      </c>
      <c r="BK220">
        <v>0.93028486297268997</v>
      </c>
      <c r="BL220">
        <v>0.90646395701322557</v>
      </c>
      <c r="BM220">
        <v>0.78058884248678673</v>
      </c>
      <c r="BN220">
        <v>0.89009481463932083</v>
      </c>
      <c r="BO220">
        <v>0.77936223379358971</v>
      </c>
      <c r="BP220">
        <v>0.86969624075785135</v>
      </c>
      <c r="BQ220">
        <v>0.91991014837523943</v>
      </c>
      <c r="BR220">
        <v>0.79449897039072681</v>
      </c>
      <c r="BS220">
        <v>0.7967894782957502</v>
      </c>
      <c r="BT220">
        <v>0.91678746774485842</v>
      </c>
      <c r="BU220">
        <v>0.88958462717732456</v>
      </c>
      <c r="BV220">
        <v>0.75143959187133758</v>
      </c>
      <c r="BW220">
        <v>0.8740002378960402</v>
      </c>
      <c r="BX220">
        <v>0.73281795765162261</v>
      </c>
      <c r="BY220">
        <v>0.96030850467787476</v>
      </c>
      <c r="BZ220">
        <v>0.86198914575899466</v>
      </c>
      <c r="CA220">
        <v>0.88701774739405836</v>
      </c>
      <c r="CB220">
        <v>0.76809183871174469</v>
      </c>
      <c r="CC220">
        <v>0.82488552015781702</v>
      </c>
      <c r="CD220">
        <v>0.91603299079081091</v>
      </c>
      <c r="CE220">
        <v>0.92552617385253522</v>
      </c>
      <c r="CF220">
        <v>0.86141495604791796</v>
      </c>
      <c r="CG220">
        <v>0.90128295291361404</v>
      </c>
      <c r="CH220">
        <v>0.73906536381336707</v>
      </c>
      <c r="CI220">
        <v>0.96223757139212385</v>
      </c>
      <c r="CJ220">
        <v>0.78192706427999381</v>
      </c>
      <c r="CK220">
        <v>0.73202886286578384</v>
      </c>
      <c r="CL220">
        <v>0.82175692204554573</v>
      </c>
      <c r="CM220">
        <v>0.80106235097548906</v>
      </c>
      <c r="CN220">
        <v>0.89075343309551958</v>
      </c>
      <c r="CO220">
        <v>1.225997200338234</v>
      </c>
      <c r="CP220">
        <v>0.93606480137216164</v>
      </c>
      <c r="CQ220">
        <v>0.93421572519864959</v>
      </c>
      <c r="CR220">
        <v>0.96223184892616664</v>
      </c>
      <c r="CS220">
        <v>0.82610860853883172</v>
      </c>
      <c r="CT220">
        <v>0.98073080755722841</v>
      </c>
      <c r="CU220">
        <v>0.92822936857188365</v>
      </c>
      <c r="CV220">
        <v>0.84418365307825072</v>
      </c>
      <c r="CW220">
        <v>0.82604496138463046</v>
      </c>
      <c r="CX220">
        <v>0.87111361218737882</v>
      </c>
      <c r="CY220">
        <v>0.83093332139282294</v>
      </c>
      <c r="CZ220">
        <v>0.73542852093690858</v>
      </c>
      <c r="DA220">
        <v>0.85987084209965214</v>
      </c>
      <c r="DB220">
        <v>0.70227182021631707</v>
      </c>
      <c r="DC220">
        <v>0.86134572359768846</v>
      </c>
      <c r="DD220">
        <v>0.87238907598982252</v>
      </c>
      <c r="DE220">
        <v>0.76347546619104223</v>
      </c>
      <c r="DF220">
        <v>0.92243273502181278</v>
      </c>
      <c r="DG220">
        <v>0.93231849293324875</v>
      </c>
      <c r="DH220">
        <v>0.90156864691239136</v>
      </c>
      <c r="DI220">
        <v>0.91899565876925604</v>
      </c>
      <c r="DJ220">
        <v>0.92259804646236199</v>
      </c>
      <c r="DK220">
        <v>0.99123601279427287</v>
      </c>
      <c r="DL220">
        <v>0.65528709869896162</v>
      </c>
      <c r="DM220">
        <v>0.84437213250414589</v>
      </c>
      <c r="DN220">
        <v>0.56995886136247742</v>
      </c>
      <c r="DO220">
        <v>0.81384933541854687</v>
      </c>
      <c r="DP220">
        <v>0.79771480599192512</v>
      </c>
      <c r="DQ220">
        <v>0.936665215709513</v>
      </c>
      <c r="DR220">
        <v>0.75696297094844944</v>
      </c>
      <c r="DS220">
        <v>0.75979925998774778</v>
      </c>
      <c r="DT220">
        <v>0.83441574054005851</v>
      </c>
      <c r="DU220">
        <v>0.83415344715957218</v>
      </c>
      <c r="DV220">
        <v>0.6979867694291696</v>
      </c>
      <c r="DW220">
        <v>0.92579648978956086</v>
      </c>
      <c r="DX220">
        <v>0.8511632689209726</v>
      </c>
      <c r="DY220">
        <v>0.88829176605046889</v>
      </c>
      <c r="DZ220">
        <v>0.80369308812263951</v>
      </c>
      <c r="EA220">
        <v>0.75771120379110191</v>
      </c>
      <c r="EB220">
        <v>0.84927024051182409</v>
      </c>
      <c r="EC220">
        <v>0.8174974378441574</v>
      </c>
      <c r="ED220">
        <v>0.86031730913275128</v>
      </c>
      <c r="EE220">
        <v>0.80049602906432538</v>
      </c>
      <c r="EF220">
        <v>0.86348445245509919</v>
      </c>
      <c r="EG220">
        <v>0.89201405955208923</v>
      </c>
      <c r="EH220">
        <v>0.79394210117664787</v>
      </c>
      <c r="EI220">
        <v>0.83585699840026262</v>
      </c>
      <c r="EJ220">
        <v>0.77042673076371626</v>
      </c>
      <c r="EK220">
        <v>0.90348821755339781</v>
      </c>
      <c r="EL220">
        <v>0.92731644651106404</v>
      </c>
      <c r="EM220">
        <v>0.87824162395206284</v>
      </c>
      <c r="EN220">
        <v>0.8437349885711708</v>
      </c>
      <c r="EO220">
        <v>0.95068366877016819</v>
      </c>
      <c r="EP220">
        <v>0.80788263117671411</v>
      </c>
      <c r="EQ220">
        <v>0.87660868490416066</v>
      </c>
      <c r="ER220">
        <v>0.77296996794731798</v>
      </c>
      <c r="ES220">
        <v>0.89817108590902617</v>
      </c>
      <c r="ET220">
        <v>0.80095275918408249</v>
      </c>
      <c r="EU220">
        <v>0.87492807519701665</v>
      </c>
      <c r="EV220">
        <v>0.91972443301604923</v>
      </c>
      <c r="EW220">
        <v>0.96657893420719476</v>
      </c>
      <c r="EX220">
        <v>0.93031480046475279</v>
      </c>
      <c r="EY220">
        <v>0.82081554557778313</v>
      </c>
      <c r="EZ220">
        <v>0.73550436256725993</v>
      </c>
      <c r="FA220">
        <v>0.8387660360658119</v>
      </c>
      <c r="FB220">
        <v>0.77550890353928181</v>
      </c>
      <c r="FC220">
        <v>0.77655656868919076</v>
      </c>
      <c r="FD220">
        <v>0.89104085882859918</v>
      </c>
      <c r="FE220">
        <v>0.77778301408979067</v>
      </c>
      <c r="FF220">
        <v>0.96122245219648839</v>
      </c>
      <c r="FG220">
        <v>0.87962376956468968</v>
      </c>
      <c r="FH220">
        <v>0.82066861955234971</v>
      </c>
      <c r="FI220">
        <v>0.8106367213129827</v>
      </c>
      <c r="FJ220">
        <v>0.90763329069176635</v>
      </c>
      <c r="FK220">
        <v>0.85713079771737199</v>
      </c>
      <c r="FL220">
        <v>1.0212402419927771</v>
      </c>
      <c r="FM220">
        <v>0.90089398633810236</v>
      </c>
      <c r="FN220">
        <v>0.90805717595688884</v>
      </c>
      <c r="FO220">
        <v>0.82274751769870491</v>
      </c>
    </row>
    <row r="221" spans="1:171" x14ac:dyDescent="0.25">
      <c r="A221" s="1">
        <v>219</v>
      </c>
      <c r="B221" t="s">
        <v>171</v>
      </c>
      <c r="C221">
        <v>1.011966598184239</v>
      </c>
      <c r="D221">
        <v>0.96805223180846522</v>
      </c>
      <c r="E221">
        <v>0.93097315530606417</v>
      </c>
      <c r="F221">
        <v>0.7835117619579991</v>
      </c>
      <c r="G221">
        <v>0.7128229235942305</v>
      </c>
      <c r="H221">
        <v>0.94224590948923281</v>
      </c>
      <c r="I221">
        <v>0.94756643692643283</v>
      </c>
      <c r="J221">
        <v>0.77409785242593576</v>
      </c>
      <c r="K221">
        <v>0.90965129516189658</v>
      </c>
      <c r="L221">
        <v>0.84776092883302534</v>
      </c>
      <c r="M221">
        <v>0.94278183015913475</v>
      </c>
      <c r="N221">
        <v>0.88581668941397584</v>
      </c>
      <c r="O221">
        <v>0.97870623241636678</v>
      </c>
      <c r="P221">
        <v>0.95821918604156764</v>
      </c>
      <c r="Q221">
        <v>0.68933846538812393</v>
      </c>
      <c r="R221">
        <v>0.91041425474026516</v>
      </c>
      <c r="S221">
        <v>0.74442897263812358</v>
      </c>
      <c r="T221">
        <v>0.75754645111619967</v>
      </c>
      <c r="U221">
        <v>1.032444707932501</v>
      </c>
      <c r="V221">
        <v>0.89030945808057826</v>
      </c>
      <c r="W221">
        <v>0.88572900279731159</v>
      </c>
      <c r="X221">
        <v>0.93546079892821798</v>
      </c>
      <c r="Y221">
        <v>0.8336943453531358</v>
      </c>
      <c r="Z221">
        <v>0.80512537604109335</v>
      </c>
      <c r="AA221">
        <v>1.060951360070342</v>
      </c>
      <c r="AB221">
        <v>1.1097897231497491</v>
      </c>
      <c r="AC221">
        <v>1.022317424600842</v>
      </c>
      <c r="AD221">
        <v>0.87029059576828505</v>
      </c>
      <c r="AE221">
        <v>0.76530686309694362</v>
      </c>
      <c r="AF221">
        <v>0.87542267241535454</v>
      </c>
      <c r="AG221">
        <v>0.78199874611521913</v>
      </c>
      <c r="AH221">
        <v>1.004067798694523</v>
      </c>
      <c r="AI221">
        <v>0.87181494790605019</v>
      </c>
      <c r="AJ221">
        <v>0.83059107384170128</v>
      </c>
      <c r="AK221">
        <v>0.75379720745520906</v>
      </c>
      <c r="AL221">
        <v>0.96409079590213365</v>
      </c>
      <c r="AM221">
        <v>0.80238231706784957</v>
      </c>
      <c r="AN221">
        <v>1.0086433873350911</v>
      </c>
      <c r="AO221">
        <v>0.77271496929249561</v>
      </c>
      <c r="AP221">
        <v>0.94707325884530957</v>
      </c>
      <c r="AQ221">
        <v>0.82044020490397607</v>
      </c>
      <c r="AR221">
        <v>0.96397149732767196</v>
      </c>
      <c r="AS221">
        <v>0.99169139029028908</v>
      </c>
      <c r="AT221">
        <v>0.86923650750316561</v>
      </c>
      <c r="AU221">
        <v>1.122163100607354</v>
      </c>
      <c r="AV221">
        <v>1.016368696474159</v>
      </c>
      <c r="AW221">
        <v>0.71524939722808278</v>
      </c>
      <c r="AX221">
        <v>1.059851631053538</v>
      </c>
      <c r="AY221">
        <v>0.95698759651590137</v>
      </c>
      <c r="AZ221">
        <v>1.0512063043816799</v>
      </c>
      <c r="BA221">
        <v>0.94060182563339823</v>
      </c>
      <c r="BB221">
        <v>0.98376218814350203</v>
      </c>
      <c r="BC221">
        <v>1.08272447695553</v>
      </c>
      <c r="BD221">
        <v>0.89115654633741526</v>
      </c>
      <c r="BE221">
        <v>1.032121602946849</v>
      </c>
      <c r="BF221">
        <v>0.91386274447976157</v>
      </c>
      <c r="BG221">
        <v>0.87740806014937289</v>
      </c>
      <c r="BH221">
        <v>0.70528082579645179</v>
      </c>
      <c r="BI221">
        <v>1.1399549835524121</v>
      </c>
      <c r="BJ221">
        <v>0.83489423102787885</v>
      </c>
      <c r="BK221">
        <v>0.89457173017435598</v>
      </c>
      <c r="BL221">
        <v>0.98604297081185155</v>
      </c>
      <c r="BM221">
        <v>1.0572943714213729</v>
      </c>
      <c r="BN221">
        <v>0.87377260996906525</v>
      </c>
      <c r="BO221">
        <v>0.93450882699864724</v>
      </c>
      <c r="BP221">
        <v>0.81220730990781087</v>
      </c>
      <c r="BQ221">
        <v>0.78856897433158546</v>
      </c>
      <c r="BR221">
        <v>0.7805062625896535</v>
      </c>
      <c r="BS221">
        <v>0.86654131365470821</v>
      </c>
      <c r="BT221">
        <v>0.99972369118951365</v>
      </c>
      <c r="BU221">
        <v>0.78835446443004376</v>
      </c>
      <c r="BV221">
        <v>0.78512019189617288</v>
      </c>
      <c r="BW221">
        <v>0.92895450671868962</v>
      </c>
      <c r="BX221">
        <v>0.75529577201845788</v>
      </c>
      <c r="BY221">
        <v>0.94798349130746995</v>
      </c>
      <c r="BZ221">
        <v>0.98746359456854582</v>
      </c>
      <c r="CA221">
        <v>0.96199844580243576</v>
      </c>
      <c r="CB221">
        <v>0.75880137547507964</v>
      </c>
      <c r="CC221">
        <v>1.093700795845155</v>
      </c>
      <c r="CD221">
        <v>0.9426241347348252</v>
      </c>
      <c r="CE221">
        <v>1.0012488524661161</v>
      </c>
      <c r="CF221">
        <v>0.84268001335548526</v>
      </c>
      <c r="CG221">
        <v>1.0657639211420029</v>
      </c>
      <c r="CH221">
        <v>0.88842384498699012</v>
      </c>
      <c r="CI221">
        <v>0.95043995991464525</v>
      </c>
      <c r="CJ221">
        <v>0.97276744279329519</v>
      </c>
      <c r="CK221">
        <v>0.78330262745132906</v>
      </c>
      <c r="CL221">
        <v>0.80055771293107247</v>
      </c>
      <c r="CM221">
        <v>0.96930079704574124</v>
      </c>
      <c r="CN221">
        <v>0.88048908945830195</v>
      </c>
      <c r="CO221">
        <v>1.190015915108074</v>
      </c>
      <c r="CP221">
        <v>0.97751329587539837</v>
      </c>
      <c r="CQ221">
        <v>0.95743248346932919</v>
      </c>
      <c r="CR221">
        <v>0.91917254070785082</v>
      </c>
      <c r="CS221">
        <v>0.78804403444263726</v>
      </c>
      <c r="CT221">
        <v>0.98446289050688396</v>
      </c>
      <c r="CU221">
        <v>0.88743804475408916</v>
      </c>
      <c r="CV221">
        <v>0.78755044906020133</v>
      </c>
      <c r="CW221">
        <v>0.82007446246232585</v>
      </c>
      <c r="CX221">
        <v>0.77459670312788198</v>
      </c>
      <c r="CY221">
        <v>0.92081022390753042</v>
      </c>
      <c r="CZ221">
        <v>0.67487721454725624</v>
      </c>
      <c r="DA221">
        <v>0.94783882806417641</v>
      </c>
      <c r="DB221">
        <v>0.91496857369481277</v>
      </c>
      <c r="DC221">
        <v>0.81152304252947705</v>
      </c>
      <c r="DD221">
        <v>0.98238257666492401</v>
      </c>
      <c r="DE221">
        <v>0.80099056102435306</v>
      </c>
      <c r="DF221">
        <v>0.93025572049266203</v>
      </c>
      <c r="DG221">
        <v>1.2517278165346539</v>
      </c>
      <c r="DH221">
        <v>0.88332270076255714</v>
      </c>
      <c r="DI221">
        <v>0.87237471713258008</v>
      </c>
      <c r="DJ221">
        <v>0.99316566923108196</v>
      </c>
      <c r="DK221">
        <v>0.97183948285281885</v>
      </c>
      <c r="DL221">
        <v>0.47633827006580948</v>
      </c>
      <c r="DM221">
        <v>0.82491149911130435</v>
      </c>
      <c r="DN221">
        <v>1.7257544945005669</v>
      </c>
      <c r="DO221">
        <v>1.0016179906255649</v>
      </c>
      <c r="DP221">
        <v>0.92539530842427109</v>
      </c>
      <c r="DQ221">
        <v>1.0311600522065349</v>
      </c>
      <c r="DR221">
        <v>0.69758258058643463</v>
      </c>
      <c r="DS221">
        <v>0.78903132830449152</v>
      </c>
      <c r="DT221">
        <v>0.79604159485858383</v>
      </c>
      <c r="DU221">
        <v>1.097072970686741</v>
      </c>
      <c r="DV221">
        <v>0.8526824485535901</v>
      </c>
      <c r="DW221">
        <v>1.085678298740701</v>
      </c>
      <c r="DX221">
        <v>0.71798784258965509</v>
      </c>
      <c r="DY221">
        <v>0.90178165453033843</v>
      </c>
      <c r="DZ221">
        <v>0.91409291008939597</v>
      </c>
      <c r="EA221">
        <v>0.82682960895971636</v>
      </c>
      <c r="EB221">
        <v>0.98306154442968796</v>
      </c>
      <c r="EC221">
        <v>0.99142163926158045</v>
      </c>
      <c r="ED221">
        <v>0.93430627333539384</v>
      </c>
      <c r="EE221">
        <v>0.8103113312834167</v>
      </c>
      <c r="EF221">
        <v>1.0274951631828459</v>
      </c>
      <c r="EG221">
        <v>0.83044805235990227</v>
      </c>
      <c r="EH221">
        <v>0.8267671194979318</v>
      </c>
      <c r="EI221">
        <v>0.82240663941210546</v>
      </c>
      <c r="EJ221">
        <v>0.88162336437359701</v>
      </c>
      <c r="EK221">
        <v>0.74837640751007994</v>
      </c>
      <c r="EL221">
        <v>0.75988125618131974</v>
      </c>
      <c r="EM221">
        <v>0.83281740602338106</v>
      </c>
      <c r="EN221">
        <v>0.94183651018911285</v>
      </c>
      <c r="EO221">
        <v>0.88641920403664665</v>
      </c>
      <c r="EP221">
        <v>0.94524435386731043</v>
      </c>
      <c r="EQ221">
        <v>0.88557878142568136</v>
      </c>
      <c r="ER221">
        <v>0.75985531797988226</v>
      </c>
      <c r="ES221">
        <v>0.98002949650897841</v>
      </c>
      <c r="ET221">
        <v>0.68064557066230835</v>
      </c>
      <c r="EU221">
        <v>0.89047483027023711</v>
      </c>
      <c r="EV221">
        <v>0.78568385815036645</v>
      </c>
      <c r="EW221">
        <v>0.77545956643851932</v>
      </c>
      <c r="EX221">
        <v>0.76149458255267521</v>
      </c>
      <c r="EY221">
        <v>0.76663296418074578</v>
      </c>
      <c r="EZ221">
        <v>0.97048738219155117</v>
      </c>
      <c r="FA221">
        <v>0.90230801934115124</v>
      </c>
      <c r="FB221">
        <v>0.84130914552876712</v>
      </c>
      <c r="FC221">
        <v>1.0334694486080671</v>
      </c>
      <c r="FD221">
        <v>0.93277240798067262</v>
      </c>
      <c r="FE221">
        <v>0.88462162967969826</v>
      </c>
      <c r="FF221">
        <v>0.81666807106214756</v>
      </c>
      <c r="FG221">
        <v>0.89264794089371791</v>
      </c>
      <c r="FH221">
        <v>0.85446122127580226</v>
      </c>
      <c r="FI221">
        <v>0.75713285610388104</v>
      </c>
      <c r="FJ221">
        <v>0.98235354744656278</v>
      </c>
      <c r="FK221">
        <v>0.8921823822486179</v>
      </c>
      <c r="FL221">
        <v>0.92911232919582121</v>
      </c>
      <c r="FM221">
        <v>1.0110546955936011</v>
      </c>
      <c r="FN221">
        <v>0.81621609031020192</v>
      </c>
      <c r="FO221">
        <v>0.67931741165951776</v>
      </c>
    </row>
    <row r="222" spans="1:171" x14ac:dyDescent="0.25">
      <c r="A222" s="1">
        <v>220</v>
      </c>
      <c r="B222" t="s">
        <v>175</v>
      </c>
      <c r="C222">
        <v>0.98350487423541078</v>
      </c>
      <c r="D222">
        <v>1.0469586217894249</v>
      </c>
      <c r="E222">
        <v>0.87587747619861644</v>
      </c>
      <c r="F222">
        <v>0.71407289480561598</v>
      </c>
      <c r="G222">
        <v>0.67119772583094883</v>
      </c>
      <c r="H222">
        <v>0.84815813831805809</v>
      </c>
      <c r="I222">
        <v>0.96025074928501608</v>
      </c>
      <c r="J222">
        <v>0.83428088937095823</v>
      </c>
      <c r="K222">
        <v>0.95824270431608882</v>
      </c>
      <c r="L222">
        <v>0.80113663829591442</v>
      </c>
      <c r="M222">
        <v>0.80654865731777103</v>
      </c>
      <c r="N222">
        <v>0.96630915088077662</v>
      </c>
      <c r="O222">
        <v>1.089402590409893</v>
      </c>
      <c r="P222">
        <v>0.85395810927634663</v>
      </c>
      <c r="Q222">
        <v>0.68111486639205809</v>
      </c>
      <c r="R222">
        <v>0.8679375306171293</v>
      </c>
      <c r="S222">
        <v>0.59112838774117893</v>
      </c>
      <c r="T222">
        <v>0.73933791599531629</v>
      </c>
      <c r="U222">
        <v>0.96600689234905435</v>
      </c>
      <c r="V222">
        <v>0.88556040927081792</v>
      </c>
      <c r="W222">
        <v>0.90297925643474519</v>
      </c>
      <c r="X222">
        <v>0.95521964646755697</v>
      </c>
      <c r="Y222">
        <v>0.76129653761274962</v>
      </c>
      <c r="Z222">
        <v>0.85182379966056143</v>
      </c>
      <c r="AA222">
        <v>0.93146716885637515</v>
      </c>
      <c r="AB222">
        <v>1.212434388970886</v>
      </c>
      <c r="AC222">
        <v>0.98166793083195536</v>
      </c>
      <c r="AD222">
        <v>0.84545954630661024</v>
      </c>
      <c r="AE222">
        <v>0.75988399995717459</v>
      </c>
      <c r="AF222">
        <v>0.95746265232646477</v>
      </c>
      <c r="AG222">
        <v>0.84231725587131245</v>
      </c>
      <c r="AH222">
        <v>1.0428924323069859</v>
      </c>
      <c r="AI222">
        <v>0.82834675339580277</v>
      </c>
      <c r="AJ222">
        <v>0.77723825779777622</v>
      </c>
      <c r="AK222">
        <v>0.93694211946402362</v>
      </c>
      <c r="AL222">
        <v>0.96652351749828358</v>
      </c>
      <c r="AM222">
        <v>0.84262503076562212</v>
      </c>
      <c r="AN222">
        <v>1.0786686082767261</v>
      </c>
      <c r="AO222">
        <v>0.97721002875962004</v>
      </c>
      <c r="AP222">
        <v>0.8301068259212242</v>
      </c>
      <c r="AQ222">
        <v>0.85006168300871521</v>
      </c>
      <c r="AR222">
        <v>1.0864049590789491</v>
      </c>
      <c r="AS222">
        <v>0.88541290779759407</v>
      </c>
      <c r="AT222">
        <v>0.80337429476590794</v>
      </c>
      <c r="AU222">
        <v>1.1368049671042311</v>
      </c>
      <c r="AV222">
        <v>0.90967760289017663</v>
      </c>
      <c r="AW222">
        <v>0.72809389628891241</v>
      </c>
      <c r="AX222">
        <v>1.135197420301594</v>
      </c>
      <c r="AY222">
        <v>0.87224730835614039</v>
      </c>
      <c r="AZ222">
        <v>1.003528745255108</v>
      </c>
      <c r="BA222">
        <v>0.78661090139348211</v>
      </c>
      <c r="BB222">
        <v>1.0594705540751119</v>
      </c>
      <c r="BC222">
        <v>1.0200441623076171</v>
      </c>
      <c r="BD222">
        <v>0.87595317630004199</v>
      </c>
      <c r="BE222">
        <v>1.0539246832215849</v>
      </c>
      <c r="BF222">
        <v>0.92173241011123641</v>
      </c>
      <c r="BG222">
        <v>0.91221793429822584</v>
      </c>
      <c r="BH222">
        <v>0.92831909513717958</v>
      </c>
      <c r="BI222">
        <v>1.0316971466067191</v>
      </c>
      <c r="BJ222">
        <v>0.73541526022632275</v>
      </c>
      <c r="BK222">
        <v>0.8461440915281887</v>
      </c>
      <c r="BL222">
        <v>0.81540082123189173</v>
      </c>
      <c r="BM222">
        <v>1.075025274249457</v>
      </c>
      <c r="BN222">
        <v>0.74613216186779463</v>
      </c>
      <c r="BO222">
        <v>0.94710041005978141</v>
      </c>
      <c r="BP222">
        <v>0.80421525250310211</v>
      </c>
      <c r="BQ222">
        <v>0.76094303356884563</v>
      </c>
      <c r="BR222">
        <v>0.78051926179880959</v>
      </c>
      <c r="BS222">
        <v>0.8032326645210992</v>
      </c>
      <c r="BT222">
        <v>0.96506068965401803</v>
      </c>
      <c r="BU222">
        <v>0.73956574129377251</v>
      </c>
      <c r="BV222">
        <v>0.85961526813171418</v>
      </c>
      <c r="BW222">
        <v>0.85636038005291137</v>
      </c>
      <c r="BX222">
        <v>0.79130806684900179</v>
      </c>
      <c r="BY222">
        <v>0.94707147198105857</v>
      </c>
      <c r="BZ222">
        <v>0.99275905323709102</v>
      </c>
      <c r="CA222">
        <v>0.82275823726212172</v>
      </c>
      <c r="CB222">
        <v>0.71511439829589163</v>
      </c>
      <c r="CC222">
        <v>1.1483652099616</v>
      </c>
      <c r="CD222">
        <v>0.90403755690390919</v>
      </c>
      <c r="CE222">
        <v>1.08729336562149</v>
      </c>
      <c r="CF222">
        <v>0.82126991911269287</v>
      </c>
      <c r="CG222">
        <v>1.1533537504913829</v>
      </c>
      <c r="CH222">
        <v>0.94836908905833917</v>
      </c>
      <c r="CI222">
        <v>0.956019403357804</v>
      </c>
      <c r="CJ222">
        <v>1.0240092946207791</v>
      </c>
      <c r="CK222">
        <v>0.8786984277539821</v>
      </c>
      <c r="CL222">
        <v>0.80499548491937067</v>
      </c>
      <c r="CM222">
        <v>1.0171636475982599</v>
      </c>
      <c r="CN222">
        <v>0.8458111920097241</v>
      </c>
      <c r="CO222">
        <v>0.83042627759456689</v>
      </c>
      <c r="CP222">
        <v>0.78602682057719786</v>
      </c>
      <c r="CQ222">
        <v>1.063084054862603</v>
      </c>
      <c r="CR222">
        <v>0.77665101800569725</v>
      </c>
      <c r="CS222">
        <v>0.74057098898141849</v>
      </c>
      <c r="CT222">
        <v>0.88047801638364109</v>
      </c>
      <c r="CU222">
        <v>0.87688972167591217</v>
      </c>
      <c r="CV222">
        <v>0.8973150064389267</v>
      </c>
      <c r="CW222">
        <v>0.87257716659678808</v>
      </c>
      <c r="CX222">
        <v>0.70415825060089843</v>
      </c>
      <c r="CY222">
        <v>0.92663286584881277</v>
      </c>
      <c r="CZ222">
        <v>0.77437711526060704</v>
      </c>
      <c r="DA222">
        <v>0.91506689463552804</v>
      </c>
      <c r="DB222">
        <v>0.99731803958421616</v>
      </c>
      <c r="DC222">
        <v>0.92830473903503785</v>
      </c>
      <c r="DD222">
        <v>0.83063912309202348</v>
      </c>
      <c r="DE222">
        <v>0.84186187612858487</v>
      </c>
      <c r="DF222">
        <v>1.008699742666026</v>
      </c>
      <c r="DG222">
        <v>1.2571324941757069</v>
      </c>
      <c r="DH222">
        <v>0.85769498460493743</v>
      </c>
      <c r="DI222">
        <v>0.87781957842935476</v>
      </c>
      <c r="DJ222">
        <v>0.95714059267804685</v>
      </c>
      <c r="DK222">
        <v>0.89609658025209737</v>
      </c>
      <c r="DL222">
        <v>0.55342485215995996</v>
      </c>
      <c r="DM222">
        <v>0.87163382197570927</v>
      </c>
      <c r="DN222">
        <v>1.764000472451897</v>
      </c>
      <c r="DO222">
        <v>1.011470051625516</v>
      </c>
      <c r="DP222">
        <v>0.85838162229555592</v>
      </c>
      <c r="DQ222">
        <v>1.0751793294166221</v>
      </c>
      <c r="DR222">
        <v>0.83911718142259673</v>
      </c>
      <c r="DS222">
        <v>0.84041809419775271</v>
      </c>
      <c r="DT222">
        <v>0.72831654472837393</v>
      </c>
      <c r="DU222">
        <v>1.1221814586565919</v>
      </c>
      <c r="DV222">
        <v>0.95070115303801239</v>
      </c>
      <c r="DW222">
        <v>1.042322163718284</v>
      </c>
      <c r="DX222">
        <v>0.85577826517657518</v>
      </c>
      <c r="DY222">
        <v>0.780414696720233</v>
      </c>
      <c r="DZ222">
        <v>0.95413424604845043</v>
      </c>
      <c r="EA222">
        <v>0.89752347850360537</v>
      </c>
      <c r="EB222">
        <v>1.031332728676323</v>
      </c>
      <c r="EC222">
        <v>0.92869697055362477</v>
      </c>
      <c r="ED222">
        <v>0.90520991986715083</v>
      </c>
      <c r="EE222">
        <v>0.91665791920097084</v>
      </c>
      <c r="EF222">
        <v>0.93294631724298238</v>
      </c>
      <c r="EG222">
        <v>0.80984876094110747</v>
      </c>
      <c r="EH222">
        <v>0.89144788719951817</v>
      </c>
      <c r="EI222">
        <v>0.82153053345118188</v>
      </c>
      <c r="EJ222">
        <v>0.97435909567930723</v>
      </c>
      <c r="EK222">
        <v>0.79788878421405274</v>
      </c>
      <c r="EL222">
        <v>0.87646408361736416</v>
      </c>
      <c r="EM222">
        <v>0.82712175209504168</v>
      </c>
      <c r="EN222">
        <v>1.016338641408953</v>
      </c>
      <c r="EO222">
        <v>1.0072607041667441</v>
      </c>
      <c r="EP222">
        <v>0.96097439080975278</v>
      </c>
      <c r="EQ222">
        <v>0.91113772581619445</v>
      </c>
      <c r="ER222">
        <v>0.78039356178913921</v>
      </c>
      <c r="ES222">
        <v>0.93060759099279178</v>
      </c>
      <c r="ET222">
        <v>0.62879397211769594</v>
      </c>
      <c r="EU222">
        <v>0.93330291476712124</v>
      </c>
      <c r="EV222">
        <v>0.80600981476924538</v>
      </c>
      <c r="EW222">
        <v>0.83313313892378771</v>
      </c>
      <c r="EX222">
        <v>0.83146876770905942</v>
      </c>
      <c r="EY222">
        <v>0.82158867484833131</v>
      </c>
      <c r="EZ222">
        <v>1.0164540517119769</v>
      </c>
      <c r="FA222">
        <v>0.94586265312733042</v>
      </c>
      <c r="FB222">
        <v>0.83214098123466584</v>
      </c>
      <c r="FC222">
        <v>1.034386955778716</v>
      </c>
      <c r="FD222">
        <v>0.82061161748301281</v>
      </c>
      <c r="FE222">
        <v>0.91880066785030556</v>
      </c>
      <c r="FF222">
        <v>0.84003689104747392</v>
      </c>
      <c r="FG222">
        <v>0.76702289327611251</v>
      </c>
      <c r="FH222">
        <v>0.96207793759277238</v>
      </c>
      <c r="FI222">
        <v>0.81895671025768768</v>
      </c>
      <c r="FJ222">
        <v>0.95919488479176784</v>
      </c>
      <c r="FK222">
        <v>0.81212919277290163</v>
      </c>
      <c r="FL222">
        <v>0.86947292998099979</v>
      </c>
      <c r="FM222">
        <v>0.76370306830545909</v>
      </c>
      <c r="FN222">
        <v>0.7707959499141378</v>
      </c>
      <c r="FO222">
        <v>0.74339102677584279</v>
      </c>
    </row>
    <row r="223" spans="1:171" x14ac:dyDescent="0.25">
      <c r="A223" s="1">
        <v>221</v>
      </c>
      <c r="B223" t="s">
        <v>181</v>
      </c>
      <c r="C223">
        <v>1.200707858175208</v>
      </c>
      <c r="D223">
        <v>1.3430366436797061</v>
      </c>
      <c r="E223">
        <v>1.1939920039197329</v>
      </c>
      <c r="F223">
        <v>1.120067624829286</v>
      </c>
      <c r="G223">
        <v>1.3774175554133541</v>
      </c>
      <c r="H223">
        <v>1.0638854738426871</v>
      </c>
      <c r="I223">
        <v>1.12164367372828</v>
      </c>
      <c r="J223">
        <v>1.3606480106632211</v>
      </c>
      <c r="K223">
        <v>1.227469537897584</v>
      </c>
      <c r="L223">
        <v>1.179477148743294</v>
      </c>
      <c r="M223">
        <v>1.085222299426124</v>
      </c>
      <c r="N223">
        <v>1.0915691790128099</v>
      </c>
      <c r="O223">
        <v>1.3395428989368141</v>
      </c>
      <c r="P223">
        <v>1.141393688096316</v>
      </c>
      <c r="Q223">
        <v>0.96735989010901879</v>
      </c>
      <c r="R223">
        <v>1.106431958522728</v>
      </c>
      <c r="S223">
        <v>1.4338336892719581</v>
      </c>
      <c r="T223">
        <v>1.1670205669162941</v>
      </c>
      <c r="U223">
        <v>1.08267057688135</v>
      </c>
      <c r="V223">
        <v>0.96634542665889178</v>
      </c>
      <c r="W223">
        <v>1.4186460973620401</v>
      </c>
      <c r="X223">
        <v>1.1520487532843759</v>
      </c>
      <c r="Y223">
        <v>1.279803873100205</v>
      </c>
      <c r="Z223">
        <v>1.0374209935857741</v>
      </c>
      <c r="AA223">
        <v>0.94218833868587082</v>
      </c>
      <c r="AB223">
        <v>1.2236810127790609</v>
      </c>
      <c r="AC223">
        <v>1.1531067006393689</v>
      </c>
      <c r="AD223">
        <v>1.20273130725519</v>
      </c>
      <c r="AE223">
        <v>2.1266575174604232</v>
      </c>
      <c r="AF223">
        <v>0.99489373627432365</v>
      </c>
      <c r="AG223">
        <v>1.013864890728664</v>
      </c>
      <c r="AH223">
        <v>1.170915153560605</v>
      </c>
      <c r="AI223">
        <v>1.1834421790934979</v>
      </c>
      <c r="AJ223">
        <v>1.1325361188595511</v>
      </c>
      <c r="AK223">
        <v>1.1044544030694741</v>
      </c>
      <c r="AL223">
        <v>1.225574199502361</v>
      </c>
      <c r="AM223">
        <v>1.2537786888635469</v>
      </c>
      <c r="AN223">
        <v>1.0619572515302469</v>
      </c>
      <c r="AO223">
        <v>1.0764230747621411</v>
      </c>
      <c r="AP223">
        <v>1.132389005850867</v>
      </c>
      <c r="AQ223">
        <v>1.2715213993584611</v>
      </c>
      <c r="AR223">
        <v>1.256698511378022</v>
      </c>
      <c r="AS223">
        <v>1.3407136254707599</v>
      </c>
      <c r="AT223">
        <v>1.436029402340633</v>
      </c>
      <c r="AU223">
        <v>1.388962049788028</v>
      </c>
      <c r="AV223">
        <v>1.317393713612127</v>
      </c>
      <c r="AW223">
        <v>1.061214079427609</v>
      </c>
      <c r="AX223">
        <v>1.411752901010652</v>
      </c>
      <c r="AY223">
        <v>1.2368261293395071</v>
      </c>
      <c r="AZ223">
        <v>1.2375174075032089</v>
      </c>
      <c r="BA223">
        <v>1.3520650676324331</v>
      </c>
      <c r="BB223">
        <v>1.165113666322535</v>
      </c>
      <c r="BC223">
        <v>1.138108603438053</v>
      </c>
      <c r="BD223">
        <v>1.0326744711534031</v>
      </c>
      <c r="BE223">
        <v>1.3360542038757901</v>
      </c>
      <c r="BF223">
        <v>1.0817846525561221</v>
      </c>
      <c r="BG223">
        <v>1.171684388469471</v>
      </c>
      <c r="BH223">
        <v>1.237650224892489</v>
      </c>
      <c r="BI223">
        <v>1.2641494913060061</v>
      </c>
      <c r="BJ223">
        <v>1.08997725141103</v>
      </c>
      <c r="BK223">
        <v>1.8741317384159399</v>
      </c>
      <c r="BL223">
        <v>1.4995860026993391</v>
      </c>
      <c r="BM223">
        <v>1.4988950719278269</v>
      </c>
      <c r="BN223">
        <v>1.1364078261449759</v>
      </c>
      <c r="BO223">
        <v>1.193374834663347</v>
      </c>
      <c r="BP223">
        <v>1.2501666433448</v>
      </c>
      <c r="BQ223">
        <v>1.409811876270638</v>
      </c>
      <c r="BR223">
        <v>1.0628659106419069</v>
      </c>
      <c r="BS223">
        <v>1.2633412778409521</v>
      </c>
      <c r="BT223">
        <v>1.1328701917906301</v>
      </c>
      <c r="BU223">
        <v>1.201405608348818</v>
      </c>
      <c r="BV223">
        <v>1.1923358635327741</v>
      </c>
      <c r="BW223">
        <v>1.192389691525362</v>
      </c>
      <c r="BX223">
        <v>1.337110518031998</v>
      </c>
      <c r="BY223">
        <v>1.077624947376016</v>
      </c>
      <c r="BZ223">
        <v>1.440856613531224</v>
      </c>
      <c r="CA223">
        <v>1.272965473661142</v>
      </c>
      <c r="CB223">
        <v>1.2969379209973819</v>
      </c>
      <c r="CC223">
        <v>1.886757238852764</v>
      </c>
      <c r="CD223">
        <v>1.3268658376750511</v>
      </c>
      <c r="CE223">
        <v>1.294712121050823</v>
      </c>
      <c r="CF223">
        <v>1.2012416247828559</v>
      </c>
      <c r="CG223">
        <v>1.2619118256678361</v>
      </c>
      <c r="CH223">
        <v>1.0458739080081121</v>
      </c>
      <c r="CI223">
        <v>1.1876675497996989</v>
      </c>
      <c r="CJ223">
        <v>1.295997782960002</v>
      </c>
      <c r="CK223">
        <v>1.359627303381937</v>
      </c>
      <c r="CL223">
        <v>1.2766483045009971</v>
      </c>
      <c r="CM223">
        <v>1.187064636867885</v>
      </c>
      <c r="CN223">
        <v>1.110147395849477</v>
      </c>
      <c r="CO223">
        <v>1.428370171516897</v>
      </c>
      <c r="CP223">
        <v>1.6409732919127731</v>
      </c>
      <c r="CQ223">
        <v>1.3595609155857951</v>
      </c>
      <c r="CR223">
        <v>1.0583754195607751</v>
      </c>
      <c r="CS223">
        <v>1.215804569644888</v>
      </c>
      <c r="CT223">
        <v>1.3575731361332399</v>
      </c>
      <c r="CU223">
        <v>1.185670294896219</v>
      </c>
      <c r="CV223">
        <v>0.9740308220663576</v>
      </c>
      <c r="CW223">
        <v>1.102544842281689</v>
      </c>
      <c r="CX223">
        <v>1.2836203200100469</v>
      </c>
      <c r="CY223">
        <v>1.218083108104137</v>
      </c>
      <c r="CZ223">
        <v>0.96983281536363397</v>
      </c>
      <c r="DA223">
        <v>1.0539983490585709</v>
      </c>
      <c r="DB223">
        <v>2.0179609032601138</v>
      </c>
      <c r="DC223">
        <v>1.0378956768482439</v>
      </c>
      <c r="DD223">
        <v>1.176832713641778</v>
      </c>
      <c r="DE223">
        <v>0.92533386179886656</v>
      </c>
      <c r="DF223">
        <v>1.239756703932926</v>
      </c>
      <c r="DG223">
        <v>1.545796682528948</v>
      </c>
      <c r="DH223">
        <v>1.116535675954182</v>
      </c>
      <c r="DI223">
        <v>0.8379353636278184</v>
      </c>
      <c r="DJ223">
        <v>1.1661553935265101</v>
      </c>
      <c r="DK223">
        <v>0.86933444898106738</v>
      </c>
      <c r="DL223">
        <v>1.327258440057945</v>
      </c>
      <c r="DM223">
        <v>1.2682120177157159</v>
      </c>
      <c r="DN223">
        <v>0.8326237730991547</v>
      </c>
      <c r="DO223">
        <v>1.428426731452193</v>
      </c>
      <c r="DP223">
        <v>1.2835544032655579</v>
      </c>
      <c r="DQ223">
        <v>1.2854377067850591</v>
      </c>
      <c r="DR223">
        <v>1.379442057251087</v>
      </c>
      <c r="DS223">
        <v>0.89954275290547636</v>
      </c>
      <c r="DT223">
        <v>1.630104124345404</v>
      </c>
      <c r="DU223">
        <v>1.2042146200235391</v>
      </c>
      <c r="DV223">
        <v>1.0306541313886199</v>
      </c>
      <c r="DW223">
        <v>1.1309956507585011</v>
      </c>
      <c r="DX223">
        <v>0.94534421301509886</v>
      </c>
      <c r="DY223">
        <v>1.0492014382418</v>
      </c>
      <c r="DZ223">
        <v>1.0769732383946711</v>
      </c>
      <c r="EA223">
        <v>1.14032493724767</v>
      </c>
      <c r="EB223">
        <v>1.1035287133565559</v>
      </c>
      <c r="EC223">
        <v>0.99134906764431241</v>
      </c>
      <c r="ED223">
        <v>1.0157785418127709</v>
      </c>
      <c r="EE223">
        <v>1.1090772425864459</v>
      </c>
      <c r="EF223">
        <v>1.0453541642866799</v>
      </c>
      <c r="EG223">
        <v>1.1423556453191821</v>
      </c>
      <c r="EH223">
        <v>1.1464896697115179</v>
      </c>
      <c r="EI223">
        <v>1.286739929005031</v>
      </c>
      <c r="EJ223">
        <v>1.0836352307543859</v>
      </c>
      <c r="EK223">
        <v>0.9773139245030964</v>
      </c>
      <c r="EL223">
        <v>1.0495988612311</v>
      </c>
      <c r="EM223">
        <v>1.155775131601134</v>
      </c>
      <c r="EN223">
        <v>1.0820269260817139</v>
      </c>
      <c r="EO223">
        <v>0.99376307173378342</v>
      </c>
      <c r="EP223">
        <v>1.0511214601682679</v>
      </c>
      <c r="EQ223">
        <v>1.019750607619252</v>
      </c>
      <c r="ER223">
        <v>1.1489753503183711</v>
      </c>
      <c r="ES223">
        <v>1.0693328387650041</v>
      </c>
      <c r="ET223">
        <v>1.3101919343202719</v>
      </c>
      <c r="EU223">
        <v>1.123050514369661</v>
      </c>
      <c r="EV223">
        <v>1.0350679935655041</v>
      </c>
      <c r="EW223">
        <v>1.339971804787887</v>
      </c>
      <c r="EX223">
        <v>1.228852365414268</v>
      </c>
      <c r="EY223">
        <v>1.1159644165964919</v>
      </c>
      <c r="EZ223">
        <v>1.1205688056512659</v>
      </c>
      <c r="FA223">
        <v>1.220652552417411</v>
      </c>
      <c r="FB223">
        <v>1.2112849751396291</v>
      </c>
      <c r="FC223">
        <v>1.25282688746876</v>
      </c>
      <c r="FD223">
        <v>1.224708546053688</v>
      </c>
      <c r="FE223">
        <v>1.312595014604629</v>
      </c>
      <c r="FF223">
        <v>0.83290048939107286</v>
      </c>
      <c r="FG223">
        <v>1.088548428587532</v>
      </c>
      <c r="FH223">
        <v>1.0410791222772811</v>
      </c>
      <c r="FI223">
        <v>0.94472481716800494</v>
      </c>
      <c r="FJ223">
        <v>1.22360444183145</v>
      </c>
      <c r="FK223">
        <v>1.067675983874907</v>
      </c>
      <c r="FL223">
        <v>1.334110559965944</v>
      </c>
      <c r="FM223">
        <v>1.2749275380737111</v>
      </c>
      <c r="FN223">
        <v>1.010578060306389</v>
      </c>
      <c r="FO223">
        <v>1.1374222883888441</v>
      </c>
    </row>
    <row r="224" spans="1:171" x14ac:dyDescent="0.25">
      <c r="A224" s="1">
        <v>222</v>
      </c>
      <c r="B224" t="s">
        <v>173</v>
      </c>
      <c r="C224">
        <v>1.1655990929845901</v>
      </c>
      <c r="D224">
        <v>1.4120108043922921</v>
      </c>
      <c r="E224">
        <v>1.148195226401286</v>
      </c>
      <c r="F224">
        <v>1.183158662089504</v>
      </c>
      <c r="G224">
        <v>1.469651394654945</v>
      </c>
      <c r="H224">
        <v>1.042229553196365</v>
      </c>
      <c r="I224">
        <v>1.0472022181837941</v>
      </c>
      <c r="J224">
        <v>1.2771890867432769</v>
      </c>
      <c r="K224">
        <v>1.113470095912616</v>
      </c>
      <c r="L224">
        <v>1.073216194925515</v>
      </c>
      <c r="M224">
        <v>1.2431590892060931</v>
      </c>
      <c r="N224">
        <v>1.109239919587607</v>
      </c>
      <c r="O224">
        <v>1.2563117991012529</v>
      </c>
      <c r="P224">
        <v>1.0533513782939079</v>
      </c>
      <c r="Q224">
        <v>1.153651849079091</v>
      </c>
      <c r="R224">
        <v>1.1612717051981101</v>
      </c>
      <c r="S224">
        <v>1.291079220212169</v>
      </c>
      <c r="T224">
        <v>1.0957850603076591</v>
      </c>
      <c r="U224">
        <v>1.339441879817092</v>
      </c>
      <c r="V224">
        <v>1.125275121761883</v>
      </c>
      <c r="W224">
        <v>1.1281198488144299</v>
      </c>
      <c r="X224">
        <v>1.0743469944456929</v>
      </c>
      <c r="Y224">
        <v>1.2530088735514959</v>
      </c>
      <c r="Z224">
        <v>0.99675219375124002</v>
      </c>
      <c r="AA224">
        <v>0.80019324249798485</v>
      </c>
      <c r="AB224">
        <v>1.1374944198928181</v>
      </c>
      <c r="AC224">
        <v>1.3378851680990309</v>
      </c>
      <c r="AD224">
        <v>1.2152141565127159</v>
      </c>
      <c r="AE224">
        <v>1.7908998016467239</v>
      </c>
      <c r="AF224">
        <v>1.165068626963073</v>
      </c>
      <c r="AG224">
        <v>1.199730393638732</v>
      </c>
      <c r="AH224">
        <v>1.080817336178699</v>
      </c>
      <c r="AI224">
        <v>1.309343216447008</v>
      </c>
      <c r="AJ224">
        <v>1.2560627721110491</v>
      </c>
      <c r="AK224">
        <v>1.1081035436995079</v>
      </c>
      <c r="AL224">
        <v>1.213878805990074</v>
      </c>
      <c r="AM224">
        <v>1.2976790426158851</v>
      </c>
      <c r="AN224">
        <v>1.1411419102078151</v>
      </c>
      <c r="AO224">
        <v>1.280646096742875</v>
      </c>
      <c r="AP224">
        <v>1.0962785462259761</v>
      </c>
      <c r="AQ224">
        <v>1.288197614371813</v>
      </c>
      <c r="AR224">
        <v>1.0194515816404759</v>
      </c>
      <c r="AS224">
        <v>1.112369177600079</v>
      </c>
      <c r="AT224">
        <v>1.428708687566026</v>
      </c>
      <c r="AU224">
        <v>1.155280676440984</v>
      </c>
      <c r="AV224">
        <v>1.151449533472926</v>
      </c>
      <c r="AW224">
        <v>1.070700637860343</v>
      </c>
      <c r="AX224">
        <v>1.2557910561164809</v>
      </c>
      <c r="AY224">
        <v>1.2320539296480859</v>
      </c>
      <c r="AZ224">
        <v>1.177534937356812</v>
      </c>
      <c r="BA224">
        <v>1.257647904798167</v>
      </c>
      <c r="BB224">
        <v>1.188131058401273</v>
      </c>
      <c r="BC224">
        <v>1.0640016978890861</v>
      </c>
      <c r="BD224">
        <v>1.081506432384713</v>
      </c>
      <c r="BE224">
        <v>1.2366827529196209</v>
      </c>
      <c r="BF224">
        <v>1.1784662834491819</v>
      </c>
      <c r="BG224">
        <v>1.2008664795840509</v>
      </c>
      <c r="BH224">
        <v>1.4594176493917139</v>
      </c>
      <c r="BI224">
        <v>1.202876278275552</v>
      </c>
      <c r="BJ224">
        <v>1.0654427415858161</v>
      </c>
      <c r="BK224">
        <v>1.415152203799408</v>
      </c>
      <c r="BL224">
        <v>1.3056341443591091</v>
      </c>
      <c r="BM224">
        <v>1.525196148921703</v>
      </c>
      <c r="BN224">
        <v>1.265752479300809</v>
      </c>
      <c r="BO224">
        <v>1.265238423469319</v>
      </c>
      <c r="BP224">
        <v>1.163361182140497</v>
      </c>
      <c r="BQ224">
        <v>1.345658707058011</v>
      </c>
      <c r="BR224">
        <v>1.0282572724992161</v>
      </c>
      <c r="BS224">
        <v>1.2908424542333159</v>
      </c>
      <c r="BT224">
        <v>1.1666449372010319</v>
      </c>
      <c r="BU224">
        <v>1.305104951815343</v>
      </c>
      <c r="BV224">
        <v>1.20376282302626</v>
      </c>
      <c r="BW224">
        <v>1.2834824046439881</v>
      </c>
      <c r="BX224">
        <v>1.293657949433314</v>
      </c>
      <c r="BY224">
        <v>1.1797029022477981</v>
      </c>
      <c r="BZ224">
        <v>1.4289016835601369</v>
      </c>
      <c r="CA224">
        <v>1.093922610456733</v>
      </c>
      <c r="CB224">
        <v>1.4320492319417759</v>
      </c>
      <c r="CC224">
        <v>1.5597081454107879</v>
      </c>
      <c r="CD224">
        <v>1.2060205661260279</v>
      </c>
      <c r="CE224">
        <v>1.267923711345623</v>
      </c>
      <c r="CF224">
        <v>1.173718475241871</v>
      </c>
      <c r="CG224">
        <v>1.261730909290993</v>
      </c>
      <c r="CH224">
        <v>0.98119402773411757</v>
      </c>
      <c r="CI224">
        <v>1.3084480885574681</v>
      </c>
      <c r="CJ224">
        <v>1.2907670963709561</v>
      </c>
      <c r="CK224">
        <v>1.2645210878917561</v>
      </c>
      <c r="CL224">
        <v>1.37403867807194</v>
      </c>
      <c r="CM224">
        <v>0.98890836053510955</v>
      </c>
      <c r="CN224">
        <v>0.98156455221689665</v>
      </c>
      <c r="CO224">
        <v>1.4151337947597309</v>
      </c>
      <c r="CP224">
        <v>1.4611886778345939</v>
      </c>
      <c r="CQ224">
        <v>1.3618824685566111</v>
      </c>
      <c r="CR224">
        <v>1.095751908579923</v>
      </c>
      <c r="CS224">
        <v>1.153913407353238</v>
      </c>
      <c r="CT224">
        <v>1.3404825929910931</v>
      </c>
      <c r="CU224">
        <v>1.1787766754066911</v>
      </c>
      <c r="CV224">
        <v>0.99527947133719319</v>
      </c>
      <c r="CW224">
        <v>1.082660956192927</v>
      </c>
      <c r="CX224">
        <v>1.4022371161666281</v>
      </c>
      <c r="CY224">
        <v>1.1957358209613851</v>
      </c>
      <c r="CZ224">
        <v>0.86930670826766843</v>
      </c>
      <c r="DA224">
        <v>1.22036486322631</v>
      </c>
      <c r="DB224">
        <v>1.4496143289726431</v>
      </c>
      <c r="DC224">
        <v>1.1569857445733409</v>
      </c>
      <c r="DD224">
        <v>1.3656490780651629</v>
      </c>
      <c r="DE224">
        <v>0.78573667913376111</v>
      </c>
      <c r="DF224">
        <v>1.0489480716024779</v>
      </c>
      <c r="DG224">
        <v>1.1942789488318859</v>
      </c>
      <c r="DH224">
        <v>0.97260305696701121</v>
      </c>
      <c r="DI224">
        <v>0.9810029669275756</v>
      </c>
      <c r="DJ224">
        <v>1.139578039225289</v>
      </c>
      <c r="DK224">
        <v>0.86000609634396052</v>
      </c>
      <c r="DL224">
        <v>0.9528981478423072</v>
      </c>
      <c r="DM224">
        <v>1.257892075831275</v>
      </c>
      <c r="DN224">
        <v>0.72740939527839377</v>
      </c>
      <c r="DO224">
        <v>1.3078435955891721</v>
      </c>
      <c r="DP224">
        <v>1.2518126767350799</v>
      </c>
      <c r="DQ224">
        <v>1.2155151382135481</v>
      </c>
      <c r="DR224">
        <v>1.2140937339294431</v>
      </c>
      <c r="DS224">
        <v>0.95287221899344166</v>
      </c>
      <c r="DT224">
        <v>1.303036015267131</v>
      </c>
      <c r="DU224">
        <v>1.156116444844735</v>
      </c>
      <c r="DV224">
        <v>1.0908455456509061</v>
      </c>
      <c r="DW224">
        <v>1.1215991440965141</v>
      </c>
      <c r="DX224">
        <v>1.000706279213383</v>
      </c>
      <c r="DY224">
        <v>1.186977335792762</v>
      </c>
      <c r="DZ224">
        <v>1.1475795051472739</v>
      </c>
      <c r="EA224">
        <v>1.1446631591626379</v>
      </c>
      <c r="EB224">
        <v>1.0666426890926139</v>
      </c>
      <c r="EC224">
        <v>0.96427820404424835</v>
      </c>
      <c r="ED224">
        <v>1.084510597773463</v>
      </c>
      <c r="EE224">
        <v>1.2944232144036809</v>
      </c>
      <c r="EF224">
        <v>1.0664958834234179</v>
      </c>
      <c r="EG224">
        <v>1.0784878958225279</v>
      </c>
      <c r="EH224">
        <v>1.0365798063042779</v>
      </c>
      <c r="EI224">
        <v>1.217601928728508</v>
      </c>
      <c r="EJ224">
        <v>1.1722573980775981</v>
      </c>
      <c r="EK224">
        <v>1.1964482727608059</v>
      </c>
      <c r="EL224">
        <v>1.291045716807089</v>
      </c>
      <c r="EM224">
        <v>1.047960171103322</v>
      </c>
      <c r="EN224">
        <v>1.1940941687566871</v>
      </c>
      <c r="EO224">
        <v>0.98168694615129237</v>
      </c>
      <c r="EP224">
        <v>1.0560286814409101</v>
      </c>
      <c r="EQ224">
        <v>0.98950054825821343</v>
      </c>
      <c r="ER224">
        <v>1.1008867288565369</v>
      </c>
      <c r="ES224">
        <v>1.1019106521549751</v>
      </c>
      <c r="ET224">
        <v>1.0535093959555011</v>
      </c>
      <c r="EU224">
        <v>1.134491631596598</v>
      </c>
      <c r="EV224">
        <v>1.079402496896652</v>
      </c>
      <c r="EW224">
        <v>1.3014497154324749</v>
      </c>
      <c r="EX224">
        <v>1.1580491380068469</v>
      </c>
      <c r="EY224">
        <v>1.193254551711743</v>
      </c>
      <c r="EZ224">
        <v>1.1511837731232151</v>
      </c>
      <c r="FA224">
        <v>1.216060678628436</v>
      </c>
      <c r="FB224">
        <v>1.1727835109339311</v>
      </c>
      <c r="FC224">
        <v>1.1853211005881299</v>
      </c>
      <c r="FD224">
        <v>1.305837358643273</v>
      </c>
      <c r="FE224">
        <v>1.156627945359864</v>
      </c>
      <c r="FF224">
        <v>0.87576201597958858</v>
      </c>
      <c r="FG224">
        <v>1.2748236347423281</v>
      </c>
      <c r="FH224">
        <v>1.0405588494439371</v>
      </c>
      <c r="FI224">
        <v>1.025983217224596</v>
      </c>
      <c r="FJ224">
        <v>1.132666554929928</v>
      </c>
      <c r="FK224">
        <v>0.90389307196540036</v>
      </c>
      <c r="FL224">
        <v>1.478497041364643</v>
      </c>
      <c r="FM224">
        <v>1.247197754667462</v>
      </c>
      <c r="FN224">
        <v>1.081481151617824</v>
      </c>
      <c r="FO224">
        <v>1.0247983213828089</v>
      </c>
    </row>
    <row r="225" spans="1:171" x14ac:dyDescent="0.25">
      <c r="A225" s="1">
        <v>223</v>
      </c>
      <c r="B225" t="s">
        <v>189</v>
      </c>
      <c r="C225">
        <v>1.251465662047097</v>
      </c>
      <c r="D225">
        <v>1.2538593513179901</v>
      </c>
      <c r="E225">
        <v>1.030414411752824</v>
      </c>
      <c r="F225">
        <v>1.230943113951809</v>
      </c>
      <c r="G225">
        <v>1.3103035372897669</v>
      </c>
      <c r="H225">
        <v>1.085419460246684</v>
      </c>
      <c r="I225">
        <v>0.98646967666116203</v>
      </c>
      <c r="J225">
        <v>1.183621465343935</v>
      </c>
      <c r="K225">
        <v>1.0709369476506549</v>
      </c>
      <c r="L225">
        <v>1.0123380387676051</v>
      </c>
      <c r="M225">
        <v>1.051417164387592</v>
      </c>
      <c r="N225">
        <v>1.0828677281709691</v>
      </c>
      <c r="O225">
        <v>1.072313888210559</v>
      </c>
      <c r="P225">
        <v>1.007638200089694</v>
      </c>
      <c r="Q225">
        <v>1.1786774135843321</v>
      </c>
      <c r="R225">
        <v>1.1412012466061541</v>
      </c>
      <c r="S225">
        <v>1.1732130462943</v>
      </c>
      <c r="T225">
        <v>1.098551193868015</v>
      </c>
      <c r="U225">
        <v>1.333646873419158</v>
      </c>
      <c r="V225">
        <v>1.1337299706917241</v>
      </c>
      <c r="W225">
        <v>1.0424021666434411</v>
      </c>
      <c r="X225">
        <v>1.022179864355883</v>
      </c>
      <c r="Y225">
        <v>1.1031275660328941</v>
      </c>
      <c r="Z225">
        <v>1.0449705374430569</v>
      </c>
      <c r="AA225">
        <v>0.90692048542503523</v>
      </c>
      <c r="AB225">
        <v>0.99878622175747978</v>
      </c>
      <c r="AC225">
        <v>1.2731787134692041</v>
      </c>
      <c r="AD225">
        <v>1.2097623555833299</v>
      </c>
      <c r="AE225">
        <v>1.1657779255641201</v>
      </c>
      <c r="AF225">
        <v>1.1846982766452381</v>
      </c>
      <c r="AG225">
        <v>1.1803785780770559</v>
      </c>
      <c r="AH225">
        <v>1.0833451142283499</v>
      </c>
      <c r="AI225">
        <v>1.1823362596716469</v>
      </c>
      <c r="AJ225">
        <v>1.1135888134325349</v>
      </c>
      <c r="AK225">
        <v>1.058956182523094</v>
      </c>
      <c r="AL225">
        <v>1.1777144065978189</v>
      </c>
      <c r="AM225">
        <v>1.247242418996398</v>
      </c>
      <c r="AN225">
        <v>1.0341055252980369</v>
      </c>
      <c r="AO225">
        <v>1.1828815858636621</v>
      </c>
      <c r="AP225">
        <v>1.111982192437367</v>
      </c>
      <c r="AQ225">
        <v>1.1664681750648891</v>
      </c>
      <c r="AR225">
        <v>0.90189981055444157</v>
      </c>
      <c r="AS225">
        <v>1.029167356311236</v>
      </c>
      <c r="AT225">
        <v>1.3407656054123891</v>
      </c>
      <c r="AU225">
        <v>1.1844418389493401</v>
      </c>
      <c r="AV225">
        <v>0.91203453390833877</v>
      </c>
      <c r="AW225">
        <v>1.108924410293584</v>
      </c>
      <c r="AX225">
        <v>1.111478809664137</v>
      </c>
      <c r="AY225">
        <v>1.193305371503284</v>
      </c>
      <c r="AZ225">
        <v>1.0608458224039441</v>
      </c>
      <c r="BA225">
        <v>1.117832911912316</v>
      </c>
      <c r="BB225">
        <v>1.08268563784234</v>
      </c>
      <c r="BC225">
        <v>1.0343637083610679</v>
      </c>
      <c r="BD225">
        <v>1.1542870387929951</v>
      </c>
      <c r="BE225">
        <v>1.1618828113571851</v>
      </c>
      <c r="BF225">
        <v>1.2341121601214839</v>
      </c>
      <c r="BG225">
        <v>1.158000422609335</v>
      </c>
      <c r="BH225">
        <v>1.3615391970825199</v>
      </c>
      <c r="BI225">
        <v>1.1642828759844059</v>
      </c>
      <c r="BJ225">
        <v>0.99702537261472157</v>
      </c>
      <c r="BK225">
        <v>1.0344977207043611</v>
      </c>
      <c r="BL225">
        <v>1.22059947392983</v>
      </c>
      <c r="BM225">
        <v>1.377039687254572</v>
      </c>
      <c r="BN225">
        <v>1.148081504809169</v>
      </c>
      <c r="BO225">
        <v>1.2885758488068619</v>
      </c>
      <c r="BP225">
        <v>1.18982678683173</v>
      </c>
      <c r="BQ225">
        <v>1.264627740664765</v>
      </c>
      <c r="BR225">
        <v>1.0321890727577701</v>
      </c>
      <c r="BS225">
        <v>1.161059409463663</v>
      </c>
      <c r="BT225">
        <v>1.22689166439761</v>
      </c>
      <c r="BU225">
        <v>1.2575790339947619</v>
      </c>
      <c r="BV225">
        <v>1.1208276530537471</v>
      </c>
      <c r="BW225">
        <v>1.154513134175807</v>
      </c>
      <c r="BX225">
        <v>1.192514243202849</v>
      </c>
      <c r="BY225">
        <v>1.2089141522376281</v>
      </c>
      <c r="BZ225">
        <v>1.1978622119273521</v>
      </c>
      <c r="CA225">
        <v>1.1395544968200151</v>
      </c>
      <c r="CB225">
        <v>1.333496299491477</v>
      </c>
      <c r="CC225">
        <v>1.098132075045291</v>
      </c>
      <c r="CD225">
        <v>1.2133801630352741</v>
      </c>
      <c r="CE225">
        <v>1.170204552384716</v>
      </c>
      <c r="CF225">
        <v>1.155418465554428</v>
      </c>
      <c r="CG225">
        <v>1.168232693631452</v>
      </c>
      <c r="CH225">
        <v>1.0491120509905281</v>
      </c>
      <c r="CI225">
        <v>1.3196202790147</v>
      </c>
      <c r="CJ225">
        <v>1.182466447749148</v>
      </c>
      <c r="CK225">
        <v>1.1399959050861019</v>
      </c>
      <c r="CL225">
        <v>1.257947065641799</v>
      </c>
      <c r="CM225">
        <v>0.95785000243715923</v>
      </c>
      <c r="CN225">
        <v>0.97539555411567602</v>
      </c>
      <c r="CO225">
        <v>1.267212748654996</v>
      </c>
      <c r="CP225">
        <v>1.269090563329331</v>
      </c>
      <c r="CQ225">
        <v>1.129809770174695</v>
      </c>
      <c r="CR225">
        <v>0.98764512623985201</v>
      </c>
      <c r="CS225">
        <v>1.066899779162517</v>
      </c>
      <c r="CT225">
        <v>1.2508993348660611</v>
      </c>
      <c r="CU225">
        <v>1.252079861478637</v>
      </c>
      <c r="CV225">
        <v>0.95060485654983118</v>
      </c>
      <c r="CW225">
        <v>1.0921322330010359</v>
      </c>
      <c r="CX225">
        <v>1.3633779408638509</v>
      </c>
      <c r="CY225">
        <v>1.0724537583862479</v>
      </c>
      <c r="CZ225">
        <v>0.9393262275689348</v>
      </c>
      <c r="DA225">
        <v>1.231100436801714</v>
      </c>
      <c r="DB225">
        <v>1.5041549390636331</v>
      </c>
      <c r="DC225">
        <v>1.1462678872739289</v>
      </c>
      <c r="DD225">
        <v>1.2574087022877249</v>
      </c>
      <c r="DE225">
        <v>0.93538746225171965</v>
      </c>
      <c r="DF225">
        <v>0.98993096753091525</v>
      </c>
      <c r="DG225">
        <v>1.0333011022051151</v>
      </c>
      <c r="DH225">
        <v>0.9685102589420902</v>
      </c>
      <c r="DI225">
        <v>0.96584178682282562</v>
      </c>
      <c r="DJ225">
        <v>1.1731731192342501</v>
      </c>
      <c r="DK225">
        <v>0.97693230008276422</v>
      </c>
      <c r="DL225">
        <v>0.88499573832626988</v>
      </c>
      <c r="DM225">
        <v>1.153275408758347</v>
      </c>
      <c r="DN225">
        <v>1.1696865766179569</v>
      </c>
      <c r="DO225">
        <v>1.0392547841370059</v>
      </c>
      <c r="DP225">
        <v>1.167073840716021</v>
      </c>
      <c r="DQ225">
        <v>1.105956787260886</v>
      </c>
      <c r="DR225">
        <v>1.1285896500343191</v>
      </c>
      <c r="DS225">
        <v>0.94249039113204158</v>
      </c>
      <c r="DT225">
        <v>1.1262997937743831</v>
      </c>
      <c r="DU225">
        <v>1.003280912536032</v>
      </c>
      <c r="DV225">
        <v>1.0900668868901049</v>
      </c>
      <c r="DW225">
        <v>1.184408446572258</v>
      </c>
      <c r="DX225">
        <v>1.0283440975118781</v>
      </c>
      <c r="DY225">
        <v>1.1528855149017201</v>
      </c>
      <c r="DZ225">
        <v>1.258501312095422</v>
      </c>
      <c r="EA225">
        <v>1.1326521273050381</v>
      </c>
      <c r="EB225">
        <v>1.022825395389777</v>
      </c>
      <c r="EC225">
        <v>0.94261613575557002</v>
      </c>
      <c r="ED225">
        <v>1.0432280259635169</v>
      </c>
      <c r="EE225">
        <v>1.165944539348752</v>
      </c>
      <c r="EF225">
        <v>1.132011034613996</v>
      </c>
      <c r="EG225">
        <v>1.0414221314533501</v>
      </c>
      <c r="EH225">
        <v>1.0626467838049301</v>
      </c>
      <c r="EI225">
        <v>1.173529436475643</v>
      </c>
      <c r="EJ225">
        <v>1.145969393395327</v>
      </c>
      <c r="EK225">
        <v>1.208136500883835</v>
      </c>
      <c r="EL225">
        <v>1.219600928424629</v>
      </c>
      <c r="EM225">
        <v>1.037834341369273</v>
      </c>
      <c r="EN225">
        <v>1.0796863611482059</v>
      </c>
      <c r="EO225">
        <v>1.060467087693798</v>
      </c>
      <c r="EP225">
        <v>1.147259224979418</v>
      </c>
      <c r="EQ225">
        <v>0.95303400052559362</v>
      </c>
      <c r="ER225">
        <v>1.096365671138791</v>
      </c>
      <c r="ES225">
        <v>1.0754839123307549</v>
      </c>
      <c r="ET225">
        <v>0.95684263443962159</v>
      </c>
      <c r="EU225">
        <v>1.0839809545646431</v>
      </c>
      <c r="EV225">
        <v>1.0527464735073679</v>
      </c>
      <c r="EW225">
        <v>1.260340221437892</v>
      </c>
      <c r="EX225">
        <v>1.054660833336484</v>
      </c>
      <c r="EY225">
        <v>1.226439852293588</v>
      </c>
      <c r="EZ225">
        <v>1.1785165402799771</v>
      </c>
      <c r="FA225">
        <v>1.15730820682582</v>
      </c>
      <c r="FB225">
        <v>1.0927030586125599</v>
      </c>
      <c r="FC225">
        <v>1.018528651237578</v>
      </c>
      <c r="FD225">
        <v>1.253320004905534</v>
      </c>
      <c r="FE225">
        <v>1.111331768852325</v>
      </c>
      <c r="FF225">
        <v>0.91604081888806277</v>
      </c>
      <c r="FG225">
        <v>1.276908419455711</v>
      </c>
      <c r="FH225">
        <v>1.0952105149133911</v>
      </c>
      <c r="FI225">
        <v>0.99676552171328681</v>
      </c>
      <c r="FJ225">
        <v>0.99715468715092659</v>
      </c>
      <c r="FK225">
        <v>0.85581498483708618</v>
      </c>
      <c r="FL225">
        <v>1.205681120223778</v>
      </c>
      <c r="FM225">
        <v>1.2134341054428941</v>
      </c>
      <c r="FN225">
        <v>1.0632602168155769</v>
      </c>
      <c r="FO225">
        <v>0.91007272150322482</v>
      </c>
    </row>
    <row r="226" spans="1:171" x14ac:dyDescent="0.25">
      <c r="A226" s="1">
        <v>224</v>
      </c>
      <c r="B226" t="s">
        <v>174</v>
      </c>
      <c r="C226">
        <v>1.126364725750304</v>
      </c>
      <c r="D226">
        <v>0.97481210018612319</v>
      </c>
      <c r="E226">
        <v>1.0639124971569081</v>
      </c>
      <c r="F226">
        <v>1.2193751696031849</v>
      </c>
      <c r="G226">
        <v>1.080088688389264</v>
      </c>
      <c r="H226">
        <v>1.0714096103185811</v>
      </c>
      <c r="I226">
        <v>0.91009270651214003</v>
      </c>
      <c r="J226">
        <v>1.0793120980449531</v>
      </c>
      <c r="K226">
        <v>0.95723109596678324</v>
      </c>
      <c r="L226">
        <v>0.90988384926984045</v>
      </c>
      <c r="M226">
        <v>1.0362463540482501</v>
      </c>
      <c r="N226">
        <v>1.0976833335956691</v>
      </c>
      <c r="O226">
        <v>1.099999079901899</v>
      </c>
      <c r="P226">
        <v>0.86420987772737723</v>
      </c>
      <c r="Q226">
        <v>1.086516673397588</v>
      </c>
      <c r="R226">
        <v>1.103813036052266</v>
      </c>
      <c r="S226">
        <v>1.08661238462829</v>
      </c>
      <c r="T226">
        <v>1.077531166986303</v>
      </c>
      <c r="U226">
        <v>1.241310689725541</v>
      </c>
      <c r="V226">
        <v>1.174946185793792</v>
      </c>
      <c r="W226">
        <v>0.93001712048130702</v>
      </c>
      <c r="X226">
        <v>1.1106909634419979</v>
      </c>
      <c r="Y226">
        <v>0.92579585269928755</v>
      </c>
      <c r="Z226">
        <v>0.95336941581610357</v>
      </c>
      <c r="AA226">
        <v>1.184246163597233</v>
      </c>
      <c r="AB226">
        <v>0.95801601280935778</v>
      </c>
      <c r="AC226">
        <v>1.2648048192541881</v>
      </c>
      <c r="AD226">
        <v>1.005449726605576</v>
      </c>
      <c r="AE226">
        <v>1.046041858391523</v>
      </c>
      <c r="AF226">
        <v>1.1250731053771501</v>
      </c>
      <c r="AG226">
        <v>1.1037317847723469</v>
      </c>
      <c r="AH226">
        <v>0.98343943059140082</v>
      </c>
      <c r="AI226">
        <v>1.1060121960604581</v>
      </c>
      <c r="AJ226">
        <v>0.91191061279699903</v>
      </c>
      <c r="AK226">
        <v>1.0031279915425571</v>
      </c>
      <c r="AL226">
        <v>1.058771536326554</v>
      </c>
      <c r="AM226">
        <v>1.0622345853470589</v>
      </c>
      <c r="AN226">
        <v>1.113859480622478</v>
      </c>
      <c r="AO226">
        <v>1.2645412075976681</v>
      </c>
      <c r="AP226">
        <v>1.125732052273209</v>
      </c>
      <c r="AQ226">
        <v>1.1140166278869901</v>
      </c>
      <c r="AR226">
        <v>0.79757721082250244</v>
      </c>
      <c r="AS226">
        <v>0.98673089465804997</v>
      </c>
      <c r="AT226">
        <v>0.94199958686420238</v>
      </c>
      <c r="AU226">
        <v>1.097470203409745</v>
      </c>
      <c r="AV226">
        <v>0.89954125081315972</v>
      </c>
      <c r="AW226">
        <v>1.0338871308176381</v>
      </c>
      <c r="AX226">
        <v>1.0270115261188391</v>
      </c>
      <c r="AY226">
        <v>1.1045249180756229</v>
      </c>
      <c r="AZ226">
        <v>1.019443111918733</v>
      </c>
      <c r="BA226">
        <v>1.0853446342003099</v>
      </c>
      <c r="BB226">
        <v>0.99169662689988625</v>
      </c>
      <c r="BC226">
        <v>0.94470650793742939</v>
      </c>
      <c r="BD226">
        <v>1.106526925244639</v>
      </c>
      <c r="BE226">
        <v>1.0558975936670429</v>
      </c>
      <c r="BF226">
        <v>1.0645684164575939</v>
      </c>
      <c r="BG226">
        <v>0.87798174188274691</v>
      </c>
      <c r="BH226">
        <v>1.2302007042215559</v>
      </c>
      <c r="BI226">
        <v>1.0120839576220251</v>
      </c>
      <c r="BJ226">
        <v>1.0212188248351319</v>
      </c>
      <c r="BK226">
        <v>1.3072358918281171</v>
      </c>
      <c r="BL226">
        <v>1.0426917653508689</v>
      </c>
      <c r="BM226">
        <v>1.123606561890828</v>
      </c>
      <c r="BN226">
        <v>1.080652352585308</v>
      </c>
      <c r="BO226">
        <v>1.123990333455678</v>
      </c>
      <c r="BP226">
        <v>1.2279563625593199</v>
      </c>
      <c r="BQ226">
        <v>0.98647128664565142</v>
      </c>
      <c r="BR226">
        <v>0.9640161260606176</v>
      </c>
      <c r="BS226">
        <v>0.99531997988410281</v>
      </c>
      <c r="BT226">
        <v>1.2645058391616959</v>
      </c>
      <c r="BU226">
        <v>1.080027221210615</v>
      </c>
      <c r="BV226">
        <v>0.98592482669044401</v>
      </c>
      <c r="BW226">
        <v>1.1703861127271009</v>
      </c>
      <c r="BX226">
        <v>1.1172951137889291</v>
      </c>
      <c r="BY226">
        <v>1.184207022623297</v>
      </c>
      <c r="BZ226">
        <v>1.086155303303818</v>
      </c>
      <c r="CA226">
        <v>1.025943337031668</v>
      </c>
      <c r="CB226">
        <v>1.107954605424238</v>
      </c>
      <c r="CC226">
        <v>1.240267673812782</v>
      </c>
      <c r="CD226">
        <v>1.0699910669095389</v>
      </c>
      <c r="CE226">
        <v>1.0422547123572281</v>
      </c>
      <c r="CF226">
        <v>1.0778778497131261</v>
      </c>
      <c r="CG226">
        <v>1.1043078084965721</v>
      </c>
      <c r="CH226">
        <v>0.96164760671384197</v>
      </c>
      <c r="CI226">
        <v>1.0845666018692599</v>
      </c>
      <c r="CJ226">
        <v>1.1510350950946091</v>
      </c>
      <c r="CK226">
        <v>1.0427628580962061</v>
      </c>
      <c r="CL226">
        <v>1.20128106883552</v>
      </c>
      <c r="CM226">
        <v>0.96454399747292641</v>
      </c>
      <c r="CN226">
        <v>1.0031541717229839</v>
      </c>
      <c r="CO226">
        <v>1.093876805562811</v>
      </c>
      <c r="CP226">
        <v>1.182522795745188</v>
      </c>
      <c r="CQ226">
        <v>1.1385243928250901</v>
      </c>
      <c r="CR226">
        <v>0.95741957898863117</v>
      </c>
      <c r="CS226">
        <v>1.0045783781500739</v>
      </c>
      <c r="CT226">
        <v>1.04572362451707</v>
      </c>
      <c r="CU226">
        <v>1.160455353827873</v>
      </c>
      <c r="CV226">
        <v>0.9435777845489588</v>
      </c>
      <c r="CW226">
        <v>1.035818782743464</v>
      </c>
      <c r="CX226">
        <v>1.158709824205798</v>
      </c>
      <c r="CY226">
        <v>0.95784674770127243</v>
      </c>
      <c r="CZ226">
        <v>1.030028411047218</v>
      </c>
      <c r="DA226">
        <v>1.2742403247082239</v>
      </c>
      <c r="DB226">
        <v>1.1896995911499131</v>
      </c>
      <c r="DC226">
        <v>1.082921029001116</v>
      </c>
      <c r="DD226">
        <v>1.1978438396657629</v>
      </c>
      <c r="DE226">
        <v>0.86700851268620649</v>
      </c>
      <c r="DF226">
        <v>1.0094522405759441</v>
      </c>
      <c r="DG226">
        <v>0.87683584731747588</v>
      </c>
      <c r="DH226">
        <v>0.85106962344043369</v>
      </c>
      <c r="DI226">
        <v>1.10509214209163</v>
      </c>
      <c r="DJ226">
        <v>1.0958528588755281</v>
      </c>
      <c r="DK226">
        <v>0.99325139617193803</v>
      </c>
      <c r="DL226">
        <v>1.0155599448788371</v>
      </c>
      <c r="DM226">
        <v>1.0099450342781211</v>
      </c>
      <c r="DN226">
        <v>1.155815330014097</v>
      </c>
      <c r="DO226">
        <v>1.062692647716392</v>
      </c>
      <c r="DP226">
        <v>0.98872675593662707</v>
      </c>
      <c r="DQ226">
        <v>0.97082224356826663</v>
      </c>
      <c r="DR226">
        <v>0.97632419966224515</v>
      </c>
      <c r="DS226">
        <v>0.91648185507065938</v>
      </c>
      <c r="DT226">
        <v>1.059802744913106</v>
      </c>
      <c r="DU226">
        <v>1.1757685732243539</v>
      </c>
      <c r="DV226">
        <v>1.1320537891259239</v>
      </c>
      <c r="DW226">
        <v>1.056084993615332</v>
      </c>
      <c r="DX226">
        <v>1.088703974952536</v>
      </c>
      <c r="DY226">
        <v>1.158325629776765</v>
      </c>
      <c r="DZ226">
        <v>1.1294167976723111</v>
      </c>
      <c r="EA226">
        <v>0.9708708092361662</v>
      </c>
      <c r="EB226">
        <v>1.004871779869928</v>
      </c>
      <c r="EC226">
        <v>0.96493085814292157</v>
      </c>
      <c r="ED226">
        <v>0.86406798070123536</v>
      </c>
      <c r="EE226">
        <v>0.97432037969401086</v>
      </c>
      <c r="EF226">
        <v>1.100990091950919</v>
      </c>
      <c r="EG226">
        <v>0.97133688988531663</v>
      </c>
      <c r="EH226">
        <v>1.0022917778956999</v>
      </c>
      <c r="EI226">
        <v>1.0185915280108959</v>
      </c>
      <c r="EJ226">
        <v>1.0216549082172099</v>
      </c>
      <c r="EK226">
        <v>1.0847889266308191</v>
      </c>
      <c r="EL226">
        <v>1.104883040478982</v>
      </c>
      <c r="EM226">
        <v>0.87194227093437016</v>
      </c>
      <c r="EN226">
        <v>0.95805711207711097</v>
      </c>
      <c r="EO226">
        <v>0.92552565584857682</v>
      </c>
      <c r="EP226">
        <v>1.1463348245174849</v>
      </c>
      <c r="EQ226">
        <v>0.87988447804378589</v>
      </c>
      <c r="ER226">
        <v>1.036319048668582</v>
      </c>
      <c r="ES226">
        <v>1.026720246605711</v>
      </c>
      <c r="ET226">
        <v>0.99008947607759323</v>
      </c>
      <c r="EU226">
        <v>0.97978092538446204</v>
      </c>
      <c r="EV226">
        <v>1.105513384918396</v>
      </c>
      <c r="EW226">
        <v>1.1375520014222169</v>
      </c>
      <c r="EX226">
        <v>1.0551118896522009</v>
      </c>
      <c r="EY226">
        <v>0.98465644862063795</v>
      </c>
      <c r="EZ226">
        <v>1.0599680265010829</v>
      </c>
      <c r="FA226">
        <v>1.087215990124788</v>
      </c>
      <c r="FB226">
        <v>0.94788242020135638</v>
      </c>
      <c r="FC226">
        <v>0.8709222824805406</v>
      </c>
      <c r="FD226">
        <v>1.000306895113924</v>
      </c>
      <c r="FE226">
        <v>0.98773513353715936</v>
      </c>
      <c r="FF226">
        <v>1.068136159748942</v>
      </c>
      <c r="FG226">
        <v>1.0829972486237089</v>
      </c>
      <c r="FH226">
        <v>0.99723056721836623</v>
      </c>
      <c r="FI226">
        <v>0.96124471052344462</v>
      </c>
      <c r="FJ226">
        <v>0.87219612256563772</v>
      </c>
      <c r="FK226">
        <v>0.87590650794818092</v>
      </c>
      <c r="FL226">
        <v>1.163377048719247</v>
      </c>
      <c r="FM226">
        <v>1.08185678768786</v>
      </c>
      <c r="FN226">
        <v>1.0331397955608559</v>
      </c>
      <c r="FO226">
        <v>0.86144521359618187</v>
      </c>
    </row>
    <row r="227" spans="1:171" x14ac:dyDescent="0.25">
      <c r="A227" s="1">
        <v>225</v>
      </c>
      <c r="B227" t="s">
        <v>173</v>
      </c>
      <c r="C227">
        <v>1.0054975477057619</v>
      </c>
      <c r="D227">
        <v>0.79449461586175529</v>
      </c>
      <c r="E227">
        <v>1.049336558111047</v>
      </c>
      <c r="F227">
        <v>1.0178401768433969</v>
      </c>
      <c r="G227">
        <v>0.86070549149063125</v>
      </c>
      <c r="H227">
        <v>1.075375892455974</v>
      </c>
      <c r="I227">
        <v>1.0834826647067459</v>
      </c>
      <c r="J227">
        <v>0.96837280734052322</v>
      </c>
      <c r="K227">
        <v>0.88818702469489963</v>
      </c>
      <c r="L227">
        <v>0.97370496284385788</v>
      </c>
      <c r="M227">
        <v>0.87982727839783115</v>
      </c>
      <c r="N227">
        <v>1.0154004984988749</v>
      </c>
      <c r="O227">
        <v>0.99123634802892979</v>
      </c>
      <c r="P227">
        <v>0.89890975893494574</v>
      </c>
      <c r="Q227">
        <v>0.84034643557929545</v>
      </c>
      <c r="R227">
        <v>1.037599643607817</v>
      </c>
      <c r="S227">
        <v>1.0312615067637061</v>
      </c>
      <c r="T227">
        <v>0.96160090256737396</v>
      </c>
      <c r="U227">
        <v>0.9224924951930944</v>
      </c>
      <c r="V227">
        <v>1.0198794164116309</v>
      </c>
      <c r="W227">
        <v>0.97772034152242759</v>
      </c>
      <c r="X227">
        <v>0.92310077698134319</v>
      </c>
      <c r="Y227">
        <v>0.87383890789963381</v>
      </c>
      <c r="Z227">
        <v>0.96829363426711623</v>
      </c>
      <c r="AA227">
        <v>1.019101321915403</v>
      </c>
      <c r="AB227">
        <v>0.82754036885013138</v>
      </c>
      <c r="AC227">
        <v>1.0348673004233111</v>
      </c>
      <c r="AD227">
        <v>0.97054010010866087</v>
      </c>
      <c r="AE227">
        <v>0.97059701561480916</v>
      </c>
      <c r="AF227">
        <v>0.93390990509734917</v>
      </c>
      <c r="AG227">
        <v>0.97274460042948119</v>
      </c>
      <c r="AH227">
        <v>0.9066804239373728</v>
      </c>
      <c r="AI227">
        <v>0.97877922301078779</v>
      </c>
      <c r="AJ227">
        <v>0.75505410423203345</v>
      </c>
      <c r="AK227">
        <v>0.8544670153524927</v>
      </c>
      <c r="AL227">
        <v>0.95558294329393401</v>
      </c>
      <c r="AM227">
        <v>0.95842195469733238</v>
      </c>
      <c r="AN227">
        <v>1.0178863427907301</v>
      </c>
      <c r="AO227">
        <v>1.042966861418646</v>
      </c>
      <c r="AP227">
        <v>0.95062415832165781</v>
      </c>
      <c r="AQ227">
        <v>0.89337167927869132</v>
      </c>
      <c r="AR227">
        <v>0.8920892327504365</v>
      </c>
      <c r="AS227">
        <v>0.98696298193285337</v>
      </c>
      <c r="AT227">
        <v>0.98802924399679437</v>
      </c>
      <c r="AU227">
        <v>1.0083050840616701</v>
      </c>
      <c r="AV227">
        <v>0.82323341005903383</v>
      </c>
      <c r="AW227">
        <v>0.91490804802991843</v>
      </c>
      <c r="AX227">
        <v>0.90181487094134161</v>
      </c>
      <c r="AY227">
        <v>0.9479969912877988</v>
      </c>
      <c r="AZ227">
        <v>0.92455994445434619</v>
      </c>
      <c r="BA227">
        <v>0.96863193370512635</v>
      </c>
      <c r="BB227">
        <v>0.95908360248085645</v>
      </c>
      <c r="BC227">
        <v>0.92081197657632441</v>
      </c>
      <c r="BD227">
        <v>0.97543807813903161</v>
      </c>
      <c r="BE227">
        <v>0.92117085516964581</v>
      </c>
      <c r="BF227">
        <v>1.028132727051134</v>
      </c>
      <c r="BG227">
        <v>0.92970838453569582</v>
      </c>
      <c r="BH227">
        <v>1.043330639833604</v>
      </c>
      <c r="BI227">
        <v>0.89211027265278042</v>
      </c>
      <c r="BJ227">
        <v>1.0604826540945871</v>
      </c>
      <c r="BK227">
        <v>1.3597192190266769</v>
      </c>
      <c r="BL227">
        <v>0.90887438803583975</v>
      </c>
      <c r="BM227">
        <v>0.84260244711337939</v>
      </c>
      <c r="BN227">
        <v>0.99544745084010755</v>
      </c>
      <c r="BO227">
        <v>1.0329253733229149</v>
      </c>
      <c r="BP227">
        <v>1.1951314473789809</v>
      </c>
      <c r="BQ227">
        <v>0.90152008645038761</v>
      </c>
      <c r="BR227">
        <v>1.000400979639738</v>
      </c>
      <c r="BS227">
        <v>0.93154538011107035</v>
      </c>
      <c r="BT227">
        <v>1.1631721485803199</v>
      </c>
      <c r="BU227">
        <v>0.93411158099499325</v>
      </c>
      <c r="BV227">
        <v>0.91794448926005601</v>
      </c>
      <c r="BW227">
        <v>1.075126498276346</v>
      </c>
      <c r="BX227">
        <v>0.95383789826800458</v>
      </c>
      <c r="BY227">
        <v>1.1099106791885309</v>
      </c>
      <c r="BZ227">
        <v>0.9489374838855632</v>
      </c>
      <c r="CA227">
        <v>1.087784736277422</v>
      </c>
      <c r="CB227">
        <v>0.91623012906369883</v>
      </c>
      <c r="CC227">
        <v>1.252957705782219</v>
      </c>
      <c r="CD227">
        <v>1.084162777825048</v>
      </c>
      <c r="CE227">
        <v>0.99671839375717319</v>
      </c>
      <c r="CF227">
        <v>0.97059786857321284</v>
      </c>
      <c r="CG227">
        <v>1.0788284092877021</v>
      </c>
      <c r="CH227">
        <v>0.96006583586972838</v>
      </c>
      <c r="CI227">
        <v>0.87953110506208576</v>
      </c>
      <c r="CJ227">
        <v>1.110641937045765</v>
      </c>
      <c r="CK227">
        <v>1.0786310736700699</v>
      </c>
      <c r="CL227">
        <v>1.1113233754959659</v>
      </c>
      <c r="CM227">
        <v>1.0660003061175931</v>
      </c>
      <c r="CN227">
        <v>0.98265807195059818</v>
      </c>
      <c r="CO227">
        <v>0.96636580331566402</v>
      </c>
      <c r="CP227">
        <v>1.1062336888889741</v>
      </c>
      <c r="CQ227">
        <v>1.0112838891066751</v>
      </c>
      <c r="CR227">
        <v>0.92696098010922878</v>
      </c>
      <c r="CS227">
        <v>1.0074534834399971</v>
      </c>
      <c r="CT227">
        <v>0.99436801092509164</v>
      </c>
      <c r="CU227">
        <v>1.0279433045642159</v>
      </c>
      <c r="CV227">
        <v>0.94445024307118841</v>
      </c>
      <c r="CW227">
        <v>0.92721809144903922</v>
      </c>
      <c r="CX227">
        <v>0.88680260181582182</v>
      </c>
      <c r="CY227">
        <v>0.97965999020597838</v>
      </c>
      <c r="CZ227">
        <v>0.98278857353025018</v>
      </c>
      <c r="DA227">
        <v>1.096063993438154</v>
      </c>
      <c r="DB227">
        <v>1.165025701226281</v>
      </c>
      <c r="DC227">
        <v>0.9990813442540124</v>
      </c>
      <c r="DD227">
        <v>0.94656745072229875</v>
      </c>
      <c r="DE227">
        <v>0.93527183289447724</v>
      </c>
      <c r="DF227">
        <v>0.89000433735441831</v>
      </c>
      <c r="DG227">
        <v>0.97565087226170677</v>
      </c>
      <c r="DH227">
        <v>0.8372769616330471</v>
      </c>
      <c r="DI227">
        <v>1.0163981896433729</v>
      </c>
      <c r="DJ227">
        <v>1.115764190199519</v>
      </c>
      <c r="DK227">
        <v>0.89875735534875434</v>
      </c>
      <c r="DL227">
        <v>0.9919316231118116</v>
      </c>
      <c r="DM227">
        <v>1.0002750462385821</v>
      </c>
      <c r="DN227">
        <v>1.7757734182998</v>
      </c>
      <c r="DO227">
        <v>1.0638959883532939</v>
      </c>
      <c r="DP227">
        <v>0.93919594865962541</v>
      </c>
      <c r="DQ227">
        <v>1.0307411993734139</v>
      </c>
      <c r="DR227">
        <v>0.94009252792039444</v>
      </c>
      <c r="DS227">
        <v>0.90963303380937721</v>
      </c>
      <c r="DT227">
        <v>1.0816942711493731</v>
      </c>
      <c r="DU227">
        <v>1.0916578825433321</v>
      </c>
      <c r="DV227">
        <v>0.96127312582033198</v>
      </c>
      <c r="DW227">
        <v>0.93602744009330963</v>
      </c>
      <c r="DX227">
        <v>0.9142344455757806</v>
      </c>
      <c r="DY227">
        <v>0.97568252419196144</v>
      </c>
      <c r="DZ227">
        <v>0.99881557587635517</v>
      </c>
      <c r="EA227">
        <v>1.032739652309673</v>
      </c>
      <c r="EB227">
        <v>0.94448887017001804</v>
      </c>
      <c r="EC227">
        <v>0.88315866825839151</v>
      </c>
      <c r="ED227">
        <v>0.7758581151015429</v>
      </c>
      <c r="EE227">
        <v>0.8182220352993359</v>
      </c>
      <c r="EF227">
        <v>0.95507683883431682</v>
      </c>
      <c r="EG227">
        <v>1.02130002653924</v>
      </c>
      <c r="EH227">
        <v>0.90805725999129583</v>
      </c>
      <c r="EI227">
        <v>0.87635531286924728</v>
      </c>
      <c r="EJ227">
        <v>0.86497477001167267</v>
      </c>
      <c r="EK227">
        <v>1.0418111591507699</v>
      </c>
      <c r="EL227">
        <v>0.92113375370755157</v>
      </c>
      <c r="EM227">
        <v>0.99909907282472543</v>
      </c>
      <c r="EN227">
        <v>0.9424711461064792</v>
      </c>
      <c r="EO227">
        <v>0.94706227612872795</v>
      </c>
      <c r="EP227">
        <v>1.1108787493366949</v>
      </c>
      <c r="EQ227">
        <v>0.83620939773485736</v>
      </c>
      <c r="ER227">
        <v>0.99762946808345099</v>
      </c>
      <c r="ES227">
        <v>0.96545697198321645</v>
      </c>
      <c r="ET227">
        <v>1.0399073054192289</v>
      </c>
      <c r="EU227">
        <v>0.90653464101734338</v>
      </c>
      <c r="EV227">
        <v>0.91549087773733484</v>
      </c>
      <c r="EW227">
        <v>1.060788307031973</v>
      </c>
      <c r="EX227">
        <v>1.011608667078322</v>
      </c>
      <c r="EY227">
        <v>0.92928730288644479</v>
      </c>
      <c r="EZ227">
        <v>0.93794500062374198</v>
      </c>
      <c r="FA227">
        <v>0.94578957935781682</v>
      </c>
      <c r="FB227">
        <v>0.92342782217094921</v>
      </c>
      <c r="FC227">
        <v>0.84423051930048432</v>
      </c>
      <c r="FD227">
        <v>0.80670919059056567</v>
      </c>
      <c r="FE227">
        <v>0.98946562054393605</v>
      </c>
      <c r="FF227">
        <v>0.99438612589855802</v>
      </c>
      <c r="FG227">
        <v>0.84991907506947506</v>
      </c>
      <c r="FH227">
        <v>0.94595086436677323</v>
      </c>
      <c r="FI227">
        <v>0.98970305437585038</v>
      </c>
      <c r="FJ227">
        <v>0.95771374349054317</v>
      </c>
      <c r="FK227">
        <v>0.91531243430323139</v>
      </c>
      <c r="FL227">
        <v>0.98984193653446839</v>
      </c>
      <c r="FM227">
        <v>1.0289050547999239</v>
      </c>
      <c r="FN227">
        <v>0.9348823901737644</v>
      </c>
      <c r="FO227">
        <v>0.88333785201858139</v>
      </c>
    </row>
    <row r="228" spans="1:171" x14ac:dyDescent="0.25">
      <c r="A228" s="1">
        <v>226</v>
      </c>
      <c r="B228" t="s">
        <v>172</v>
      </c>
      <c r="C228">
        <v>0.9955236123045198</v>
      </c>
      <c r="D228">
        <v>0.85703063852178862</v>
      </c>
      <c r="E228">
        <v>0.91636654927660799</v>
      </c>
      <c r="F228">
        <v>0.73970725103410118</v>
      </c>
      <c r="G228">
        <v>0.86222286639760115</v>
      </c>
      <c r="H228">
        <v>1.073539276292639</v>
      </c>
      <c r="I228">
        <v>1.1075255597882501</v>
      </c>
      <c r="J228">
        <v>0.96593234235877279</v>
      </c>
      <c r="K228">
        <v>0.87366029453652594</v>
      </c>
      <c r="L228">
        <v>1.103459475790135</v>
      </c>
      <c r="M228">
        <v>0.7227730157093063</v>
      </c>
      <c r="N228">
        <v>1.0094130961696171</v>
      </c>
      <c r="O228">
        <v>1.0062979572247639</v>
      </c>
      <c r="P228">
        <v>0.91655021135445958</v>
      </c>
      <c r="Q228">
        <v>0.90757325243046205</v>
      </c>
      <c r="R228">
        <v>0.95749603128850536</v>
      </c>
      <c r="S228">
        <v>1.089465729050868</v>
      </c>
      <c r="T228">
        <v>0.83823076868745561</v>
      </c>
      <c r="U228">
        <v>0.72659907679660141</v>
      </c>
      <c r="V228">
        <v>0.94303379927238284</v>
      </c>
      <c r="W228">
        <v>0.91231861563486805</v>
      </c>
      <c r="X228">
        <v>0.9394195892280216</v>
      </c>
      <c r="Y228">
        <v>0.80264120781690407</v>
      </c>
      <c r="Z228">
        <v>0.97907579876276918</v>
      </c>
      <c r="AA228">
        <v>0.87531676508724099</v>
      </c>
      <c r="AB228">
        <v>0.89372030590412666</v>
      </c>
      <c r="AC228">
        <v>0.95694036901644763</v>
      </c>
      <c r="AD228">
        <v>0.87643687768120293</v>
      </c>
      <c r="AE228">
        <v>1.013170150615142</v>
      </c>
      <c r="AF228">
        <v>0.91327774175728738</v>
      </c>
      <c r="AG228">
        <v>0.89471508046860049</v>
      </c>
      <c r="AH228">
        <v>0.87521771184197916</v>
      </c>
      <c r="AI228">
        <v>0.8751043055476101</v>
      </c>
      <c r="AJ228">
        <v>0.76759539318889347</v>
      </c>
      <c r="AK228">
        <v>0.87058616167209169</v>
      </c>
      <c r="AL228">
        <v>0.89308747225112128</v>
      </c>
      <c r="AM228">
        <v>0.85233706120697639</v>
      </c>
      <c r="AN228">
        <v>1.0501328762258391</v>
      </c>
      <c r="AO228">
        <v>1.008220241743278</v>
      </c>
      <c r="AP228">
        <v>0.89779382676408648</v>
      </c>
      <c r="AQ228">
        <v>0.90381992894871876</v>
      </c>
      <c r="AR228">
        <v>0.82421864986384319</v>
      </c>
      <c r="AS228">
        <v>1.0090373324625159</v>
      </c>
      <c r="AT228">
        <v>1.0108370455201301</v>
      </c>
      <c r="AU228">
        <v>0.86365038380564807</v>
      </c>
      <c r="AV228">
        <v>0.94778353361128476</v>
      </c>
      <c r="AW228">
        <v>0.85428118514796436</v>
      </c>
      <c r="AX228">
        <v>0.8882719185784449</v>
      </c>
      <c r="AY228">
        <v>0.92994204091273602</v>
      </c>
      <c r="AZ228">
        <v>0.85229657375497669</v>
      </c>
      <c r="BA228">
        <v>0.90988849383454762</v>
      </c>
      <c r="BB228">
        <v>0.9971511533092956</v>
      </c>
      <c r="BC228">
        <v>0.94712724567469397</v>
      </c>
      <c r="BD228">
        <v>0.86599558561724466</v>
      </c>
      <c r="BE228">
        <v>0.71261062385286078</v>
      </c>
      <c r="BF228">
        <v>0.99201139974537156</v>
      </c>
      <c r="BG228">
        <v>0.97064162787393915</v>
      </c>
      <c r="BH228">
        <v>1.00434382709334</v>
      </c>
      <c r="BI228">
        <v>0.83972904040147023</v>
      </c>
      <c r="BJ228">
        <v>1.0720083085597929</v>
      </c>
      <c r="BK228">
        <v>1.3951221641984131</v>
      </c>
      <c r="BL228">
        <v>0.86624297185785337</v>
      </c>
      <c r="BM228">
        <v>0.77564310342496723</v>
      </c>
      <c r="BN228">
        <v>0.89218285898569494</v>
      </c>
      <c r="BO228">
        <v>0.99019784503128583</v>
      </c>
      <c r="BP228">
        <v>1.057397897618561</v>
      </c>
      <c r="BQ228">
        <v>0.82785317319724261</v>
      </c>
      <c r="BR228">
        <v>0.9648957013176066</v>
      </c>
      <c r="BS228">
        <v>0.88451526556190718</v>
      </c>
      <c r="BT228">
        <v>1.003003721568364</v>
      </c>
      <c r="BU228">
        <v>0.86600692219558806</v>
      </c>
      <c r="BV228">
        <v>0.90522571053975209</v>
      </c>
      <c r="BW228">
        <v>1.0473541067219529</v>
      </c>
      <c r="BX228">
        <v>1.025884170824263</v>
      </c>
      <c r="BY228">
        <v>1.06246908669906</v>
      </c>
      <c r="BZ228">
        <v>1.1048942497675369</v>
      </c>
      <c r="CA228">
        <v>0.93571662488399221</v>
      </c>
      <c r="CB228">
        <v>0.85275726798359364</v>
      </c>
      <c r="CC228">
        <v>1.2908093902026621</v>
      </c>
      <c r="CD228">
        <v>1.0381154494830589</v>
      </c>
      <c r="CE228">
        <v>0.85065313245290286</v>
      </c>
      <c r="CF228">
        <v>0.89236408711282234</v>
      </c>
      <c r="CG228">
        <v>0.96514677107943203</v>
      </c>
      <c r="CH228">
        <v>0.89924871009512841</v>
      </c>
      <c r="CI228">
        <v>0.87256785935638981</v>
      </c>
      <c r="CJ228">
        <v>1.030146100321778</v>
      </c>
      <c r="CK228">
        <v>1.0277232641850751</v>
      </c>
      <c r="CL228">
        <v>1.1400365170223821</v>
      </c>
      <c r="CM228">
        <v>1.051155537645956</v>
      </c>
      <c r="CN228">
        <v>1.037835724567673</v>
      </c>
      <c r="CO228">
        <v>0.94362932980675518</v>
      </c>
      <c r="CP228">
        <v>1.006083357545895</v>
      </c>
      <c r="CQ228">
        <v>1.0430527492721611</v>
      </c>
      <c r="CR228">
        <v>0.94638965320919999</v>
      </c>
      <c r="CS228">
        <v>0.95357246308997523</v>
      </c>
      <c r="CT228">
        <v>0.92797675546211655</v>
      </c>
      <c r="CU228">
        <v>1.003690559885533</v>
      </c>
      <c r="CV228">
        <v>0.86825875094333915</v>
      </c>
      <c r="CW228">
        <v>0.90194637807029965</v>
      </c>
      <c r="CX228">
        <v>0.85176002925878957</v>
      </c>
      <c r="CY228">
        <v>1.023183413727986</v>
      </c>
      <c r="CZ228">
        <v>1.092997343209702</v>
      </c>
      <c r="DA228">
        <v>1.0437958854112439</v>
      </c>
      <c r="DB228">
        <v>0.75172599791437433</v>
      </c>
      <c r="DC228">
        <v>0.800348110844885</v>
      </c>
      <c r="DD228">
        <v>0.97788650275862576</v>
      </c>
      <c r="DE228">
        <v>0.89160183151718064</v>
      </c>
      <c r="DF228">
        <v>0.88387176300796144</v>
      </c>
      <c r="DG228">
        <v>0.96492807006849834</v>
      </c>
      <c r="DH228">
        <v>0.84556966861965854</v>
      </c>
      <c r="DI228">
        <v>0.97253812025854536</v>
      </c>
      <c r="DJ228">
        <v>0.99157578386701262</v>
      </c>
      <c r="DK228">
        <v>0.85941360930623489</v>
      </c>
      <c r="DL228">
        <v>0.86912423703209829</v>
      </c>
      <c r="DM228">
        <v>0.99425730031926918</v>
      </c>
      <c r="DN228">
        <v>1.4001185902754369</v>
      </c>
      <c r="DO228">
        <v>1.136120434381287</v>
      </c>
      <c r="DP228">
        <v>0.89973526651592628</v>
      </c>
      <c r="DQ228">
        <v>1.1024945225330609</v>
      </c>
      <c r="DR228">
        <v>0.90909153297594081</v>
      </c>
      <c r="DS228">
        <v>0.88208982379491141</v>
      </c>
      <c r="DT228">
        <v>1.0292406765538999</v>
      </c>
      <c r="DU228">
        <v>1.091389402124658</v>
      </c>
      <c r="DV228">
        <v>0.97977647344742358</v>
      </c>
      <c r="DW228">
        <v>0.88424102470750288</v>
      </c>
      <c r="DX228">
        <v>0.76056445425446262</v>
      </c>
      <c r="DY228">
        <v>0.90807211631640583</v>
      </c>
      <c r="DZ228">
        <v>0.80559914317188464</v>
      </c>
      <c r="EA228">
        <v>0.96331450603308844</v>
      </c>
      <c r="EB228">
        <v>0.89713159009615184</v>
      </c>
      <c r="EC228">
        <v>0.79932056653862726</v>
      </c>
      <c r="ED228">
        <v>0.73356163860441248</v>
      </c>
      <c r="EE228">
        <v>0.89623292148780997</v>
      </c>
      <c r="EF228">
        <v>0.89994981341140556</v>
      </c>
      <c r="EG228">
        <v>1.016549927856885</v>
      </c>
      <c r="EH228">
        <v>0.75188451931933997</v>
      </c>
      <c r="EI228">
        <v>0.92643301080493723</v>
      </c>
      <c r="EJ228">
        <v>0.97625601301493925</v>
      </c>
      <c r="EK228">
        <v>1.062713374772563</v>
      </c>
      <c r="EL228">
        <v>0.86129658411970766</v>
      </c>
      <c r="EM228">
        <v>0.97398672777411621</v>
      </c>
      <c r="EN228">
        <v>0.95802490408639718</v>
      </c>
      <c r="EO228">
        <v>0.88474490443465592</v>
      </c>
      <c r="EP228">
        <v>1.0416388327160251</v>
      </c>
      <c r="EQ228">
        <v>0.77472246703295278</v>
      </c>
      <c r="ER228">
        <v>0.99403264103056477</v>
      </c>
      <c r="ES228">
        <v>0.87662111942196441</v>
      </c>
      <c r="ET228">
        <v>0.93270242131812409</v>
      </c>
      <c r="EU228">
        <v>0.93525134263979304</v>
      </c>
      <c r="EV228">
        <v>0.90618880498171717</v>
      </c>
      <c r="EW228">
        <v>0.92271971230514094</v>
      </c>
      <c r="EX228">
        <v>1.0019914723246379</v>
      </c>
      <c r="EY228">
        <v>0.9758410334615194</v>
      </c>
      <c r="EZ228">
        <v>0.86550712781889283</v>
      </c>
      <c r="FA228">
        <v>0.96314268725396579</v>
      </c>
      <c r="FB228">
        <v>0.90343526307670441</v>
      </c>
      <c r="FC228">
        <v>0.89729770815661292</v>
      </c>
      <c r="FD228">
        <v>0.79893813922454626</v>
      </c>
      <c r="FE228">
        <v>0.9484835018132356</v>
      </c>
      <c r="FF228">
        <v>0.99839269389330521</v>
      </c>
      <c r="FG228">
        <v>0.91499278020409158</v>
      </c>
      <c r="FH228">
        <v>0.81103154658256482</v>
      </c>
      <c r="FI228">
        <v>0.95811298902792763</v>
      </c>
      <c r="FJ228">
        <v>0.94330149007925523</v>
      </c>
      <c r="FK228">
        <v>0.99384577728732681</v>
      </c>
      <c r="FL228">
        <v>1.039488012642368</v>
      </c>
      <c r="FM228">
        <v>0.94238757765455883</v>
      </c>
      <c r="FN228">
        <v>0.84443431170369587</v>
      </c>
      <c r="FO228">
        <v>0.94322862742546365</v>
      </c>
    </row>
    <row r="229" spans="1:171" x14ac:dyDescent="0.25">
      <c r="A229" s="1">
        <v>227</v>
      </c>
      <c r="B229" t="s">
        <v>184</v>
      </c>
      <c r="C229">
        <v>1.1659137961394539</v>
      </c>
      <c r="D229">
        <v>0.95611169130232876</v>
      </c>
      <c r="E229">
        <v>0.91227312357161916</v>
      </c>
      <c r="F229">
        <v>0.8688926396271196</v>
      </c>
      <c r="G229">
        <v>0.93353636949480323</v>
      </c>
      <c r="H229">
        <v>0.78089907744310361</v>
      </c>
      <c r="I229">
        <v>1.0921968775549331</v>
      </c>
      <c r="J229">
        <v>0.85398131656707765</v>
      </c>
      <c r="K229">
        <v>0.85315591072539554</v>
      </c>
      <c r="L229">
        <v>1.060484583278867</v>
      </c>
      <c r="M229">
        <v>0.74365349745763643</v>
      </c>
      <c r="N229">
        <v>0.89557680381874338</v>
      </c>
      <c r="O229">
        <v>0.89424843663638798</v>
      </c>
      <c r="P229">
        <v>0.8942242920876412</v>
      </c>
      <c r="Q229">
        <v>0.89363058818653507</v>
      </c>
      <c r="R229">
        <v>0.89523924095642327</v>
      </c>
      <c r="S229">
        <v>0.98462195431713684</v>
      </c>
      <c r="T229">
        <v>0.90649315732277003</v>
      </c>
      <c r="U229">
        <v>0.6378868435855104</v>
      </c>
      <c r="V229">
        <v>0.67943396605690609</v>
      </c>
      <c r="W229">
        <v>0.90994852426586004</v>
      </c>
      <c r="X229">
        <v>0.8437891762590316</v>
      </c>
      <c r="Y229">
        <v>0.96985547547291917</v>
      </c>
      <c r="Z229">
        <v>1.092405889296213</v>
      </c>
      <c r="AA229">
        <v>0.84129153234829879</v>
      </c>
      <c r="AB229">
        <v>0.69318202467059764</v>
      </c>
      <c r="AC229">
        <v>0.97396345678419038</v>
      </c>
      <c r="AD229">
        <v>1.0117978672764261</v>
      </c>
      <c r="AE229">
        <v>0.54975969643365741</v>
      </c>
      <c r="AF229">
        <v>0.97839774953918479</v>
      </c>
      <c r="AG229">
        <v>0.99862396869729997</v>
      </c>
      <c r="AH229">
        <v>0.8114486366905318</v>
      </c>
      <c r="AI229">
        <v>0.86565355046790982</v>
      </c>
      <c r="AJ229">
        <v>0.98622914734581957</v>
      </c>
      <c r="AK229">
        <v>0.95226678523066877</v>
      </c>
      <c r="AL229">
        <v>0.87542931526992562</v>
      </c>
      <c r="AM229">
        <v>0.86275078523498683</v>
      </c>
      <c r="AN229">
        <v>0.94898693159944436</v>
      </c>
      <c r="AO229">
        <v>0.82503424833275074</v>
      </c>
      <c r="AP229">
        <v>0.9009304061409652</v>
      </c>
      <c r="AQ229">
        <v>0.97108260864876084</v>
      </c>
      <c r="AR229">
        <v>0.85384241013245832</v>
      </c>
      <c r="AS229">
        <v>0.9295884419677356</v>
      </c>
      <c r="AT229">
        <v>1.0911617711541239</v>
      </c>
      <c r="AU229">
        <v>0.93270401571857442</v>
      </c>
      <c r="AV229">
        <v>0.74181796869051231</v>
      </c>
      <c r="AW229">
        <v>0.86978036710139106</v>
      </c>
      <c r="AX229">
        <v>0.73312967781312954</v>
      </c>
      <c r="AY229">
        <v>0.9506950396821312</v>
      </c>
      <c r="AZ229">
        <v>0.77929297128569652</v>
      </c>
      <c r="BA229">
        <v>0.89217957778515355</v>
      </c>
      <c r="BB229">
        <v>1.1379824646148731</v>
      </c>
      <c r="BC229">
        <v>0.94659025200099123</v>
      </c>
      <c r="BD229">
        <v>0.83160154516018403</v>
      </c>
      <c r="BE229">
        <v>0.65892110619999666</v>
      </c>
      <c r="BF229">
        <v>0.72112012598089537</v>
      </c>
      <c r="BG229">
        <v>0.63268938109970663</v>
      </c>
      <c r="BH229">
        <v>0.89292222551196065</v>
      </c>
      <c r="BI229">
        <v>0.96767710707191879</v>
      </c>
      <c r="BJ229">
        <v>0.98155371315199491</v>
      </c>
      <c r="BK229">
        <v>1.0631330412834561</v>
      </c>
      <c r="BL229">
        <v>0.96827818340289507</v>
      </c>
      <c r="BM229">
        <v>0.82071416794192176</v>
      </c>
      <c r="BN229">
        <v>0.78519984428610323</v>
      </c>
      <c r="BO229">
        <v>0.99557811545415364</v>
      </c>
      <c r="BP229">
        <v>0.89342513628263065</v>
      </c>
      <c r="BQ229">
        <v>0.96670580179069743</v>
      </c>
      <c r="BR229">
        <v>0.97745241597371957</v>
      </c>
      <c r="BS229">
        <v>0.88467553429309953</v>
      </c>
      <c r="BT229">
        <v>0.81373753644526736</v>
      </c>
      <c r="BU229">
        <v>0.99245116442452241</v>
      </c>
      <c r="BV229">
        <v>0.72601630168812281</v>
      </c>
      <c r="BW229">
        <v>0.92802942381715836</v>
      </c>
      <c r="BX229">
        <v>0.95199758413886282</v>
      </c>
      <c r="BY229">
        <v>0.90279452812918926</v>
      </c>
      <c r="BZ229">
        <v>0.90275567314566918</v>
      </c>
      <c r="CA229">
        <v>0.74308722067362287</v>
      </c>
      <c r="CB229">
        <v>0.76964201664798948</v>
      </c>
      <c r="CC229">
        <v>0.91575882944437259</v>
      </c>
      <c r="CD229">
        <v>0.92799814749147436</v>
      </c>
      <c r="CE229">
        <v>0.88133912068607623</v>
      </c>
      <c r="CF229">
        <v>0.99174013949935236</v>
      </c>
      <c r="CG229">
        <v>0.81655876642454273</v>
      </c>
      <c r="CH229">
        <v>0.85983674724150516</v>
      </c>
      <c r="CI229">
        <v>0.88400354974708384</v>
      </c>
      <c r="CJ229">
        <v>0.93893266564037037</v>
      </c>
      <c r="CK229">
        <v>0.75513189744656051</v>
      </c>
      <c r="CL229">
        <v>0.90918107752349819</v>
      </c>
      <c r="CM229">
        <v>0.78025275383206161</v>
      </c>
      <c r="CN229">
        <v>1.1780888854742551</v>
      </c>
      <c r="CO229">
        <v>0.95705400839867238</v>
      </c>
      <c r="CP229">
        <v>0.79206893057207106</v>
      </c>
      <c r="CQ229">
        <v>0.93123920177265518</v>
      </c>
      <c r="CR229">
        <v>0.88913331398055029</v>
      </c>
      <c r="CS229">
        <v>0.87168546723532236</v>
      </c>
      <c r="CT229">
        <v>0.82983466626454794</v>
      </c>
      <c r="CU229">
        <v>0.92436105441631722</v>
      </c>
      <c r="CV229">
        <v>0.86299862773216507</v>
      </c>
      <c r="CW229">
        <v>0.98497431282463976</v>
      </c>
      <c r="CX229">
        <v>1.006080539914056</v>
      </c>
      <c r="CY229">
        <v>0.938458027889984</v>
      </c>
      <c r="CZ229">
        <v>1.402325011458796</v>
      </c>
      <c r="DA229">
        <v>0.91811751900776639</v>
      </c>
      <c r="DB229">
        <v>0.51290738251662049</v>
      </c>
      <c r="DC229">
        <v>0.7569964731219706</v>
      </c>
      <c r="DD229">
        <v>0.9457950620539336</v>
      </c>
      <c r="DE229">
        <v>0.92437054707911759</v>
      </c>
      <c r="DF229">
        <v>0.70810959771306747</v>
      </c>
      <c r="DG229">
        <v>0.95783547782499079</v>
      </c>
      <c r="DH229">
        <v>0.81396123416194188</v>
      </c>
      <c r="DI229">
        <v>0.88173256364270836</v>
      </c>
      <c r="DJ229">
        <v>0.86762425653925579</v>
      </c>
      <c r="DK229">
        <v>1.021382288451286</v>
      </c>
      <c r="DL229">
        <v>0.89898693441694932</v>
      </c>
      <c r="DM229">
        <v>1.0276578996588921</v>
      </c>
      <c r="DN229">
        <v>1.444680880190774</v>
      </c>
      <c r="DO229">
        <v>0.974762314971516</v>
      </c>
      <c r="DP229">
        <v>0.82523866434679649</v>
      </c>
      <c r="DQ229">
        <v>0.88411893032652544</v>
      </c>
      <c r="DR229">
        <v>0.88240447144324907</v>
      </c>
      <c r="DS229">
        <v>0.73544182591650342</v>
      </c>
      <c r="DT229">
        <v>1.0207471361032969</v>
      </c>
      <c r="DU229">
        <v>0.77325669504593331</v>
      </c>
      <c r="DV229">
        <v>0.89068067026649722</v>
      </c>
      <c r="DW229">
        <v>0.79388160155133958</v>
      </c>
      <c r="DX229">
        <v>0.66339750935745367</v>
      </c>
      <c r="DY229">
        <v>0.80370161411062602</v>
      </c>
      <c r="DZ229">
        <v>0.81472927375156834</v>
      </c>
      <c r="EA229">
        <v>0.90812138382946883</v>
      </c>
      <c r="EB229">
        <v>0.90832945606317961</v>
      </c>
      <c r="EC229">
        <v>0.88097800916606916</v>
      </c>
      <c r="ED229">
        <v>0.82512958798679981</v>
      </c>
      <c r="EE229">
        <v>0.87737654042072177</v>
      </c>
      <c r="EF229">
        <v>0.85127460257359633</v>
      </c>
      <c r="EG229">
        <v>0.84706024641593014</v>
      </c>
      <c r="EH229">
        <v>0.85434660684621344</v>
      </c>
      <c r="EI229">
        <v>0.86635738713487909</v>
      </c>
      <c r="EJ229">
        <v>0.92709972249253125</v>
      </c>
      <c r="EK229">
        <v>1.0805000677297769</v>
      </c>
      <c r="EL229">
        <v>0.86740868396769155</v>
      </c>
      <c r="EM229">
        <v>1.1328362313423419</v>
      </c>
      <c r="EN229">
        <v>1.047265047858692</v>
      </c>
      <c r="EO229">
        <v>0.7874053641156854</v>
      </c>
      <c r="EP229">
        <v>0.89393832116062699</v>
      </c>
      <c r="EQ229">
        <v>0.84849144006720101</v>
      </c>
      <c r="ER229">
        <v>1.013722996413047</v>
      </c>
      <c r="ES229">
        <v>0.93907633055881479</v>
      </c>
      <c r="ET229">
        <v>0.72283142356200025</v>
      </c>
      <c r="EU229">
        <v>0.82014622082737121</v>
      </c>
      <c r="EV229">
        <v>0.91247789323578155</v>
      </c>
      <c r="EW229">
        <v>0.89319528374939983</v>
      </c>
      <c r="EX229">
        <v>0.83628842499692657</v>
      </c>
      <c r="EY229">
        <v>0.642719850921046</v>
      </c>
      <c r="EZ229">
        <v>0.95256115279285924</v>
      </c>
      <c r="FA229">
        <v>1.010814640026918</v>
      </c>
      <c r="FB229">
        <v>0.89488426228477091</v>
      </c>
      <c r="FC229">
        <v>0.77071313866083246</v>
      </c>
      <c r="FD229">
        <v>0.83967213405641783</v>
      </c>
      <c r="FE229">
        <v>0.87108324369154377</v>
      </c>
      <c r="FF229">
        <v>0.72560674355498123</v>
      </c>
      <c r="FG229">
        <v>1.0159172878728051</v>
      </c>
      <c r="FH229">
        <v>0.90815182263113481</v>
      </c>
      <c r="FI229">
        <v>0.89233144531328568</v>
      </c>
      <c r="FJ229">
        <v>0.94299092101489923</v>
      </c>
      <c r="FK229">
        <v>0.8804200731856433</v>
      </c>
      <c r="FL229">
        <v>0.81982987600003465</v>
      </c>
      <c r="FM229">
        <v>0.75789632014452246</v>
      </c>
      <c r="FN229">
        <v>0.87909559049883435</v>
      </c>
      <c r="FO229">
        <v>0.92402985895782097</v>
      </c>
    </row>
    <row r="230" spans="1:171" x14ac:dyDescent="0.25">
      <c r="A230" s="1">
        <v>228</v>
      </c>
      <c r="B230" t="s">
        <v>173</v>
      </c>
      <c r="C230">
        <v>0.78846588450117905</v>
      </c>
      <c r="D230">
        <v>1.009349165980499</v>
      </c>
      <c r="E230">
        <v>0.78136754454201907</v>
      </c>
      <c r="F230">
        <v>0.79708991802000151</v>
      </c>
      <c r="G230">
        <v>0.91301332492515641</v>
      </c>
      <c r="H230">
        <v>0.85376405276880052</v>
      </c>
      <c r="I230">
        <v>0.90741087024926737</v>
      </c>
      <c r="J230">
        <v>0.87220322574326981</v>
      </c>
      <c r="K230">
        <v>0.87274612859591005</v>
      </c>
      <c r="L230">
        <v>0.72657540936607912</v>
      </c>
      <c r="M230">
        <v>0.87816036304277423</v>
      </c>
      <c r="N230">
        <v>0.78736551940021238</v>
      </c>
      <c r="O230">
        <v>0.70972794301337283</v>
      </c>
      <c r="P230">
        <v>0.89996481526044958</v>
      </c>
      <c r="Q230">
        <v>1.0975732298908289</v>
      </c>
      <c r="R230">
        <v>0.69644989191321294</v>
      </c>
      <c r="S230">
        <v>1.016609349050108</v>
      </c>
      <c r="T230">
        <v>0.93455830969171583</v>
      </c>
      <c r="U230">
        <v>0.83545580140216147</v>
      </c>
      <c r="V230">
        <v>0.87381609519336767</v>
      </c>
      <c r="W230">
        <v>0.94943113507908239</v>
      </c>
      <c r="X230">
        <v>1.0320902802861709</v>
      </c>
      <c r="Y230">
        <v>0.84325675290463542</v>
      </c>
      <c r="Z230">
        <v>0.99587649083082797</v>
      </c>
      <c r="AA230">
        <v>0.85684439469400708</v>
      </c>
      <c r="AB230">
        <v>0.74905715111693383</v>
      </c>
      <c r="AC230">
        <v>0.95131143297641163</v>
      </c>
      <c r="AD230">
        <v>0.90101032393650715</v>
      </c>
      <c r="AE230">
        <v>0.67134881663581292</v>
      </c>
      <c r="AF230">
        <v>0.61750987652873268</v>
      </c>
      <c r="AG230">
        <v>0.83607685270307852</v>
      </c>
      <c r="AH230">
        <v>0.67899916763330659</v>
      </c>
      <c r="AI230">
        <v>0.86658251854641444</v>
      </c>
      <c r="AJ230">
        <v>0.87441419294278455</v>
      </c>
      <c r="AK230">
        <v>0.66037277566482677</v>
      </c>
      <c r="AL230">
        <v>0.80215840632756497</v>
      </c>
      <c r="AM230">
        <v>0.84917902084384622</v>
      </c>
      <c r="AN230">
        <v>0.93876887069826165</v>
      </c>
      <c r="AO230">
        <v>0.82197960629880351</v>
      </c>
      <c r="AP230">
        <v>0.79539115528922133</v>
      </c>
      <c r="AQ230">
        <v>0.75512248160748519</v>
      </c>
      <c r="AR230">
        <v>0.65479596537101259</v>
      </c>
      <c r="AS230">
        <v>0.89418602645173062</v>
      </c>
      <c r="AT230">
        <v>0.76609267927726288</v>
      </c>
      <c r="AU230">
        <v>0.75191479580278819</v>
      </c>
      <c r="AV230">
        <v>0.4397612565334576</v>
      </c>
      <c r="AW230">
        <v>0.60988379352869482</v>
      </c>
      <c r="AX230">
        <v>0.9154441859551784</v>
      </c>
      <c r="AY230">
        <v>0.85690232239176012</v>
      </c>
      <c r="AZ230">
        <v>0.86585239619856724</v>
      </c>
      <c r="BA230">
        <v>0.64424867694869292</v>
      </c>
      <c r="BB230">
        <v>0.88666837104056706</v>
      </c>
      <c r="BC230">
        <v>0.74421364937313794</v>
      </c>
      <c r="BD230">
        <v>0.69236231014010785</v>
      </c>
      <c r="BE230">
        <v>0.97434936225406965</v>
      </c>
      <c r="BF230">
        <v>0.88313331598216116</v>
      </c>
      <c r="BG230">
        <v>0.84444526062142133</v>
      </c>
      <c r="BH230">
        <v>0.83378673939909997</v>
      </c>
      <c r="BI230">
        <v>0.82863673252685144</v>
      </c>
      <c r="BJ230">
        <v>1.0460577140952101</v>
      </c>
      <c r="BK230">
        <v>0.80742669634324515</v>
      </c>
      <c r="BL230">
        <v>0.98440103862012185</v>
      </c>
      <c r="BM230">
        <v>0.64377593988980775</v>
      </c>
      <c r="BN230">
        <v>0.83537592571825969</v>
      </c>
      <c r="BO230">
        <v>0.95530479660134682</v>
      </c>
      <c r="BP230">
        <v>0.82933171448397391</v>
      </c>
      <c r="BQ230">
        <v>0.98501946296742759</v>
      </c>
      <c r="BR230">
        <v>0.96595431153853417</v>
      </c>
      <c r="BS230">
        <v>0.89108683286867185</v>
      </c>
      <c r="BT230">
        <v>0.73508397065624786</v>
      </c>
      <c r="BU230">
        <v>0.91682355419936756</v>
      </c>
      <c r="BV230">
        <v>0.73380365854212215</v>
      </c>
      <c r="BW230">
        <v>0.66643777038771423</v>
      </c>
      <c r="BX230">
        <v>1.012838316797142</v>
      </c>
      <c r="BY230">
        <v>0.85232629642356683</v>
      </c>
      <c r="BZ230">
        <v>0.94140658033953384</v>
      </c>
      <c r="CA230">
        <v>0.58910672708955447</v>
      </c>
      <c r="CB230">
        <v>0.86810533461802741</v>
      </c>
      <c r="CC230">
        <v>0.96424483657750681</v>
      </c>
      <c r="CD230">
        <v>0.69790812105153155</v>
      </c>
      <c r="CE230">
        <v>0.88647630261918708</v>
      </c>
      <c r="CF230">
        <v>0.95822165985732155</v>
      </c>
      <c r="CG230">
        <v>0.77122591003311436</v>
      </c>
      <c r="CH230">
        <v>0.89816769586600964</v>
      </c>
      <c r="CI230">
        <v>0.77120791257892396</v>
      </c>
      <c r="CJ230">
        <v>0.91765433449489342</v>
      </c>
      <c r="CK230">
        <v>0.97611730755381121</v>
      </c>
      <c r="CL230">
        <v>0.79713359663694272</v>
      </c>
      <c r="CM230">
        <v>0.58088732394137665</v>
      </c>
      <c r="CN230">
        <v>1.1518168311448469</v>
      </c>
      <c r="CO230">
        <v>0.94457200708362477</v>
      </c>
      <c r="CP230">
        <v>0.74605271746377644</v>
      </c>
      <c r="CQ230">
        <v>0.6468434420788598</v>
      </c>
      <c r="CR230">
        <v>0.73141296290285773</v>
      </c>
      <c r="CS230">
        <v>0.71509203380204978</v>
      </c>
      <c r="CT230">
        <v>0.6929410172581395</v>
      </c>
      <c r="CU230">
        <v>0.57829726936058423</v>
      </c>
      <c r="CV230">
        <v>0.87925971992324969</v>
      </c>
      <c r="CW230">
        <v>0.96653666256900239</v>
      </c>
      <c r="CX230">
        <v>1.041962493893219</v>
      </c>
      <c r="CY230">
        <v>1.0390144690840879</v>
      </c>
      <c r="CZ230">
        <v>0.65539096234010052</v>
      </c>
      <c r="DA230">
        <v>0.70753339336265242</v>
      </c>
      <c r="DB230">
        <v>0.61678896587369514</v>
      </c>
      <c r="DC230">
        <v>0.78353421795059874</v>
      </c>
      <c r="DD230">
        <v>0.91166282320797576</v>
      </c>
      <c r="DE230">
        <v>0.76074406628993374</v>
      </c>
      <c r="DF230">
        <v>0.75958539760249144</v>
      </c>
      <c r="DG230">
        <v>0.70523746286118172</v>
      </c>
      <c r="DH230">
        <v>0.83819004986564216</v>
      </c>
      <c r="DI230">
        <v>0.76851046664063416</v>
      </c>
      <c r="DJ230">
        <v>0.6324625787962298</v>
      </c>
      <c r="DK230">
        <v>0.81771345075878521</v>
      </c>
      <c r="DL230">
        <v>0.70669381528747754</v>
      </c>
      <c r="DM230">
        <v>0.80862683236174426</v>
      </c>
      <c r="DN230">
        <v>1.5633940178749499</v>
      </c>
      <c r="DO230">
        <v>0.80114933350215178</v>
      </c>
      <c r="DP230">
        <v>0.83341674340502159</v>
      </c>
      <c r="DQ230">
        <v>0.90812526735083743</v>
      </c>
      <c r="DR230">
        <v>0.85504258720882642</v>
      </c>
      <c r="DS230">
        <v>0.60913583348963474</v>
      </c>
      <c r="DT230">
        <v>0.7821295143842204</v>
      </c>
      <c r="DU230">
        <v>0.82657024685225178</v>
      </c>
      <c r="DV230">
        <v>1.1352497318714589</v>
      </c>
      <c r="DW230">
        <v>0.86726667244828537</v>
      </c>
      <c r="DX230">
        <v>0.76259003998931885</v>
      </c>
      <c r="DY230">
        <v>0.70855223278176194</v>
      </c>
      <c r="DZ230">
        <v>0.71476659481056792</v>
      </c>
      <c r="EA230">
        <v>0.79173340480378573</v>
      </c>
      <c r="EB230">
        <v>0.93003677872322876</v>
      </c>
      <c r="EC230">
        <v>0.96892631674342522</v>
      </c>
      <c r="ED230">
        <v>0.69565933355085863</v>
      </c>
      <c r="EE230">
        <v>0.73443345011090377</v>
      </c>
      <c r="EF230">
        <v>0.81017971569016056</v>
      </c>
      <c r="EG230">
        <v>0.76188218277419717</v>
      </c>
      <c r="EH230">
        <v>0.84793641204880155</v>
      </c>
      <c r="EI230">
        <v>0.53610045635705583</v>
      </c>
      <c r="EJ230">
        <v>0.74530543911069669</v>
      </c>
      <c r="EK230">
        <v>0.8624345323669188</v>
      </c>
      <c r="EL230">
        <v>0.76388876067523392</v>
      </c>
      <c r="EM230">
        <v>0.76411145280993364</v>
      </c>
      <c r="EN230">
        <v>0.93797975030386682</v>
      </c>
      <c r="EO230">
        <v>0.87443709177560303</v>
      </c>
      <c r="EP230">
        <v>0.79484908354733619</v>
      </c>
      <c r="EQ230">
        <v>0.84256338377678519</v>
      </c>
      <c r="ER230">
        <v>0.95939058333234106</v>
      </c>
      <c r="ES230">
        <v>0.94906029752801557</v>
      </c>
      <c r="ET230">
        <v>0.71536859042278156</v>
      </c>
      <c r="EU230">
        <v>0.80631132501120517</v>
      </c>
      <c r="EV230">
        <v>0.84559798149649801</v>
      </c>
      <c r="EW230">
        <v>0.88549960643925585</v>
      </c>
      <c r="EX230">
        <v>0.79394457446237643</v>
      </c>
      <c r="EY230">
        <v>0.60617784988224643</v>
      </c>
      <c r="EZ230">
        <v>0.73237250114956731</v>
      </c>
      <c r="FA230">
        <v>0.98951695206179924</v>
      </c>
      <c r="FB230">
        <v>0.79961671742506713</v>
      </c>
      <c r="FC230">
        <v>0.78437003465706845</v>
      </c>
      <c r="FD230">
        <v>0.68772134079875313</v>
      </c>
      <c r="FE230">
        <v>0.79810118348042847</v>
      </c>
      <c r="FF230">
        <v>0.87931799409221634</v>
      </c>
      <c r="FG230">
        <v>0.97655329338174479</v>
      </c>
      <c r="FH230">
        <v>0.62921553954767739</v>
      </c>
      <c r="FI230">
        <v>0.77997807308180622</v>
      </c>
      <c r="FJ230">
        <v>0.77124898214173854</v>
      </c>
      <c r="FK230">
        <v>0.9226710027236128</v>
      </c>
      <c r="FL230">
        <v>0.70896530380920486</v>
      </c>
      <c r="FM230">
        <v>0.93363708785862765</v>
      </c>
      <c r="FN230">
        <v>0.88648197587172162</v>
      </c>
      <c r="FO230">
        <v>0.97049303098406914</v>
      </c>
    </row>
    <row r="231" spans="1:171" x14ac:dyDescent="0.25">
      <c r="A231" s="1">
        <v>229</v>
      </c>
      <c r="B231" t="s">
        <v>174</v>
      </c>
      <c r="C231">
        <v>0.84000967252249958</v>
      </c>
      <c r="D231">
        <v>0.93248184859246519</v>
      </c>
      <c r="E231">
        <v>0.86737165906798896</v>
      </c>
      <c r="F231">
        <v>0.97384850875364293</v>
      </c>
      <c r="G231">
        <v>1.03159806376104</v>
      </c>
      <c r="H231">
        <v>0.95626095330038885</v>
      </c>
      <c r="I231">
        <v>0.8295819445554854</v>
      </c>
      <c r="J231">
        <v>1.042523884149511</v>
      </c>
      <c r="K231">
        <v>0.90772196496497315</v>
      </c>
      <c r="L231">
        <v>0.85437424820552688</v>
      </c>
      <c r="M231">
        <v>0.93320662032639035</v>
      </c>
      <c r="N231">
        <v>0.67629737465905249</v>
      </c>
      <c r="O231">
        <v>0.79942015777224407</v>
      </c>
      <c r="P231">
        <v>0.9784520735925234</v>
      </c>
      <c r="Q231">
        <v>1.0337440102746389</v>
      </c>
      <c r="R231">
        <v>0.67868132013204197</v>
      </c>
      <c r="S231">
        <v>0.90927768284518862</v>
      </c>
      <c r="T231">
        <v>0.82678960995383921</v>
      </c>
      <c r="U231">
        <v>0.92744619179149157</v>
      </c>
      <c r="V231">
        <v>0.97969492821614956</v>
      </c>
      <c r="W231">
        <v>0.89285663864093268</v>
      </c>
      <c r="X231">
        <v>1.121210062184004</v>
      </c>
      <c r="Y231">
        <v>0.90636025593064606</v>
      </c>
      <c r="Z231">
        <v>1.0220268619572299</v>
      </c>
      <c r="AA231">
        <v>1.081486390636766</v>
      </c>
      <c r="AB231">
        <v>0.76404338182432829</v>
      </c>
      <c r="AC231">
        <v>0.86357551205870298</v>
      </c>
      <c r="AD231">
        <v>1.018379691301623</v>
      </c>
      <c r="AE231">
        <v>0.72684361187134316</v>
      </c>
      <c r="AF231">
        <v>0.73472110821202674</v>
      </c>
      <c r="AG231">
        <v>0.96983823346292797</v>
      </c>
      <c r="AH231">
        <v>0.85299005785336135</v>
      </c>
      <c r="AI231">
        <v>0.9169268803948496</v>
      </c>
      <c r="AJ231">
        <v>0.66017673198526527</v>
      </c>
      <c r="AK231">
        <v>1.0683790422771891</v>
      </c>
      <c r="AL231">
        <v>0.81435410103512351</v>
      </c>
      <c r="AM231">
        <v>1.0241412490265871</v>
      </c>
      <c r="AN231">
        <v>0.85527724802483351</v>
      </c>
      <c r="AO231">
        <v>0.75022132974788269</v>
      </c>
      <c r="AP231">
        <v>0.71400641492080785</v>
      </c>
      <c r="AQ231">
        <v>0.82291643242471713</v>
      </c>
      <c r="AR231">
        <v>0.86590624875920008</v>
      </c>
      <c r="AS231">
        <v>0.80467889009966198</v>
      </c>
      <c r="AT231">
        <v>0.92199547637550716</v>
      </c>
      <c r="AU231">
        <v>0.63607539868646734</v>
      </c>
      <c r="AV231">
        <v>0.27479979830142331</v>
      </c>
      <c r="AW231">
        <v>0.61381198860483976</v>
      </c>
      <c r="AX231">
        <v>0.76689807660443454</v>
      </c>
      <c r="AY231">
        <v>0.9311863343802752</v>
      </c>
      <c r="AZ231">
        <v>0.91083612347936216</v>
      </c>
      <c r="BA231">
        <v>0.70935575836131015</v>
      </c>
      <c r="BB231">
        <v>0.94937005488733084</v>
      </c>
      <c r="BC231">
        <v>0.80516600217786694</v>
      </c>
      <c r="BD231">
        <v>0.84468923933790185</v>
      </c>
      <c r="BE231">
        <v>1.025279277279356</v>
      </c>
      <c r="BF231">
        <v>1.179705103053649</v>
      </c>
      <c r="BG231">
        <v>0.93750897353476237</v>
      </c>
      <c r="BH231">
        <v>0.76641307207787079</v>
      </c>
      <c r="BI231">
        <v>0.82011431111607447</v>
      </c>
      <c r="BJ231">
        <v>1.074410568206698</v>
      </c>
      <c r="BK231">
        <v>0.649971387345747</v>
      </c>
      <c r="BL231">
        <v>0.91020528518581356</v>
      </c>
      <c r="BM231">
        <v>0.73863450463909996</v>
      </c>
      <c r="BN231">
        <v>0.9688392476008344</v>
      </c>
      <c r="BO231">
        <v>0.96130062270384642</v>
      </c>
      <c r="BP231">
        <v>0.75137699330416241</v>
      </c>
      <c r="BQ231">
        <v>0.88177847489285677</v>
      </c>
      <c r="BR231">
        <v>0.89150439527072667</v>
      </c>
      <c r="BS231">
        <v>0.97001001534416242</v>
      </c>
      <c r="BT231">
        <v>0.77015154793292595</v>
      </c>
      <c r="BU231">
        <v>0.93301143529681041</v>
      </c>
      <c r="BV231">
        <v>0.8162097810103508</v>
      </c>
      <c r="BW231">
        <v>0.70410657006291633</v>
      </c>
      <c r="BX231">
        <v>0.94805213640597563</v>
      </c>
      <c r="BY231">
        <v>0.88547531331817597</v>
      </c>
      <c r="BZ231">
        <v>0.98391074269370338</v>
      </c>
      <c r="CA231">
        <v>0.76027759506664294</v>
      </c>
      <c r="CB231">
        <v>0.89605953788656068</v>
      </c>
      <c r="CC231">
        <v>0.92510201940868642</v>
      </c>
      <c r="CD231">
        <v>0.66788991875762083</v>
      </c>
      <c r="CE231">
        <v>1.040584174444412</v>
      </c>
      <c r="CF231">
        <v>0.96070088495374484</v>
      </c>
      <c r="CG231">
        <v>0.95258119720061685</v>
      </c>
      <c r="CH231">
        <v>0.87078066841677881</v>
      </c>
      <c r="CI231">
        <v>0.84428681235374325</v>
      </c>
      <c r="CJ231">
        <v>0.93373807658796937</v>
      </c>
      <c r="CK231">
        <v>1.0950963513595651</v>
      </c>
      <c r="CL231">
        <v>0.75751494696317512</v>
      </c>
      <c r="CM231">
        <v>0.60041922799769465</v>
      </c>
      <c r="CN231">
        <v>0.98260686018793864</v>
      </c>
      <c r="CO231">
        <v>0.9909880817862976</v>
      </c>
      <c r="CP231">
        <v>0.73959699536798773</v>
      </c>
      <c r="CQ231">
        <v>0.82278180156864744</v>
      </c>
      <c r="CR231">
        <v>0.77104389598839485</v>
      </c>
      <c r="CS231">
        <v>0.8111848299092147</v>
      </c>
      <c r="CT231">
        <v>0.78460074995662021</v>
      </c>
      <c r="CU231">
        <v>0.71046117216516214</v>
      </c>
      <c r="CV231">
        <v>0.82901050507636109</v>
      </c>
      <c r="CW231">
        <v>0.90413392010854166</v>
      </c>
      <c r="CX231">
        <v>1.035507396876276</v>
      </c>
      <c r="CY231">
        <v>1.0596560137173241</v>
      </c>
      <c r="CZ231">
        <v>0.59767985950647873</v>
      </c>
      <c r="DA231">
        <v>0.70319965214947866</v>
      </c>
      <c r="DB231">
        <v>0.64561783010287888</v>
      </c>
      <c r="DC231">
        <v>0.8618324781713399</v>
      </c>
      <c r="DD231">
        <v>0.97599177028130402</v>
      </c>
      <c r="DE231">
        <v>0.78195372003785024</v>
      </c>
      <c r="DF231">
        <v>0.76390995184569233</v>
      </c>
      <c r="DG231">
        <v>0.54920714169959128</v>
      </c>
      <c r="DH231">
        <v>0.9237313663017892</v>
      </c>
      <c r="DI231">
        <v>0.88496104248498453</v>
      </c>
      <c r="DJ231">
        <v>0.67151478520261509</v>
      </c>
      <c r="DK231">
        <v>0.93368625358245838</v>
      </c>
      <c r="DL231">
        <v>0.70983540658756361</v>
      </c>
      <c r="DM231">
        <v>0.7430687391439933</v>
      </c>
      <c r="DN231">
        <v>1.624667382945131</v>
      </c>
      <c r="DO231">
        <v>0.72562673400121114</v>
      </c>
      <c r="DP231">
        <v>0.7886552613096427</v>
      </c>
      <c r="DQ231">
        <v>0.8749892196825152</v>
      </c>
      <c r="DR231">
        <v>0.88353996096039411</v>
      </c>
      <c r="DS231">
        <v>0.73238725899248058</v>
      </c>
      <c r="DT231">
        <v>0.7125977230656404</v>
      </c>
      <c r="DU231">
        <v>0.80059379910563633</v>
      </c>
      <c r="DV231">
        <v>1.164225068454823</v>
      </c>
      <c r="DW231">
        <v>0.86521152038254734</v>
      </c>
      <c r="DX231">
        <v>0.84709953586782361</v>
      </c>
      <c r="DY231">
        <v>0.66957948174397242</v>
      </c>
      <c r="DZ231">
        <v>0.73399401177272094</v>
      </c>
      <c r="EA231">
        <v>0.9401283730455896</v>
      </c>
      <c r="EB231">
        <v>0.92049611569800205</v>
      </c>
      <c r="EC231">
        <v>0.96750488177859584</v>
      </c>
      <c r="ED231">
        <v>0.82300339831972213</v>
      </c>
      <c r="EE231">
        <v>0.88925661254791777</v>
      </c>
      <c r="EF231">
        <v>0.75270170969455963</v>
      </c>
      <c r="EG231">
        <v>0.70159247007953551</v>
      </c>
      <c r="EH231">
        <v>0.78430026648861517</v>
      </c>
      <c r="EI231">
        <v>0.70137669324824692</v>
      </c>
      <c r="EJ231">
        <v>0.76710792864677213</v>
      </c>
      <c r="EK231">
        <v>0.94097346979430707</v>
      </c>
      <c r="EL231">
        <v>0.74708014097373343</v>
      </c>
      <c r="EM231">
        <v>0.77629407944418283</v>
      </c>
      <c r="EN231">
        <v>0.82340557694286842</v>
      </c>
      <c r="EO231">
        <v>0.88063943900871688</v>
      </c>
      <c r="EP231">
        <v>0.7829786713302257</v>
      </c>
      <c r="EQ231">
        <v>0.96704003039033881</v>
      </c>
      <c r="ER231">
        <v>1.0571113419614739</v>
      </c>
      <c r="ES231">
        <v>0.93151502971897615</v>
      </c>
      <c r="ET231">
        <v>0.70181455940841631</v>
      </c>
      <c r="EU231">
        <v>0.80956662243866973</v>
      </c>
      <c r="EV231">
        <v>1.025801048098113</v>
      </c>
      <c r="EW231">
        <v>1.0187895222859189</v>
      </c>
      <c r="EX231">
        <v>0.83826247011218369</v>
      </c>
      <c r="EY231">
        <v>0.7292429434122214</v>
      </c>
      <c r="EZ231">
        <v>0.87266092422966113</v>
      </c>
      <c r="FA231">
        <v>1.036716165085918</v>
      </c>
      <c r="FB231">
        <v>0.88760137484799018</v>
      </c>
      <c r="FC231">
        <v>0.85739518885054855</v>
      </c>
      <c r="FD231">
        <v>0.7120638600201582</v>
      </c>
      <c r="FE231">
        <v>0.90413032319464925</v>
      </c>
      <c r="FF231">
        <v>1.030969528157331</v>
      </c>
      <c r="FG231">
        <v>0.97123251007081079</v>
      </c>
      <c r="FH231">
        <v>0.64534511020395202</v>
      </c>
      <c r="FI231">
        <v>0.87618572191198207</v>
      </c>
      <c r="FJ231">
        <v>0.85206912100696075</v>
      </c>
      <c r="FK231">
        <v>0.94687776130469536</v>
      </c>
      <c r="FL231">
        <v>0.85999773309397354</v>
      </c>
      <c r="FM231">
        <v>0.93147991109741579</v>
      </c>
      <c r="FN231">
        <v>0.88056346787591588</v>
      </c>
      <c r="FO231">
        <v>0.95909305668655265</v>
      </c>
    </row>
    <row r="232" spans="1:171" x14ac:dyDescent="0.25">
      <c r="A232" s="1">
        <v>230</v>
      </c>
      <c r="B232" t="s">
        <v>188</v>
      </c>
      <c r="C232">
        <v>0.78172708911808353</v>
      </c>
      <c r="D232">
        <v>0.82754323154042153</v>
      </c>
      <c r="E232">
        <v>0.86591195586200442</v>
      </c>
      <c r="F232">
        <v>0.98915493979853442</v>
      </c>
      <c r="G232">
        <v>1.0747110146162171</v>
      </c>
      <c r="H232">
        <v>0.82399675166646913</v>
      </c>
      <c r="I232">
        <v>0.92498751947953262</v>
      </c>
      <c r="J232">
        <v>0.90019181695080908</v>
      </c>
      <c r="K232">
        <v>0.95057154018748591</v>
      </c>
      <c r="L232">
        <v>0.83317315389782787</v>
      </c>
      <c r="M232">
        <v>0.77588118346752155</v>
      </c>
      <c r="N232">
        <v>0.61419794038070952</v>
      </c>
      <c r="O232">
        <v>0.82124619150249112</v>
      </c>
      <c r="P232">
        <v>0.94672955863831298</v>
      </c>
      <c r="Q232">
        <v>1.0860795114438251</v>
      </c>
      <c r="R232">
        <v>0.65561060098490176</v>
      </c>
      <c r="S232">
        <v>0.99591404616983237</v>
      </c>
      <c r="T232">
        <v>0.86117328938525406</v>
      </c>
      <c r="U232">
        <v>0.99470172555887915</v>
      </c>
      <c r="V232">
        <v>0.88575638981725324</v>
      </c>
      <c r="W232">
        <v>0.86541130353534002</v>
      </c>
      <c r="X232">
        <v>0.9522916020119776</v>
      </c>
      <c r="Y232">
        <v>0.8688492073300097</v>
      </c>
      <c r="Z232">
        <v>1.0051033465890229</v>
      </c>
      <c r="AA232">
        <v>1.0356589695435821</v>
      </c>
      <c r="AB232">
        <v>0.78786667967582413</v>
      </c>
      <c r="AC232">
        <v>0.82368415698080633</v>
      </c>
      <c r="AD232">
        <v>0.95002898303482364</v>
      </c>
      <c r="AE232">
        <v>0.92381782304546645</v>
      </c>
      <c r="AF232">
        <v>0.7449419383108179</v>
      </c>
      <c r="AG232">
        <v>0.96999341786373638</v>
      </c>
      <c r="AH232">
        <v>0.92075017488886823</v>
      </c>
      <c r="AI232">
        <v>0.77999313954595351</v>
      </c>
      <c r="AJ232">
        <v>0.72471015568988351</v>
      </c>
      <c r="AK232">
        <v>0.97225807721116464</v>
      </c>
      <c r="AL232">
        <v>0.80522802033032537</v>
      </c>
      <c r="AM232">
        <v>1.008563737165548</v>
      </c>
      <c r="AN232">
        <v>0.78925540089562352</v>
      </c>
      <c r="AO232">
        <v>0.76790960670455544</v>
      </c>
      <c r="AP232">
        <v>0.75641086911099453</v>
      </c>
      <c r="AQ232">
        <v>0.86703036870871675</v>
      </c>
      <c r="AR232">
        <v>0.77227641856137275</v>
      </c>
      <c r="AS232">
        <v>0.83281698505516422</v>
      </c>
      <c r="AT232">
        <v>1.004747486918433</v>
      </c>
      <c r="AU232">
        <v>0.79712758933828221</v>
      </c>
      <c r="AV232">
        <v>0.73208196852197316</v>
      </c>
      <c r="AW232">
        <v>0.9042746929092248</v>
      </c>
      <c r="AX232">
        <v>0.75399278910946566</v>
      </c>
      <c r="AY232">
        <v>0.98423046512500845</v>
      </c>
      <c r="AZ232">
        <v>0.86476649952367435</v>
      </c>
      <c r="BA232">
        <v>0.923449899393467</v>
      </c>
      <c r="BB232">
        <v>0.87876680386920158</v>
      </c>
      <c r="BC232">
        <v>0.93149345901771285</v>
      </c>
      <c r="BD232">
        <v>0.89052549852227303</v>
      </c>
      <c r="BE232">
        <v>0.95351913531433485</v>
      </c>
      <c r="BF232">
        <v>1.127499815448989</v>
      </c>
      <c r="BG232">
        <v>0.99862084285089003</v>
      </c>
      <c r="BH232">
        <v>0.76984124376655927</v>
      </c>
      <c r="BI232">
        <v>0.82402784056501999</v>
      </c>
      <c r="BJ232">
        <v>1.1017951275939299</v>
      </c>
      <c r="BK232">
        <v>0.72356702255874816</v>
      </c>
      <c r="BL232">
        <v>0.82058140560437509</v>
      </c>
      <c r="BM232">
        <v>0.72609281035046491</v>
      </c>
      <c r="BN232">
        <v>0.90192795287354077</v>
      </c>
      <c r="BO232">
        <v>0.91540452664706484</v>
      </c>
      <c r="BP232">
        <v>0.75336075198340913</v>
      </c>
      <c r="BQ232">
        <v>0.80880166851276802</v>
      </c>
      <c r="BR232">
        <v>1.0033684541391981</v>
      </c>
      <c r="BS232">
        <v>0.91938291226768121</v>
      </c>
      <c r="BT232">
        <v>0.83273781987560203</v>
      </c>
      <c r="BU232">
        <v>0.94458989525883563</v>
      </c>
      <c r="BV232">
        <v>0.91993614009450764</v>
      </c>
      <c r="BW232">
        <v>0.82285683970344536</v>
      </c>
      <c r="BX232">
        <v>0.93512184059348702</v>
      </c>
      <c r="BY232">
        <v>0.92880522554486056</v>
      </c>
      <c r="BZ232">
        <v>1.053413166137634</v>
      </c>
      <c r="CA232">
        <v>0.77564677849162378</v>
      </c>
      <c r="CB232">
        <v>0.85800940958073169</v>
      </c>
      <c r="CC232">
        <v>0.98920825839941195</v>
      </c>
      <c r="CD232">
        <v>0.69505263506149806</v>
      </c>
      <c r="CE232">
        <v>0.96978416714914439</v>
      </c>
      <c r="CF232">
        <v>0.82488041937474443</v>
      </c>
      <c r="CG232">
        <v>1.0138979273642601</v>
      </c>
      <c r="CH232">
        <v>0.93212990494732562</v>
      </c>
      <c r="CI232">
        <v>1.049048690479883</v>
      </c>
      <c r="CJ232">
        <v>0.94687213134751003</v>
      </c>
      <c r="CK232">
        <v>0.9825823547791398</v>
      </c>
      <c r="CL232">
        <v>0.80854218061432304</v>
      </c>
      <c r="CM232">
        <v>0.6652959504008934</v>
      </c>
      <c r="CN232">
        <v>0.95371456142414557</v>
      </c>
      <c r="CO232">
        <v>1.0302356925796481</v>
      </c>
      <c r="CP232">
        <v>0.78755357542906512</v>
      </c>
      <c r="CQ232">
        <v>0.84011428309175151</v>
      </c>
      <c r="CR232">
        <v>0.72346657866817055</v>
      </c>
      <c r="CS232">
        <v>0.8115496280100708</v>
      </c>
      <c r="CT232">
        <v>0.86648009426939521</v>
      </c>
      <c r="CU232">
        <v>0.80647561976075621</v>
      </c>
      <c r="CV232">
        <v>0.81162174545674326</v>
      </c>
      <c r="CW232">
        <v>0.83182473974626259</v>
      </c>
      <c r="CX232">
        <v>0.89221182773034824</v>
      </c>
      <c r="CY232">
        <v>1.052387780408705</v>
      </c>
      <c r="CZ232">
        <v>0.61568887103631575</v>
      </c>
      <c r="DA232">
        <v>0.73579816011632027</v>
      </c>
      <c r="DB232">
        <v>0.76683161707212066</v>
      </c>
      <c r="DC232">
        <v>0.87341737930086794</v>
      </c>
      <c r="DD232">
        <v>0.81897594203829582</v>
      </c>
      <c r="DE232">
        <v>0.73623241814765006</v>
      </c>
      <c r="DF232">
        <v>0.83623072386537312</v>
      </c>
      <c r="DG232">
        <v>0.86909145586451719</v>
      </c>
      <c r="DH232">
        <v>0.9905565464208349</v>
      </c>
      <c r="DI232">
        <v>0.83315888363183033</v>
      </c>
      <c r="DJ232">
        <v>0.81842186340843126</v>
      </c>
      <c r="DK232">
        <v>0.92264309510929321</v>
      </c>
      <c r="DL232">
        <v>0.77667896920570578</v>
      </c>
      <c r="DM232">
        <v>0.76101651147484317</v>
      </c>
      <c r="DN232">
        <v>1.55717094437687</v>
      </c>
      <c r="DO232">
        <v>0.77676049657772916</v>
      </c>
      <c r="DP232">
        <v>0.67047599606541131</v>
      </c>
      <c r="DQ232">
        <v>0.86819622052071932</v>
      </c>
      <c r="DR232">
        <v>0.93811937606927587</v>
      </c>
      <c r="DS232">
        <v>0.75603252505463114</v>
      </c>
      <c r="DT232">
        <v>0.74447651992369412</v>
      </c>
      <c r="DU232">
        <v>0.84666583626881176</v>
      </c>
      <c r="DV232">
        <v>1.13813921272422</v>
      </c>
      <c r="DW232">
        <v>0.80115738638799161</v>
      </c>
      <c r="DX232">
        <v>0.78879229336337298</v>
      </c>
      <c r="DY232">
        <v>0.70309038177045358</v>
      </c>
      <c r="DZ232">
        <v>0.8188527561943969</v>
      </c>
      <c r="EA232">
        <v>0.98355843395217757</v>
      </c>
      <c r="EB232">
        <v>0.88332014578316953</v>
      </c>
      <c r="EC232">
        <v>0.88315539450406944</v>
      </c>
      <c r="ED232">
        <v>0.84517307993486368</v>
      </c>
      <c r="EE232">
        <v>0.93156906236302839</v>
      </c>
      <c r="EF232">
        <v>0.73370757200413017</v>
      </c>
      <c r="EG232">
        <v>0.69162810254343121</v>
      </c>
      <c r="EH232">
        <v>0.7419067579146934</v>
      </c>
      <c r="EI232">
        <v>0.78366906647039281</v>
      </c>
      <c r="EJ232">
        <v>0.83893398864987534</v>
      </c>
      <c r="EK232">
        <v>0.97094750876273361</v>
      </c>
      <c r="EL232">
        <v>0.87329492290714583</v>
      </c>
      <c r="EM232">
        <v>0.82639450553247562</v>
      </c>
      <c r="EN232">
        <v>0.75444641071351615</v>
      </c>
      <c r="EO232">
        <v>0.78403230175238947</v>
      </c>
      <c r="EP232">
        <v>0.81631468065649315</v>
      </c>
      <c r="EQ232">
        <v>0.92705602502798201</v>
      </c>
      <c r="ER232">
        <v>0.96916224122152261</v>
      </c>
      <c r="ES232">
        <v>0.89249713332791025</v>
      </c>
      <c r="ET232">
        <v>0.79164495871712237</v>
      </c>
      <c r="EU232">
        <v>0.82274028706394831</v>
      </c>
      <c r="EV232">
        <v>1.0372672895947701</v>
      </c>
      <c r="EW232">
        <v>0.95645678983303439</v>
      </c>
      <c r="EX232">
        <v>0.85600955797617229</v>
      </c>
      <c r="EY232">
        <v>0.85357561533161741</v>
      </c>
      <c r="EZ232">
        <v>0.85566954139389184</v>
      </c>
      <c r="FA232">
        <v>0.93678800729215506</v>
      </c>
      <c r="FB232">
        <v>0.86162232733088728</v>
      </c>
      <c r="FC232">
        <v>1.047091589792706</v>
      </c>
      <c r="FD232">
        <v>0.76208995611083952</v>
      </c>
      <c r="FE232">
        <v>0.95138560442781117</v>
      </c>
      <c r="FF232">
        <v>1.0661354328189749</v>
      </c>
      <c r="FG232">
        <v>0.8516786302404139</v>
      </c>
      <c r="FH232">
        <v>0.77814566590930934</v>
      </c>
      <c r="FI232">
        <v>0.96462555096491764</v>
      </c>
      <c r="FJ232">
        <v>0.84462503062399608</v>
      </c>
      <c r="FK232">
        <v>1.007403835235797</v>
      </c>
      <c r="FL232">
        <v>0.90655099041395837</v>
      </c>
      <c r="FM232">
        <v>0.84385267960924459</v>
      </c>
      <c r="FN232">
        <v>0.8292808746521475</v>
      </c>
      <c r="FO232">
        <v>0.88263934933534216</v>
      </c>
    </row>
    <row r="233" spans="1:171" x14ac:dyDescent="0.25">
      <c r="A233" s="1">
        <v>231</v>
      </c>
      <c r="B233" t="s">
        <v>183</v>
      </c>
      <c r="C233">
        <v>0.98453971354650083</v>
      </c>
      <c r="D233">
        <v>0.79521956560504148</v>
      </c>
      <c r="E233">
        <v>0.80256356423776742</v>
      </c>
      <c r="F233">
        <v>1.0181861076057119</v>
      </c>
      <c r="G233">
        <v>0.99503773828899622</v>
      </c>
      <c r="H233">
        <v>0.82951284069620213</v>
      </c>
      <c r="I233">
        <v>0.87989895906123594</v>
      </c>
      <c r="J233">
        <v>0.98842653014097159</v>
      </c>
      <c r="K233">
        <v>0.92445252756062457</v>
      </c>
      <c r="L233">
        <v>0.69987714753171326</v>
      </c>
      <c r="M233">
        <v>0.9282886552948032</v>
      </c>
      <c r="N233">
        <v>0.81850834272071804</v>
      </c>
      <c r="O233">
        <v>0.8778652592173154</v>
      </c>
      <c r="P233">
        <v>1.0018367881564461</v>
      </c>
      <c r="Q233">
        <v>0.93859185292880243</v>
      </c>
      <c r="R233">
        <v>0.65019085462565895</v>
      </c>
      <c r="S233">
        <v>0.81034933517176289</v>
      </c>
      <c r="T233">
        <v>0.9147715423748729</v>
      </c>
      <c r="U233">
        <v>0.89277937009123853</v>
      </c>
      <c r="V233">
        <v>0.81043053551602362</v>
      </c>
      <c r="W233">
        <v>0.90493388201972158</v>
      </c>
      <c r="X233">
        <v>1.0111670360317611</v>
      </c>
      <c r="Y233">
        <v>0.92626098885315322</v>
      </c>
      <c r="Z233">
        <v>1.0447842206205511</v>
      </c>
      <c r="AA233">
        <v>0.9895443968720028</v>
      </c>
      <c r="AB233">
        <v>0.89150910096067082</v>
      </c>
      <c r="AC233">
        <v>0.89190403201167934</v>
      </c>
      <c r="AD233">
        <v>0.97621491314875619</v>
      </c>
      <c r="AE233">
        <v>0.75463187896324035</v>
      </c>
      <c r="AF233">
        <v>0.8385605727192994</v>
      </c>
      <c r="AG233">
        <v>0.97705057564724918</v>
      </c>
      <c r="AH233">
        <v>0.80203525639290163</v>
      </c>
      <c r="AI233">
        <v>0.9132759316695086</v>
      </c>
      <c r="AJ233">
        <v>0.86595334231266197</v>
      </c>
      <c r="AK233">
        <v>1.04950398540184</v>
      </c>
      <c r="AL233">
        <v>1.042752880165724</v>
      </c>
      <c r="AM233">
        <v>0.9531875074727032</v>
      </c>
      <c r="AN233">
        <v>0.80728569869582545</v>
      </c>
      <c r="AO233">
        <v>0.80781628419204676</v>
      </c>
      <c r="AP233">
        <v>0.94250936376948091</v>
      </c>
      <c r="AQ233">
        <v>0.78338070150712369</v>
      </c>
      <c r="AR233">
        <v>0.74893084385107356</v>
      </c>
      <c r="AS233">
        <v>0.84283304275078186</v>
      </c>
      <c r="AT233">
        <v>0.89473626080169877</v>
      </c>
      <c r="AU233">
        <v>0.90379572955839416</v>
      </c>
      <c r="AV233">
        <v>0.78187962844367576</v>
      </c>
      <c r="AW233">
        <v>1.0805190890121721</v>
      </c>
      <c r="AX233">
        <v>0.7367614338629741</v>
      </c>
      <c r="AY233">
        <v>0.97684128725112795</v>
      </c>
      <c r="AZ233">
        <v>0.89417708169160848</v>
      </c>
      <c r="BA233">
        <v>0.9460949140285172</v>
      </c>
      <c r="BB233">
        <v>0.98924861710408063</v>
      </c>
      <c r="BC233">
        <v>0.86976802272139464</v>
      </c>
      <c r="BD233">
        <v>1.0165300234736061</v>
      </c>
      <c r="BE233">
        <v>0.90143742821515283</v>
      </c>
      <c r="BF233">
        <v>1.118074289360389</v>
      </c>
      <c r="BG233">
        <v>0.95596693113639797</v>
      </c>
      <c r="BH233">
        <v>0.78913067448920893</v>
      </c>
      <c r="BI233">
        <v>0.8396986545275329</v>
      </c>
      <c r="BJ233">
        <v>0.97160308872947998</v>
      </c>
      <c r="BK233">
        <v>0.97420473722327761</v>
      </c>
      <c r="BL233">
        <v>0.93176540572331801</v>
      </c>
      <c r="BM233">
        <v>0.96308348077524741</v>
      </c>
      <c r="BN233">
        <v>0.95956704715755681</v>
      </c>
      <c r="BO233">
        <v>0.86876362661465656</v>
      </c>
      <c r="BP233">
        <v>0.76670492804718637</v>
      </c>
      <c r="BQ233">
        <v>0.78782100787077736</v>
      </c>
      <c r="BR233">
        <v>0.9106399683093952</v>
      </c>
      <c r="BS233">
        <v>1.1746130220936939</v>
      </c>
      <c r="BT233">
        <v>0.89659889649174485</v>
      </c>
      <c r="BU233">
        <v>1.0495545434309519</v>
      </c>
      <c r="BV233">
        <v>0.99367657666440845</v>
      </c>
      <c r="BW233">
        <v>0.96209633739513079</v>
      </c>
      <c r="BX233">
        <v>0.82726132083927817</v>
      </c>
      <c r="BY233">
        <v>1.0083097579119551</v>
      </c>
      <c r="BZ233">
        <v>1.1742680031874699</v>
      </c>
      <c r="CA233">
        <v>0.86584887933474552</v>
      </c>
      <c r="CB233">
        <v>0.88565507358473849</v>
      </c>
      <c r="CC233">
        <v>0.87019961863719153</v>
      </c>
      <c r="CD233">
        <v>0.79236673543452751</v>
      </c>
      <c r="CE233">
        <v>0.98668876059122457</v>
      </c>
      <c r="CF233">
        <v>0.88644456277469763</v>
      </c>
      <c r="CG233">
        <v>1.038223355674047</v>
      </c>
      <c r="CH233">
        <v>0.9773539654718042</v>
      </c>
      <c r="CI233">
        <v>1.115146414490616</v>
      </c>
      <c r="CJ233">
        <v>0.94978817777484492</v>
      </c>
      <c r="CK233">
        <v>0.83873762817237896</v>
      </c>
      <c r="CL233">
        <v>0.91304573225803798</v>
      </c>
      <c r="CM233">
        <v>0.81222636834994721</v>
      </c>
      <c r="CN233">
        <v>0.93716901121744201</v>
      </c>
      <c r="CO233">
        <v>0.88417365677580528</v>
      </c>
      <c r="CP233">
        <v>0.82648496240363289</v>
      </c>
      <c r="CQ233">
        <v>0.86024031314516014</v>
      </c>
      <c r="CR233">
        <v>0.8185903115896328</v>
      </c>
      <c r="CS233">
        <v>0.73225075519199623</v>
      </c>
      <c r="CT233">
        <v>0.90407788460955207</v>
      </c>
      <c r="CU233">
        <v>0.8271358548771065</v>
      </c>
      <c r="CV233">
        <v>0.8832400675334573</v>
      </c>
      <c r="CW233">
        <v>0.78631513962242394</v>
      </c>
      <c r="CX233">
        <v>1.0604267908376059</v>
      </c>
      <c r="CY233">
        <v>0.92935271187494883</v>
      </c>
      <c r="CZ233">
        <v>0.72532514543145554</v>
      </c>
      <c r="DA233">
        <v>0.90102508647617841</v>
      </c>
      <c r="DB233">
        <v>0.73978771063855986</v>
      </c>
      <c r="DC233">
        <v>0.79444858775081661</v>
      </c>
      <c r="DD233">
        <v>0.93324549464347317</v>
      </c>
      <c r="DE233">
        <v>0.88706892674875115</v>
      </c>
      <c r="DF233">
        <v>0.88872206888064653</v>
      </c>
      <c r="DG233">
        <v>0.78890216235072919</v>
      </c>
      <c r="DH233">
        <v>0.95480488181350198</v>
      </c>
      <c r="DI233">
        <v>1.0592674172834819</v>
      </c>
      <c r="DJ233">
        <v>0.87827923397160035</v>
      </c>
      <c r="DK233">
        <v>0.86334885263682659</v>
      </c>
      <c r="DL233">
        <v>0.74600819008544594</v>
      </c>
      <c r="DM233">
        <v>0.86136646068928913</v>
      </c>
      <c r="DN233">
        <v>1.286297065839163</v>
      </c>
      <c r="DO233">
        <v>0.90536872167424776</v>
      </c>
      <c r="DP233">
        <v>0.83234760803503638</v>
      </c>
      <c r="DQ233">
        <v>0.79585042205887824</v>
      </c>
      <c r="DR233">
        <v>0.99469082201101</v>
      </c>
      <c r="DS233">
        <v>0.98221913654985682</v>
      </c>
      <c r="DT233">
        <v>0.7951869617651699</v>
      </c>
      <c r="DU233">
        <v>0.75819082877400745</v>
      </c>
      <c r="DV233">
        <v>1.025985577674559</v>
      </c>
      <c r="DW233">
        <v>0.78746715113490107</v>
      </c>
      <c r="DX233">
        <v>0.78849231193105507</v>
      </c>
      <c r="DY233">
        <v>0.85322755649454785</v>
      </c>
      <c r="DZ233">
        <v>0.85096673994014893</v>
      </c>
      <c r="EA233">
        <v>0.88516372214248362</v>
      </c>
      <c r="EB233">
        <v>0.87571367053754656</v>
      </c>
      <c r="EC233">
        <v>0.7670665167778693</v>
      </c>
      <c r="ED233">
        <v>0.88572839068005116</v>
      </c>
      <c r="EE233">
        <v>1.095514571554951</v>
      </c>
      <c r="EF233">
        <v>0.83643761619566481</v>
      </c>
      <c r="EG233">
        <v>0.78211117585426082</v>
      </c>
      <c r="EH233">
        <v>0.80307457784215475</v>
      </c>
      <c r="EI233">
        <v>0.97357741188871993</v>
      </c>
      <c r="EJ233">
        <v>0.7873890887537035</v>
      </c>
      <c r="EK233">
        <v>1.011806325564506</v>
      </c>
      <c r="EL233">
        <v>0.89877591833170289</v>
      </c>
      <c r="EM233">
        <v>0.83170955408589808</v>
      </c>
      <c r="EN233">
        <v>0.87335995496595675</v>
      </c>
      <c r="EO233">
        <v>0.76920244979031815</v>
      </c>
      <c r="EP233">
        <v>0.94264165868487604</v>
      </c>
      <c r="EQ233">
        <v>0.96359985437660001</v>
      </c>
      <c r="ER233">
        <v>0.97305623108638584</v>
      </c>
      <c r="ES233">
        <v>0.88253664412910859</v>
      </c>
      <c r="ET233">
        <v>0.86599259811298079</v>
      </c>
      <c r="EU233">
        <v>0.89739948286849491</v>
      </c>
      <c r="EV233">
        <v>1.0167803098280599</v>
      </c>
      <c r="EW233">
        <v>0.95319115089475293</v>
      </c>
      <c r="EX233">
        <v>0.88053991530862541</v>
      </c>
      <c r="EY233">
        <v>0.9635410932049544</v>
      </c>
      <c r="EZ233">
        <v>0.83226105346903501</v>
      </c>
      <c r="FA233">
        <v>0.90497814665989162</v>
      </c>
      <c r="FB233">
        <v>0.73174748881362583</v>
      </c>
      <c r="FC233">
        <v>1.0408002390864519</v>
      </c>
      <c r="FD233">
        <v>0.93505586784233397</v>
      </c>
      <c r="FE233">
        <v>0.82119781997384278</v>
      </c>
      <c r="FF233">
        <v>1.063798479599112</v>
      </c>
      <c r="FG233">
        <v>0.89370705166340325</v>
      </c>
      <c r="FH233">
        <v>1.0391569157348159</v>
      </c>
      <c r="FI233">
        <v>0.9578596977720788</v>
      </c>
      <c r="FJ233">
        <v>0.72070080527797176</v>
      </c>
      <c r="FK233">
        <v>1.02314585825073</v>
      </c>
      <c r="FL233">
        <v>0.9903086885134802</v>
      </c>
      <c r="FM233">
        <v>0.85348564541933547</v>
      </c>
      <c r="FN233">
        <v>0.87368608351331656</v>
      </c>
      <c r="FO233">
        <v>0.96753306677035478</v>
      </c>
    </row>
    <row r="234" spans="1:171" x14ac:dyDescent="0.25">
      <c r="A234" s="1">
        <v>232</v>
      </c>
      <c r="B234" t="s">
        <v>188</v>
      </c>
      <c r="C234">
        <v>0.98612234846876001</v>
      </c>
      <c r="D234">
        <v>0.92858288134847378</v>
      </c>
      <c r="E234">
        <v>0.81152020650784207</v>
      </c>
      <c r="F234">
        <v>1.1926808719663939</v>
      </c>
      <c r="G234">
        <v>0.96009484044522442</v>
      </c>
      <c r="H234">
        <v>0.88978705280674164</v>
      </c>
      <c r="I234">
        <v>0.9883051830250974</v>
      </c>
      <c r="J234">
        <v>0.88232085129355575</v>
      </c>
      <c r="K234">
        <v>1.0002230398141381</v>
      </c>
      <c r="L234">
        <v>0.93432731397759561</v>
      </c>
      <c r="M234">
        <v>0.98107218786819439</v>
      </c>
      <c r="N234">
        <v>0.92096719936796556</v>
      </c>
      <c r="O234">
        <v>0.81470070812622941</v>
      </c>
      <c r="P234">
        <v>1.0449010460102091</v>
      </c>
      <c r="Q234">
        <v>0.94360402854710002</v>
      </c>
      <c r="R234">
        <v>0.71810800485278659</v>
      </c>
      <c r="S234">
        <v>0.92735417272008602</v>
      </c>
      <c r="T234">
        <v>0.905410284969832</v>
      </c>
      <c r="U234">
        <v>0.9890218500864264</v>
      </c>
      <c r="V234">
        <v>0.87299828879014696</v>
      </c>
      <c r="W234">
        <v>0.88168881458215542</v>
      </c>
      <c r="X234">
        <v>0.93867667026342039</v>
      </c>
      <c r="Y234">
        <v>0.95709649276791675</v>
      </c>
      <c r="Z234">
        <v>0.98770944786406556</v>
      </c>
      <c r="AA234">
        <v>0.90439038191673959</v>
      </c>
      <c r="AB234">
        <v>0.85398536827742078</v>
      </c>
      <c r="AC234">
        <v>0.87039301299165406</v>
      </c>
      <c r="AD234">
        <v>1.011942188365901</v>
      </c>
      <c r="AE234">
        <v>1.0975846595063681</v>
      </c>
      <c r="AF234">
        <v>0.82408811486160427</v>
      </c>
      <c r="AG234">
        <v>0.95132042675493</v>
      </c>
      <c r="AH234">
        <v>0.93985070735519061</v>
      </c>
      <c r="AI234">
        <v>0.84760643770402855</v>
      </c>
      <c r="AJ234">
        <v>1.0816178978295941</v>
      </c>
      <c r="AK234">
        <v>0.93609511823165681</v>
      </c>
      <c r="AL234">
        <v>1.0916867272577111</v>
      </c>
      <c r="AM234">
        <v>0.94032709187195118</v>
      </c>
      <c r="AN234">
        <v>0.99597136031493294</v>
      </c>
      <c r="AO234">
        <v>0.8255019750219833</v>
      </c>
      <c r="AP234">
        <v>1.0313519331511649</v>
      </c>
      <c r="AQ234">
        <v>0.82778706175896577</v>
      </c>
      <c r="AR234">
        <v>0.90578118661508045</v>
      </c>
      <c r="AS234">
        <v>0.87743659540318752</v>
      </c>
      <c r="AT234">
        <v>0.99911347289434838</v>
      </c>
      <c r="AU234">
        <v>0.91135115083022278</v>
      </c>
      <c r="AV234">
        <v>0.78997663307120947</v>
      </c>
      <c r="AW234">
        <v>1.0755091611065051</v>
      </c>
      <c r="AX234">
        <v>0.96217788272774962</v>
      </c>
      <c r="AY234">
        <v>0.97277009958452598</v>
      </c>
      <c r="AZ234">
        <v>1.114532235494395</v>
      </c>
      <c r="BA234">
        <v>0.93677730609675558</v>
      </c>
      <c r="BB234">
        <v>0.91548950845712918</v>
      </c>
      <c r="BC234">
        <v>0.87328260036984051</v>
      </c>
      <c r="BD234">
        <v>0.9962369064930332</v>
      </c>
      <c r="BE234">
        <v>0.95115010966400082</v>
      </c>
      <c r="BF234">
        <v>0.84549480990706449</v>
      </c>
      <c r="BG234">
        <v>0.79592694597219771</v>
      </c>
      <c r="BH234">
        <v>1.013877032577452</v>
      </c>
      <c r="BI234">
        <v>0.92365193381770438</v>
      </c>
      <c r="BJ234">
        <v>0.97577369256399604</v>
      </c>
      <c r="BK234">
        <v>1.065730653826094</v>
      </c>
      <c r="BL234">
        <v>1.0092328320224011</v>
      </c>
      <c r="BM234">
        <v>1.0520881561283719</v>
      </c>
      <c r="BN234">
        <v>0.79225321175273733</v>
      </c>
      <c r="BO234">
        <v>0.92285877940198358</v>
      </c>
      <c r="BP234">
        <v>0.91041494876026263</v>
      </c>
      <c r="BQ234">
        <v>0.80756226702564504</v>
      </c>
      <c r="BR234">
        <v>0.94410490919088441</v>
      </c>
      <c r="BS234">
        <v>1.0680311654691159</v>
      </c>
      <c r="BT234">
        <v>0.92479331640711315</v>
      </c>
      <c r="BU234">
        <v>0.89701026573215559</v>
      </c>
      <c r="BV234">
        <v>1.005516974748998</v>
      </c>
      <c r="BW234">
        <v>1.006656878366863</v>
      </c>
      <c r="BX234">
        <v>0.95337712484795156</v>
      </c>
      <c r="BY234">
        <v>1.00194828230848</v>
      </c>
      <c r="BZ234">
        <v>1.093604115130719</v>
      </c>
      <c r="CA234">
        <v>0.90620136245109117</v>
      </c>
      <c r="CB234">
        <v>0.84059260706797756</v>
      </c>
      <c r="CC234">
        <v>0.86636869634150493</v>
      </c>
      <c r="CD234">
        <v>0.93914410894267419</v>
      </c>
      <c r="CE234">
        <v>1.0284754375735801</v>
      </c>
      <c r="CF234">
        <v>0.88041259143592987</v>
      </c>
      <c r="CG234">
        <v>0.92523666285400119</v>
      </c>
      <c r="CH234">
        <v>1.022400280150574</v>
      </c>
      <c r="CI234">
        <v>0.95676478794243958</v>
      </c>
      <c r="CJ234">
        <v>1.0820223981569119</v>
      </c>
      <c r="CK234">
        <v>1.0305819441778701</v>
      </c>
      <c r="CL234">
        <v>0.99099616614374164</v>
      </c>
      <c r="CM234">
        <v>0.99167457440275475</v>
      </c>
      <c r="CN234">
        <v>0.91770773903613678</v>
      </c>
      <c r="CO234">
        <v>0.99815231749173239</v>
      </c>
      <c r="CP234">
        <v>0.98020233641546839</v>
      </c>
      <c r="CQ234">
        <v>0.90967393259693285</v>
      </c>
      <c r="CR234">
        <v>0.91359523674210641</v>
      </c>
      <c r="CS234">
        <v>0.85876943740428013</v>
      </c>
      <c r="CT234">
        <v>1.0017731931673051</v>
      </c>
      <c r="CU234">
        <v>0.95959945221403442</v>
      </c>
      <c r="CV234">
        <v>0.95969542351079762</v>
      </c>
      <c r="CW234">
        <v>0.81267484558007153</v>
      </c>
      <c r="CX234">
        <v>1.0560383511843821</v>
      </c>
      <c r="CY234">
        <v>0.90536737690613001</v>
      </c>
      <c r="CZ234">
        <v>1.04314716020774</v>
      </c>
      <c r="DA234">
        <v>0.97338291987289294</v>
      </c>
      <c r="DB234">
        <v>0.88259349119925334</v>
      </c>
      <c r="DC234">
        <v>0.94422109068870708</v>
      </c>
      <c r="DD234">
        <v>0.9238787528015292</v>
      </c>
      <c r="DE234">
        <v>0.95939435389235239</v>
      </c>
      <c r="DF234">
        <v>0.92650062391603683</v>
      </c>
      <c r="DG234">
        <v>0.78170783107563901</v>
      </c>
      <c r="DH234">
        <v>0.95522329092556679</v>
      </c>
      <c r="DI234">
        <v>0.99273690336323295</v>
      </c>
      <c r="DJ234">
        <v>1.025747406040463</v>
      </c>
      <c r="DK234">
        <v>0.97845988859923283</v>
      </c>
      <c r="DL234">
        <v>0.76450085812665869</v>
      </c>
      <c r="DM234">
        <v>0.93956088083889922</v>
      </c>
      <c r="DN234">
        <v>2.1934061284315862</v>
      </c>
      <c r="DO234">
        <v>0.98362487796489406</v>
      </c>
      <c r="DP234">
        <v>0.99795975409921001</v>
      </c>
      <c r="DQ234">
        <v>0.92713961207930617</v>
      </c>
      <c r="DR234">
        <v>1.057911419424064</v>
      </c>
      <c r="DS234">
        <v>0.89595083450968227</v>
      </c>
      <c r="DT234">
        <v>0.97302483257197081</v>
      </c>
      <c r="DU234">
        <v>0.94679185297176538</v>
      </c>
      <c r="DV234">
        <v>0.96285886149716882</v>
      </c>
      <c r="DW234">
        <v>0.933601475564386</v>
      </c>
      <c r="DX234">
        <v>0.92372861392876238</v>
      </c>
      <c r="DY234">
        <v>0.90900333035035075</v>
      </c>
      <c r="DZ234">
        <v>1.0190372174717779</v>
      </c>
      <c r="EA234">
        <v>0.94854310089734117</v>
      </c>
      <c r="EB234">
        <v>0.95482571967158236</v>
      </c>
      <c r="EC234">
        <v>0.88394363097101092</v>
      </c>
      <c r="ED234">
        <v>0.85142851007980658</v>
      </c>
      <c r="EE234">
        <v>0.99285038070778719</v>
      </c>
      <c r="EF234">
        <v>1.0209179533612569</v>
      </c>
      <c r="EG234">
        <v>0.91290623882510336</v>
      </c>
      <c r="EH234">
        <v>1.0419014462656</v>
      </c>
      <c r="EI234">
        <v>0.92546320838806517</v>
      </c>
      <c r="EJ234">
        <v>0.92002475716868659</v>
      </c>
      <c r="EK234">
        <v>1.2015183043315709</v>
      </c>
      <c r="EL234">
        <v>0.95763519035396039</v>
      </c>
      <c r="EM234">
        <v>0.8403441123151737</v>
      </c>
      <c r="EN234">
        <v>0.95718032108882523</v>
      </c>
      <c r="EO234">
        <v>0.89305735526727725</v>
      </c>
      <c r="EP234">
        <v>0.98337884754417959</v>
      </c>
      <c r="EQ234">
        <v>0.93762429174692141</v>
      </c>
      <c r="ER234">
        <v>0.9772875956222884</v>
      </c>
      <c r="ES234">
        <v>0.97422980371371981</v>
      </c>
      <c r="ET234">
        <v>0.96034017267855076</v>
      </c>
      <c r="EU234">
        <v>0.99197472903395278</v>
      </c>
      <c r="EV234">
        <v>1.006362480912635</v>
      </c>
      <c r="EW234">
        <v>0.98570817353859563</v>
      </c>
      <c r="EX234">
        <v>1.025948854789728</v>
      </c>
      <c r="EY234">
        <v>1.044386842505441</v>
      </c>
      <c r="EZ234">
        <v>0.95913160636594486</v>
      </c>
      <c r="FA234">
        <v>1.0023424232835809</v>
      </c>
      <c r="FB234">
        <v>0.85351913948574187</v>
      </c>
      <c r="FC234">
        <v>1.0734511972234291</v>
      </c>
      <c r="FD234">
        <v>0.94829985357654722</v>
      </c>
      <c r="FE234">
        <v>0.91120236795793241</v>
      </c>
      <c r="FF234">
        <v>0.99531796613009837</v>
      </c>
      <c r="FG234">
        <v>0.90535898990433039</v>
      </c>
      <c r="FH234">
        <v>1.1567186857392351</v>
      </c>
      <c r="FI234">
        <v>0.9248645350621264</v>
      </c>
      <c r="FJ234">
        <v>0.92115001841844035</v>
      </c>
      <c r="FK234">
        <v>1.0341808971168791</v>
      </c>
      <c r="FL234">
        <v>0.95109504344270179</v>
      </c>
      <c r="FM234">
        <v>0.98462208962434561</v>
      </c>
      <c r="FN234">
        <v>0.99482097201224562</v>
      </c>
      <c r="FO234">
        <v>1.0069273011462729</v>
      </c>
    </row>
    <row r="235" spans="1:171" x14ac:dyDescent="0.25">
      <c r="A235" s="1">
        <v>233</v>
      </c>
      <c r="B235" t="s">
        <v>178</v>
      </c>
      <c r="C235">
        <v>0.92924038462809622</v>
      </c>
      <c r="D235">
        <v>1.0606048971563791</v>
      </c>
      <c r="E235">
        <v>0.92194714837994862</v>
      </c>
      <c r="F235">
        <v>1.316403302658772</v>
      </c>
      <c r="G235">
        <v>0.92436765649607</v>
      </c>
      <c r="H235">
        <v>1.0102775000139179</v>
      </c>
      <c r="I235">
        <v>1.0654838652365479</v>
      </c>
      <c r="J235">
        <v>0.99608702940512017</v>
      </c>
      <c r="K235">
        <v>1.0636613196537481</v>
      </c>
      <c r="L235">
        <v>1.0563449393915201</v>
      </c>
      <c r="M235">
        <v>1.001569725048709</v>
      </c>
      <c r="N235">
        <v>1.0220736280590961</v>
      </c>
      <c r="O235">
        <v>0.83146490268263751</v>
      </c>
      <c r="P235">
        <v>1.044326980835228</v>
      </c>
      <c r="Q235">
        <v>0.96353427946876957</v>
      </c>
      <c r="R235">
        <v>0.81131000584883572</v>
      </c>
      <c r="S235">
        <v>0.85615047728855076</v>
      </c>
      <c r="T235">
        <v>0.91177697271478164</v>
      </c>
      <c r="U235">
        <v>0.85159634595368738</v>
      </c>
      <c r="V235">
        <v>0.94628631571213717</v>
      </c>
      <c r="W235">
        <v>1.001936372705319</v>
      </c>
      <c r="X235">
        <v>1.031319603113517</v>
      </c>
      <c r="Y235">
        <v>0.99774107239807142</v>
      </c>
      <c r="Z235">
        <v>1.1275446322569971</v>
      </c>
      <c r="AA235">
        <v>0.93598222463649239</v>
      </c>
      <c r="AB235">
        <v>0.94579758505286593</v>
      </c>
      <c r="AC235">
        <v>0.80454963464968776</v>
      </c>
      <c r="AD235">
        <v>1.053332632798915</v>
      </c>
      <c r="AE235">
        <v>1.212118278759849</v>
      </c>
      <c r="AF235">
        <v>0.96091093432722763</v>
      </c>
      <c r="AG235">
        <v>0.87031846821240466</v>
      </c>
      <c r="AH235">
        <v>0.94024762377798199</v>
      </c>
      <c r="AI235">
        <v>0.86823879722623598</v>
      </c>
      <c r="AJ235">
        <v>1.0949391983404171</v>
      </c>
      <c r="AK235">
        <v>0.96699899550422963</v>
      </c>
      <c r="AL235">
        <v>0.84586123743120611</v>
      </c>
      <c r="AM235">
        <v>1.0123701354709831</v>
      </c>
      <c r="AN235">
        <v>0.95305736869788715</v>
      </c>
      <c r="AO235">
        <v>0.95142051421221296</v>
      </c>
      <c r="AP235">
        <v>1.1266208935111059</v>
      </c>
      <c r="AQ235">
        <v>0.8402423103363591</v>
      </c>
      <c r="AR235">
        <v>0.94702889878986918</v>
      </c>
      <c r="AS235">
        <v>0.88902602071090442</v>
      </c>
      <c r="AT235">
        <v>0.93215754169001641</v>
      </c>
      <c r="AU235">
        <v>0.96553999547827318</v>
      </c>
      <c r="AV235">
        <v>0.3524656106856463</v>
      </c>
      <c r="AW235">
        <v>0.95961336076352322</v>
      </c>
      <c r="AX235">
        <v>0.91949205371840159</v>
      </c>
      <c r="AY235">
        <v>0.97800501289104735</v>
      </c>
      <c r="AZ235">
        <v>1.2699310796066581</v>
      </c>
      <c r="BA235">
        <v>1.004190056942736</v>
      </c>
      <c r="BB235">
        <v>0.93931548420837918</v>
      </c>
      <c r="BC235">
        <v>0.89789101678052929</v>
      </c>
      <c r="BD235">
        <v>0.9725356453618712</v>
      </c>
      <c r="BE235">
        <v>0.98681707707395061</v>
      </c>
      <c r="BF235">
        <v>0.8302773437218417</v>
      </c>
      <c r="BG235">
        <v>0.85921375556227086</v>
      </c>
      <c r="BH235">
        <v>0.96437191638950792</v>
      </c>
      <c r="BI235">
        <v>0.96193042636014403</v>
      </c>
      <c r="BJ235">
        <v>0.89773981279413595</v>
      </c>
      <c r="BK235">
        <v>1.0176659800764649</v>
      </c>
      <c r="BL235">
        <v>1.062757163695577</v>
      </c>
      <c r="BM235">
        <v>1.261249519714136</v>
      </c>
      <c r="BN235">
        <v>0.86923246515533459</v>
      </c>
      <c r="BO235">
        <v>0.89813738747925875</v>
      </c>
      <c r="BP235">
        <v>0.93923321620761235</v>
      </c>
      <c r="BQ235">
        <v>0.8052401551077657</v>
      </c>
      <c r="BR235">
        <v>0.87582418709431975</v>
      </c>
      <c r="BS235">
        <v>0.99477251078529705</v>
      </c>
      <c r="BT235">
        <v>0.89375048368205456</v>
      </c>
      <c r="BU235">
        <v>0.93150688647260282</v>
      </c>
      <c r="BV235">
        <v>0.97256609037815878</v>
      </c>
      <c r="BW235">
        <v>1.0199745694424851</v>
      </c>
      <c r="BX235">
        <v>1.014437752711765</v>
      </c>
      <c r="BY235">
        <v>1.0741818727560219</v>
      </c>
      <c r="BZ235">
        <v>1.203830314230554</v>
      </c>
      <c r="CA235">
        <v>0.97809624469011358</v>
      </c>
      <c r="CB235">
        <v>0.98380395504256357</v>
      </c>
      <c r="CC235">
        <v>0.90211965399433491</v>
      </c>
      <c r="CD235">
        <v>0.92816690584196482</v>
      </c>
      <c r="CE235">
        <v>0.95451287895010395</v>
      </c>
      <c r="CF235">
        <v>0.95315227985694939</v>
      </c>
      <c r="CG235">
        <v>0.95020982326287362</v>
      </c>
      <c r="CH235">
        <v>1.0393706731734189</v>
      </c>
      <c r="CI235">
        <v>0.82269330146495712</v>
      </c>
      <c r="CJ235">
        <v>1.0168390129702909</v>
      </c>
      <c r="CK235">
        <v>1.010850151243242</v>
      </c>
      <c r="CL235">
        <v>0.92896673282182496</v>
      </c>
      <c r="CM235">
        <v>0.9868900738293408</v>
      </c>
      <c r="CN235">
        <v>0.92339576418205738</v>
      </c>
      <c r="CO235">
        <v>1.023275262586165</v>
      </c>
      <c r="CP235">
        <v>1.0751766991160601</v>
      </c>
      <c r="CQ235">
        <v>0.94635405612905377</v>
      </c>
      <c r="CR235">
        <v>0.94815761408894605</v>
      </c>
      <c r="CS235">
        <v>0.85767581876574173</v>
      </c>
      <c r="CT235">
        <v>1.1058096590395159</v>
      </c>
      <c r="CU235">
        <v>1.0324166969784421</v>
      </c>
      <c r="CV235">
        <v>0.90156015949152402</v>
      </c>
      <c r="CW235">
        <v>0.96601959347454758</v>
      </c>
      <c r="CX235">
        <v>1.0601122170544111</v>
      </c>
      <c r="CY235">
        <v>0.92689176152707042</v>
      </c>
      <c r="CZ235">
        <v>0.92010391937044045</v>
      </c>
      <c r="DA235">
        <v>1.025666822702761</v>
      </c>
      <c r="DB235">
        <v>0.85290034866535136</v>
      </c>
      <c r="DC235">
        <v>0.99154115937219445</v>
      </c>
      <c r="DD235">
        <v>0.97339154457666199</v>
      </c>
      <c r="DE235">
        <v>0.93698710425265619</v>
      </c>
      <c r="DF235">
        <v>0.93552679843124875</v>
      </c>
      <c r="DG235">
        <v>0.45585880386290001</v>
      </c>
      <c r="DH235">
        <v>0.96873101014997343</v>
      </c>
      <c r="DI235">
        <v>0.969730240125113</v>
      </c>
      <c r="DJ235">
        <v>1.1184090106701861</v>
      </c>
      <c r="DK235">
        <v>1.02494581993042</v>
      </c>
      <c r="DL235">
        <v>0.91116351266059803</v>
      </c>
      <c r="DM235">
        <v>0.8756518309463327</v>
      </c>
      <c r="DN235">
        <v>2.1941479964556709</v>
      </c>
      <c r="DO235">
        <v>0.98757488695232121</v>
      </c>
      <c r="DP235">
        <v>0.94170368936528381</v>
      </c>
      <c r="DQ235">
        <v>0.87136458770054492</v>
      </c>
      <c r="DR235">
        <v>0.88658953563101817</v>
      </c>
      <c r="DS235">
        <v>1.0062744054771851</v>
      </c>
      <c r="DT235">
        <v>1.011992379990172</v>
      </c>
      <c r="DU235">
        <v>1.011463636537155</v>
      </c>
      <c r="DV235">
        <v>0.99563576977425439</v>
      </c>
      <c r="DW235">
        <v>0.90756062056694442</v>
      </c>
      <c r="DX235">
        <v>0.96446402341962445</v>
      </c>
      <c r="DY235">
        <v>0.84220841135763524</v>
      </c>
      <c r="DZ235">
        <v>0.95210049203988678</v>
      </c>
      <c r="EA235">
        <v>1.0126345876630229</v>
      </c>
      <c r="EB235">
        <v>1.0182410123484931</v>
      </c>
      <c r="EC235">
        <v>0.90283429221160638</v>
      </c>
      <c r="ED235">
        <v>0.83971131739060301</v>
      </c>
      <c r="EE235">
        <v>0.97521425732081057</v>
      </c>
      <c r="EF235">
        <v>1.1206528863559839</v>
      </c>
      <c r="EG235">
        <v>1.04627944756131</v>
      </c>
      <c r="EH235">
        <v>1.027112053991849</v>
      </c>
      <c r="EI235">
        <v>1.0109270304175699</v>
      </c>
      <c r="EJ235">
        <v>0.89328083729535468</v>
      </c>
      <c r="EK235">
        <v>1.2202773918718479</v>
      </c>
      <c r="EL235">
        <v>0.88042752118959922</v>
      </c>
      <c r="EM235">
        <v>0.82666952063598986</v>
      </c>
      <c r="EN235">
        <v>1.044746409374244</v>
      </c>
      <c r="EO235">
        <v>0.93200905160464176</v>
      </c>
      <c r="EP235">
        <v>0.90942597027099525</v>
      </c>
      <c r="EQ235">
        <v>0.94769166840988539</v>
      </c>
      <c r="ER235">
        <v>0.97845532799190515</v>
      </c>
      <c r="ES235">
        <v>1.032043178247986</v>
      </c>
      <c r="ET235">
        <v>0.93644263114593906</v>
      </c>
      <c r="EU235">
        <v>0.94964757546706835</v>
      </c>
      <c r="EV235">
        <v>0.98735452293748782</v>
      </c>
      <c r="EW235">
        <v>1.0143871677041789</v>
      </c>
      <c r="EX235">
        <v>0.95258500329703943</v>
      </c>
      <c r="EY235">
        <v>1.1525573365207149</v>
      </c>
      <c r="EZ235">
        <v>0.90112722432883563</v>
      </c>
      <c r="FA235">
        <v>1.0412298806543501</v>
      </c>
      <c r="FB235">
        <v>0.88636810732389459</v>
      </c>
      <c r="FC235">
        <v>1.0780154666228181</v>
      </c>
      <c r="FD235">
        <v>1.013895699795446</v>
      </c>
      <c r="FE235">
        <v>0.95566357672594859</v>
      </c>
      <c r="FF235">
        <v>0.99095331539676235</v>
      </c>
      <c r="FG235">
        <v>0.97834626990272922</v>
      </c>
      <c r="FH235">
        <v>1.066288246895984</v>
      </c>
      <c r="FI235">
        <v>1.0123704948635379</v>
      </c>
      <c r="FJ235">
        <v>0.9364825161392144</v>
      </c>
      <c r="FK235">
        <v>1.0085206729995271</v>
      </c>
      <c r="FL235">
        <v>0.96961121898755842</v>
      </c>
      <c r="FM235">
        <v>0.99621267738149077</v>
      </c>
      <c r="FN235">
        <v>1.0299644612146091</v>
      </c>
      <c r="FO235">
        <v>1.0491425744359191</v>
      </c>
    </row>
    <row r="236" spans="1:171" x14ac:dyDescent="0.25">
      <c r="A236" s="1">
        <v>234</v>
      </c>
      <c r="B236" t="s">
        <v>188</v>
      </c>
      <c r="C236">
        <v>0.81944988532115726</v>
      </c>
      <c r="D236">
        <v>0.8290594355691292</v>
      </c>
      <c r="E236">
        <v>1.0186067062451101</v>
      </c>
      <c r="F236">
        <v>1.333809614795807</v>
      </c>
      <c r="G236">
        <v>0.90438775307678476</v>
      </c>
      <c r="H236">
        <v>1.056683459494498</v>
      </c>
      <c r="I236">
        <v>1.0978744643477809</v>
      </c>
      <c r="J236">
        <v>0.92256060987395838</v>
      </c>
      <c r="K236">
        <v>0.99269952997681143</v>
      </c>
      <c r="L236">
        <v>1.086624172312656</v>
      </c>
      <c r="M236">
        <v>1.072792239683239</v>
      </c>
      <c r="N236">
        <v>1.03594280056659</v>
      </c>
      <c r="O236">
        <v>0.93495568485145064</v>
      </c>
      <c r="P236">
        <v>1.0605168603677571</v>
      </c>
      <c r="Q236">
        <v>1.1456936408288001</v>
      </c>
      <c r="R236">
        <v>0.88432060448898087</v>
      </c>
      <c r="S236">
        <v>0.81884285365481857</v>
      </c>
      <c r="T236">
        <v>0.87648994789896306</v>
      </c>
      <c r="U236">
        <v>0.81950927250887207</v>
      </c>
      <c r="V236">
        <v>1.241830815352059</v>
      </c>
      <c r="W236">
        <v>1.080253505672671</v>
      </c>
      <c r="X236">
        <v>0.98291868592052423</v>
      </c>
      <c r="Y236">
        <v>0.91584448829065324</v>
      </c>
      <c r="Z236">
        <v>0.98845958682701118</v>
      </c>
      <c r="AA236">
        <v>1.114112427371996</v>
      </c>
      <c r="AB236">
        <v>0.96352835077584076</v>
      </c>
      <c r="AC236">
        <v>0.86142329614983171</v>
      </c>
      <c r="AD236">
        <v>0.94806841760928762</v>
      </c>
      <c r="AE236">
        <v>1.36160271069127</v>
      </c>
      <c r="AF236">
        <v>0.8542180596603689</v>
      </c>
      <c r="AG236">
        <v>0.85603173401452237</v>
      </c>
      <c r="AH236">
        <v>0.96854444738508438</v>
      </c>
      <c r="AI236">
        <v>0.90752911437726835</v>
      </c>
      <c r="AJ236">
        <v>1.125560930219925</v>
      </c>
      <c r="AK236">
        <v>1.2719814109592751</v>
      </c>
      <c r="AL236">
        <v>0.88505318810594369</v>
      </c>
      <c r="AM236">
        <v>0.94920819429068803</v>
      </c>
      <c r="AN236">
        <v>0.85026816446627917</v>
      </c>
      <c r="AO236">
        <v>0.93575226297535596</v>
      </c>
      <c r="AP236">
        <v>1.107344372881526</v>
      </c>
      <c r="AQ236">
        <v>0.8722742285375148</v>
      </c>
      <c r="AR236">
        <v>1.0457681442258211</v>
      </c>
      <c r="AS236">
        <v>0.97990683065246076</v>
      </c>
      <c r="AT236">
        <v>0.97539207508673298</v>
      </c>
      <c r="AU236">
        <v>0.88613599692902945</v>
      </c>
      <c r="AV236">
        <v>0.3927913604979173</v>
      </c>
      <c r="AW236">
        <v>0.84908846237034241</v>
      </c>
      <c r="AX236">
        <v>0.85486491510349671</v>
      </c>
      <c r="AY236">
        <v>1.050998341135722</v>
      </c>
      <c r="AZ236">
        <v>1.4312261012454011</v>
      </c>
      <c r="BA236">
        <v>1.025524768427303</v>
      </c>
      <c r="BB236">
        <v>0.8225528329635976</v>
      </c>
      <c r="BC236">
        <v>1.128886471623189</v>
      </c>
      <c r="BD236">
        <v>0.82090103912018064</v>
      </c>
      <c r="BE236">
        <v>0.93364767390506964</v>
      </c>
      <c r="BF236">
        <v>0.90869373683716237</v>
      </c>
      <c r="BG236">
        <v>1.1175301657559551</v>
      </c>
      <c r="BH236">
        <v>0.83297056438129202</v>
      </c>
      <c r="BI236">
        <v>0.96757355843724058</v>
      </c>
      <c r="BJ236">
        <v>0.94477116726025601</v>
      </c>
      <c r="BK236">
        <v>0.95087662760895919</v>
      </c>
      <c r="BL236">
        <v>1.102461822631982</v>
      </c>
      <c r="BM236">
        <v>1.114144364420296</v>
      </c>
      <c r="BN236">
        <v>1.0477843294768949</v>
      </c>
      <c r="BO236">
        <v>0.95256808867377163</v>
      </c>
      <c r="BP236">
        <v>1.051612327409893</v>
      </c>
      <c r="BQ236">
        <v>0.74052321656418185</v>
      </c>
      <c r="BR236">
        <v>0.85683870466940337</v>
      </c>
      <c r="BS236">
        <v>0.99261371562685563</v>
      </c>
      <c r="BT236">
        <v>0.99751130639402485</v>
      </c>
      <c r="BU236">
        <v>0.85017576019770502</v>
      </c>
      <c r="BV236">
        <v>0.88530242317776453</v>
      </c>
      <c r="BW236">
        <v>1.0139666223436661</v>
      </c>
      <c r="BX236">
        <v>0.91917237671205765</v>
      </c>
      <c r="BY236">
        <v>1.013815511191144</v>
      </c>
      <c r="BZ236">
        <v>0.9555239397287556</v>
      </c>
      <c r="CA236">
        <v>1.0834820622374239</v>
      </c>
      <c r="CB236">
        <v>0.94233255972070662</v>
      </c>
      <c r="CC236">
        <v>1.019605212671034</v>
      </c>
      <c r="CD236">
        <v>0.95698346024713077</v>
      </c>
      <c r="CE236">
        <v>0.89292722093004218</v>
      </c>
      <c r="CF236">
        <v>1.0799283290560631</v>
      </c>
      <c r="CG236">
        <v>0.95664116962340662</v>
      </c>
      <c r="CH236">
        <v>0.97954470493802281</v>
      </c>
      <c r="CI236">
        <v>0.90878331237575638</v>
      </c>
      <c r="CJ236">
        <v>1.0699188083296529</v>
      </c>
      <c r="CK236">
        <v>1.100345165158801</v>
      </c>
      <c r="CL236">
        <v>0.89163504789281933</v>
      </c>
      <c r="CM236">
        <v>0.99646590307972893</v>
      </c>
      <c r="CN236">
        <v>0.94288912584244555</v>
      </c>
      <c r="CO236">
        <v>1.1047521340220039</v>
      </c>
      <c r="CP236">
        <v>1.074765382838724</v>
      </c>
      <c r="CQ236">
        <v>0.96757220553633161</v>
      </c>
      <c r="CR236">
        <v>1.1081246616911691</v>
      </c>
      <c r="CS236">
        <v>0.8593990475837443</v>
      </c>
      <c r="CT236">
        <v>1.10984449574743</v>
      </c>
      <c r="CU236">
        <v>1.0868699304798639</v>
      </c>
      <c r="CV236">
        <v>0.99377412595442438</v>
      </c>
      <c r="CW236">
        <v>0.9393862387302172</v>
      </c>
      <c r="CX236">
        <v>0.92389912613880842</v>
      </c>
      <c r="CY236">
        <v>0.95733371504167197</v>
      </c>
      <c r="CZ236">
        <v>0.98759100331774197</v>
      </c>
      <c r="DA236">
        <v>1.0805410367566131</v>
      </c>
      <c r="DB236">
        <v>1.0815628910026669</v>
      </c>
      <c r="DC236">
        <v>0.9555296208482924</v>
      </c>
      <c r="DD236">
        <v>0.97257903305303284</v>
      </c>
      <c r="DE236">
        <v>0.93469367499779621</v>
      </c>
      <c r="DF236">
        <v>0.98254702626152235</v>
      </c>
      <c r="DG236">
        <v>0.47363212196483501</v>
      </c>
      <c r="DH236">
        <v>0.95863657807099045</v>
      </c>
      <c r="DI236">
        <v>1.0451059651296239</v>
      </c>
      <c r="DJ236">
        <v>1.086033340650451</v>
      </c>
      <c r="DK236">
        <v>1.0536640857266919</v>
      </c>
      <c r="DL236">
        <v>0.88210978564175957</v>
      </c>
      <c r="DM236">
        <v>1.0359594404420021</v>
      </c>
      <c r="DN236">
        <v>1.7091061230809479</v>
      </c>
      <c r="DO236">
        <v>1.0342930992639989</v>
      </c>
      <c r="DP236">
        <v>1.04029787105044</v>
      </c>
      <c r="DQ236">
        <v>0.93990712545510124</v>
      </c>
      <c r="DR236">
        <v>0.94648814337429599</v>
      </c>
      <c r="DS236">
        <v>0.99154900793690903</v>
      </c>
      <c r="DT236">
        <v>0.97026752791471738</v>
      </c>
      <c r="DU236">
        <v>1.008096496407934</v>
      </c>
      <c r="DV236">
        <v>0.97040274247564884</v>
      </c>
      <c r="DW236">
        <v>0.9165084806574898</v>
      </c>
      <c r="DX236">
        <v>1.0635240539841859</v>
      </c>
      <c r="DY236">
        <v>0.90837100537521875</v>
      </c>
      <c r="DZ236">
        <v>0.92366489604693292</v>
      </c>
      <c r="EA236">
        <v>1.004191984444164</v>
      </c>
      <c r="EB236">
        <v>0.92278196037352644</v>
      </c>
      <c r="EC236">
        <v>0.90953688587890358</v>
      </c>
      <c r="ED236">
        <v>0.79007133745483582</v>
      </c>
      <c r="EE236">
        <v>0.94843362878832538</v>
      </c>
      <c r="EF236">
        <v>1.174396458592196</v>
      </c>
      <c r="EG236">
        <v>1.088353746442251</v>
      </c>
      <c r="EH236">
        <v>0.98683005375984678</v>
      </c>
      <c r="EI236">
        <v>1.0227287159503859</v>
      </c>
      <c r="EJ236">
        <v>1.032391075119196</v>
      </c>
      <c r="EK236">
        <v>1.1313124758653541</v>
      </c>
      <c r="EL236">
        <v>0.82115633440832836</v>
      </c>
      <c r="EM236">
        <v>0.93033478479457443</v>
      </c>
      <c r="EN236">
        <v>0.93340441970611021</v>
      </c>
      <c r="EO236">
        <v>0.96518200576335877</v>
      </c>
      <c r="EP236">
        <v>0.92034916592501437</v>
      </c>
      <c r="EQ236">
        <v>0.95510421521271616</v>
      </c>
      <c r="ER236">
        <v>1.001807314336528</v>
      </c>
      <c r="ES236">
        <v>1.037621693126108</v>
      </c>
      <c r="ET236">
        <v>1.024119376976117</v>
      </c>
      <c r="EU236">
        <v>0.97730806053545005</v>
      </c>
      <c r="EV236">
        <v>1.108607461456607</v>
      </c>
      <c r="EW236">
        <v>1.0606387937139361</v>
      </c>
      <c r="EX236">
        <v>1.0129857804826119</v>
      </c>
      <c r="EY236">
        <v>1.2247747854608391</v>
      </c>
      <c r="EZ236">
        <v>1.0065080447075181</v>
      </c>
      <c r="FA236">
        <v>0.99156529114552083</v>
      </c>
      <c r="FB236">
        <v>1.1578194787821281</v>
      </c>
      <c r="FC236">
        <v>1.035054513935683</v>
      </c>
      <c r="FD236">
        <v>1.0206556868771639</v>
      </c>
      <c r="FE236">
        <v>0.90188474681602915</v>
      </c>
      <c r="FF236">
        <v>0.96699594323179261</v>
      </c>
      <c r="FG236">
        <v>1.033711310447269</v>
      </c>
      <c r="FH236">
        <v>0.99162424065047505</v>
      </c>
      <c r="FI236">
        <v>0.95160071370123178</v>
      </c>
      <c r="FJ236">
        <v>0.9729538801854184</v>
      </c>
      <c r="FK236">
        <v>0.90922455670531477</v>
      </c>
      <c r="FL236">
        <v>0.97388650485294903</v>
      </c>
      <c r="FM236">
        <v>0.99804217864649358</v>
      </c>
      <c r="FN236">
        <v>0.97059291210170962</v>
      </c>
      <c r="FO236">
        <v>0.96637549159991665</v>
      </c>
    </row>
    <row r="237" spans="1:171" x14ac:dyDescent="0.25">
      <c r="A237" s="1">
        <v>235</v>
      </c>
      <c r="B237" t="s">
        <v>179</v>
      </c>
      <c r="C237">
        <v>0.773344644240472</v>
      </c>
      <c r="D237">
        <v>0.89790470153379554</v>
      </c>
      <c r="E237">
        <v>1.1500342000121919</v>
      </c>
      <c r="F237">
        <v>1.1373450580480839</v>
      </c>
      <c r="G237">
        <v>0.92026435703312037</v>
      </c>
      <c r="H237">
        <v>1.0042863241497131</v>
      </c>
      <c r="I237">
        <v>1.1172579478852751</v>
      </c>
      <c r="J237">
        <v>0.94990103354170119</v>
      </c>
      <c r="K237">
        <v>0.88282301173039335</v>
      </c>
      <c r="L237">
        <v>1.0528945583723981</v>
      </c>
      <c r="M237">
        <v>1.030084372532885</v>
      </c>
      <c r="N237">
        <v>1.1381758741147869</v>
      </c>
      <c r="O237">
        <v>1.0631486638491561</v>
      </c>
      <c r="P237">
        <v>1.195622202126154</v>
      </c>
      <c r="Q237">
        <v>1.1796065709796859</v>
      </c>
      <c r="R237">
        <v>0.99327663486613937</v>
      </c>
      <c r="S237">
        <v>0.72123552839305527</v>
      </c>
      <c r="T237">
        <v>0.93314825352079322</v>
      </c>
      <c r="U237">
        <v>0.78448674625752302</v>
      </c>
      <c r="V237">
        <v>1.332269517761443</v>
      </c>
      <c r="W237">
        <v>1.071499294350706</v>
      </c>
      <c r="X237">
        <v>1.036385836723529</v>
      </c>
      <c r="Y237">
        <v>0.94356600229292242</v>
      </c>
      <c r="Z237">
        <v>0.94780052744385435</v>
      </c>
      <c r="AA237">
        <v>1.1370836913643489</v>
      </c>
      <c r="AB237">
        <v>1.0456266247399399</v>
      </c>
      <c r="AC237">
        <v>0.77718773608514857</v>
      </c>
      <c r="AD237">
        <v>0.86150534782985566</v>
      </c>
      <c r="AE237">
        <v>1.0681050202183711</v>
      </c>
      <c r="AF237">
        <v>1.0782125683040309</v>
      </c>
      <c r="AG237">
        <v>0.97218220568276037</v>
      </c>
      <c r="AH237">
        <v>0.87596007003027265</v>
      </c>
      <c r="AI237">
        <v>0.85922888204644343</v>
      </c>
      <c r="AJ237">
        <v>1.0671872247312719</v>
      </c>
      <c r="AK237">
        <v>1.109250341261939</v>
      </c>
      <c r="AL237">
        <v>0.95868070885904677</v>
      </c>
      <c r="AM237">
        <v>0.86461210528198917</v>
      </c>
      <c r="AN237">
        <v>0.89155043693842118</v>
      </c>
      <c r="AO237">
        <v>0.95619916138914962</v>
      </c>
      <c r="AP237">
        <v>1.1971299942390179</v>
      </c>
      <c r="AQ237">
        <v>0.92751358933566641</v>
      </c>
      <c r="AR237">
        <v>1.147227575499089</v>
      </c>
      <c r="AS237">
        <v>1.09306625916883</v>
      </c>
      <c r="AT237">
        <v>1.07823585028003</v>
      </c>
      <c r="AU237">
        <v>0.80993318015286386</v>
      </c>
      <c r="AV237">
        <v>0.2993637422109896</v>
      </c>
      <c r="AW237">
        <v>0.87671961262219134</v>
      </c>
      <c r="AX237">
        <v>0.9265470315563672</v>
      </c>
      <c r="AY237">
        <v>1.0234229466246541</v>
      </c>
      <c r="AZ237">
        <v>1.4056782703058519</v>
      </c>
      <c r="BA237">
        <v>1.2689742430219551</v>
      </c>
      <c r="BB237">
        <v>0.88934982138074636</v>
      </c>
      <c r="BC237">
        <v>1.094955020609687</v>
      </c>
      <c r="BD237">
        <v>0.86654257638229637</v>
      </c>
      <c r="BE237">
        <v>1.0001781232883691</v>
      </c>
      <c r="BF237">
        <v>1.145221028659082</v>
      </c>
      <c r="BG237">
        <v>1.089266577420362</v>
      </c>
      <c r="BH237">
        <v>0.78753981769392245</v>
      </c>
      <c r="BI237">
        <v>1.043934034445632</v>
      </c>
      <c r="BJ237">
        <v>1.000094797356075</v>
      </c>
      <c r="BK237">
        <v>1.0882177281508609</v>
      </c>
      <c r="BL237">
        <v>1.003695683352954</v>
      </c>
      <c r="BM237">
        <v>0.9894285271188844</v>
      </c>
      <c r="BN237">
        <v>1.036054011458978</v>
      </c>
      <c r="BO237">
        <v>0.96635219384494719</v>
      </c>
      <c r="BP237">
        <v>1.039976320655835</v>
      </c>
      <c r="BQ237">
        <v>0.66653439735701692</v>
      </c>
      <c r="BR237">
        <v>0.87879727797031559</v>
      </c>
      <c r="BS237">
        <v>0.99397524927700442</v>
      </c>
      <c r="BT237">
        <v>0.97405344639944935</v>
      </c>
      <c r="BU237">
        <v>1.0182080600959049</v>
      </c>
      <c r="BV237">
        <v>0.98405322416718988</v>
      </c>
      <c r="BW237">
        <v>1.081216015827666</v>
      </c>
      <c r="BX237">
        <v>0.97438199730230002</v>
      </c>
      <c r="BY237">
        <v>0.94062905956027765</v>
      </c>
      <c r="BZ237">
        <v>1.0042250681983049</v>
      </c>
      <c r="CA237">
        <v>1.1220021977069179</v>
      </c>
      <c r="CB237">
        <v>0.86278422415093636</v>
      </c>
      <c r="CC237">
        <v>1.048844500713576</v>
      </c>
      <c r="CD237">
        <v>1.042302799968118</v>
      </c>
      <c r="CE237">
        <v>0.86631606208524925</v>
      </c>
      <c r="CF237">
        <v>1.1176171643003789</v>
      </c>
      <c r="CG237">
        <v>1.022702153519558</v>
      </c>
      <c r="CH237">
        <v>1.0505796629446651</v>
      </c>
      <c r="CI237">
        <v>1.0139726606970061</v>
      </c>
      <c r="CJ237">
        <v>1.020716848455181</v>
      </c>
      <c r="CK237">
        <v>1.0602787871607531</v>
      </c>
      <c r="CL237">
        <v>0.94620657585602075</v>
      </c>
      <c r="CM237">
        <v>0.98374320028226203</v>
      </c>
      <c r="CN237">
        <v>1.0168053221653861</v>
      </c>
      <c r="CO237">
        <v>0.9456861000157144</v>
      </c>
      <c r="CP237">
        <v>1.0005583102497451</v>
      </c>
      <c r="CQ237">
        <v>1.0286189712269089</v>
      </c>
      <c r="CR237">
        <v>0.95108603666438063</v>
      </c>
      <c r="CS237">
        <v>0.92576099195036177</v>
      </c>
      <c r="CT237">
        <v>1.1032351777722189</v>
      </c>
      <c r="CU237">
        <v>0.93952750641108462</v>
      </c>
      <c r="CV237">
        <v>1.006329907782473</v>
      </c>
      <c r="CW237">
        <v>0.97516058482391399</v>
      </c>
      <c r="CX237">
        <v>1.0029337381448331</v>
      </c>
      <c r="CY237">
        <v>0.93175077042777721</v>
      </c>
      <c r="CZ237">
        <v>0.99231756330452736</v>
      </c>
      <c r="DA237">
        <v>1.0568398919685591</v>
      </c>
      <c r="DB237">
        <v>1.232141662346504</v>
      </c>
      <c r="DC237">
        <v>1.013206742990123</v>
      </c>
      <c r="DD237">
        <v>0.95131745965213643</v>
      </c>
      <c r="DE237">
        <v>1.0126495388741421</v>
      </c>
      <c r="DF237">
        <v>0.94059745038079845</v>
      </c>
      <c r="DG237">
        <v>0.50943347148974627</v>
      </c>
      <c r="DH237">
        <v>0.96791605363981359</v>
      </c>
      <c r="DI237">
        <v>0.99946278346460582</v>
      </c>
      <c r="DJ237">
        <v>0.99358811068762842</v>
      </c>
      <c r="DK237">
        <v>0.97352110165778905</v>
      </c>
      <c r="DL237">
        <v>0.88344732545470983</v>
      </c>
      <c r="DM237">
        <v>0.99842630720052739</v>
      </c>
      <c r="DN237">
        <v>0.69038485717815157</v>
      </c>
      <c r="DO237">
        <v>1.048515539518931</v>
      </c>
      <c r="DP237">
        <v>0.99410955254793976</v>
      </c>
      <c r="DQ237">
        <v>1.0620929981004099</v>
      </c>
      <c r="DR237">
        <v>0.88260802622771728</v>
      </c>
      <c r="DS237">
        <v>0.98040504046415089</v>
      </c>
      <c r="DT237">
        <v>1.1486733743484381</v>
      </c>
      <c r="DU237">
        <v>0.97945175441265242</v>
      </c>
      <c r="DV237">
        <v>0.97984062134833882</v>
      </c>
      <c r="DW237">
        <v>0.91567393610408165</v>
      </c>
      <c r="DX237">
        <v>1.122406424520592</v>
      </c>
      <c r="DY237">
        <v>1.0809354720466551</v>
      </c>
      <c r="DZ237">
        <v>0.81783652976500321</v>
      </c>
      <c r="EA237">
        <v>0.95339636750440915</v>
      </c>
      <c r="EB237">
        <v>0.99057477942200256</v>
      </c>
      <c r="EC237">
        <v>1.0300398163684401</v>
      </c>
      <c r="ED237">
        <v>0.90927926216160493</v>
      </c>
      <c r="EE237">
        <v>0.88375422810699078</v>
      </c>
      <c r="EF237">
        <v>1.205036239699484</v>
      </c>
      <c r="EG237">
        <v>1.05747042943854</v>
      </c>
      <c r="EH237">
        <v>0.88866636727045412</v>
      </c>
      <c r="EI237">
        <v>1.071540351250355</v>
      </c>
      <c r="EJ237">
        <v>1.0306329085756849</v>
      </c>
      <c r="EK237">
        <v>0.99229540604220379</v>
      </c>
      <c r="EL237">
        <v>0.72958199095977072</v>
      </c>
      <c r="EM237">
        <v>1.0805127134509001</v>
      </c>
      <c r="EN237">
        <v>0.98868193701840446</v>
      </c>
      <c r="EO237">
        <v>0.87529289215016337</v>
      </c>
      <c r="EP237">
        <v>0.95568828010603857</v>
      </c>
      <c r="EQ237">
        <v>0.95663574550608743</v>
      </c>
      <c r="ER237">
        <v>0.98198262830000682</v>
      </c>
      <c r="ES237">
        <v>0.98929592446586601</v>
      </c>
      <c r="ET237">
        <v>1.016216168918548</v>
      </c>
      <c r="EU237">
        <v>0.91272829790652477</v>
      </c>
      <c r="EV237">
        <v>1.054906289628867</v>
      </c>
      <c r="EW237">
        <v>1.0913819026227769</v>
      </c>
      <c r="EX237">
        <v>1.0484156958055011</v>
      </c>
      <c r="EY237">
        <v>1.2183955939355791</v>
      </c>
      <c r="EZ237">
        <v>1.0699085570636591</v>
      </c>
      <c r="FA237">
        <v>0.99789170755194379</v>
      </c>
      <c r="FB237">
        <v>1.0802982652898929</v>
      </c>
      <c r="FC237">
        <v>0.86042225207428424</v>
      </c>
      <c r="FD237">
        <v>0.94945767073005938</v>
      </c>
      <c r="FE237">
        <v>0.83053653548396511</v>
      </c>
      <c r="FF237">
        <v>1.020483476532476</v>
      </c>
      <c r="FG237">
        <v>1.054011267169531</v>
      </c>
      <c r="FH237">
        <v>0.98025416672784416</v>
      </c>
      <c r="FI237">
        <v>1.029600655612511</v>
      </c>
      <c r="FJ237">
        <v>0.83497610556527269</v>
      </c>
      <c r="FK237">
        <v>0.87964804130052432</v>
      </c>
      <c r="FL237">
        <v>0.96288431798968399</v>
      </c>
      <c r="FM237">
        <v>0.93167417722761003</v>
      </c>
      <c r="FN237">
        <v>0.94127956214026043</v>
      </c>
      <c r="FO237">
        <v>0.98010461453591158</v>
      </c>
    </row>
    <row r="238" spans="1:171" x14ac:dyDescent="0.25">
      <c r="A238" s="1">
        <v>236</v>
      </c>
      <c r="B238" t="s">
        <v>180</v>
      </c>
      <c r="C238">
        <v>0.87530888266281359</v>
      </c>
      <c r="D238">
        <v>0.8723396879758365</v>
      </c>
      <c r="E238">
        <v>1.1436867333177201</v>
      </c>
      <c r="F238">
        <v>1.017777393585994</v>
      </c>
      <c r="G238">
        <v>1.015711099121098</v>
      </c>
      <c r="H238">
        <v>0.89388410760240566</v>
      </c>
      <c r="I238">
        <v>1.044069489220995</v>
      </c>
      <c r="J238">
        <v>1.066917460036561</v>
      </c>
      <c r="K238">
        <v>0.83476183590096287</v>
      </c>
      <c r="L238">
        <v>0.95019328110542078</v>
      </c>
      <c r="M238">
        <v>1.0120655542288599</v>
      </c>
      <c r="N238">
        <v>1.0657333847053361</v>
      </c>
      <c r="O238">
        <v>1.090103187183354</v>
      </c>
      <c r="P238">
        <v>1.0974359256550339</v>
      </c>
      <c r="Q238">
        <v>1.1961882929226659</v>
      </c>
      <c r="R238">
        <v>0.9774787639750554</v>
      </c>
      <c r="S238">
        <v>0.86343255040775879</v>
      </c>
      <c r="T238">
        <v>0.91929982491858275</v>
      </c>
      <c r="U238">
        <v>0.88399086241597902</v>
      </c>
      <c r="V238">
        <v>1.5126286710094661</v>
      </c>
      <c r="W238">
        <v>1.0081667853394229</v>
      </c>
      <c r="X238">
        <v>1.0533562866978881</v>
      </c>
      <c r="Y238">
        <v>0.97142183182895636</v>
      </c>
      <c r="Z238">
        <v>0.8680101758232075</v>
      </c>
      <c r="AA238">
        <v>1.106379445719758</v>
      </c>
      <c r="AB238">
        <v>1.003293463059848</v>
      </c>
      <c r="AC238">
        <v>0.83255200804120422</v>
      </c>
      <c r="AD238">
        <v>1.086553307013034</v>
      </c>
      <c r="AE238">
        <v>0.82210084798780958</v>
      </c>
      <c r="AF238">
        <v>0.98591812959112635</v>
      </c>
      <c r="AG238">
        <v>0.94319378162617917</v>
      </c>
      <c r="AH238">
        <v>0.9204267341672856</v>
      </c>
      <c r="AI238">
        <v>0.79093901776573283</v>
      </c>
      <c r="AJ238">
        <v>1.0625113056018991</v>
      </c>
      <c r="AK238">
        <v>1.0486908632071179</v>
      </c>
      <c r="AL238">
        <v>1.106203399089315</v>
      </c>
      <c r="AM238">
        <v>0.95502202851891682</v>
      </c>
      <c r="AN238">
        <v>0.87204162711711719</v>
      </c>
      <c r="AO238">
        <v>0.94062309095892715</v>
      </c>
      <c r="AP238">
        <v>0.95369405297472321</v>
      </c>
      <c r="AQ238">
        <v>0.90842591981988285</v>
      </c>
      <c r="AR238">
        <v>1.196152646800432</v>
      </c>
      <c r="AS238">
        <v>1.000220150655559</v>
      </c>
      <c r="AT238">
        <v>1.1204858604251831</v>
      </c>
      <c r="AU238">
        <v>0.79294905481392286</v>
      </c>
      <c r="AV238">
        <v>0.33157646638235311</v>
      </c>
      <c r="AW238">
        <v>0.96803394508867591</v>
      </c>
      <c r="AX238">
        <v>0.86639455546264565</v>
      </c>
      <c r="AY238">
        <v>0.99306245196021403</v>
      </c>
      <c r="AZ238">
        <v>1.3417502850258689</v>
      </c>
      <c r="BA238">
        <v>1.299558626586957</v>
      </c>
      <c r="BB238">
        <v>0.96530716391438176</v>
      </c>
      <c r="BC238">
        <v>0.9104424565698872</v>
      </c>
      <c r="BD238">
        <v>0.96200080479915862</v>
      </c>
      <c r="BE238">
        <v>0.86890072335278079</v>
      </c>
      <c r="BF238">
        <v>1.039516823435283</v>
      </c>
      <c r="BG238">
        <v>0.91419147800976919</v>
      </c>
      <c r="BH238">
        <v>0.76556172832886638</v>
      </c>
      <c r="BI238">
        <v>1.020580652550249</v>
      </c>
      <c r="BJ238">
        <v>0.89468067688518005</v>
      </c>
      <c r="BK238">
        <v>1.018429678567611</v>
      </c>
      <c r="BL238">
        <v>0.96916109820432361</v>
      </c>
      <c r="BM238">
        <v>0.93617513595128399</v>
      </c>
      <c r="BN238">
        <v>1.2010664098993109</v>
      </c>
      <c r="BO238">
        <v>0.93022669174345818</v>
      </c>
      <c r="BP238">
        <v>1.121725976068495</v>
      </c>
      <c r="BQ238">
        <v>0.80285485429879611</v>
      </c>
      <c r="BR238">
        <v>0.94791973404795915</v>
      </c>
      <c r="BS238">
        <v>1.0028529678482401</v>
      </c>
      <c r="BT238">
        <v>1.014647075699382</v>
      </c>
      <c r="BU238">
        <v>0.90167654629414007</v>
      </c>
      <c r="BV238">
        <v>1.037600085816192</v>
      </c>
      <c r="BW238">
        <v>1.0548551062680791</v>
      </c>
      <c r="BX238">
        <v>0.93208534229187079</v>
      </c>
      <c r="BY238">
        <v>1.0135740260735771</v>
      </c>
      <c r="BZ238">
        <v>0.90527203577017279</v>
      </c>
      <c r="CA238">
        <v>1.015292804737812</v>
      </c>
      <c r="CB238">
        <v>0.89233356046535173</v>
      </c>
      <c r="CC238">
        <v>0.95091901403752421</v>
      </c>
      <c r="CD238">
        <v>1.0434818429146371</v>
      </c>
      <c r="CE238">
        <v>0.8535699219665096</v>
      </c>
      <c r="CF238">
        <v>1.100212340833324</v>
      </c>
      <c r="CG238">
        <v>0.92620629550927436</v>
      </c>
      <c r="CH238">
        <v>1.003662501203973</v>
      </c>
      <c r="CI238">
        <v>1.025510354400871</v>
      </c>
      <c r="CJ238">
        <v>0.88606219809111109</v>
      </c>
      <c r="CK238">
        <v>0.89193140699825169</v>
      </c>
      <c r="CL238">
        <v>0.94285808033912344</v>
      </c>
      <c r="CM238">
        <v>0.90583188395936243</v>
      </c>
      <c r="CN238">
        <v>1.0197719200796469</v>
      </c>
      <c r="CO238">
        <v>0.81440072465759794</v>
      </c>
      <c r="CP238">
        <v>0.99006504600357637</v>
      </c>
      <c r="CQ238">
        <v>1.02113041655214</v>
      </c>
      <c r="CR238">
        <v>0.93959417968100845</v>
      </c>
      <c r="CS238">
        <v>0.96794775219937523</v>
      </c>
      <c r="CT238">
        <v>0.96556246689319081</v>
      </c>
      <c r="CU238">
        <v>0.9188541430512952</v>
      </c>
      <c r="CV238">
        <v>1.0135117858125831</v>
      </c>
      <c r="CW238">
        <v>0.85644910153157128</v>
      </c>
      <c r="CX238">
        <v>0.95283256052395304</v>
      </c>
      <c r="CY238">
        <v>0.93460838513016675</v>
      </c>
      <c r="CZ238">
        <v>0.92229561265016657</v>
      </c>
      <c r="DA238">
        <v>0.82431755101222315</v>
      </c>
      <c r="DB238">
        <v>0.85266315470534793</v>
      </c>
      <c r="DC238">
        <v>0.97531062476726715</v>
      </c>
      <c r="DD238">
        <v>0.9848520449079986</v>
      </c>
      <c r="DE238">
        <v>0.84019683543419221</v>
      </c>
      <c r="DF238">
        <v>1.1381997488366551</v>
      </c>
      <c r="DG238">
        <v>0.54721002029714438</v>
      </c>
      <c r="DH238">
        <v>0.79359744707202517</v>
      </c>
      <c r="DI238">
        <v>1.077191477212768</v>
      </c>
      <c r="DJ238">
        <v>0.95077959230821318</v>
      </c>
      <c r="DK238">
        <v>1.0706330324505351</v>
      </c>
      <c r="DL238">
        <v>0.82202565712118736</v>
      </c>
      <c r="DM238">
        <v>0.98790234360310203</v>
      </c>
      <c r="DN238">
        <v>1.21115258538453</v>
      </c>
      <c r="DO238">
        <v>1.038817531718166</v>
      </c>
      <c r="DP238">
        <v>1.049707205347103</v>
      </c>
      <c r="DQ238">
        <v>1.096466374599611</v>
      </c>
      <c r="DR238">
        <v>0.7701025794169718</v>
      </c>
      <c r="DS238">
        <v>0.92997096934746559</v>
      </c>
      <c r="DT238">
        <v>1.1912026256573931</v>
      </c>
      <c r="DU238">
        <v>1.056837700028781</v>
      </c>
      <c r="DV238">
        <v>0.9506705215658724</v>
      </c>
      <c r="DW238">
        <v>1.040324110637096</v>
      </c>
      <c r="DX238">
        <v>0.92256955083583636</v>
      </c>
      <c r="DY238">
        <v>1.0218953628301051</v>
      </c>
      <c r="DZ238">
        <v>0.97809833851404504</v>
      </c>
      <c r="EA238">
        <v>1.0082624834059479</v>
      </c>
      <c r="EB238">
        <v>0.90621124710415202</v>
      </c>
      <c r="EC238">
        <v>1.0613688330335611</v>
      </c>
      <c r="ED238">
        <v>0.9967553011107112</v>
      </c>
      <c r="EE238">
        <v>0.9343267773761792</v>
      </c>
      <c r="EF238">
        <v>1.175366912424568</v>
      </c>
      <c r="EG238">
        <v>0.9571846213333034</v>
      </c>
      <c r="EH238">
        <v>0.89339960440737398</v>
      </c>
      <c r="EI238">
        <v>1.028134066434625</v>
      </c>
      <c r="EJ238">
        <v>1.068227822186689</v>
      </c>
      <c r="EK238">
        <v>0.94382895706820602</v>
      </c>
      <c r="EL238">
        <v>0.82459862844970921</v>
      </c>
      <c r="EM238">
        <v>1.1363726256944331</v>
      </c>
      <c r="EN238">
        <v>0.90920136256155637</v>
      </c>
      <c r="EO238">
        <v>0.8794578456061144</v>
      </c>
      <c r="EP238">
        <v>0.94817688165128822</v>
      </c>
      <c r="EQ238">
        <v>0.87204666179267687</v>
      </c>
      <c r="ER238">
        <v>1.012436796415298</v>
      </c>
      <c r="ES238">
        <v>0.96494271940732956</v>
      </c>
      <c r="ET238">
        <v>1.1097570477361201</v>
      </c>
      <c r="EU238">
        <v>0.93104497661920715</v>
      </c>
      <c r="EV238">
        <v>0.89327335386990381</v>
      </c>
      <c r="EW238">
        <v>1.1843853711086429</v>
      </c>
      <c r="EX238">
        <v>1.099751314398103</v>
      </c>
      <c r="EY238">
        <v>1.1083860100299221</v>
      </c>
      <c r="EZ238">
        <v>1.0801899513493951</v>
      </c>
      <c r="FA238">
        <v>1.0718720629708809</v>
      </c>
      <c r="FB238">
        <v>1.1462680673069079</v>
      </c>
      <c r="FC238">
        <v>0.70886213554771493</v>
      </c>
      <c r="FD238">
        <v>0.89393329252398923</v>
      </c>
      <c r="FE238">
        <v>0.91010190794720636</v>
      </c>
      <c r="FF238">
        <v>1.0391922104989939</v>
      </c>
      <c r="FG238">
        <v>1.082892949050952</v>
      </c>
      <c r="FH238">
        <v>0.99775518923661</v>
      </c>
      <c r="FI238">
        <v>0.99039304851675236</v>
      </c>
      <c r="FJ238">
        <v>0.92798311318701565</v>
      </c>
      <c r="FK238">
        <v>0.87230800059663416</v>
      </c>
      <c r="FL238">
        <v>0.8805352178303546</v>
      </c>
      <c r="FM238">
        <v>0.93146702122112901</v>
      </c>
      <c r="FN238">
        <v>0.94321249628709536</v>
      </c>
      <c r="FO238">
        <v>0.91165467927607957</v>
      </c>
    </row>
    <row r="239" spans="1:171" x14ac:dyDescent="0.25">
      <c r="A239" s="1">
        <v>237</v>
      </c>
      <c r="B239" t="s">
        <v>171</v>
      </c>
      <c r="C239">
        <v>0.91963809731159996</v>
      </c>
      <c r="D239">
        <v>1.00972157405256</v>
      </c>
      <c r="E239">
        <v>1.1102224930886051</v>
      </c>
      <c r="F239">
        <v>0.91146456407339282</v>
      </c>
      <c r="G239">
        <v>1.0868470710360449</v>
      </c>
      <c r="H239">
        <v>0.85070590291507242</v>
      </c>
      <c r="I239">
        <v>1.032542284169468</v>
      </c>
      <c r="J239">
        <v>1.0843238303541061</v>
      </c>
      <c r="K239">
        <v>0.79023533871171325</v>
      </c>
      <c r="L239">
        <v>1.039950214014308</v>
      </c>
      <c r="M239">
        <v>0.94595131207190442</v>
      </c>
      <c r="N239">
        <v>1.1067973292254589</v>
      </c>
      <c r="O239">
        <v>1.050956627667516</v>
      </c>
      <c r="P239">
        <v>0.91809900642162123</v>
      </c>
      <c r="Q239">
        <v>1.0610597753215421</v>
      </c>
      <c r="R239">
        <v>0.94718411602152996</v>
      </c>
      <c r="S239">
        <v>0.9921711765356328</v>
      </c>
      <c r="T239">
        <v>0.92703895847978557</v>
      </c>
      <c r="U239">
        <v>0.85211419433682067</v>
      </c>
      <c r="V239">
        <v>0.81449332369637395</v>
      </c>
      <c r="W239">
        <v>0.93675457044344956</v>
      </c>
      <c r="X239">
        <v>1.0152672769314881</v>
      </c>
      <c r="Y239">
        <v>0.94920115680876915</v>
      </c>
      <c r="Z239">
        <v>0.97344926403117682</v>
      </c>
      <c r="AA239">
        <v>1.016740996529274</v>
      </c>
      <c r="AB239">
        <v>0.92891331553987322</v>
      </c>
      <c r="AC239">
        <v>0.88171727550350376</v>
      </c>
      <c r="AD239">
        <v>1.0799018784599399</v>
      </c>
      <c r="AE239">
        <v>0.7987265592579581</v>
      </c>
      <c r="AF239">
        <v>1.0869055988788381</v>
      </c>
      <c r="AG239">
        <v>0.87377441739508777</v>
      </c>
      <c r="AH239">
        <v>0.9924878041238</v>
      </c>
      <c r="AI239">
        <v>0.79145349468353887</v>
      </c>
      <c r="AJ239">
        <v>1.0236471811533441</v>
      </c>
      <c r="AK239">
        <v>0.79691601895173847</v>
      </c>
      <c r="AL239">
        <v>1.097575115214884</v>
      </c>
      <c r="AM239">
        <v>0.87420787365971808</v>
      </c>
      <c r="AN239">
        <v>0.81889012933926619</v>
      </c>
      <c r="AO239">
        <v>0.8866724434286346</v>
      </c>
      <c r="AP239">
        <v>1.0905966653493859</v>
      </c>
      <c r="AQ239">
        <v>0.83411597021396366</v>
      </c>
      <c r="AR239">
        <v>1.141160613708784</v>
      </c>
      <c r="AS239">
        <v>0.83983704620445465</v>
      </c>
      <c r="AT239">
        <v>1.1178266078213499</v>
      </c>
      <c r="AU239">
        <v>0.94574512317080561</v>
      </c>
      <c r="AV239">
        <v>0.30569311242847053</v>
      </c>
      <c r="AW239">
        <v>1.012333851104724</v>
      </c>
      <c r="AX239">
        <v>0.90906367907839281</v>
      </c>
      <c r="AY239">
        <v>0.97356840244856202</v>
      </c>
      <c r="AZ239">
        <v>0.90270303062150437</v>
      </c>
      <c r="BA239">
        <v>1.18237660824477</v>
      </c>
      <c r="BB239">
        <v>1.0053117306945349</v>
      </c>
      <c r="BC239">
        <v>0.88275625325782014</v>
      </c>
      <c r="BD239">
        <v>0.9546168261208724</v>
      </c>
      <c r="BE239">
        <v>1.0359043544585991</v>
      </c>
      <c r="BF239">
        <v>0.86031890704266845</v>
      </c>
      <c r="BG239">
        <v>0.90208387087347741</v>
      </c>
      <c r="BH239">
        <v>0.79278750908348794</v>
      </c>
      <c r="BI239">
        <v>0.99567927835556558</v>
      </c>
      <c r="BJ239">
        <v>0.87230015199525879</v>
      </c>
      <c r="BK239">
        <v>1.008580074211451</v>
      </c>
      <c r="BL239">
        <v>0.88496520528471967</v>
      </c>
      <c r="BM239">
        <v>0.81098295638033424</v>
      </c>
      <c r="BN239">
        <v>1.16499030269461</v>
      </c>
      <c r="BO239">
        <v>0.99469848391600779</v>
      </c>
      <c r="BP239">
        <v>1.1234742234411961</v>
      </c>
      <c r="BQ239">
        <v>0.96885662898559277</v>
      </c>
      <c r="BR239">
        <v>0.98534969349236479</v>
      </c>
      <c r="BS239">
        <v>1.0490871131771791</v>
      </c>
      <c r="BT239">
        <v>0.94199216068662361</v>
      </c>
      <c r="BU239">
        <v>0.91324478123482056</v>
      </c>
      <c r="BV239">
        <v>1.0825604602705461</v>
      </c>
      <c r="BW239">
        <v>0.95222133122843911</v>
      </c>
      <c r="BX239">
        <v>1.0135846790052681</v>
      </c>
      <c r="BY239">
        <v>1.004777804377301</v>
      </c>
      <c r="BZ239">
        <v>0.73309833431601945</v>
      </c>
      <c r="CA239">
        <v>0.95875927771287084</v>
      </c>
      <c r="CB239">
        <v>0.91414929456890481</v>
      </c>
      <c r="CC239">
        <v>0.98456549326636722</v>
      </c>
      <c r="CD239">
        <v>0.90686415433329881</v>
      </c>
      <c r="CE239">
        <v>0.85079201287495088</v>
      </c>
      <c r="CF239">
        <v>1.0463360823956871</v>
      </c>
      <c r="CG239">
        <v>0.88352834929327029</v>
      </c>
      <c r="CH239">
        <v>0.96802460546928915</v>
      </c>
      <c r="CI239">
        <v>0.95449349777211079</v>
      </c>
      <c r="CJ239">
        <v>0.90951988071097722</v>
      </c>
      <c r="CK239">
        <v>0.82842796080540981</v>
      </c>
      <c r="CL239">
        <v>0.85132200303682237</v>
      </c>
      <c r="CM239">
        <v>0.7966471038320071</v>
      </c>
      <c r="CN239">
        <v>0.95305147709263716</v>
      </c>
      <c r="CO239">
        <v>0.94932842527501116</v>
      </c>
      <c r="CP239">
        <v>1.062570227072918</v>
      </c>
      <c r="CQ239">
        <v>0.99812326579110955</v>
      </c>
      <c r="CR239">
        <v>0.85979402124903415</v>
      </c>
      <c r="CS239">
        <v>0.95548381834317364</v>
      </c>
      <c r="CT239">
        <v>0.94385409164421097</v>
      </c>
      <c r="CU239">
        <v>0.88431608879808721</v>
      </c>
      <c r="CV239">
        <v>0.89767274639103756</v>
      </c>
      <c r="CW239">
        <v>0.86393632881416338</v>
      </c>
      <c r="CX239">
        <v>0.8428701326372191</v>
      </c>
      <c r="CY239">
        <v>0.83339124568378564</v>
      </c>
      <c r="CZ239">
        <v>0.76385999334637489</v>
      </c>
      <c r="DA239">
        <v>0.73703189201020514</v>
      </c>
      <c r="DB239">
        <v>0.86130133403907461</v>
      </c>
      <c r="DC239">
        <v>0.98266312220851137</v>
      </c>
      <c r="DD239">
        <v>0.87089348850557524</v>
      </c>
      <c r="DE239">
        <v>0.71335568726911802</v>
      </c>
      <c r="DF239">
        <v>1.0611648594891749</v>
      </c>
      <c r="DG239">
        <v>0.52745543109275961</v>
      </c>
      <c r="DH239">
        <v>0.69797048143773111</v>
      </c>
      <c r="DI239">
        <v>1.045817748213463</v>
      </c>
      <c r="DJ239">
        <v>1.0222243222731</v>
      </c>
      <c r="DK239">
        <v>1.105909008996605</v>
      </c>
      <c r="DL239">
        <v>0.86798624515816247</v>
      </c>
      <c r="DM239">
        <v>0.92042734317093045</v>
      </c>
      <c r="DN239">
        <v>2.312240325705746</v>
      </c>
      <c r="DO239">
        <v>1.042203970960784</v>
      </c>
      <c r="DP239">
        <v>1.0364553012644619</v>
      </c>
      <c r="DQ239">
        <v>1.1075476465567391</v>
      </c>
      <c r="DR239">
        <v>0.94134215525093079</v>
      </c>
      <c r="DS239">
        <v>0.97332072597301211</v>
      </c>
      <c r="DT239">
        <v>1.135981566313333</v>
      </c>
      <c r="DU239">
        <v>1.0529441397267181</v>
      </c>
      <c r="DV239">
        <v>0.90548448571204043</v>
      </c>
      <c r="DW239">
        <v>0.96638892944256405</v>
      </c>
      <c r="DX239">
        <v>0.87325123294355744</v>
      </c>
      <c r="DY239">
        <v>1.041053641999697</v>
      </c>
      <c r="DZ239">
        <v>1.0789302325089629</v>
      </c>
      <c r="EA239">
        <v>0.89965051446065336</v>
      </c>
      <c r="EB239">
        <v>0.91474393597596082</v>
      </c>
      <c r="EC239">
        <v>1.0071207794690069</v>
      </c>
      <c r="ED239">
        <v>0.94524731405619922</v>
      </c>
      <c r="EE239">
        <v>0.99738996598019236</v>
      </c>
      <c r="EF239">
        <v>1.084347784431192</v>
      </c>
      <c r="EG239">
        <v>0.85389566638711045</v>
      </c>
      <c r="EH239">
        <v>0.79633558017832451</v>
      </c>
      <c r="EI239">
        <v>1.001590805582647</v>
      </c>
      <c r="EJ239">
        <v>0.9458818136457281</v>
      </c>
      <c r="EK239">
        <v>0.91915351353522323</v>
      </c>
      <c r="EL239">
        <v>0.9274745342952242</v>
      </c>
      <c r="EM239">
        <v>1.154630935825063</v>
      </c>
      <c r="EN239">
        <v>0.95082196846798095</v>
      </c>
      <c r="EO239">
        <v>0.88214687086944821</v>
      </c>
      <c r="EP239">
        <v>0.90301678194455925</v>
      </c>
      <c r="EQ239">
        <v>0.81219160850159289</v>
      </c>
      <c r="ER239">
        <v>0.96980671912751115</v>
      </c>
      <c r="ES239">
        <v>0.96500073405338915</v>
      </c>
      <c r="ET239">
        <v>0.97277717314706325</v>
      </c>
      <c r="EU239">
        <v>0.98136405298908036</v>
      </c>
      <c r="EV239">
        <v>0.92343063332224207</v>
      </c>
      <c r="EW239">
        <v>0.97494673636152762</v>
      </c>
      <c r="EX239">
        <v>1.071333192138485</v>
      </c>
      <c r="EY239">
        <v>0.9362670829341968</v>
      </c>
      <c r="EZ239">
        <v>0.98936470568787505</v>
      </c>
      <c r="FA239">
        <v>0.94896631313197877</v>
      </c>
      <c r="FB239">
        <v>0.98427170449965862</v>
      </c>
      <c r="FC239">
        <v>0.78930593421655726</v>
      </c>
      <c r="FD239">
        <v>0.89106434794236955</v>
      </c>
      <c r="FE239">
        <v>1.056715794088124</v>
      </c>
      <c r="FF239">
        <v>0.84566702630440516</v>
      </c>
      <c r="FG239">
        <v>1.040436278895061</v>
      </c>
      <c r="FH239">
        <v>0.91590592962316841</v>
      </c>
      <c r="FI239">
        <v>0.95476196598961605</v>
      </c>
      <c r="FJ239">
        <v>0.92580516045546057</v>
      </c>
      <c r="FK239">
        <v>0.82917239167747647</v>
      </c>
      <c r="FL239">
        <v>0.9718528263852152</v>
      </c>
      <c r="FM239">
        <v>0.9549996766387252</v>
      </c>
      <c r="FN239">
        <v>0.94961299083591122</v>
      </c>
      <c r="FO239">
        <v>0.87297150628623166</v>
      </c>
    </row>
    <row r="240" spans="1:171" x14ac:dyDescent="0.25">
      <c r="A240" s="1">
        <v>238</v>
      </c>
      <c r="B240" t="s">
        <v>176</v>
      </c>
      <c r="C240">
        <v>0.86174342207807209</v>
      </c>
      <c r="D240">
        <v>0.97949099283541663</v>
      </c>
      <c r="E240">
        <v>1.041902646617292</v>
      </c>
      <c r="F240">
        <v>0.83925686457458715</v>
      </c>
      <c r="G240">
        <v>1.1325556745758061</v>
      </c>
      <c r="H240">
        <v>0.79607535622345649</v>
      </c>
      <c r="I240">
        <v>0.97094033841590477</v>
      </c>
      <c r="J240">
        <v>0.94297549776878919</v>
      </c>
      <c r="K240">
        <v>0.70712601480932369</v>
      </c>
      <c r="L240">
        <v>0.97810328540994285</v>
      </c>
      <c r="M240">
        <v>0.91271182988040422</v>
      </c>
      <c r="N240">
        <v>0.93311060105837884</v>
      </c>
      <c r="O240">
        <v>0.85004085583385558</v>
      </c>
      <c r="P240">
        <v>0.83094940098962267</v>
      </c>
      <c r="Q240">
        <v>0.95074388110809804</v>
      </c>
      <c r="R240">
        <v>0.81633975513017687</v>
      </c>
      <c r="S240">
        <v>0.77705072166436118</v>
      </c>
      <c r="T240">
        <v>0.84129979816168143</v>
      </c>
      <c r="U240">
        <v>0.82376584790769891</v>
      </c>
      <c r="V240">
        <v>0.94211146410715318</v>
      </c>
      <c r="W240">
        <v>0.79668377981278071</v>
      </c>
      <c r="X240">
        <v>0.84937723060841241</v>
      </c>
      <c r="Y240">
        <v>0.93529089372643559</v>
      </c>
      <c r="Z240">
        <v>0.96511691192311522</v>
      </c>
      <c r="AA240">
        <v>0.9006952818089986</v>
      </c>
      <c r="AB240">
        <v>0.7869576587632009</v>
      </c>
      <c r="AC240">
        <v>0.78288032524659912</v>
      </c>
      <c r="AD240">
        <v>1.0019342538757929</v>
      </c>
      <c r="AE240">
        <v>0.86907988596117514</v>
      </c>
      <c r="AF240">
        <v>0.7629261632560036</v>
      </c>
      <c r="AG240">
        <v>0.76907121356687813</v>
      </c>
      <c r="AH240">
        <v>1.047069132792477</v>
      </c>
      <c r="AI240">
        <v>0.83934681156521529</v>
      </c>
      <c r="AJ240">
        <v>0.88316505003907275</v>
      </c>
      <c r="AK240">
        <v>0.84149803659472833</v>
      </c>
      <c r="AL240">
        <v>1.0246049291185959</v>
      </c>
      <c r="AM240">
        <v>0.88650614415623252</v>
      </c>
      <c r="AN240">
        <v>0.85159170418093921</v>
      </c>
      <c r="AO240">
        <v>0.88720109205567221</v>
      </c>
      <c r="AP240">
        <v>0.99916377248073462</v>
      </c>
      <c r="AQ240">
        <v>0.88621881620828946</v>
      </c>
      <c r="AR240">
        <v>1.0287905126179131</v>
      </c>
      <c r="AS240">
        <v>0.80493964057122247</v>
      </c>
      <c r="AT240">
        <v>1.0783944841064499</v>
      </c>
      <c r="AU240">
        <v>0.96866817796514715</v>
      </c>
      <c r="AV240">
        <v>0.28168402813429472</v>
      </c>
      <c r="AW240">
        <v>1.088756996792666</v>
      </c>
      <c r="AX240">
        <v>0.71776955297415235</v>
      </c>
      <c r="AY240">
        <v>0.77125983749039573</v>
      </c>
      <c r="AZ240">
        <v>0.85455058319171451</v>
      </c>
      <c r="BA240">
        <v>0.97532332502227115</v>
      </c>
      <c r="BB240">
        <v>0.94439381953064261</v>
      </c>
      <c r="BC240">
        <v>0.78458577289792364</v>
      </c>
      <c r="BD240">
        <v>0.94730271565294355</v>
      </c>
      <c r="BE240">
        <v>0.7174176545781733</v>
      </c>
      <c r="BF240">
        <v>0.6728702332759785</v>
      </c>
      <c r="BG240">
        <v>0.62113984525523491</v>
      </c>
      <c r="BH240">
        <v>0.71746301804700929</v>
      </c>
      <c r="BI240">
        <v>0.9007339794724144</v>
      </c>
      <c r="BJ240">
        <v>0.80193326090782657</v>
      </c>
      <c r="BK240">
        <v>0.9386705260324838</v>
      </c>
      <c r="BL240">
        <v>0.89751707662215907</v>
      </c>
      <c r="BM240">
        <v>0.94268289885692602</v>
      </c>
      <c r="BN240">
        <v>1.0503577336227981</v>
      </c>
      <c r="BO240">
        <v>0.97946557605577</v>
      </c>
      <c r="BP240">
        <v>0.92652167342977998</v>
      </c>
      <c r="BQ240">
        <v>0.82890868375815574</v>
      </c>
      <c r="BR240">
        <v>0.92094071503903463</v>
      </c>
      <c r="BS240">
        <v>0.96966865193460317</v>
      </c>
      <c r="BT240">
        <v>0.88817174647579389</v>
      </c>
      <c r="BU240">
        <v>0.84791175831689625</v>
      </c>
      <c r="BV240">
        <v>0.99287954722692917</v>
      </c>
      <c r="BW240">
        <v>0.79493039702505952</v>
      </c>
      <c r="BX240">
        <v>0.91601536903375402</v>
      </c>
      <c r="BY240">
        <v>0.96718557449677478</v>
      </c>
      <c r="BZ240">
        <v>0.68185390478745178</v>
      </c>
      <c r="CA240">
        <v>0.8710276685928996</v>
      </c>
      <c r="CB240">
        <v>0.83876181027614771</v>
      </c>
      <c r="CC240">
        <v>0.9202750083801996</v>
      </c>
      <c r="CD240">
        <v>0.83917294849778845</v>
      </c>
      <c r="CE240">
        <v>0.91264261610469044</v>
      </c>
      <c r="CF240">
        <v>0.93436521358440561</v>
      </c>
      <c r="CG240">
        <v>0.85029454707266938</v>
      </c>
      <c r="CH240">
        <v>0.86360113872895561</v>
      </c>
      <c r="CI240">
        <v>0.86119992093973929</v>
      </c>
      <c r="CJ240">
        <v>0.8285644826886287</v>
      </c>
      <c r="CK240">
        <v>0.80222062149562279</v>
      </c>
      <c r="CL240">
        <v>0.78835657094501599</v>
      </c>
      <c r="CM240">
        <v>0.74434806399371967</v>
      </c>
      <c r="CN240">
        <v>0.86309472626273764</v>
      </c>
      <c r="CO240">
        <v>0.85505346036423691</v>
      </c>
      <c r="CP240">
        <v>0.99726357086902961</v>
      </c>
      <c r="CQ240">
        <v>0.92963185499329082</v>
      </c>
      <c r="CR240">
        <v>0.90277288918544563</v>
      </c>
      <c r="CS240">
        <v>1.045545211547807</v>
      </c>
      <c r="CT240">
        <v>0.83821052270545449</v>
      </c>
      <c r="CU240">
        <v>0.828765487479313</v>
      </c>
      <c r="CV240">
        <v>0.92454111688632401</v>
      </c>
      <c r="CW240">
        <v>0.93229363463249915</v>
      </c>
      <c r="CX240">
        <v>0.84415701335329907</v>
      </c>
      <c r="CY240">
        <v>0.9049623649531644</v>
      </c>
      <c r="CZ240">
        <v>1.000189558206074</v>
      </c>
      <c r="DA240">
        <v>0.792109987092941</v>
      </c>
      <c r="DB240">
        <v>0.83431000312614056</v>
      </c>
      <c r="DC240">
        <v>0.92798290344991041</v>
      </c>
      <c r="DD240">
        <v>0.85670605949121903</v>
      </c>
      <c r="DE240">
        <v>0.69175015710922116</v>
      </c>
      <c r="DF240">
        <v>0.89506162826365865</v>
      </c>
      <c r="DG240">
        <v>0.49099355208963302</v>
      </c>
      <c r="DH240">
        <v>0.74399444221786759</v>
      </c>
      <c r="DI240">
        <v>1.0207872942912171</v>
      </c>
      <c r="DJ240">
        <v>1.0309267631780561</v>
      </c>
      <c r="DK240">
        <v>0.96779742394412505</v>
      </c>
      <c r="DL240">
        <v>0.85182238660370435</v>
      </c>
      <c r="DM240">
        <v>0.94155925783974315</v>
      </c>
      <c r="DN240">
        <v>1.5310686311595549</v>
      </c>
      <c r="DO240">
        <v>0.9842010463120624</v>
      </c>
      <c r="DP240">
        <v>1.045310903274598</v>
      </c>
      <c r="DQ240">
        <v>1.054293338136826</v>
      </c>
      <c r="DR240">
        <v>0.88781812865681431</v>
      </c>
      <c r="DS240">
        <v>0.9922802106450358</v>
      </c>
      <c r="DT240">
        <v>1.019920381606064</v>
      </c>
      <c r="DU240">
        <v>0.87160739302158785</v>
      </c>
      <c r="DV240">
        <v>0.83692373029605649</v>
      </c>
      <c r="DW240">
        <v>0.90501936269044636</v>
      </c>
      <c r="DX240">
        <v>0.75357508370844206</v>
      </c>
      <c r="DY240">
        <v>0.81842437722337424</v>
      </c>
      <c r="DZ240">
        <v>1.0673855894234929</v>
      </c>
      <c r="EA240">
        <v>0.97557424727208863</v>
      </c>
      <c r="EB240">
        <v>0.87065435032423011</v>
      </c>
      <c r="EC240">
        <v>0.92791574069430316</v>
      </c>
      <c r="ED240">
        <v>0.81500107830769331</v>
      </c>
      <c r="EE240">
        <v>1.041658639401168</v>
      </c>
      <c r="EF240">
        <v>0.94597690908388277</v>
      </c>
      <c r="EG240">
        <v>0.85581557162396737</v>
      </c>
      <c r="EH240">
        <v>0.85756167160346408</v>
      </c>
      <c r="EI240">
        <v>0.85169298086966794</v>
      </c>
      <c r="EJ240">
        <v>0.93748032741189424</v>
      </c>
      <c r="EK240">
        <v>0.91690920037482604</v>
      </c>
      <c r="EL240">
        <v>0.80220642450974733</v>
      </c>
      <c r="EM240">
        <v>1.0991251184377191</v>
      </c>
      <c r="EN240">
        <v>0.85279140986822777</v>
      </c>
      <c r="EO240">
        <v>0.92152415961272593</v>
      </c>
      <c r="EP240">
        <v>0.88243738102969049</v>
      </c>
      <c r="EQ240">
        <v>0.94514993051581442</v>
      </c>
      <c r="ER240">
        <v>0.91543130049787758</v>
      </c>
      <c r="ES240">
        <v>0.93008790151766363</v>
      </c>
      <c r="ET240">
        <v>1.0808271451418221</v>
      </c>
      <c r="EU240">
        <v>0.93156419918311317</v>
      </c>
      <c r="EV240">
        <v>0.94198235267351282</v>
      </c>
      <c r="EW240">
        <v>0.97766286751466025</v>
      </c>
      <c r="EX240">
        <v>0.80281182718442723</v>
      </c>
      <c r="EY240">
        <v>0.88377942161601186</v>
      </c>
      <c r="EZ240">
        <v>0.97113868770434475</v>
      </c>
      <c r="FA240">
        <v>0.90281518645051761</v>
      </c>
      <c r="FB240">
        <v>0.96753389499091591</v>
      </c>
      <c r="FC240">
        <v>0.82537559387127801</v>
      </c>
      <c r="FD240">
        <v>0.86324824780457987</v>
      </c>
      <c r="FE240">
        <v>1.011194716817587</v>
      </c>
      <c r="FF240">
        <v>0.88367956500762812</v>
      </c>
      <c r="FG240">
        <v>0.92764805662192762</v>
      </c>
      <c r="FH240">
        <v>0.780589784110302</v>
      </c>
      <c r="FI240">
        <v>0.86975650073797972</v>
      </c>
      <c r="FJ240">
        <v>1.0199208370895401</v>
      </c>
      <c r="FK240">
        <v>0.85521587790982867</v>
      </c>
      <c r="FL240">
        <v>0.90248643357939784</v>
      </c>
      <c r="FM240">
        <v>0.92365070114910519</v>
      </c>
      <c r="FN240">
        <v>0.91423782053605163</v>
      </c>
      <c r="FO240">
        <v>0.97759475181092725</v>
      </c>
    </row>
    <row r="241" spans="1:171" x14ac:dyDescent="0.25">
      <c r="A241" s="1">
        <v>239</v>
      </c>
      <c r="B241" t="s">
        <v>179</v>
      </c>
      <c r="C241">
        <v>0.91699549041556438</v>
      </c>
      <c r="D241">
        <v>0.97618637744676962</v>
      </c>
      <c r="E241">
        <v>0.99535907367479692</v>
      </c>
      <c r="F241">
        <v>0.76842180907514657</v>
      </c>
      <c r="G241">
        <v>0.96411664406966524</v>
      </c>
      <c r="H241">
        <v>0.79070938003583924</v>
      </c>
      <c r="I241">
        <v>0.87595885809813245</v>
      </c>
      <c r="J241">
        <v>0.73677956919582721</v>
      </c>
      <c r="K241">
        <v>0.63244468425667311</v>
      </c>
      <c r="L241">
        <v>0.94371406899291599</v>
      </c>
      <c r="M241">
        <v>0.90571306012084118</v>
      </c>
      <c r="N241">
        <v>0.88413025269007461</v>
      </c>
      <c r="O241">
        <v>0.8348080828480714</v>
      </c>
      <c r="P241">
        <v>0.84903521590223596</v>
      </c>
      <c r="Q241">
        <v>1.0085265402051811</v>
      </c>
      <c r="R241">
        <v>0.97465216295892076</v>
      </c>
      <c r="S241">
        <v>0.92956449721208201</v>
      </c>
      <c r="T241">
        <v>0.7756293765908554</v>
      </c>
      <c r="U241">
        <v>0.82782308946099237</v>
      </c>
      <c r="V241">
        <v>1.0101546489140349</v>
      </c>
      <c r="W241">
        <v>0.77480708436338241</v>
      </c>
      <c r="X241">
        <v>0.88635023563075388</v>
      </c>
      <c r="Y241">
        <v>0.80576227321721161</v>
      </c>
      <c r="Z241">
        <v>0.86272799611885453</v>
      </c>
      <c r="AA241">
        <v>0.88124539888117681</v>
      </c>
      <c r="AB241">
        <v>0.89541820807621464</v>
      </c>
      <c r="AC241">
        <v>0.89808053458253545</v>
      </c>
      <c r="AD241">
        <v>0.90212528363409084</v>
      </c>
      <c r="AE241">
        <v>0.87765100447091748</v>
      </c>
      <c r="AF241">
        <v>0.71583982403438595</v>
      </c>
      <c r="AG241">
        <v>0.93885004474359957</v>
      </c>
      <c r="AH241">
        <v>0.88667650173465296</v>
      </c>
      <c r="AI241">
        <v>0.9686301583800796</v>
      </c>
      <c r="AJ241">
        <v>0.92594692033717718</v>
      </c>
      <c r="AK241">
        <v>0.83023863950763788</v>
      </c>
      <c r="AL241">
        <v>0.96513103081282836</v>
      </c>
      <c r="AM241">
        <v>0.87646104941841552</v>
      </c>
      <c r="AN241">
        <v>0.91793506902523481</v>
      </c>
      <c r="AO241">
        <v>0.84574607026903037</v>
      </c>
      <c r="AP241">
        <v>0.92521719901693045</v>
      </c>
      <c r="AQ241">
        <v>0.90631810269816915</v>
      </c>
      <c r="AR241">
        <v>0.97640160051438518</v>
      </c>
      <c r="AS241">
        <v>0.85717197513995347</v>
      </c>
      <c r="AT241">
        <v>0.98096814181871939</v>
      </c>
      <c r="AU241">
        <v>0.98542650538252119</v>
      </c>
      <c r="AV241">
        <v>0.48593198085902461</v>
      </c>
      <c r="AW241">
        <v>1.088392512869091</v>
      </c>
      <c r="AX241">
        <v>0.89120714634649278</v>
      </c>
      <c r="AY241">
        <v>0.81691863102984674</v>
      </c>
      <c r="AZ241">
        <v>0.77076048332339442</v>
      </c>
      <c r="BA241">
        <v>0.95877602738340617</v>
      </c>
      <c r="BB241">
        <v>0.93629502164521661</v>
      </c>
      <c r="BC241">
        <v>0.74842463533816905</v>
      </c>
      <c r="BD241">
        <v>1.1675273649298059</v>
      </c>
      <c r="BE241">
        <v>0.7823865363829684</v>
      </c>
      <c r="BF241">
        <v>0.91285003517866536</v>
      </c>
      <c r="BG241">
        <v>0.71669369648370518</v>
      </c>
      <c r="BH241">
        <v>0.84791936879021523</v>
      </c>
      <c r="BI241">
        <v>0.82451545173990859</v>
      </c>
      <c r="BJ241">
        <v>0.92323116823661522</v>
      </c>
      <c r="BK241">
        <v>1.023138328015984</v>
      </c>
      <c r="BL241">
        <v>0.87941411094172417</v>
      </c>
      <c r="BM241">
        <v>0.88435530136530982</v>
      </c>
      <c r="BN241">
        <v>0.99590213474029776</v>
      </c>
      <c r="BO241">
        <v>0.97430504970000642</v>
      </c>
      <c r="BP241">
        <v>0.89779317848138585</v>
      </c>
      <c r="BQ241">
        <v>0.95564051979530684</v>
      </c>
      <c r="BR241">
        <v>0.86571145045789599</v>
      </c>
      <c r="BS241">
        <v>0.86543355622593188</v>
      </c>
      <c r="BT241">
        <v>0.93908579930274294</v>
      </c>
      <c r="BU241">
        <v>0.82436288321502571</v>
      </c>
      <c r="BV241">
        <v>0.80581289578512771</v>
      </c>
      <c r="BW241">
        <v>0.98963617369968138</v>
      </c>
      <c r="BX241">
        <v>0.93878828805215275</v>
      </c>
      <c r="BY241">
        <v>0.88496717599339325</v>
      </c>
      <c r="BZ241">
        <v>0.81665692057284722</v>
      </c>
      <c r="CA241">
        <v>0.98558308853277909</v>
      </c>
      <c r="CB241">
        <v>0.88006517524452355</v>
      </c>
      <c r="CC241">
        <v>0.89118003173205163</v>
      </c>
      <c r="CD241">
        <v>0.85362138558207867</v>
      </c>
      <c r="CE241">
        <v>0.86258362568694569</v>
      </c>
      <c r="CF241">
        <v>0.84759524880201464</v>
      </c>
      <c r="CG241">
        <v>0.82532235868251813</v>
      </c>
      <c r="CH241">
        <v>0.85900939135109822</v>
      </c>
      <c r="CI241">
        <v>0.87685104943408965</v>
      </c>
      <c r="CJ241">
        <v>0.78743691300566987</v>
      </c>
      <c r="CK241">
        <v>0.89914437018580584</v>
      </c>
      <c r="CL241">
        <v>0.79327712178967846</v>
      </c>
      <c r="CM241">
        <v>0.80728994817828781</v>
      </c>
      <c r="CN241">
        <v>0.88866984109832325</v>
      </c>
      <c r="CO241">
        <v>0.94394475263716315</v>
      </c>
      <c r="CP241">
        <v>0.97526372684918006</v>
      </c>
      <c r="CQ241">
        <v>0.92408650615113741</v>
      </c>
      <c r="CR241">
        <v>0.83645302292725676</v>
      </c>
      <c r="CS241">
        <v>0.91752229535211438</v>
      </c>
      <c r="CT241">
        <v>0.90416838969105517</v>
      </c>
      <c r="CU241">
        <v>0.7465307402882454</v>
      </c>
      <c r="CV241">
        <v>0.97233245742394914</v>
      </c>
      <c r="CW241">
        <v>0.97360372233114156</v>
      </c>
      <c r="CX241">
        <v>0.78348431718571288</v>
      </c>
      <c r="CY241">
        <v>0.9058771407756484</v>
      </c>
      <c r="CZ241">
        <v>1.0218582908673699</v>
      </c>
      <c r="DA241">
        <v>0.91761071637117764</v>
      </c>
      <c r="DB241">
        <v>0.91096526974186498</v>
      </c>
      <c r="DC241">
        <v>0.89044432264137574</v>
      </c>
      <c r="DD241">
        <v>0.87025552520421812</v>
      </c>
      <c r="DE241">
        <v>0.87065771868118824</v>
      </c>
      <c r="DF241">
        <v>0.72407395682723319</v>
      </c>
      <c r="DG241">
        <v>0.55928018587913886</v>
      </c>
      <c r="DH241">
        <v>0.89620757810370788</v>
      </c>
      <c r="DI241">
        <v>1.051021050888612</v>
      </c>
      <c r="DJ241">
        <v>1.0429738574677221</v>
      </c>
      <c r="DK241">
        <v>0.91226027113970209</v>
      </c>
      <c r="DL241">
        <v>0.88810865909469339</v>
      </c>
      <c r="DM241">
        <v>0.96727636723758781</v>
      </c>
      <c r="DN241">
        <v>1.5885767253626779</v>
      </c>
      <c r="DO241">
        <v>1.06023796952327</v>
      </c>
      <c r="DP241">
        <v>1.0056477791202909</v>
      </c>
      <c r="DQ241">
        <v>0.97879060007939755</v>
      </c>
      <c r="DR241">
        <v>0.95539558728207719</v>
      </c>
      <c r="DS241">
        <v>0.9689832474891612</v>
      </c>
      <c r="DT241">
        <v>0.92143781361073518</v>
      </c>
      <c r="DU241">
        <v>1.086499332787118</v>
      </c>
      <c r="DV241">
        <v>0.90208543386239659</v>
      </c>
      <c r="DW241">
        <v>0.95356313711368434</v>
      </c>
      <c r="DX241">
        <v>0.78384852391404414</v>
      </c>
      <c r="DY241">
        <v>0.96612327679727661</v>
      </c>
      <c r="DZ241">
        <v>0.90922243796786484</v>
      </c>
      <c r="EA241">
        <v>0.90804458122882659</v>
      </c>
      <c r="EB241">
        <v>0.9120090892108712</v>
      </c>
      <c r="EC241">
        <v>0.94276485598516602</v>
      </c>
      <c r="ED241">
        <v>0.82685622203121978</v>
      </c>
      <c r="EE241">
        <v>0.93137823155491262</v>
      </c>
      <c r="EF241">
        <v>0.9512826933340558</v>
      </c>
      <c r="EG241">
        <v>0.89085819365824459</v>
      </c>
      <c r="EH241">
        <v>0.80373687338448951</v>
      </c>
      <c r="EI241">
        <v>0.80972559840774705</v>
      </c>
      <c r="EJ241">
        <v>0.98975251879481663</v>
      </c>
      <c r="EK241">
        <v>1.0017570252080881</v>
      </c>
      <c r="EL241">
        <v>0.90633878715903404</v>
      </c>
      <c r="EM241">
        <v>1.003418071729679</v>
      </c>
      <c r="EN241">
        <v>0.81494702808838204</v>
      </c>
      <c r="EO241">
        <v>0.93644591375477959</v>
      </c>
      <c r="EP241">
        <v>0.91181432367223603</v>
      </c>
      <c r="EQ241">
        <v>1.048275799030393</v>
      </c>
      <c r="ER241">
        <v>0.9008772068059796</v>
      </c>
      <c r="ES241">
        <v>1.0002654254929491</v>
      </c>
      <c r="ET241">
        <v>1.0679695720214</v>
      </c>
      <c r="EU241">
        <v>0.9770417961383504</v>
      </c>
      <c r="EV241">
        <v>0.90656832452990344</v>
      </c>
      <c r="EW241">
        <v>0.97526847061385924</v>
      </c>
      <c r="EX241">
        <v>0.8398370403250176</v>
      </c>
      <c r="EY241">
        <v>0.90136545117603517</v>
      </c>
      <c r="EZ241">
        <v>0.90236373128003922</v>
      </c>
      <c r="FA241">
        <v>0.82881167204861239</v>
      </c>
      <c r="FB241">
        <v>0.87627043961359707</v>
      </c>
      <c r="FC241">
        <v>0.93058485278413761</v>
      </c>
      <c r="FD241">
        <v>0.9347307577045959</v>
      </c>
      <c r="FE241">
        <v>0.84121553832120133</v>
      </c>
      <c r="FF241">
        <v>0.9842279509126628</v>
      </c>
      <c r="FG241">
        <v>0.89378171516050153</v>
      </c>
      <c r="FH241">
        <v>0.86558923546415223</v>
      </c>
      <c r="FI241">
        <v>0.94330489140706075</v>
      </c>
      <c r="FJ241">
        <v>0.94682064678954081</v>
      </c>
      <c r="FK241">
        <v>0.81316209048966703</v>
      </c>
      <c r="FL241">
        <v>0.82254339608984406</v>
      </c>
      <c r="FM241">
        <v>0.89369425543496994</v>
      </c>
      <c r="FN241">
        <v>0.86778844565281676</v>
      </c>
      <c r="FO241">
        <v>1.0705049195906671</v>
      </c>
    </row>
    <row r="242" spans="1:171" x14ac:dyDescent="0.25">
      <c r="A242" s="1">
        <v>240</v>
      </c>
      <c r="B242" t="s">
        <v>173</v>
      </c>
      <c r="C242">
        <v>0.7991494253190502</v>
      </c>
      <c r="D242">
        <v>0.94871430382470245</v>
      </c>
      <c r="E242">
        <v>0.85266265896073079</v>
      </c>
      <c r="F242">
        <v>0.8153573378241662</v>
      </c>
      <c r="G242">
        <v>0.97512732122105916</v>
      </c>
      <c r="H242">
        <v>0.87940909962802782</v>
      </c>
      <c r="I242">
        <v>0.80836437669514261</v>
      </c>
      <c r="J242">
        <v>0.78389245084425518</v>
      </c>
      <c r="K242">
        <v>0.78035831343537543</v>
      </c>
      <c r="L242">
        <v>0.91184836773410138</v>
      </c>
      <c r="M242">
        <v>0.95441977255967958</v>
      </c>
      <c r="N242">
        <v>0.86083799032282959</v>
      </c>
      <c r="O242">
        <v>0.71690318234012584</v>
      </c>
      <c r="P242">
        <v>0.86874268199014948</v>
      </c>
      <c r="Q242">
        <v>0.913900651594586</v>
      </c>
      <c r="R242">
        <v>0.80397315489433951</v>
      </c>
      <c r="S242">
        <v>0.99398561918064643</v>
      </c>
      <c r="T242">
        <v>0.86517981405377453</v>
      </c>
      <c r="U242">
        <v>0.64903308305146246</v>
      </c>
      <c r="V242">
        <v>0.95865150896931794</v>
      </c>
      <c r="W242">
        <v>0.86448823025610488</v>
      </c>
      <c r="X242">
        <v>0.80735406602373183</v>
      </c>
      <c r="Y242">
        <v>0.90265875354531355</v>
      </c>
      <c r="Z242">
        <v>0.74088878867052621</v>
      </c>
      <c r="AA242">
        <v>0.93589479587763591</v>
      </c>
      <c r="AB242">
        <v>0.98052273758241315</v>
      </c>
      <c r="AC242">
        <v>0.82778444301913334</v>
      </c>
      <c r="AD242">
        <v>0.77274102198460293</v>
      </c>
      <c r="AE242">
        <v>0.73650412279740107</v>
      </c>
      <c r="AF242">
        <v>0.7322544829526878</v>
      </c>
      <c r="AG242">
        <v>0.82889453380092293</v>
      </c>
      <c r="AH242">
        <v>0.85048380052207906</v>
      </c>
      <c r="AI242">
        <v>0.95146525074739741</v>
      </c>
      <c r="AJ242">
        <v>0.94347393232781318</v>
      </c>
      <c r="AK242">
        <v>0.77069765509972543</v>
      </c>
      <c r="AL242">
        <v>1.050595052350864</v>
      </c>
      <c r="AM242">
        <v>0.80273154259165447</v>
      </c>
      <c r="AN242">
        <v>1.0015243216664571</v>
      </c>
      <c r="AO242">
        <v>0.86490959652623911</v>
      </c>
      <c r="AP242">
        <v>0.9285394382533344</v>
      </c>
      <c r="AQ242">
        <v>0.72728686399477793</v>
      </c>
      <c r="AR242">
        <v>0.8577483284695836</v>
      </c>
      <c r="AS242">
        <v>0.96355928500260124</v>
      </c>
      <c r="AT242">
        <v>0.89060476610724848</v>
      </c>
      <c r="AU242">
        <v>0.96950515350928235</v>
      </c>
      <c r="AV242">
        <v>0.8482828112975741</v>
      </c>
      <c r="AW242">
        <v>1.1100326757902479</v>
      </c>
      <c r="AX242">
        <v>1.02935100391193</v>
      </c>
      <c r="AY242">
        <v>0.89389094458323237</v>
      </c>
      <c r="AZ242">
        <v>0.87364853597185188</v>
      </c>
      <c r="BA242">
        <v>0.9430261971698316</v>
      </c>
      <c r="BB242">
        <v>0.99253673734810477</v>
      </c>
      <c r="BC242">
        <v>0.74955019207579776</v>
      </c>
      <c r="BD242">
        <v>0.92766279294242004</v>
      </c>
      <c r="BE242">
        <v>0.87232990561744383</v>
      </c>
      <c r="BF242">
        <v>0.91082642862516661</v>
      </c>
      <c r="BG242">
        <v>0.74074632383363248</v>
      </c>
      <c r="BH242">
        <v>0.76636136525898724</v>
      </c>
      <c r="BI242">
        <v>0.87318416213435324</v>
      </c>
      <c r="BJ242">
        <v>0.87696506661574924</v>
      </c>
      <c r="BK242">
        <v>0.96721250594959796</v>
      </c>
      <c r="BL242">
        <v>0.98950140874785841</v>
      </c>
      <c r="BM242">
        <v>0.83190124956845946</v>
      </c>
      <c r="BN242">
        <v>1.1014984020427401</v>
      </c>
      <c r="BO242">
        <v>1.046625686161643</v>
      </c>
      <c r="BP242">
        <v>0.9639075163547588</v>
      </c>
      <c r="BQ242">
        <v>0.83406626529092165</v>
      </c>
      <c r="BR242">
        <v>0.87228304636727216</v>
      </c>
      <c r="BS242">
        <v>0.73826440137481042</v>
      </c>
      <c r="BT242">
        <v>0.96375652659525579</v>
      </c>
      <c r="BU242">
        <v>0.79128232398008913</v>
      </c>
      <c r="BV242">
        <v>0.72802978048986444</v>
      </c>
      <c r="BW242">
        <v>0.9576528191610546</v>
      </c>
      <c r="BX242">
        <v>0.90020590204763928</v>
      </c>
      <c r="BY242">
        <v>0.94532501178773565</v>
      </c>
      <c r="BZ242">
        <v>0.91236196223486876</v>
      </c>
      <c r="CA242">
        <v>1.0338390488490701</v>
      </c>
      <c r="CB242">
        <v>0.87375204378390381</v>
      </c>
      <c r="CC242">
        <v>0.68633638642825712</v>
      </c>
      <c r="CD242">
        <v>0.97724035260835906</v>
      </c>
      <c r="CE242">
        <v>0.8598293663935147</v>
      </c>
      <c r="CF242">
        <v>0.8623305709222473</v>
      </c>
      <c r="CG242">
        <v>0.92805462749217604</v>
      </c>
      <c r="CH242">
        <v>0.85908548991026501</v>
      </c>
      <c r="CI242">
        <v>0.99193446859457124</v>
      </c>
      <c r="CJ242">
        <v>0.83362370725049251</v>
      </c>
      <c r="CK242">
        <v>0.97816981117147839</v>
      </c>
      <c r="CL242">
        <v>0.83861244098301713</v>
      </c>
      <c r="CM242">
        <v>0.7825602133637356</v>
      </c>
      <c r="CN242">
        <v>0.85386411215234792</v>
      </c>
      <c r="CO242">
        <v>0.90381069453471741</v>
      </c>
      <c r="CP242">
        <v>0.94514100367154841</v>
      </c>
      <c r="CQ242">
        <v>0.93445036039880724</v>
      </c>
      <c r="CR242">
        <v>0.97881087216889595</v>
      </c>
      <c r="CS242">
        <v>1.006867195874517</v>
      </c>
      <c r="CT242">
        <v>0.97763219276803204</v>
      </c>
      <c r="CU242">
        <v>0.94025293806248444</v>
      </c>
      <c r="CV242">
        <v>0.91871683973453599</v>
      </c>
      <c r="CW242">
        <v>0.83030503879757678</v>
      </c>
      <c r="CX242">
        <v>0.91832144649537761</v>
      </c>
      <c r="CY242">
        <v>0.85185158507597925</v>
      </c>
      <c r="CZ242">
        <v>0.88350446123399484</v>
      </c>
      <c r="DA242">
        <v>0.91175339541386002</v>
      </c>
      <c r="DB242">
        <v>0.90954536624876281</v>
      </c>
      <c r="DC242">
        <v>0.92999982646092283</v>
      </c>
      <c r="DD242">
        <v>0.75611091189911372</v>
      </c>
      <c r="DE242">
        <v>0.93894767088493358</v>
      </c>
      <c r="DF242">
        <v>0.78929285046348052</v>
      </c>
      <c r="DG242">
        <v>1.0992453575530341</v>
      </c>
      <c r="DH242">
        <v>0.92523353139529119</v>
      </c>
      <c r="DI242">
        <v>0.92238777216242118</v>
      </c>
      <c r="DJ242">
        <v>0.98325364252368364</v>
      </c>
      <c r="DK242">
        <v>0.88135275148488768</v>
      </c>
      <c r="DL242">
        <v>0.907677021159908</v>
      </c>
      <c r="DM242">
        <v>1.014830320359811</v>
      </c>
      <c r="DN242">
        <v>0.77706022992951773</v>
      </c>
      <c r="DO242">
        <v>0.98760472079075923</v>
      </c>
      <c r="DP242">
        <v>0.94300674140680785</v>
      </c>
      <c r="DQ242">
        <v>0.96752076045719937</v>
      </c>
      <c r="DR242">
        <v>0.96653835856394676</v>
      </c>
      <c r="DS242">
        <v>0.81848174777000138</v>
      </c>
      <c r="DT242">
        <v>0.92345725816650681</v>
      </c>
      <c r="DU242">
        <v>1.099681975197665</v>
      </c>
      <c r="DV242">
        <v>0.94286818854741561</v>
      </c>
      <c r="DW242">
        <v>0.98731942566695685</v>
      </c>
      <c r="DX242">
        <v>0.76294064140594242</v>
      </c>
      <c r="DY242">
        <v>0.9697214994552068</v>
      </c>
      <c r="DZ242">
        <v>0.93587602114521595</v>
      </c>
      <c r="EA242">
        <v>0.93922783118010444</v>
      </c>
      <c r="EB242">
        <v>0.84120538948297874</v>
      </c>
      <c r="EC242">
        <v>0.94335919149906944</v>
      </c>
      <c r="ED242">
        <v>0.87333342777563472</v>
      </c>
      <c r="EE242">
        <v>0.82311540449236531</v>
      </c>
      <c r="EF242">
        <v>0.96941221882090722</v>
      </c>
      <c r="EG242">
        <v>0.97535257231301475</v>
      </c>
      <c r="EH242">
        <v>0.7807400142830514</v>
      </c>
      <c r="EI242">
        <v>0.79289083412452621</v>
      </c>
      <c r="EJ242">
        <v>0.95161395822288164</v>
      </c>
      <c r="EK242">
        <v>0.89163014589550393</v>
      </c>
      <c r="EL242">
        <v>0.84284213906249361</v>
      </c>
      <c r="EM242">
        <v>0.8785729264417208</v>
      </c>
      <c r="EN242">
        <v>0.745895714519763</v>
      </c>
      <c r="EO242">
        <v>0.87067372612891525</v>
      </c>
      <c r="EP242">
        <v>0.89317024272113643</v>
      </c>
      <c r="EQ242">
        <v>1.0020943792608339</v>
      </c>
      <c r="ER242">
        <v>0.80344859586344752</v>
      </c>
      <c r="ES242">
        <v>0.92111170906675754</v>
      </c>
      <c r="ET242">
        <v>1.0225266240890361</v>
      </c>
      <c r="EU242">
        <v>0.99140911003426024</v>
      </c>
      <c r="EV242">
        <v>0.89853539176204611</v>
      </c>
      <c r="EW242">
        <v>0.94886387968166686</v>
      </c>
      <c r="EX242">
        <v>0.79019342472073817</v>
      </c>
      <c r="EY242">
        <v>1.0347551181450549</v>
      </c>
      <c r="EZ242">
        <v>0.94533838857455421</v>
      </c>
      <c r="FA242">
        <v>0.79386672586942908</v>
      </c>
      <c r="FB242">
        <v>0.92175978178117435</v>
      </c>
      <c r="FC242">
        <v>0.95067619881368925</v>
      </c>
      <c r="FD242">
        <v>0.92196182168091123</v>
      </c>
      <c r="FE242">
        <v>0.80135946375673728</v>
      </c>
      <c r="FF242">
        <v>0.8981366631992761</v>
      </c>
      <c r="FG242">
        <v>0.90077994264501438</v>
      </c>
      <c r="FH242">
        <v>0.79641615710844749</v>
      </c>
      <c r="FI242">
        <v>0.83153516994276444</v>
      </c>
      <c r="FJ242">
        <v>0.92553589099183842</v>
      </c>
      <c r="FK242">
        <v>0.87594767511615901</v>
      </c>
      <c r="FL242">
        <v>0.82924992897477379</v>
      </c>
      <c r="FM242">
        <v>0.86038292926174131</v>
      </c>
      <c r="FN242">
        <v>0.88911743525473452</v>
      </c>
      <c r="FO242">
        <v>1.0270253439369641</v>
      </c>
    </row>
    <row r="243" spans="1:171" x14ac:dyDescent="0.25">
      <c r="A243" s="1">
        <v>241</v>
      </c>
      <c r="B243" t="s">
        <v>173</v>
      </c>
      <c r="C243">
        <v>0.99137916834069284</v>
      </c>
      <c r="D243">
        <v>0.84525327201860645</v>
      </c>
      <c r="E243">
        <v>0.81015122001507656</v>
      </c>
      <c r="F243">
        <v>0.97900251811862338</v>
      </c>
      <c r="G243">
        <v>0.94809288140547077</v>
      </c>
      <c r="H243">
        <v>0.97459500355136075</v>
      </c>
      <c r="I243">
        <v>0.70906660558043821</v>
      </c>
      <c r="J243">
        <v>0.92024753115971125</v>
      </c>
      <c r="K243">
        <v>0.93736463648913215</v>
      </c>
      <c r="L243">
        <v>0.81569511457550359</v>
      </c>
      <c r="M243">
        <v>1.0516316002875929</v>
      </c>
      <c r="N243">
        <v>0.85042192077511647</v>
      </c>
      <c r="O243">
        <v>1.0128819033350731</v>
      </c>
      <c r="P243">
        <v>0.8469622057528321</v>
      </c>
      <c r="Q243">
        <v>0.66616259321495919</v>
      </c>
      <c r="R243">
        <v>1.047696780616499</v>
      </c>
      <c r="S243">
        <v>0.91906873375494835</v>
      </c>
      <c r="T243">
        <v>0.90443567672526781</v>
      </c>
      <c r="U243">
        <v>0.82997225354953097</v>
      </c>
      <c r="V243">
        <v>0.83911100013068207</v>
      </c>
      <c r="W243">
        <v>1.0947194092404351</v>
      </c>
      <c r="X243">
        <v>0.58287168316245319</v>
      </c>
      <c r="Y243">
        <v>0.96262548813046578</v>
      </c>
      <c r="Z243">
        <v>0.89917766886777928</v>
      </c>
      <c r="AA243">
        <v>1.0605252203545319</v>
      </c>
      <c r="AB243">
        <v>0.84066075150886255</v>
      </c>
      <c r="AC243">
        <v>0.87620316935092557</v>
      </c>
      <c r="AD243">
        <v>0.93520681352654278</v>
      </c>
      <c r="AE243">
        <v>1.128914522107443</v>
      </c>
      <c r="AF243">
        <v>1.044876332872726</v>
      </c>
      <c r="AG243">
        <v>0.87891188056525549</v>
      </c>
      <c r="AH243">
        <v>0.68864800685272842</v>
      </c>
      <c r="AI243">
        <v>0.7865302978317863</v>
      </c>
      <c r="AJ243">
        <v>0.95117799171241435</v>
      </c>
      <c r="AK243">
        <v>1.070879561062051</v>
      </c>
      <c r="AL243">
        <v>0.87316480447239464</v>
      </c>
      <c r="AM243">
        <v>0.84571459162318341</v>
      </c>
      <c r="AN243">
        <v>1.058996723293363</v>
      </c>
      <c r="AO243">
        <v>0.850302962336693</v>
      </c>
      <c r="AP243">
        <v>0.74946537956282266</v>
      </c>
      <c r="AQ243">
        <v>0.8576230298605072</v>
      </c>
      <c r="AR243">
        <v>1.053914320061518</v>
      </c>
      <c r="AS243">
        <v>0.72671522264418853</v>
      </c>
      <c r="AT243">
        <v>1.078410699314343</v>
      </c>
      <c r="AU243">
        <v>0.84748133878390719</v>
      </c>
      <c r="AV243">
        <v>1.305490556948431</v>
      </c>
      <c r="AW243">
        <v>0.87515293441180608</v>
      </c>
      <c r="AX243">
        <v>0.96348152611228521</v>
      </c>
      <c r="AY243">
        <v>0.89043081847956984</v>
      </c>
      <c r="AZ243">
        <v>0.74112955137977687</v>
      </c>
      <c r="BA243">
        <v>0.81325583064996554</v>
      </c>
      <c r="BB243">
        <v>0.88074096925270917</v>
      </c>
      <c r="BC243">
        <v>0.92175720003298756</v>
      </c>
      <c r="BD243">
        <v>0.62992839183414062</v>
      </c>
      <c r="BE243">
        <v>0.91086516588384558</v>
      </c>
      <c r="BF243">
        <v>0.98802554501383355</v>
      </c>
      <c r="BG243">
        <v>0.87546537683136683</v>
      </c>
      <c r="BH243">
        <v>1.0613232855384109</v>
      </c>
      <c r="BI243">
        <v>0.74826441986699044</v>
      </c>
      <c r="BJ243">
        <v>0.81226849896295417</v>
      </c>
      <c r="BK243">
        <v>1.1388134189300489</v>
      </c>
      <c r="BL243">
        <v>0.94282529179685337</v>
      </c>
      <c r="BM243">
        <v>0.83099303890169818</v>
      </c>
      <c r="BN243">
        <v>0.88461804768779462</v>
      </c>
      <c r="BO243">
        <v>0.91959116866733293</v>
      </c>
      <c r="BP243">
        <v>0.78030808433376719</v>
      </c>
      <c r="BQ243">
        <v>0.86021368452207836</v>
      </c>
      <c r="BR243">
        <v>0.93656684907781285</v>
      </c>
      <c r="BS243">
        <v>1.026302121031579</v>
      </c>
      <c r="BT243">
        <v>0.99766848853436685</v>
      </c>
      <c r="BU243">
        <v>0.88933682637814204</v>
      </c>
      <c r="BV243">
        <v>0.63454613832509665</v>
      </c>
      <c r="BW243">
        <v>1.165253934401508</v>
      </c>
      <c r="BX243">
        <v>0.85944526768143914</v>
      </c>
      <c r="BY243">
        <v>0.9635462586380078</v>
      </c>
      <c r="BZ243">
        <v>1.1715601268731579</v>
      </c>
      <c r="CA243">
        <v>0.82229664968281746</v>
      </c>
      <c r="CB243">
        <v>0.81044013841745433</v>
      </c>
      <c r="CC243">
        <v>0.8323604446222217</v>
      </c>
      <c r="CD243">
        <v>0.87084173678887167</v>
      </c>
      <c r="CE243">
        <v>0.7825796305625764</v>
      </c>
      <c r="CF243">
        <v>0.92298284535869035</v>
      </c>
      <c r="CG243">
        <v>0.91576814675984197</v>
      </c>
      <c r="CH243">
        <v>0.76771941874487515</v>
      </c>
      <c r="CI243">
        <v>1.0489660348384</v>
      </c>
      <c r="CJ243">
        <v>0.97325370567302383</v>
      </c>
      <c r="CK243">
        <v>1.128158268987534</v>
      </c>
      <c r="CL243">
        <v>0.79318475789304077</v>
      </c>
      <c r="CM243">
        <v>1.0083515311349751</v>
      </c>
      <c r="CN243">
        <v>0.78298767887264431</v>
      </c>
      <c r="CO243">
        <v>0.81788783112981367</v>
      </c>
      <c r="CP243">
        <v>1.116748020322988</v>
      </c>
      <c r="CQ243">
        <v>0.83413841547670797</v>
      </c>
      <c r="CR243">
        <v>1.047724926543447</v>
      </c>
      <c r="CS243">
        <v>1.0054638885155689</v>
      </c>
      <c r="CT243">
        <v>1.0530595263269671</v>
      </c>
      <c r="CU243">
        <v>0.94071151308643675</v>
      </c>
      <c r="CV243">
        <v>1.053597542007447</v>
      </c>
      <c r="CW243">
        <v>0.79451014885357107</v>
      </c>
      <c r="CX243">
        <v>1.00356816885438</v>
      </c>
      <c r="CY243">
        <v>0.83748141007559707</v>
      </c>
      <c r="CZ243">
        <v>1.0206338028541251</v>
      </c>
      <c r="DA243">
        <v>1.00994042713534</v>
      </c>
      <c r="DB243">
        <v>0.75896831048988844</v>
      </c>
      <c r="DC243">
        <v>0.91886617856411401</v>
      </c>
      <c r="DD243">
        <v>0.83031380055005322</v>
      </c>
      <c r="DE243">
        <v>1.0449419745652271</v>
      </c>
      <c r="DF243">
        <v>0.95211180969088494</v>
      </c>
      <c r="DG243">
        <v>1.634574329031697</v>
      </c>
      <c r="DH243">
        <v>1.042979799786544</v>
      </c>
      <c r="DI243">
        <v>0.7860127586901644</v>
      </c>
      <c r="DJ243">
        <v>0.96416562087503643</v>
      </c>
      <c r="DK243">
        <v>0.92915039087654139</v>
      </c>
      <c r="DL243">
        <v>0.95415017018959958</v>
      </c>
      <c r="DM243">
        <v>0.85694075818913718</v>
      </c>
      <c r="DN243">
        <v>0.65859317789188443</v>
      </c>
      <c r="DO243">
        <v>0.92368797252067525</v>
      </c>
      <c r="DP243">
        <v>0.92622713061570183</v>
      </c>
      <c r="DQ243">
        <v>0.92698233578914635</v>
      </c>
      <c r="DR243">
        <v>0.84906166516650217</v>
      </c>
      <c r="DS243">
        <v>0.809399691824774</v>
      </c>
      <c r="DT243">
        <v>0.85324917469105532</v>
      </c>
      <c r="DU243">
        <v>1.0682152951018411</v>
      </c>
      <c r="DV243">
        <v>1.0605125663032471</v>
      </c>
      <c r="DW243">
        <v>0.97991438012496124</v>
      </c>
      <c r="DX243">
        <v>0.92629889879218641</v>
      </c>
      <c r="DY243">
        <v>0.84402402436547419</v>
      </c>
      <c r="DZ243">
        <v>0.88980697351830129</v>
      </c>
      <c r="EA243">
        <v>0.88462187041682683</v>
      </c>
      <c r="EB243">
        <v>0.73814417451412551</v>
      </c>
      <c r="EC243">
        <v>0.96561398678036636</v>
      </c>
      <c r="ED243">
        <v>0.99847024634529724</v>
      </c>
      <c r="EE243">
        <v>0.92604152090336544</v>
      </c>
      <c r="EF243">
        <v>0.73888158499725254</v>
      </c>
      <c r="EG243">
        <v>0.98414690482991718</v>
      </c>
      <c r="EH243">
        <v>0.89507321048197008</v>
      </c>
      <c r="EI243">
        <v>0.75121712854102984</v>
      </c>
      <c r="EJ243">
        <v>0.8803479624848588</v>
      </c>
      <c r="EK243">
        <v>0.86917942220752042</v>
      </c>
      <c r="EL243">
        <v>0.9787442447506306</v>
      </c>
      <c r="EM243">
        <v>0.91609601194559165</v>
      </c>
      <c r="EN243">
        <v>0.70697747636774089</v>
      </c>
      <c r="EO243">
        <v>0.95274882654992599</v>
      </c>
      <c r="EP243">
        <v>0.96055027440143581</v>
      </c>
      <c r="EQ243">
        <v>1.0103740552900431</v>
      </c>
      <c r="ER243">
        <v>0.94487803767765199</v>
      </c>
      <c r="ES243">
        <v>0.97114594299970158</v>
      </c>
      <c r="ET243">
        <v>1.0342229419153639</v>
      </c>
      <c r="EU243">
        <v>0.82875652330416694</v>
      </c>
      <c r="EV243">
        <v>0.86156421140642225</v>
      </c>
      <c r="EW243">
        <v>0.80654175933313965</v>
      </c>
      <c r="EX243">
        <v>0.88843545385859912</v>
      </c>
      <c r="EY243">
        <v>0.96587088081435102</v>
      </c>
      <c r="EZ243">
        <v>0.7732298003078083</v>
      </c>
      <c r="FA243">
        <v>0.92836875451805756</v>
      </c>
      <c r="FB243">
        <v>1.021844299665251</v>
      </c>
      <c r="FC243">
        <v>0.86350267694898497</v>
      </c>
      <c r="FD243">
        <v>1.0621358270904011</v>
      </c>
      <c r="FE243">
        <v>0.81978348657275946</v>
      </c>
      <c r="FF243">
        <v>0.97472119961872539</v>
      </c>
      <c r="FG243">
        <v>0.93939610852783684</v>
      </c>
      <c r="FH243">
        <v>0.87545285810413087</v>
      </c>
      <c r="FI243">
        <v>0.90821209025216199</v>
      </c>
      <c r="FJ243">
        <v>1.050021377697514</v>
      </c>
      <c r="FK243">
        <v>0.77298702240567063</v>
      </c>
      <c r="FL243">
        <v>1.004834810294156</v>
      </c>
      <c r="FM243">
        <v>0.83733405744802991</v>
      </c>
      <c r="FN243">
        <v>0.79736194924953374</v>
      </c>
      <c r="FO243">
        <v>1.013484772941815</v>
      </c>
    </row>
    <row r="244" spans="1:171" x14ac:dyDescent="0.25">
      <c r="A244" s="1">
        <v>242</v>
      </c>
      <c r="B244" t="s">
        <v>181</v>
      </c>
      <c r="C244">
        <v>0.96847648047790758</v>
      </c>
      <c r="D244">
        <v>0.78366605253744825</v>
      </c>
      <c r="E244">
        <v>0.72385350066766152</v>
      </c>
      <c r="F244">
        <v>0.95753608693931802</v>
      </c>
      <c r="G244">
        <v>0.86017909946140669</v>
      </c>
      <c r="H244">
        <v>0.91558104016964881</v>
      </c>
      <c r="I244">
        <v>0.69160118446201446</v>
      </c>
      <c r="J244">
        <v>0.93658431998466585</v>
      </c>
      <c r="K244">
        <v>0.94715509724201241</v>
      </c>
      <c r="L244">
        <v>0.76883892422835898</v>
      </c>
      <c r="M244">
        <v>0.85970084197054975</v>
      </c>
      <c r="N244">
        <v>0.81513252209952258</v>
      </c>
      <c r="O244">
        <v>0.97584416259990903</v>
      </c>
      <c r="P244">
        <v>0.81012205085539668</v>
      </c>
      <c r="Q244">
        <v>0.67019627236709167</v>
      </c>
      <c r="R244">
        <v>0.8692970112058368</v>
      </c>
      <c r="S244">
        <v>0.83384879995936945</v>
      </c>
      <c r="T244">
        <v>0.97009731303198277</v>
      </c>
      <c r="U244">
        <v>0.89609528092972024</v>
      </c>
      <c r="V244">
        <v>0.78184947641863156</v>
      </c>
      <c r="W244">
        <v>1.0895606284810879</v>
      </c>
      <c r="X244">
        <v>0.64655134000753811</v>
      </c>
      <c r="Y244">
        <v>0.93691996557330681</v>
      </c>
      <c r="Z244">
        <v>0.99287782781530864</v>
      </c>
      <c r="AA244">
        <v>0.9684494304131176</v>
      </c>
      <c r="AB244">
        <v>0.73650597800701145</v>
      </c>
      <c r="AC244">
        <v>0.89256668003626227</v>
      </c>
      <c r="AD244">
        <v>0.91135140403617843</v>
      </c>
      <c r="AE244">
        <v>1.0707277797339341</v>
      </c>
      <c r="AF244">
        <v>1.0127484173621899</v>
      </c>
      <c r="AG244">
        <v>0.89558083322088788</v>
      </c>
      <c r="AH244">
        <v>0.72896276023617312</v>
      </c>
      <c r="AI244">
        <v>0.6662176764501494</v>
      </c>
      <c r="AJ244">
        <v>0.85175850240628259</v>
      </c>
      <c r="AK244">
        <v>0.98360567872423399</v>
      </c>
      <c r="AL244">
        <v>0.72105118311514327</v>
      </c>
      <c r="AM244">
        <v>0.87331096263242491</v>
      </c>
      <c r="AN244">
        <v>0.92345922840286665</v>
      </c>
      <c r="AO244">
        <v>0.838997349399488</v>
      </c>
      <c r="AP244">
        <v>0.67977334575880011</v>
      </c>
      <c r="AQ244">
        <v>0.81483218097675725</v>
      </c>
      <c r="AR244">
        <v>1.009526118381334</v>
      </c>
      <c r="AS244">
        <v>0.6648596167214752</v>
      </c>
      <c r="AT244">
        <v>0.99043132433016845</v>
      </c>
      <c r="AU244">
        <v>0.86713668910760011</v>
      </c>
      <c r="AV244">
        <v>1.240969873558015</v>
      </c>
      <c r="AW244">
        <v>0.80232335416704847</v>
      </c>
      <c r="AX244">
        <v>0.92315966537540917</v>
      </c>
      <c r="AY244">
        <v>0.81921679635625055</v>
      </c>
      <c r="AZ244">
        <v>0.81305025353092386</v>
      </c>
      <c r="BA244">
        <v>0.86717808313029965</v>
      </c>
      <c r="BB244">
        <v>0.88011126916026283</v>
      </c>
      <c r="BC244">
        <v>0.94158034873495122</v>
      </c>
      <c r="BD244">
        <v>0.7184879706092131</v>
      </c>
      <c r="BE244">
        <v>0.81946570802976881</v>
      </c>
      <c r="BF244">
        <v>0.86687473659422531</v>
      </c>
      <c r="BG244">
        <v>0.91218235816653437</v>
      </c>
      <c r="BH244">
        <v>0.93860139050069202</v>
      </c>
      <c r="BI244">
        <v>0.77974617046786621</v>
      </c>
      <c r="BJ244">
        <v>0.9757267540617276</v>
      </c>
      <c r="BK244">
        <v>1.077800143079114</v>
      </c>
      <c r="BL244">
        <v>0.78975024022891127</v>
      </c>
      <c r="BM244">
        <v>0.80230262219079285</v>
      </c>
      <c r="BN244">
        <v>0.80795727006953477</v>
      </c>
      <c r="BO244">
        <v>0.86888800387104626</v>
      </c>
      <c r="BP244">
        <v>0.76194381327945226</v>
      </c>
      <c r="BQ244">
        <v>0.77504642502940635</v>
      </c>
      <c r="BR244">
        <v>0.99165272490774381</v>
      </c>
      <c r="BS244">
        <v>0.87536898469587465</v>
      </c>
      <c r="BT244">
        <v>0.86436044892607788</v>
      </c>
      <c r="BU244">
        <v>0.88986150387200402</v>
      </c>
      <c r="BV244">
        <v>0.73086941623666635</v>
      </c>
      <c r="BW244">
        <v>1.0578691219533629</v>
      </c>
      <c r="BX244">
        <v>0.86855478040166612</v>
      </c>
      <c r="BY244">
        <v>0.89810258436887358</v>
      </c>
      <c r="BZ244">
        <v>1.036522733519077</v>
      </c>
      <c r="CA244">
        <v>0.75791297765813537</v>
      </c>
      <c r="CB244">
        <v>0.71540993736831471</v>
      </c>
      <c r="CC244">
        <v>0.85100062519134256</v>
      </c>
      <c r="CD244">
        <v>0.74981931987750594</v>
      </c>
      <c r="CE244">
        <v>0.80901475552129687</v>
      </c>
      <c r="CF244">
        <v>0.85992499918982246</v>
      </c>
      <c r="CG244">
        <v>0.86902691214553629</v>
      </c>
      <c r="CH244">
        <v>0.79941716861755285</v>
      </c>
      <c r="CI244">
        <v>1.0715170282910189</v>
      </c>
      <c r="CJ244">
        <v>0.93194961513462216</v>
      </c>
      <c r="CK244">
        <v>0.98702968441666383</v>
      </c>
      <c r="CL244">
        <v>0.78391032807396677</v>
      </c>
      <c r="CM244">
        <v>0.94934728846553962</v>
      </c>
      <c r="CN244">
        <v>0.80754807171266407</v>
      </c>
      <c r="CO244">
        <v>0.89960944209528837</v>
      </c>
      <c r="CP244">
        <v>1.069546834555813</v>
      </c>
      <c r="CQ244">
        <v>0.74106337423023361</v>
      </c>
      <c r="CR244">
        <v>0.98888909504472944</v>
      </c>
      <c r="CS244">
        <v>0.92051158002210198</v>
      </c>
      <c r="CT244">
        <v>1.0804650939076279</v>
      </c>
      <c r="CU244">
        <v>0.86579558073935836</v>
      </c>
      <c r="CV244">
        <v>1.0115566147079511</v>
      </c>
      <c r="CW244">
        <v>0.79995810391674615</v>
      </c>
      <c r="CX244">
        <v>0.99055438170353682</v>
      </c>
      <c r="CY244">
        <v>0.76832885731334033</v>
      </c>
      <c r="CZ244">
        <v>0.923499051691412</v>
      </c>
      <c r="DA244">
        <v>0.92360029083898343</v>
      </c>
      <c r="DB244">
        <v>0.84842989566994909</v>
      </c>
      <c r="DC244">
        <v>0.93953828047194021</v>
      </c>
      <c r="DD244">
        <v>0.75561845111556336</v>
      </c>
      <c r="DE244">
        <v>0.97094309860167838</v>
      </c>
      <c r="DF244">
        <v>1.054231003005708</v>
      </c>
      <c r="DG244">
        <v>1.6813777234685641</v>
      </c>
      <c r="DH244">
        <v>0.99884468564803663</v>
      </c>
      <c r="DI244">
        <v>0.73346365158843596</v>
      </c>
      <c r="DJ244">
        <v>0.92344032102898121</v>
      </c>
      <c r="DK244">
        <v>0.93447676062809659</v>
      </c>
      <c r="DL244">
        <v>0.91658849286085919</v>
      </c>
      <c r="DM244">
        <v>0.73358912888306838</v>
      </c>
      <c r="DN244">
        <v>1.037659296882004</v>
      </c>
      <c r="DO244">
        <v>0.83113815453619322</v>
      </c>
      <c r="DP244">
        <v>0.81960300414291565</v>
      </c>
      <c r="DQ244">
        <v>0.97478176833395402</v>
      </c>
      <c r="DR244">
        <v>0.87332547803679794</v>
      </c>
      <c r="DS244">
        <v>0.7558314665795498</v>
      </c>
      <c r="DT244">
        <v>0.81253719242528566</v>
      </c>
      <c r="DU244">
        <v>0.98594692359090663</v>
      </c>
      <c r="DV244">
        <v>1.022955859768546</v>
      </c>
      <c r="DW244">
        <v>0.93242789566928397</v>
      </c>
      <c r="DX244">
        <v>0.99281935278864042</v>
      </c>
      <c r="DY244">
        <v>0.71679385857490985</v>
      </c>
      <c r="DZ244">
        <v>0.92015599483310861</v>
      </c>
      <c r="EA244">
        <v>0.83575082292208525</v>
      </c>
      <c r="EB244">
        <v>0.63754346055066036</v>
      </c>
      <c r="EC244">
        <v>0.86028615043786927</v>
      </c>
      <c r="ED244">
        <v>0.91538789822921918</v>
      </c>
      <c r="EE244">
        <v>0.88716259617140503</v>
      </c>
      <c r="EF244">
        <v>0.62451388042868305</v>
      </c>
      <c r="EG244">
        <v>0.99257644641770215</v>
      </c>
      <c r="EH244">
        <v>0.96775328944583316</v>
      </c>
      <c r="EI244">
        <v>0.7275002959747715</v>
      </c>
      <c r="EJ244">
        <v>0.87539206858270824</v>
      </c>
      <c r="EK244">
        <v>0.80490647382380065</v>
      </c>
      <c r="EL244">
        <v>0.94197922498081521</v>
      </c>
      <c r="EM244">
        <v>0.84362011018219929</v>
      </c>
      <c r="EN244">
        <v>0.7301996057642931</v>
      </c>
      <c r="EO244">
        <v>0.88948375711500693</v>
      </c>
      <c r="EP244">
        <v>0.90713323208373364</v>
      </c>
      <c r="EQ244">
        <v>0.95720497381099001</v>
      </c>
      <c r="ER244">
        <v>0.99634134453998957</v>
      </c>
      <c r="ES244">
        <v>0.82994635305182174</v>
      </c>
      <c r="ET244">
        <v>0.96347710602918857</v>
      </c>
      <c r="EU244">
        <v>0.89732061768506322</v>
      </c>
      <c r="EV244">
        <v>0.88492674618792433</v>
      </c>
      <c r="EW244">
        <v>0.75479665914072758</v>
      </c>
      <c r="EX244">
        <v>0.85205884931822551</v>
      </c>
      <c r="EY244">
        <v>0.91876126529121338</v>
      </c>
      <c r="EZ244">
        <v>0.72329124995748784</v>
      </c>
      <c r="FA244">
        <v>0.92511236899088756</v>
      </c>
      <c r="FB244">
        <v>0.93429257768609275</v>
      </c>
      <c r="FC244">
        <v>0.87244354283840198</v>
      </c>
      <c r="FD244">
        <v>0.96613286580625524</v>
      </c>
      <c r="FE244">
        <v>0.78055527651906209</v>
      </c>
      <c r="FF244">
        <v>0.87990927864863544</v>
      </c>
      <c r="FG244">
        <v>0.88841377455135595</v>
      </c>
      <c r="FH244">
        <v>0.89624766630753083</v>
      </c>
      <c r="FI244">
        <v>0.80367072530444228</v>
      </c>
      <c r="FJ244">
        <v>0.97528763066328517</v>
      </c>
      <c r="FK244">
        <v>0.69875026831122611</v>
      </c>
      <c r="FL244">
        <v>0.98356192765806483</v>
      </c>
      <c r="FM244">
        <v>0.79094325758725958</v>
      </c>
      <c r="FN244">
        <v>0.75627308435758955</v>
      </c>
      <c r="FO244">
        <v>1.0835724752329801</v>
      </c>
    </row>
    <row r="245" spans="1:171" x14ac:dyDescent="0.25">
      <c r="A245" s="1">
        <v>243</v>
      </c>
      <c r="B245" t="s">
        <v>173</v>
      </c>
      <c r="C245">
        <v>0.86006633244143715</v>
      </c>
      <c r="D245">
        <v>0.89665992069521927</v>
      </c>
      <c r="E245">
        <v>0.94407584522970878</v>
      </c>
      <c r="F245">
        <v>0.90617758654014324</v>
      </c>
      <c r="G245">
        <v>0.83468680918725735</v>
      </c>
      <c r="H245">
        <v>0.95077450262046936</v>
      </c>
      <c r="I245">
        <v>1.012306130591935</v>
      </c>
      <c r="J245">
        <v>0.92038770761671396</v>
      </c>
      <c r="K245">
        <v>1.0861979464983651</v>
      </c>
      <c r="L245">
        <v>0.82731559209247629</v>
      </c>
      <c r="M245">
        <v>0.92661244042738877</v>
      </c>
      <c r="N245">
        <v>0.90164036946201276</v>
      </c>
      <c r="O245">
        <v>1.1119066074855719</v>
      </c>
      <c r="P245">
        <v>0.89007089816073537</v>
      </c>
      <c r="Q245">
        <v>0.70213493488514989</v>
      </c>
      <c r="R245">
        <v>0.87771053676971178</v>
      </c>
      <c r="S245">
        <v>0.91440911694884619</v>
      </c>
      <c r="T245">
        <v>0.96427611509526523</v>
      </c>
      <c r="U245">
        <v>0.89907455373845169</v>
      </c>
      <c r="V245">
        <v>0.8739163274966012</v>
      </c>
      <c r="W245">
        <v>1.162812790189615</v>
      </c>
      <c r="X245">
        <v>0.79973635603069837</v>
      </c>
      <c r="Y245">
        <v>0.98053820517969603</v>
      </c>
      <c r="Z245">
        <v>1.077652765285193</v>
      </c>
      <c r="AA245">
        <v>0.94386551335005198</v>
      </c>
      <c r="AB245">
        <v>0.79221390391746349</v>
      </c>
      <c r="AC245">
        <v>0.92143264858435325</v>
      </c>
      <c r="AD245">
        <v>0.8822079662119483</v>
      </c>
      <c r="AE245">
        <v>1.162367728177798</v>
      </c>
      <c r="AF245">
        <v>0.92120765149098838</v>
      </c>
      <c r="AG245">
        <v>0.99496760492691838</v>
      </c>
      <c r="AH245">
        <v>0.84640368380883313</v>
      </c>
      <c r="AI245">
        <v>0.96541867738573961</v>
      </c>
      <c r="AJ245">
        <v>0.70274512055585914</v>
      </c>
      <c r="AK245">
        <v>0.87980918079929626</v>
      </c>
      <c r="AL245">
        <v>0.99416245956471638</v>
      </c>
      <c r="AM245">
        <v>0.87925563735563339</v>
      </c>
      <c r="AN245">
        <v>1.0302194207270401</v>
      </c>
      <c r="AO245">
        <v>0.959130605466048</v>
      </c>
      <c r="AP245">
        <v>0.78919464705463449</v>
      </c>
      <c r="AQ245">
        <v>1.0099672039980701</v>
      </c>
      <c r="AR245">
        <v>1.014212149293251</v>
      </c>
      <c r="AS245">
        <v>0.75578449564852013</v>
      </c>
      <c r="AT245">
        <v>1.1376923174266269</v>
      </c>
      <c r="AU245">
        <v>0.81093912998128792</v>
      </c>
      <c r="AV245">
        <v>1.24146990893934</v>
      </c>
      <c r="AW245">
        <v>0.97305553689671997</v>
      </c>
      <c r="AX245">
        <v>1.0226147035636111</v>
      </c>
      <c r="AY245">
        <v>0.93252567028158206</v>
      </c>
      <c r="AZ245">
        <v>0.86977654617314715</v>
      </c>
      <c r="BA245">
        <v>0.93005288836272082</v>
      </c>
      <c r="BB245">
        <v>0.93110838166307441</v>
      </c>
      <c r="BC245">
        <v>0.97659799716677043</v>
      </c>
      <c r="BD245">
        <v>0.64567023819653169</v>
      </c>
      <c r="BE245">
        <v>0.92440297714205055</v>
      </c>
      <c r="BF245">
        <v>0.91264627377382879</v>
      </c>
      <c r="BG245">
        <v>0.96919901813919518</v>
      </c>
      <c r="BH245">
        <v>1.0180257161488571</v>
      </c>
      <c r="BI245">
        <v>0.99918645343275925</v>
      </c>
      <c r="BJ245">
        <v>0.90425221764279184</v>
      </c>
      <c r="BK245">
        <v>1.271228920778094</v>
      </c>
      <c r="BL245">
        <v>0.80755569441671715</v>
      </c>
      <c r="BM245">
        <v>0.8085448982080915</v>
      </c>
      <c r="BN245">
        <v>0.87726900454842471</v>
      </c>
      <c r="BO245">
        <v>1.01325839145469</v>
      </c>
      <c r="BP245">
        <v>0.83236128543493981</v>
      </c>
      <c r="BQ245">
        <v>0.93921805456913443</v>
      </c>
      <c r="BR245">
        <v>1.0502508260603149</v>
      </c>
      <c r="BS245">
        <v>0.93264510254685162</v>
      </c>
      <c r="BT245">
        <v>0.915637157203117</v>
      </c>
      <c r="BU245">
        <v>0.92212396325177659</v>
      </c>
      <c r="BV245">
        <v>0.81517643931190342</v>
      </c>
      <c r="BW245">
        <v>0.88475920244175421</v>
      </c>
      <c r="BX245">
        <v>0.91748697901409704</v>
      </c>
      <c r="BY245">
        <v>1.0057261427305271</v>
      </c>
      <c r="BZ245">
        <v>1.268322210932342</v>
      </c>
      <c r="CA245">
        <v>0.9697379997793516</v>
      </c>
      <c r="CB245">
        <v>0.9069868983611159</v>
      </c>
      <c r="CC245">
        <v>1.0132466905399951</v>
      </c>
      <c r="CD245">
        <v>0.87445269250379409</v>
      </c>
      <c r="CE245">
        <v>1.0075181649018079</v>
      </c>
      <c r="CF245">
        <v>0.83613763120754125</v>
      </c>
      <c r="CG245">
        <v>0.88152247511507154</v>
      </c>
      <c r="CH245">
        <v>0.94174216000818645</v>
      </c>
      <c r="CI245">
        <v>1.0561089931921019</v>
      </c>
      <c r="CJ245">
        <v>0.99905315128322181</v>
      </c>
      <c r="CK245">
        <v>1.011773543381113</v>
      </c>
      <c r="CL245">
        <v>0.88293348927398085</v>
      </c>
      <c r="CM245">
        <v>0.96655482022503725</v>
      </c>
      <c r="CN245">
        <v>0.7744237204938299</v>
      </c>
      <c r="CO245">
        <v>0.84056888948711139</v>
      </c>
      <c r="CP245">
        <v>1.055924718475969</v>
      </c>
      <c r="CQ245">
        <v>0.89463553279958929</v>
      </c>
      <c r="CR245">
        <v>0.90497888375392843</v>
      </c>
      <c r="CS245">
        <v>0.88728803584269766</v>
      </c>
      <c r="CT245">
        <v>1.0952963961745239</v>
      </c>
      <c r="CU245">
        <v>0.91069216758135763</v>
      </c>
      <c r="CV245">
        <v>1.018405839717891</v>
      </c>
      <c r="CW245">
        <v>0.87954849152415293</v>
      </c>
      <c r="CX245">
        <v>1.073934650115979</v>
      </c>
      <c r="CY245">
        <v>0.9938972692928042</v>
      </c>
      <c r="CZ245">
        <v>0.81161271114999201</v>
      </c>
      <c r="DA245">
        <v>1.0198305579314699</v>
      </c>
      <c r="DB245">
        <v>1.013274704849938</v>
      </c>
      <c r="DC245">
        <v>1.03796870458049</v>
      </c>
      <c r="DD245">
        <v>0.9884224619166404</v>
      </c>
      <c r="DE245">
        <v>0.97675370617848323</v>
      </c>
      <c r="DF245">
        <v>1.032457410361816</v>
      </c>
      <c r="DG245">
        <v>1.503130050679033</v>
      </c>
      <c r="DH245">
        <v>1.1185431573637421</v>
      </c>
      <c r="DI245">
        <v>0.87374175974866952</v>
      </c>
      <c r="DJ245">
        <v>0.88381778776258579</v>
      </c>
      <c r="DK245">
        <v>0.88439305511418909</v>
      </c>
      <c r="DL245">
        <v>1.032786938726294</v>
      </c>
      <c r="DM245">
        <v>0.90047244996173015</v>
      </c>
      <c r="DN245">
        <v>1.329360658353431</v>
      </c>
      <c r="DO245">
        <v>0.83098849352846782</v>
      </c>
      <c r="DP245">
        <v>0.92185243029839681</v>
      </c>
      <c r="DQ245">
        <v>0.93343440289319357</v>
      </c>
      <c r="DR245">
        <v>0.7676248852703963</v>
      </c>
      <c r="DS245">
        <v>0.83423162902510661</v>
      </c>
      <c r="DT245">
        <v>0.90339391725006679</v>
      </c>
      <c r="DU245">
        <v>1.1003779642422029</v>
      </c>
      <c r="DV245">
        <v>1.0316547526948321</v>
      </c>
      <c r="DW245">
        <v>0.90131529249584041</v>
      </c>
      <c r="DX245">
        <v>0.95816938384880679</v>
      </c>
      <c r="DY245">
        <v>0.85093855330585688</v>
      </c>
      <c r="DZ245">
        <v>0.96107316881928162</v>
      </c>
      <c r="EA245">
        <v>0.93240941548760081</v>
      </c>
      <c r="EB245">
        <v>0.90050607851860509</v>
      </c>
      <c r="EC245">
        <v>0.95391088625376763</v>
      </c>
      <c r="ED245">
        <v>0.95919401726187681</v>
      </c>
      <c r="EE245">
        <v>0.96450463521797725</v>
      </c>
      <c r="EF245">
        <v>0.51589962798842959</v>
      </c>
      <c r="EG245">
        <v>0.98721787360251856</v>
      </c>
      <c r="EH245">
        <v>1.009638236832908</v>
      </c>
      <c r="EI245">
        <v>0.82181672422530028</v>
      </c>
      <c r="EJ245">
        <v>0.87919022693037707</v>
      </c>
      <c r="EK245">
        <v>0.83888759676351743</v>
      </c>
      <c r="EL245">
        <v>1.0063694555285141</v>
      </c>
      <c r="EM245">
        <v>0.96581048983534123</v>
      </c>
      <c r="EN245">
        <v>0.90036066409825055</v>
      </c>
      <c r="EO245">
        <v>0.88307380429786619</v>
      </c>
      <c r="EP245">
        <v>1.010887259882989</v>
      </c>
      <c r="EQ245">
        <v>0.93265258639608517</v>
      </c>
      <c r="ER245">
        <v>1.0259285694802109</v>
      </c>
      <c r="ES245">
        <v>0.82407202238488286</v>
      </c>
      <c r="ET245">
        <v>0.98510840537819977</v>
      </c>
      <c r="EU245">
        <v>0.93620581512368384</v>
      </c>
      <c r="EV245">
        <v>0.88413302339500055</v>
      </c>
      <c r="EW245">
        <v>0.75224441671562348</v>
      </c>
      <c r="EX245">
        <v>0.86192053363971388</v>
      </c>
      <c r="EY245">
        <v>1.060989310917972</v>
      </c>
      <c r="EZ245">
        <v>0.86176537757797822</v>
      </c>
      <c r="FA245">
        <v>0.95315155346621061</v>
      </c>
      <c r="FB245">
        <v>1.051112444498074</v>
      </c>
      <c r="FC245">
        <v>1.053452172242334</v>
      </c>
      <c r="FD245">
        <v>0.90977008723234765</v>
      </c>
      <c r="FE245">
        <v>0.92180640522133916</v>
      </c>
      <c r="FF245">
        <v>0.97496577421936559</v>
      </c>
      <c r="FG245">
        <v>1.0380644661458089</v>
      </c>
      <c r="FH245">
        <v>1.0557990866264311</v>
      </c>
      <c r="FI245">
        <v>0.89770461077634189</v>
      </c>
      <c r="FJ245">
        <v>1.035548237706478</v>
      </c>
      <c r="FK245">
        <v>0.75247474863398078</v>
      </c>
      <c r="FL245">
        <v>1.0612071795466409</v>
      </c>
      <c r="FM245">
        <v>1.0004198055587841</v>
      </c>
      <c r="FN245">
        <v>0.87937877758522942</v>
      </c>
      <c r="FO245">
        <v>1.1266391651373531</v>
      </c>
    </row>
    <row r="246" spans="1:171" x14ac:dyDescent="0.25">
      <c r="A246" s="1">
        <v>244</v>
      </c>
      <c r="B246" t="s">
        <v>186</v>
      </c>
      <c r="C246">
        <v>0.79919640881711607</v>
      </c>
      <c r="D246">
        <v>1.025541670327309</v>
      </c>
      <c r="E246">
        <v>1.277250540850895</v>
      </c>
      <c r="F246">
        <v>0.91661548456670761</v>
      </c>
      <c r="G246">
        <v>1.0649505377960899</v>
      </c>
      <c r="H246">
        <v>1.1458803746871109</v>
      </c>
      <c r="I246">
        <v>1.027784203164581</v>
      </c>
      <c r="J246">
        <v>0.71396518885101523</v>
      </c>
      <c r="K246">
        <v>1.06524818576639</v>
      </c>
      <c r="L246">
        <v>0.99328863532784462</v>
      </c>
      <c r="M246">
        <v>1.0723807582685221</v>
      </c>
      <c r="N246">
        <v>0.98974623184411237</v>
      </c>
      <c r="O246">
        <v>1.1828360213649369</v>
      </c>
      <c r="P246">
        <v>0.86213726672174573</v>
      </c>
      <c r="Q246">
        <v>0.9053340373370492</v>
      </c>
      <c r="R246">
        <v>0.8757797502665009</v>
      </c>
      <c r="S246">
        <v>1.2319468932411011</v>
      </c>
      <c r="T246">
        <v>1.080775603845578</v>
      </c>
      <c r="U246">
        <v>1.107840679701533</v>
      </c>
      <c r="V246">
        <v>0.92251478626987837</v>
      </c>
      <c r="W246">
        <v>1.109548356057624</v>
      </c>
      <c r="X246">
        <v>0.80397051527591268</v>
      </c>
      <c r="Y246">
        <v>1.094920025223584</v>
      </c>
      <c r="Z246">
        <v>1.1690957876713399</v>
      </c>
      <c r="AA246">
        <v>0.97315164965616918</v>
      </c>
      <c r="AB246">
        <v>0.98205994325616219</v>
      </c>
      <c r="AC246">
        <v>0.90268204179569145</v>
      </c>
      <c r="AD246">
        <v>0.70486789120315263</v>
      </c>
      <c r="AE246">
        <v>0.74079287777756286</v>
      </c>
      <c r="AF246">
        <v>0.87344730702333173</v>
      </c>
      <c r="AG246">
        <v>0.8471783592239065</v>
      </c>
      <c r="AH246">
        <v>0.99468262323721079</v>
      </c>
      <c r="AI246">
        <v>0.99000394480865639</v>
      </c>
      <c r="AJ246">
        <v>0.8791233107836709</v>
      </c>
      <c r="AK246">
        <v>1.03851882167099</v>
      </c>
      <c r="AL246">
        <v>1.164553034113492</v>
      </c>
      <c r="AM246">
        <v>1.118813713817598</v>
      </c>
      <c r="AN246">
        <v>1.0956525959341279</v>
      </c>
      <c r="AO246">
        <v>0.87294900880905313</v>
      </c>
      <c r="AP246">
        <v>1.0140111011991451</v>
      </c>
      <c r="AQ246">
        <v>1.083819236706044</v>
      </c>
      <c r="AR246">
        <v>0.89840013012002673</v>
      </c>
      <c r="AS246">
        <v>1.005733227669134</v>
      </c>
      <c r="AT246">
        <v>1.067846069481597</v>
      </c>
      <c r="AU246">
        <v>0.94369157169373641</v>
      </c>
      <c r="AV246">
        <v>1.2737324309686671</v>
      </c>
      <c r="AW246">
        <v>0.93489727587623894</v>
      </c>
      <c r="AX246">
        <v>0.99460474414824962</v>
      </c>
      <c r="AY246">
        <v>0.88529955321641396</v>
      </c>
      <c r="AZ246">
        <v>1.06073791985892</v>
      </c>
      <c r="BA246">
        <v>1.0467072080592279</v>
      </c>
      <c r="BB246">
        <v>0.81052714406131476</v>
      </c>
      <c r="BC246">
        <v>1.0328224119364799</v>
      </c>
      <c r="BD246">
        <v>0.8784082286887086</v>
      </c>
      <c r="BE246">
        <v>1.050382463414212</v>
      </c>
      <c r="BF246">
        <v>0.87009952049761363</v>
      </c>
      <c r="BG246">
        <v>0.99053494263362518</v>
      </c>
      <c r="BH246">
        <v>0.998592048442976</v>
      </c>
      <c r="BI246">
        <v>1.0428018609995979</v>
      </c>
      <c r="BJ246">
        <v>0.90166786175229563</v>
      </c>
      <c r="BK246">
        <v>1.497625531835681</v>
      </c>
      <c r="BL246">
        <v>0.75362668671846844</v>
      </c>
      <c r="BM246">
        <v>0.89438048944175963</v>
      </c>
      <c r="BN246">
        <v>0.90176936952139641</v>
      </c>
      <c r="BO246">
        <v>1.0493832241918859</v>
      </c>
      <c r="BP246">
        <v>0.92351492037819083</v>
      </c>
      <c r="BQ246">
        <v>0.96116775244574759</v>
      </c>
      <c r="BR246">
        <v>1.0036423122105109</v>
      </c>
      <c r="BS246">
        <v>1.0445795248031049</v>
      </c>
      <c r="BT246">
        <v>0.90607866155490802</v>
      </c>
      <c r="BU246">
        <v>1.184973271669594</v>
      </c>
      <c r="BV246">
        <v>0.97206365724529198</v>
      </c>
      <c r="BW246">
        <v>0.95137212316864839</v>
      </c>
      <c r="BX246">
        <v>1.0467805747197469</v>
      </c>
      <c r="BY246">
        <v>0.93444843509169695</v>
      </c>
      <c r="BZ246">
        <v>1.0080045150867429</v>
      </c>
      <c r="CA246">
        <v>0.98729948957719682</v>
      </c>
      <c r="CB246">
        <v>1.036356758389761</v>
      </c>
      <c r="CC246">
        <v>1.080551058612464</v>
      </c>
      <c r="CD246">
        <v>0.80272806142071385</v>
      </c>
      <c r="CE246">
        <v>0.96308198772892917</v>
      </c>
      <c r="CF246">
        <v>0.93184754025335637</v>
      </c>
      <c r="CG246">
        <v>0.82757651885311034</v>
      </c>
      <c r="CH246">
        <v>1.110505863984395</v>
      </c>
      <c r="CI246">
        <v>0.90568212788682922</v>
      </c>
      <c r="CJ246">
        <v>1.1224325430721509</v>
      </c>
      <c r="CK246">
        <v>1.028912024652979</v>
      </c>
      <c r="CL246">
        <v>0.95685541081089598</v>
      </c>
      <c r="CM246">
        <v>1.0814355934802939</v>
      </c>
      <c r="CN246">
        <v>0.97699044371524024</v>
      </c>
      <c r="CO246">
        <v>0.6884431831411062</v>
      </c>
      <c r="CP246">
        <v>0.98897189332425162</v>
      </c>
      <c r="CQ246">
        <v>0.85105038441700376</v>
      </c>
      <c r="CR246">
        <v>0.95930810324754878</v>
      </c>
      <c r="CS246">
        <v>1.009977444692912</v>
      </c>
      <c r="CT246">
        <v>0.70939856534801315</v>
      </c>
      <c r="CU246">
        <v>0.69129284779503575</v>
      </c>
      <c r="CV246">
        <v>0.96887250892583798</v>
      </c>
      <c r="CW246">
        <v>1.0591702766789131</v>
      </c>
      <c r="CX246">
        <v>0.91747644828441699</v>
      </c>
      <c r="CY246">
        <v>0.99376994515463724</v>
      </c>
      <c r="CZ246">
        <v>0.86332453720968783</v>
      </c>
      <c r="DA246">
        <v>0.96860379720658307</v>
      </c>
      <c r="DB246">
        <v>0.84177528461012419</v>
      </c>
      <c r="DC246">
        <v>1.1034682355385359</v>
      </c>
      <c r="DD246">
        <v>0.92914892009497141</v>
      </c>
      <c r="DE246">
        <v>0.89338424385017878</v>
      </c>
      <c r="DF246">
        <v>1.055632956333584</v>
      </c>
      <c r="DG246">
        <v>1.151635718762795</v>
      </c>
      <c r="DH246">
        <v>0.85144612881516502</v>
      </c>
      <c r="DI246">
        <v>0.93148488988517641</v>
      </c>
      <c r="DJ246">
        <v>0.84429980539678107</v>
      </c>
      <c r="DK246">
        <v>0.9393454642323672</v>
      </c>
      <c r="DL246">
        <v>1.054130192327319</v>
      </c>
      <c r="DM246">
        <v>0.87836074179784729</v>
      </c>
      <c r="DN246">
        <v>0.75781222532149073</v>
      </c>
      <c r="DO246">
        <v>1.025423049164869</v>
      </c>
      <c r="DP246">
        <v>0.90029059676646439</v>
      </c>
      <c r="DQ246">
        <v>0.8644477963553584</v>
      </c>
      <c r="DR246">
        <v>0.70476138289958545</v>
      </c>
      <c r="DS246">
        <v>0.74026733235876385</v>
      </c>
      <c r="DT246">
        <v>0.96976361076721518</v>
      </c>
      <c r="DU246">
        <v>1.0713650261849199</v>
      </c>
      <c r="DV246">
        <v>0.86429681222793775</v>
      </c>
      <c r="DW246">
        <v>0.96369639780367156</v>
      </c>
      <c r="DX246">
        <v>1.068728081074517</v>
      </c>
      <c r="DY246">
        <v>1.198273250328747</v>
      </c>
      <c r="DZ246">
        <v>0.76307638929986377</v>
      </c>
      <c r="EA246">
        <v>1.0425578115361289</v>
      </c>
      <c r="EB246">
        <v>1.12893159673388</v>
      </c>
      <c r="EC246">
        <v>0.96445696380278678</v>
      </c>
      <c r="ED246">
        <v>1.0422609592562131</v>
      </c>
      <c r="EE246">
        <v>0.82063204664184664</v>
      </c>
      <c r="EF246">
        <v>0.74107996057154912</v>
      </c>
      <c r="EG246">
        <v>0.90887322027847239</v>
      </c>
      <c r="EH246">
        <v>1.0035687488091469</v>
      </c>
      <c r="EI246">
        <v>0.86711280778071786</v>
      </c>
      <c r="EJ246">
        <v>1.0445296345005159</v>
      </c>
      <c r="EK246">
        <v>0.9833118178883109</v>
      </c>
      <c r="EL246">
        <v>1.0582829632211179</v>
      </c>
      <c r="EM246">
        <v>0.97493020606162817</v>
      </c>
      <c r="EN246">
        <v>0.95853571328280163</v>
      </c>
      <c r="EO246">
        <v>1.0057034924337991</v>
      </c>
      <c r="EP246">
        <v>1.0831360581384799</v>
      </c>
      <c r="EQ246">
        <v>1.0888085071960441</v>
      </c>
      <c r="ER246">
        <v>0.96537350861596805</v>
      </c>
      <c r="ES246">
        <v>0.9158745106115741</v>
      </c>
      <c r="ET246">
        <v>0.94916603885476725</v>
      </c>
      <c r="EU246">
        <v>0.93658774297588343</v>
      </c>
      <c r="EV246">
        <v>1.022359453890811</v>
      </c>
      <c r="EW246">
        <v>0.87737615547007819</v>
      </c>
      <c r="EX246">
        <v>0.9281625318659692</v>
      </c>
      <c r="EY246">
        <v>1.090430318825746</v>
      </c>
      <c r="EZ246">
        <v>1.0450884282181849</v>
      </c>
      <c r="FA246">
        <v>0.94778942485893058</v>
      </c>
      <c r="FB246">
        <v>1.003147220659224</v>
      </c>
      <c r="FC246">
        <v>0.99642146326860737</v>
      </c>
      <c r="FD246">
        <v>0.93205547005602585</v>
      </c>
      <c r="FE246">
        <v>0.98772686685661359</v>
      </c>
      <c r="FF246">
        <v>0.96412241121441555</v>
      </c>
      <c r="FG246">
        <v>1.062437021930746</v>
      </c>
      <c r="FH246">
        <v>1.0247499983458239</v>
      </c>
      <c r="FI246">
        <v>0.71256822262659025</v>
      </c>
      <c r="FJ246">
        <v>0.83038903949995335</v>
      </c>
      <c r="FK246">
        <v>0.95153824812067789</v>
      </c>
      <c r="FL246">
        <v>0.9093993738052274</v>
      </c>
      <c r="FM246">
        <v>1.231755728112498</v>
      </c>
      <c r="FN246">
        <v>0.99214869707843956</v>
      </c>
      <c r="FO246">
        <v>0.67291811605809171</v>
      </c>
    </row>
    <row r="247" spans="1:171" x14ac:dyDescent="0.25">
      <c r="A247" s="1">
        <v>245</v>
      </c>
      <c r="B247" t="s">
        <v>180</v>
      </c>
      <c r="C247">
        <v>0.78218002983633783</v>
      </c>
      <c r="D247">
        <v>0.9742421445317988</v>
      </c>
      <c r="E247">
        <v>1.377356838679475</v>
      </c>
      <c r="F247">
        <v>0.92606864887364204</v>
      </c>
      <c r="G247">
        <v>1.1410634738928509</v>
      </c>
      <c r="H247">
        <v>1.20712521078181</v>
      </c>
      <c r="I247">
        <v>1.0733863700942701</v>
      </c>
      <c r="J247">
        <v>0.70343497718774872</v>
      </c>
      <c r="K247">
        <v>1.1516581876885239</v>
      </c>
      <c r="L247">
        <v>0.96381977771856198</v>
      </c>
      <c r="M247">
        <v>1.1373227245660591</v>
      </c>
      <c r="N247">
        <v>1.1039035845035241</v>
      </c>
      <c r="O247">
        <v>1.0689830163742671</v>
      </c>
      <c r="P247">
        <v>0.86259446732544454</v>
      </c>
      <c r="Q247">
        <v>0.95076741329342296</v>
      </c>
      <c r="R247">
        <v>1.003966353644137</v>
      </c>
      <c r="S247">
        <v>1.4090379999292739</v>
      </c>
      <c r="T247">
        <v>0.99324316559611037</v>
      </c>
      <c r="U247">
        <v>1.1034096019536319</v>
      </c>
      <c r="V247">
        <v>0.9457976741768328</v>
      </c>
      <c r="W247">
        <v>1.0658730954729549</v>
      </c>
      <c r="X247">
        <v>0.81363764178314268</v>
      </c>
      <c r="Y247">
        <v>1.1796185697986581</v>
      </c>
      <c r="Z247">
        <v>1.4296453018655559</v>
      </c>
      <c r="AA247">
        <v>1.0056723993046319</v>
      </c>
      <c r="AB247">
        <v>1.007633809082102</v>
      </c>
      <c r="AC247">
        <v>0.98672734248147442</v>
      </c>
      <c r="AD247">
        <v>0.70058995658174406</v>
      </c>
      <c r="AE247">
        <v>1.025292472730833</v>
      </c>
      <c r="AF247">
        <v>0.81206083735180667</v>
      </c>
      <c r="AG247">
        <v>0.86115811697702238</v>
      </c>
      <c r="AH247">
        <v>1.015402527712254</v>
      </c>
      <c r="AI247">
        <v>0.88125073322285974</v>
      </c>
      <c r="AJ247">
        <v>0.92445797669848595</v>
      </c>
      <c r="AK247">
        <v>1.104354056161271</v>
      </c>
      <c r="AL247">
        <v>1.15014986289029</v>
      </c>
      <c r="AM247">
        <v>1.152248173632044</v>
      </c>
      <c r="AN247">
        <v>1.068242617118252</v>
      </c>
      <c r="AO247">
        <v>0.85451686843170638</v>
      </c>
      <c r="AP247">
        <v>0.92934267324522901</v>
      </c>
      <c r="AQ247">
        <v>1.4300404063305401</v>
      </c>
      <c r="AR247">
        <v>0.88078872090333693</v>
      </c>
      <c r="AS247">
        <v>0.98506520314368917</v>
      </c>
      <c r="AT247">
        <v>1.1457251525659311</v>
      </c>
      <c r="AU247">
        <v>1.0218590500044169</v>
      </c>
      <c r="AV247">
        <v>1.3777724909295701</v>
      </c>
      <c r="AW247">
        <v>0.82920497859136366</v>
      </c>
      <c r="AX247">
        <v>1.0258103543783521</v>
      </c>
      <c r="AY247">
        <v>0.83982346293849319</v>
      </c>
      <c r="AZ247">
        <v>1.1804720974303129</v>
      </c>
      <c r="BA247">
        <v>1.173580792257801</v>
      </c>
      <c r="BB247">
        <v>0.9302746344510644</v>
      </c>
      <c r="BC247">
        <v>1.0347951925809791</v>
      </c>
      <c r="BD247">
        <v>1.000376038642913</v>
      </c>
      <c r="BE247">
        <v>0.95284233457484058</v>
      </c>
      <c r="BF247">
        <v>1.0346654696101649</v>
      </c>
      <c r="BG247">
        <v>1.205745324763855</v>
      </c>
      <c r="BH247">
        <v>1.068181436249438</v>
      </c>
      <c r="BI247">
        <v>1.0571041823034619</v>
      </c>
      <c r="BJ247">
        <v>0.86808506228724536</v>
      </c>
      <c r="BK247">
        <v>1.5960938157237941</v>
      </c>
      <c r="BL247">
        <v>0.71640181642680256</v>
      </c>
      <c r="BM247">
        <v>0.88256716830440785</v>
      </c>
      <c r="BN247">
        <v>0.82861505366947252</v>
      </c>
      <c r="BO247">
        <v>0.99165424624434395</v>
      </c>
      <c r="BP247">
        <v>0.88794770385523492</v>
      </c>
      <c r="BQ247">
        <v>1.0081671403538961</v>
      </c>
      <c r="BR247">
        <v>1.232195203659358</v>
      </c>
      <c r="BS247">
        <v>1.0484805468213561</v>
      </c>
      <c r="BT247">
        <v>0.89836695380873355</v>
      </c>
      <c r="BU247">
        <v>1.089764221096269</v>
      </c>
      <c r="BV247">
        <v>1.0460858297293161</v>
      </c>
      <c r="BW247">
        <v>1.0797303194965731</v>
      </c>
      <c r="BX247">
        <v>1.008491943628018</v>
      </c>
      <c r="BY247">
        <v>0.92850824882319516</v>
      </c>
      <c r="BZ247">
        <v>1.047838342313488</v>
      </c>
      <c r="CA247">
        <v>1.03845178230736</v>
      </c>
      <c r="CB247">
        <v>0.91005050006731558</v>
      </c>
      <c r="CC247">
        <v>1.3729167779671489</v>
      </c>
      <c r="CD247">
        <v>0.87233562694165323</v>
      </c>
      <c r="CE247">
        <v>0.90123600232199719</v>
      </c>
      <c r="CF247">
        <v>0.9474827411864728</v>
      </c>
      <c r="CG247">
        <v>0.8382739799284783</v>
      </c>
      <c r="CH247">
        <v>1.14781047256086</v>
      </c>
      <c r="CI247">
        <v>0.936022102074614</v>
      </c>
      <c r="CJ247">
        <v>1.10524664218583</v>
      </c>
      <c r="CK247">
        <v>1.023797265801111</v>
      </c>
      <c r="CL247">
        <v>1.0570479156167121</v>
      </c>
      <c r="CM247">
        <v>1.070450789992778</v>
      </c>
      <c r="CN247">
        <v>1.0169004493195271</v>
      </c>
      <c r="CO247">
        <v>0.73169584884113148</v>
      </c>
      <c r="CP247">
        <v>1.1757317384652359</v>
      </c>
      <c r="CQ247">
        <v>0.99129973266107996</v>
      </c>
      <c r="CR247">
        <v>1.077984647203865</v>
      </c>
      <c r="CS247">
        <v>0.95251589073117038</v>
      </c>
      <c r="CT247">
        <v>0.84872528155767057</v>
      </c>
      <c r="CU247">
        <v>0.7779277919763784</v>
      </c>
      <c r="CV247">
        <v>0.88066411870374306</v>
      </c>
      <c r="CW247">
        <v>1.139195717918065</v>
      </c>
      <c r="CX247">
        <v>0.97328201018767979</v>
      </c>
      <c r="CY247">
        <v>0.91525581774838261</v>
      </c>
      <c r="CZ247">
        <v>0.99441525353113203</v>
      </c>
      <c r="DA247">
        <v>0.93646022522615557</v>
      </c>
      <c r="DB247">
        <v>0.86800253547424389</v>
      </c>
      <c r="DC247">
        <v>1.0018750011901549</v>
      </c>
      <c r="DD247">
        <v>0.79610752725838518</v>
      </c>
      <c r="DE247">
        <v>0.87504068650879763</v>
      </c>
      <c r="DF247">
        <v>1.074866475857553</v>
      </c>
      <c r="DG247">
        <v>0.99433034727115643</v>
      </c>
      <c r="DH247">
        <v>0.73391928235411508</v>
      </c>
      <c r="DI247">
        <v>0.93450580058747201</v>
      </c>
      <c r="DJ247">
        <v>0.924634373006885</v>
      </c>
      <c r="DK247">
        <v>1.0027883096337491</v>
      </c>
      <c r="DL247">
        <v>1.123103850021846</v>
      </c>
      <c r="DM247">
        <v>0.87678485779713144</v>
      </c>
      <c r="DN247">
        <v>0.76320414260954639</v>
      </c>
      <c r="DO247">
        <v>1.070296519088086</v>
      </c>
      <c r="DP247">
        <v>0.83001397616115991</v>
      </c>
      <c r="DQ247">
        <v>0.90200709287830261</v>
      </c>
      <c r="DR247">
        <v>0.69619063596038089</v>
      </c>
      <c r="DS247">
        <v>0.69308413262401058</v>
      </c>
      <c r="DT247">
        <v>1.0125417766931759</v>
      </c>
      <c r="DU247">
        <v>1.0931529842750849</v>
      </c>
      <c r="DV247">
        <v>1.040894316337833</v>
      </c>
      <c r="DW247">
        <v>0.97627447629264641</v>
      </c>
      <c r="DX247">
        <v>0.98041543289067301</v>
      </c>
      <c r="DY247">
        <v>1.0856780843784311</v>
      </c>
      <c r="DZ247">
        <v>0.74986964513838439</v>
      </c>
      <c r="EA247">
        <v>0.83888296844111787</v>
      </c>
      <c r="EB247">
        <v>1.202076734319482</v>
      </c>
      <c r="EC247">
        <v>0.96250978301669399</v>
      </c>
      <c r="ED247">
        <v>1.0366602462743331</v>
      </c>
      <c r="EE247">
        <v>0.96827418690950795</v>
      </c>
      <c r="EF247">
        <v>0.89547017050124611</v>
      </c>
      <c r="EG247">
        <v>0.74483852428403174</v>
      </c>
      <c r="EH247">
        <v>0.95284707702067961</v>
      </c>
      <c r="EI247">
        <v>0.92057880774115397</v>
      </c>
      <c r="EJ247">
        <v>1.0423461986181239</v>
      </c>
      <c r="EK247">
        <v>0.98633485389051878</v>
      </c>
      <c r="EL247">
        <v>1.009844017386893</v>
      </c>
      <c r="EM247">
        <v>1.0262308802482381</v>
      </c>
      <c r="EN247">
        <v>0.98295034437007411</v>
      </c>
      <c r="EO247">
        <v>0.9743314014052622</v>
      </c>
      <c r="EP247">
        <v>1.074333643275017</v>
      </c>
      <c r="EQ247">
        <v>1.0655947187534061</v>
      </c>
      <c r="ER247">
        <v>0.88023617869495707</v>
      </c>
      <c r="ES247">
        <v>0.91568761518067077</v>
      </c>
      <c r="ET247">
        <v>0.89719397596993744</v>
      </c>
      <c r="EU247">
        <v>0.92863761773906162</v>
      </c>
      <c r="EV247">
        <v>1.2656338903414099</v>
      </c>
      <c r="EW247">
        <v>0.89314976106727584</v>
      </c>
      <c r="EX247">
        <v>0.83389898949339081</v>
      </c>
      <c r="EY247">
        <v>1.0076825146207751</v>
      </c>
      <c r="EZ247">
        <v>1.032815021867669</v>
      </c>
      <c r="FA247">
        <v>1.017800137768103</v>
      </c>
      <c r="FB247">
        <v>1.137476145665407</v>
      </c>
      <c r="FC247">
        <v>1.022069614858617</v>
      </c>
      <c r="FD247">
        <v>1.1553029465689211</v>
      </c>
      <c r="FE247">
        <v>0.94987305869949423</v>
      </c>
      <c r="FF247">
        <v>1.0763503047384739</v>
      </c>
      <c r="FG247">
        <v>1.0228107018571531</v>
      </c>
      <c r="FH247">
        <v>0.97827175960019241</v>
      </c>
      <c r="FI247">
        <v>0.82450967682369392</v>
      </c>
      <c r="FJ247">
        <v>0.84302433339261507</v>
      </c>
      <c r="FK247">
        <v>0.89936897652773906</v>
      </c>
      <c r="FL247">
        <v>0.97136350990363518</v>
      </c>
      <c r="FM247">
        <v>1.2571994673702309</v>
      </c>
      <c r="FN247">
        <v>1.0351183607881811</v>
      </c>
      <c r="FO247">
        <v>0.72547703101462846</v>
      </c>
    </row>
    <row r="248" spans="1:171" x14ac:dyDescent="0.25">
      <c r="A248" s="1">
        <v>246</v>
      </c>
      <c r="B248" t="s">
        <v>175</v>
      </c>
      <c r="C248">
        <v>0.94873795444425757</v>
      </c>
      <c r="D248">
        <v>1.0490532551796861</v>
      </c>
      <c r="E248">
        <v>1.404340651057034</v>
      </c>
      <c r="F248">
        <v>1.024085777868067</v>
      </c>
      <c r="G248">
        <v>1.144912104385116</v>
      </c>
      <c r="H248">
        <v>1.3189117846285601</v>
      </c>
      <c r="I248">
        <v>1.0793379678440509</v>
      </c>
      <c r="J248">
        <v>0.72735532430317174</v>
      </c>
      <c r="K248">
        <v>1.0911412241180309</v>
      </c>
      <c r="L248">
        <v>0.96057485379861485</v>
      </c>
      <c r="M248">
        <v>1.162254662897884</v>
      </c>
      <c r="N248">
        <v>1.211864271566109</v>
      </c>
      <c r="O248">
        <v>0.99881175347620943</v>
      </c>
      <c r="P248">
        <v>0.93132576817125323</v>
      </c>
      <c r="Q248">
        <v>0.97630858940401355</v>
      </c>
      <c r="R248">
        <v>0.92466155866220878</v>
      </c>
      <c r="S248">
        <v>1.6221598478672941</v>
      </c>
      <c r="T248">
        <v>1.04655104575029</v>
      </c>
      <c r="U248">
        <v>1.0126823877866611</v>
      </c>
      <c r="V248">
        <v>0.95883226178739456</v>
      </c>
      <c r="W248">
        <v>1.1749144480604281</v>
      </c>
      <c r="X248">
        <v>0.93538947955384399</v>
      </c>
      <c r="Y248">
        <v>1.2765249275192281</v>
      </c>
      <c r="Z248">
        <v>1.5699743365248999</v>
      </c>
      <c r="AA248">
        <v>0.78202744382253664</v>
      </c>
      <c r="AB248">
        <v>1.0407536222969991</v>
      </c>
      <c r="AC248">
        <v>1.0486491065444861</v>
      </c>
      <c r="AD248">
        <v>0.97357943889834475</v>
      </c>
      <c r="AE248">
        <v>0.94732200468087535</v>
      </c>
      <c r="AF248">
        <v>0.9728532375718828</v>
      </c>
      <c r="AG248">
        <v>0.88467208679348663</v>
      </c>
      <c r="AH248">
        <v>1.0741391917975001</v>
      </c>
      <c r="AI248">
        <v>0.92354137639690259</v>
      </c>
      <c r="AJ248">
        <v>1.1297127816389181</v>
      </c>
      <c r="AK248">
        <v>1.1347221471595741</v>
      </c>
      <c r="AL248">
        <v>1.0248446694631941</v>
      </c>
      <c r="AM248">
        <v>1.1434844361447101</v>
      </c>
      <c r="AN248">
        <v>1.166235986611484</v>
      </c>
      <c r="AO248">
        <v>0.70408573833404586</v>
      </c>
      <c r="AP248">
        <v>0.83140220387817176</v>
      </c>
      <c r="AQ248">
        <v>1.3541949257115531</v>
      </c>
      <c r="AR248">
        <v>0.93278414932603559</v>
      </c>
      <c r="AS248">
        <v>1.0347229134442599</v>
      </c>
      <c r="AT248">
        <v>1.0065026947782261</v>
      </c>
      <c r="AU248">
        <v>0.90600502395375904</v>
      </c>
      <c r="AV248">
        <v>1.339465742207778</v>
      </c>
      <c r="AW248">
        <v>0.87258021663618279</v>
      </c>
      <c r="AX248">
        <v>0.91869056526041659</v>
      </c>
      <c r="AY248">
        <v>0.75555767965374665</v>
      </c>
      <c r="AZ248">
        <v>1.1905401182999511</v>
      </c>
      <c r="BA248">
        <v>1.3464494606597111</v>
      </c>
      <c r="BB248">
        <v>1.028628518244169</v>
      </c>
      <c r="BC248">
        <v>1.037201208808112</v>
      </c>
      <c r="BD248">
        <v>1.1847412927157379</v>
      </c>
      <c r="BE248">
        <v>0.95433767717660523</v>
      </c>
      <c r="BF248">
        <v>1.120792557450397</v>
      </c>
      <c r="BG248">
        <v>1.1062079870568919</v>
      </c>
      <c r="BH248">
        <v>1.1542649807105709</v>
      </c>
      <c r="BI248">
        <v>1.0413798520160751</v>
      </c>
      <c r="BJ248">
        <v>0.90870143041984319</v>
      </c>
      <c r="BK248">
        <v>1.2592875976599791</v>
      </c>
      <c r="BL248">
        <v>0.80602979415891918</v>
      </c>
      <c r="BM248">
        <v>0.97239990745420235</v>
      </c>
      <c r="BN248">
        <v>0.93772859146647125</v>
      </c>
      <c r="BO248">
        <v>0.85827628509517206</v>
      </c>
      <c r="BP248">
        <v>0.93485625616421841</v>
      </c>
      <c r="BQ248">
        <v>1.005570490951871</v>
      </c>
      <c r="BR248">
        <v>1.327322662336994</v>
      </c>
      <c r="BS248">
        <v>1.0270792155762689</v>
      </c>
      <c r="BT248">
        <v>0.81396217343351562</v>
      </c>
      <c r="BU248">
        <v>1.244232643569934</v>
      </c>
      <c r="BV248">
        <v>1.036596925386954</v>
      </c>
      <c r="BW248">
        <v>1.2749315710359179</v>
      </c>
      <c r="BX248">
        <v>0.97509651839246636</v>
      </c>
      <c r="BY248">
        <v>1.02779147712845</v>
      </c>
      <c r="BZ248">
        <v>0.76537336611463713</v>
      </c>
      <c r="CA248">
        <v>1.0536749595718879</v>
      </c>
      <c r="CB248">
        <v>0.8996627759530007</v>
      </c>
      <c r="CC248">
        <v>1.4240654424588901</v>
      </c>
      <c r="CD248">
        <v>0.98500864411194522</v>
      </c>
      <c r="CE248">
        <v>0.8244198834168579</v>
      </c>
      <c r="CF248">
        <v>1.05375834644941</v>
      </c>
      <c r="CG248">
        <v>0.94623641550448279</v>
      </c>
      <c r="CH248">
        <v>1.164449365419854</v>
      </c>
      <c r="CI248">
        <v>1.028082240170836</v>
      </c>
      <c r="CJ248">
        <v>1.1895467624786471</v>
      </c>
      <c r="CK248">
        <v>0.94655951657412163</v>
      </c>
      <c r="CL248">
        <v>1.0612905115633251</v>
      </c>
      <c r="CM248">
        <v>1.054350596624231</v>
      </c>
      <c r="CN248">
        <v>1.0349094495888751</v>
      </c>
      <c r="CO248">
        <v>1.007344217730521</v>
      </c>
      <c r="CP248">
        <v>1.0315521765079001</v>
      </c>
      <c r="CQ248">
        <v>1.0143349424858079</v>
      </c>
      <c r="CR248">
        <v>1.1641767322455421</v>
      </c>
      <c r="CS248">
        <v>1.043542803919882</v>
      </c>
      <c r="CT248">
        <v>0.91214579461471923</v>
      </c>
      <c r="CU248">
        <v>0.73142073664872154</v>
      </c>
      <c r="CV248">
        <v>0.7869265384911257</v>
      </c>
      <c r="CW248">
        <v>0.96252973346087878</v>
      </c>
      <c r="CX248">
        <v>0.85291838843501211</v>
      </c>
      <c r="CY248">
        <v>0.78100921947425583</v>
      </c>
      <c r="CZ248">
        <v>1.0794300312687981</v>
      </c>
      <c r="DA248">
        <v>0.9152297554368346</v>
      </c>
      <c r="DB248">
        <v>0.69551533467997084</v>
      </c>
      <c r="DC248">
        <v>1.0106171936038091</v>
      </c>
      <c r="DD248">
        <v>0.81693920632494754</v>
      </c>
      <c r="DE248">
        <v>1.053660466810673</v>
      </c>
      <c r="DF248">
        <v>1.2174688791567381</v>
      </c>
      <c r="DG248">
        <v>1.0842021510225039</v>
      </c>
      <c r="DH248">
        <v>0.78418333224776715</v>
      </c>
      <c r="DI248">
        <v>0.81262351531027799</v>
      </c>
      <c r="DJ248">
        <v>1.0063743428562211</v>
      </c>
      <c r="DK248">
        <v>1.1273552298131351</v>
      </c>
      <c r="DL248">
        <v>0.97432357575058837</v>
      </c>
      <c r="DM248">
        <v>0.7285115186235559</v>
      </c>
      <c r="DN248">
        <v>0.69377159481692796</v>
      </c>
      <c r="DO248">
        <v>1.21237524450862</v>
      </c>
      <c r="DP248">
        <v>0.97091688394946318</v>
      </c>
      <c r="DQ248">
        <v>1.1702929110357221</v>
      </c>
      <c r="DR248">
        <v>0.9271286418035144</v>
      </c>
      <c r="DS248">
        <v>0.93825349039419137</v>
      </c>
      <c r="DT248">
        <v>0.9260539629816944</v>
      </c>
      <c r="DU248">
        <v>1.095702324578304</v>
      </c>
      <c r="DV248">
        <v>1.129144405377424</v>
      </c>
      <c r="DW248">
        <v>0.93289431338394124</v>
      </c>
      <c r="DX248">
        <v>1.172377121166295</v>
      </c>
      <c r="DY248">
        <v>1.260408043668152</v>
      </c>
      <c r="DZ248">
        <v>0.83397476919618041</v>
      </c>
      <c r="EA248">
        <v>0.92372504145040724</v>
      </c>
      <c r="EB248">
        <v>1.088040804144766</v>
      </c>
      <c r="EC248">
        <v>1.054337853800422</v>
      </c>
      <c r="ED248">
        <v>1.0664580562296531</v>
      </c>
      <c r="EE248">
        <v>0.89134809460799225</v>
      </c>
      <c r="EF248">
        <v>1.0367810214331059</v>
      </c>
      <c r="EG248">
        <v>0.78063960818017708</v>
      </c>
      <c r="EH248">
        <v>1.0051207106962601</v>
      </c>
      <c r="EI248">
        <v>0.91661160418565135</v>
      </c>
      <c r="EJ248">
        <v>0.99364347166606315</v>
      </c>
      <c r="EK248">
        <v>0.90621497064660517</v>
      </c>
      <c r="EL248">
        <v>1.0732813465212969</v>
      </c>
      <c r="EM248">
        <v>1.1012335985863599</v>
      </c>
      <c r="EN248">
        <v>0.87021073569625285</v>
      </c>
      <c r="EO248">
        <v>1.0962250564463469</v>
      </c>
      <c r="EP248">
        <v>1.058162543526024</v>
      </c>
      <c r="EQ248">
        <v>1.10266843084868</v>
      </c>
      <c r="ER248">
        <v>0.93293184604177914</v>
      </c>
      <c r="ES248">
        <v>0.90411904556576184</v>
      </c>
      <c r="ET248">
        <v>0.96818253324709003</v>
      </c>
      <c r="EU248">
        <v>0.93036720918299076</v>
      </c>
      <c r="EV248">
        <v>1.422026392929421</v>
      </c>
      <c r="EW248">
        <v>0.90822762025094439</v>
      </c>
      <c r="EX248">
        <v>0.81004077852132816</v>
      </c>
      <c r="EY248">
        <v>0.85291768547957325</v>
      </c>
      <c r="EZ248">
        <v>1.012135949393429</v>
      </c>
      <c r="FA248">
        <v>1.090073147677709</v>
      </c>
      <c r="FB248">
        <v>1.206990176883725</v>
      </c>
      <c r="FC248">
        <v>0.98384435664831915</v>
      </c>
      <c r="FD248">
        <v>1.064193707132401</v>
      </c>
      <c r="FE248">
        <v>0.77335743116524658</v>
      </c>
      <c r="FF248">
        <v>1.1168413606770971</v>
      </c>
      <c r="FG248">
        <v>0.91829882277831443</v>
      </c>
      <c r="FH248">
        <v>0.79269185934728503</v>
      </c>
      <c r="FI248">
        <v>0.99398413567522836</v>
      </c>
      <c r="FJ248">
        <v>0.68943836541040382</v>
      </c>
      <c r="FK248">
        <v>0.9386907199043194</v>
      </c>
      <c r="FL248">
        <v>1.021036180300156</v>
      </c>
      <c r="FM248">
        <v>1.193274138956673</v>
      </c>
      <c r="FN248">
        <v>1.1640513548472069</v>
      </c>
      <c r="FO248">
        <v>0.89519197217582713</v>
      </c>
    </row>
    <row r="249" spans="1:171" x14ac:dyDescent="0.25">
      <c r="A249" s="1">
        <v>247</v>
      </c>
      <c r="B249" t="s">
        <v>182</v>
      </c>
      <c r="C249">
        <v>0.9822443343519156</v>
      </c>
      <c r="D249">
        <v>0.84203020210575963</v>
      </c>
      <c r="E249">
        <v>1.0750009502567399</v>
      </c>
      <c r="F249">
        <v>1.048127029475288</v>
      </c>
      <c r="G249">
        <v>1.0188032380964409</v>
      </c>
      <c r="H249">
        <v>1.1257318128195339</v>
      </c>
      <c r="I249">
        <v>0.94778279228904361</v>
      </c>
      <c r="J249">
        <v>0.89756060938608406</v>
      </c>
      <c r="K249">
        <v>0.86148439426139733</v>
      </c>
      <c r="L249">
        <v>1.1091192901445011</v>
      </c>
      <c r="M249">
        <v>1.039785510174239</v>
      </c>
      <c r="N249">
        <v>1.162844344682135</v>
      </c>
      <c r="O249">
        <v>0.82484432123861973</v>
      </c>
      <c r="P249">
        <v>0.93812841130657443</v>
      </c>
      <c r="Q249">
        <v>1.001172529694083</v>
      </c>
      <c r="R249">
        <v>1.182817089909876</v>
      </c>
      <c r="S249">
        <v>1.2939887977432341</v>
      </c>
      <c r="T249">
        <v>0.99807171357073143</v>
      </c>
      <c r="U249">
        <v>0.88459047393134294</v>
      </c>
      <c r="V249">
        <v>1.0350364487957451</v>
      </c>
      <c r="W249">
        <v>1.0757313261349599</v>
      </c>
      <c r="X249">
        <v>0.99345899041733765</v>
      </c>
      <c r="Y249">
        <v>0.97762038660442696</v>
      </c>
      <c r="Z249">
        <v>1.04431030543701</v>
      </c>
      <c r="AA249">
        <v>0.89608835952990562</v>
      </c>
      <c r="AB249">
        <v>1.075748614527702</v>
      </c>
      <c r="AC249">
        <v>0.9661597607354484</v>
      </c>
      <c r="AD249">
        <v>0.85676445907829957</v>
      </c>
      <c r="AE249">
        <v>0.98339555485093999</v>
      </c>
      <c r="AF249">
        <v>1.016899914110031</v>
      </c>
      <c r="AG249">
        <v>0.89015508785310127</v>
      </c>
      <c r="AH249">
        <v>0.93447209104824203</v>
      </c>
      <c r="AI249">
        <v>0.87486136821751115</v>
      </c>
      <c r="AJ249">
        <v>1.019149251168135</v>
      </c>
      <c r="AK249">
        <v>0.95146280892159396</v>
      </c>
      <c r="AL249">
        <v>0.83664832674133216</v>
      </c>
      <c r="AM249">
        <v>0.80429738595426536</v>
      </c>
      <c r="AN249">
        <v>1.117968698242741</v>
      </c>
      <c r="AO249">
        <v>0.87743396664761253</v>
      </c>
      <c r="AP249">
        <v>0.7991665136089966</v>
      </c>
      <c r="AQ249">
        <v>0.95944662261434965</v>
      </c>
      <c r="AR249">
        <v>0.99731018517410419</v>
      </c>
      <c r="AS249">
        <v>0.98151008269697115</v>
      </c>
      <c r="AT249">
        <v>0.86805160679935067</v>
      </c>
      <c r="AU249">
        <v>0.76777570637127368</v>
      </c>
      <c r="AV249">
        <v>1.2036649435885509</v>
      </c>
      <c r="AW249">
        <v>0.90071603097801523</v>
      </c>
      <c r="AX249">
        <v>0.90465493482704218</v>
      </c>
      <c r="AY249">
        <v>0.88083626077302901</v>
      </c>
      <c r="AZ249">
        <v>0.98684509375642737</v>
      </c>
      <c r="BA249">
        <v>1.1206600940747029</v>
      </c>
      <c r="BB249">
        <v>1.0279345907637669</v>
      </c>
      <c r="BC249">
        <v>1.0805622150229</v>
      </c>
      <c r="BD249">
        <v>1.047755458316618</v>
      </c>
      <c r="BE249">
        <v>0.88527193458570597</v>
      </c>
      <c r="BF249">
        <v>1.029653961529557</v>
      </c>
      <c r="BG249">
        <v>0.93387273974165397</v>
      </c>
      <c r="BH249">
        <v>0.79682540013097958</v>
      </c>
      <c r="BI249">
        <v>0.91993299770471282</v>
      </c>
      <c r="BJ249">
        <v>0.93386524176160979</v>
      </c>
      <c r="BK249">
        <v>1.0447127927257629</v>
      </c>
      <c r="BL249">
        <v>0.93004804731516477</v>
      </c>
      <c r="BM249">
        <v>1.0039532459606531</v>
      </c>
      <c r="BN249">
        <v>0.91773689092004285</v>
      </c>
      <c r="BO249">
        <v>0.78004919609162482</v>
      </c>
      <c r="BP249">
        <v>0.83463125105818781</v>
      </c>
      <c r="BQ249">
        <v>0.9049969634465852</v>
      </c>
      <c r="BR249">
        <v>1.1010319722606601</v>
      </c>
      <c r="BS249">
        <v>0.93187135542661181</v>
      </c>
      <c r="BT249">
        <v>0.83530584900371529</v>
      </c>
      <c r="BU249">
        <v>1.007906064644005</v>
      </c>
      <c r="BV249">
        <v>0.92446553252488639</v>
      </c>
      <c r="BW249">
        <v>1.146757139774164</v>
      </c>
      <c r="BX249">
        <v>0.84298486371922809</v>
      </c>
      <c r="BY249">
        <v>1.0429653792046669</v>
      </c>
      <c r="BZ249">
        <v>0.89950435180218247</v>
      </c>
      <c r="CA249">
        <v>0.98843829519013005</v>
      </c>
      <c r="CB249">
        <v>0.89062415173774967</v>
      </c>
      <c r="CC249">
        <v>1.283181425297854</v>
      </c>
      <c r="CD249">
        <v>1.0633429474087599</v>
      </c>
      <c r="CE249">
        <v>0.86494985491912812</v>
      </c>
      <c r="CF249">
        <v>0.81564957715092834</v>
      </c>
      <c r="CG249">
        <v>1.0920618924303711</v>
      </c>
      <c r="CH249">
        <v>0.99312430016030018</v>
      </c>
      <c r="CI249">
        <v>1.000381027960042</v>
      </c>
      <c r="CJ249">
        <v>0.91604985276691675</v>
      </c>
      <c r="CK249">
        <v>0.90621232583104838</v>
      </c>
      <c r="CL249">
        <v>1.0287225058946881</v>
      </c>
      <c r="CM249">
        <v>0.94897663738489679</v>
      </c>
      <c r="CN249">
        <v>1.0838622889897489</v>
      </c>
      <c r="CO249">
        <v>1.1062220765361559</v>
      </c>
      <c r="CP249">
        <v>0.9977242673551654</v>
      </c>
      <c r="CQ249">
        <v>1.027469136175976</v>
      </c>
      <c r="CR249">
        <v>0.90497712545499509</v>
      </c>
      <c r="CS249">
        <v>0.9416486813695284</v>
      </c>
      <c r="CT249">
        <v>1.0054390525449231</v>
      </c>
      <c r="CU249">
        <v>0.93398036756081315</v>
      </c>
      <c r="CV249">
        <v>0.8655987704704623</v>
      </c>
      <c r="CW249">
        <v>0.94098881758195807</v>
      </c>
      <c r="CX249">
        <v>0.89755816175444447</v>
      </c>
      <c r="CY249">
        <v>0.80351978735102814</v>
      </c>
      <c r="CZ249">
        <v>1.0482183153436659</v>
      </c>
      <c r="DA249">
        <v>0.96916745917255021</v>
      </c>
      <c r="DB249">
        <v>0.86456489371537781</v>
      </c>
      <c r="DC249">
        <v>0.94694099562528788</v>
      </c>
      <c r="DD249">
        <v>1.0060042701115559</v>
      </c>
      <c r="DE249">
        <v>0.99764149376967004</v>
      </c>
      <c r="DF249">
        <v>1.1859120528757849</v>
      </c>
      <c r="DG249">
        <v>1.1046995997419979</v>
      </c>
      <c r="DH249">
        <v>0.99523643704042075</v>
      </c>
      <c r="DI249">
        <v>0.78987201240038729</v>
      </c>
      <c r="DJ249">
        <v>0.99441831858524121</v>
      </c>
      <c r="DK249">
        <v>0.96216611124956797</v>
      </c>
      <c r="DL249">
        <v>0.82159218995648065</v>
      </c>
      <c r="DM249">
        <v>0.86835993153161872</v>
      </c>
      <c r="DN249">
        <v>1.000665070016044</v>
      </c>
      <c r="DO249">
        <v>1.0846570008626339</v>
      </c>
      <c r="DP249">
        <v>1.043031898838537</v>
      </c>
      <c r="DQ249">
        <v>1.129371503586647</v>
      </c>
      <c r="DR249">
        <v>0.97600257095392118</v>
      </c>
      <c r="DS249">
        <v>1.0244127168431061</v>
      </c>
      <c r="DT249">
        <v>0.95534706626581778</v>
      </c>
      <c r="DU249">
        <v>0.92473969670247758</v>
      </c>
      <c r="DV249">
        <v>0.96766901768740965</v>
      </c>
      <c r="DW249">
        <v>1.011017051813891</v>
      </c>
      <c r="DX249">
        <v>0.7392160691099029</v>
      </c>
      <c r="DY249">
        <v>1.098173802866222</v>
      </c>
      <c r="DZ249">
        <v>0.95073411039455091</v>
      </c>
      <c r="EA249">
        <v>1.002802812635434</v>
      </c>
      <c r="EB249">
        <v>0.94240732234905122</v>
      </c>
      <c r="EC249">
        <v>1.0982106506523801</v>
      </c>
      <c r="ED249">
        <v>0.96316917050671524</v>
      </c>
      <c r="EE249">
        <v>0.95326810492260283</v>
      </c>
      <c r="EF249">
        <v>1.0306401772348399</v>
      </c>
      <c r="EG249">
        <v>0.76764264516203262</v>
      </c>
      <c r="EH249">
        <v>1.103136855982541</v>
      </c>
      <c r="EI249">
        <v>0.90824286135912835</v>
      </c>
      <c r="EJ249">
        <v>0.84632611473681818</v>
      </c>
      <c r="EK249">
        <v>0.90649950845111482</v>
      </c>
      <c r="EL249">
        <v>0.99692663707605622</v>
      </c>
      <c r="EM249">
        <v>1.048713576911728</v>
      </c>
      <c r="EN249">
        <v>0.94445111033527018</v>
      </c>
      <c r="EO249">
        <v>0.98428666776201679</v>
      </c>
      <c r="EP249">
        <v>0.84811911300325926</v>
      </c>
      <c r="EQ249">
        <v>0.969417899611422</v>
      </c>
      <c r="ER249">
        <v>0.98646635040021236</v>
      </c>
      <c r="ES249">
        <v>0.85140960059852089</v>
      </c>
      <c r="ET249">
        <v>1.028691198572161</v>
      </c>
      <c r="EU249">
        <v>0.92064757260653518</v>
      </c>
      <c r="EV249">
        <v>1.172417978169263</v>
      </c>
      <c r="EW249">
        <v>0.84220424216593492</v>
      </c>
      <c r="EX249">
        <v>0.87887111472386081</v>
      </c>
      <c r="EY249">
        <v>0.9876480355004732</v>
      </c>
      <c r="EZ249">
        <v>0.94352959292986716</v>
      </c>
      <c r="FA249">
        <v>1.0871057812589391</v>
      </c>
      <c r="FB249">
        <v>1.038633219252252</v>
      </c>
      <c r="FC249">
        <v>1.0041573585223731</v>
      </c>
      <c r="FD249">
        <v>0.79312650475116786</v>
      </c>
      <c r="FE249">
        <v>0.88214735608506789</v>
      </c>
      <c r="FF249">
        <v>1.0078050329484181</v>
      </c>
      <c r="FG249">
        <v>0.95690076283267145</v>
      </c>
      <c r="FH249">
        <v>0.79481627155695911</v>
      </c>
      <c r="FI249">
        <v>0.98791794864012539</v>
      </c>
      <c r="FJ249">
        <v>0.75526253584544534</v>
      </c>
      <c r="FK249">
        <v>0.89560821967038484</v>
      </c>
      <c r="FL249">
        <v>1.051095410402803</v>
      </c>
      <c r="FM249">
        <v>1.017901697152213</v>
      </c>
      <c r="FN249">
        <v>0.9447098016401948</v>
      </c>
      <c r="FO249">
        <v>0.92537166934425319</v>
      </c>
    </row>
    <row r="250" spans="1:171" x14ac:dyDescent="0.25">
      <c r="A250" s="1">
        <v>248</v>
      </c>
      <c r="B250" t="s">
        <v>173</v>
      </c>
      <c r="C250">
        <v>1.030434430291759</v>
      </c>
      <c r="D250">
        <v>0.94356789850049383</v>
      </c>
      <c r="E250">
        <v>0.9381943802300482</v>
      </c>
      <c r="F250">
        <v>1.0115851307954451</v>
      </c>
      <c r="G250">
        <v>0.87099390958289435</v>
      </c>
      <c r="H250">
        <v>1.0178414762587711</v>
      </c>
      <c r="I250">
        <v>0.87616741383003394</v>
      </c>
      <c r="J250">
        <v>1.004322187991636</v>
      </c>
      <c r="K250">
        <v>0.95526395973359324</v>
      </c>
      <c r="L250">
        <v>1.1214568493359049</v>
      </c>
      <c r="M250">
        <v>1.1319023452763599</v>
      </c>
      <c r="N250">
        <v>0.96439574247397075</v>
      </c>
      <c r="O250">
        <v>0.9051885181266538</v>
      </c>
      <c r="P250">
        <v>1.0005140181164309</v>
      </c>
      <c r="Q250">
        <v>1.0221181186887069</v>
      </c>
      <c r="R250">
        <v>1.116806050475472</v>
      </c>
      <c r="S250">
        <v>1.043870347852164</v>
      </c>
      <c r="T250">
        <v>0.98401027074926739</v>
      </c>
      <c r="U250">
        <v>1.003820506883969</v>
      </c>
      <c r="V250">
        <v>0.91604510960750563</v>
      </c>
      <c r="W250">
        <v>0.98779586893979399</v>
      </c>
      <c r="X250">
        <v>1.0351433174686959</v>
      </c>
      <c r="Y250">
        <v>1.001885167883239</v>
      </c>
      <c r="Z250">
        <v>1.0493371190482139</v>
      </c>
      <c r="AA250">
        <v>0.79586278932955745</v>
      </c>
      <c r="AB250">
        <v>1.074749119448948</v>
      </c>
      <c r="AC250">
        <v>0.88021170902921464</v>
      </c>
      <c r="AD250">
        <v>0.89911866880897751</v>
      </c>
      <c r="AE250">
        <v>0.93625372688359576</v>
      </c>
      <c r="AF250">
        <v>1.016496804765664</v>
      </c>
      <c r="AG250">
        <v>1.0135825274821011</v>
      </c>
      <c r="AH250">
        <v>0.98323757349211116</v>
      </c>
      <c r="AI250">
        <v>0.98347719214812956</v>
      </c>
      <c r="AJ250">
        <v>0.93664432072923165</v>
      </c>
      <c r="AK250">
        <v>0.96510309546460959</v>
      </c>
      <c r="AL250">
        <v>0.88723975193077698</v>
      </c>
      <c r="AM250">
        <v>0.85831686424164977</v>
      </c>
      <c r="AN250">
        <v>1.015422087068959</v>
      </c>
      <c r="AO250">
        <v>0.97215434152449209</v>
      </c>
      <c r="AP250">
        <v>0.79887138958230375</v>
      </c>
      <c r="AQ250">
        <v>0.98845308901420037</v>
      </c>
      <c r="AR250">
        <v>1.0198059545177329</v>
      </c>
      <c r="AS250">
        <v>0.99397194211828277</v>
      </c>
      <c r="AT250">
        <v>0.63942177688876922</v>
      </c>
      <c r="AU250">
        <v>0.82075572357514748</v>
      </c>
      <c r="AV250">
        <v>1.189815014334259</v>
      </c>
      <c r="AW250">
        <v>0.88716033876712297</v>
      </c>
      <c r="AX250">
        <v>0.9406852305648612</v>
      </c>
      <c r="AY250">
        <v>0.94705034858413317</v>
      </c>
      <c r="AZ250">
        <v>1.038509799768556</v>
      </c>
      <c r="BA250">
        <v>0.96622543926551741</v>
      </c>
      <c r="BB250">
        <v>1.0412863029025321</v>
      </c>
      <c r="BC250">
        <v>1.0293279348797051</v>
      </c>
      <c r="BD250">
        <v>0.95257926397255721</v>
      </c>
      <c r="BE250">
        <v>1.116610073713469</v>
      </c>
      <c r="BF250">
        <v>1.1028492975276869</v>
      </c>
      <c r="BG250">
        <v>1.071990071902152</v>
      </c>
      <c r="BH250">
        <v>0.83890826111117189</v>
      </c>
      <c r="BI250">
        <v>0.90576918923262983</v>
      </c>
      <c r="BJ250">
        <v>0.96853282844827582</v>
      </c>
      <c r="BK250">
        <v>0.95148792180240283</v>
      </c>
      <c r="BL250">
        <v>1.041688273184957</v>
      </c>
      <c r="BM250">
        <v>0.9541769878206936</v>
      </c>
      <c r="BN250">
        <v>0.97817645937120357</v>
      </c>
      <c r="BO250">
        <v>0.83221137091113928</v>
      </c>
      <c r="BP250">
        <v>0.87620045859532925</v>
      </c>
      <c r="BQ250">
        <v>1.0120978141191961</v>
      </c>
      <c r="BR250">
        <v>1.0902907439828819</v>
      </c>
      <c r="BS250">
        <v>1.0666913910862681</v>
      </c>
      <c r="BT250">
        <v>0.8893992350896659</v>
      </c>
      <c r="BU250">
        <v>1.1030986283523621</v>
      </c>
      <c r="BV250">
        <v>0.98594271581097781</v>
      </c>
      <c r="BW250">
        <v>1.0241876265604151</v>
      </c>
      <c r="BX250">
        <v>0.94674290026104679</v>
      </c>
      <c r="BY250">
        <v>1.0581073144284061</v>
      </c>
      <c r="BZ250">
        <v>0.96123739501144556</v>
      </c>
      <c r="CA250">
        <v>0.95264591146859479</v>
      </c>
      <c r="CB250">
        <v>0.92113297844469455</v>
      </c>
      <c r="CC250">
        <v>1.1248142719038301</v>
      </c>
      <c r="CD250">
        <v>1.0528622048772689</v>
      </c>
      <c r="CE250">
        <v>0.96782511980315877</v>
      </c>
      <c r="CF250">
        <v>0.80101291726142032</v>
      </c>
      <c r="CG250">
        <v>1.003983994632742</v>
      </c>
      <c r="CH250">
        <v>0.9433478953329244</v>
      </c>
      <c r="CI250">
        <v>0.98025736095500815</v>
      </c>
      <c r="CJ250">
        <v>0.9238860958744618</v>
      </c>
      <c r="CK250">
        <v>1.0732513229357401</v>
      </c>
      <c r="CL250">
        <v>0.88289371858775534</v>
      </c>
      <c r="CM250">
        <v>0.99100938094005919</v>
      </c>
      <c r="CN250">
        <v>1.153627598688602</v>
      </c>
      <c r="CO250">
        <v>0.91256898745942605</v>
      </c>
      <c r="CP250">
        <v>0.70482700845752522</v>
      </c>
      <c r="CQ250">
        <v>1.035155092575117</v>
      </c>
      <c r="CR250">
        <v>0.88124657033157039</v>
      </c>
      <c r="CS250">
        <v>1.0203164278168699</v>
      </c>
      <c r="CT250">
        <v>1.080745021020461</v>
      </c>
      <c r="CU250">
        <v>0.85583347031928858</v>
      </c>
      <c r="CV250">
        <v>0.95533995161090657</v>
      </c>
      <c r="CW250">
        <v>0.91312514785637322</v>
      </c>
      <c r="CX250">
        <v>0.90062805546266056</v>
      </c>
      <c r="CY250">
        <v>0.95352508043198481</v>
      </c>
      <c r="CZ250">
        <v>0.74843733156734393</v>
      </c>
      <c r="DA250">
        <v>1.053425336942299</v>
      </c>
      <c r="DB250">
        <v>0.80130528796740019</v>
      </c>
      <c r="DC250">
        <v>0.94079466769754716</v>
      </c>
      <c r="DD250">
        <v>1.110424232577562</v>
      </c>
      <c r="DE250">
        <v>0.97356937980860359</v>
      </c>
      <c r="DF250">
        <v>0.95526532720199875</v>
      </c>
      <c r="DG250">
        <v>1.0952582466605461</v>
      </c>
      <c r="DH250">
        <v>1.062548498465669</v>
      </c>
      <c r="DI250">
        <v>0.87412677489135537</v>
      </c>
      <c r="DJ250">
        <v>0.91104875330686519</v>
      </c>
      <c r="DK250">
        <v>0.91726693963343642</v>
      </c>
      <c r="DL250">
        <v>0.63685845354834825</v>
      </c>
      <c r="DM250">
        <v>0.90011798426469414</v>
      </c>
      <c r="DN250">
        <v>0.96144381383565158</v>
      </c>
      <c r="DO250">
        <v>0.93980648329773198</v>
      </c>
      <c r="DP250">
        <v>1.1006562086901439</v>
      </c>
      <c r="DQ250">
        <v>1.1251984924314229</v>
      </c>
      <c r="DR250">
        <v>0.97227960197970842</v>
      </c>
      <c r="DS250">
        <v>1.102918446622029</v>
      </c>
      <c r="DT250">
        <v>0.94191783102875482</v>
      </c>
      <c r="DU250">
        <v>0.88258546273701777</v>
      </c>
      <c r="DV250">
        <v>0.93402758719199619</v>
      </c>
      <c r="DW250">
        <v>1.144225930482333</v>
      </c>
      <c r="DX250">
        <v>0.83007456717372374</v>
      </c>
      <c r="DY250">
        <v>0.86581093115558039</v>
      </c>
      <c r="DZ250">
        <v>1.0344242353616171</v>
      </c>
      <c r="EA250">
        <v>1.1252098868671021</v>
      </c>
      <c r="EB250">
        <v>0.99450809282721719</v>
      </c>
      <c r="EC250">
        <v>1.077942315572485</v>
      </c>
      <c r="ED250">
        <v>0.99382344000855138</v>
      </c>
      <c r="EE250">
        <v>0.90067877188816903</v>
      </c>
      <c r="EF250">
        <v>1.045104969155753</v>
      </c>
      <c r="EG250">
        <v>0.83372996183083148</v>
      </c>
      <c r="EH250">
        <v>1.040691946685965</v>
      </c>
      <c r="EI250">
        <v>1.0095985940886589</v>
      </c>
      <c r="EJ250">
        <v>0.82419517396792319</v>
      </c>
      <c r="EK250">
        <v>0.88950275917669186</v>
      </c>
      <c r="EL250">
        <v>1.2099430443915351</v>
      </c>
      <c r="EM250">
        <v>0.98799013627810883</v>
      </c>
      <c r="EN250">
        <v>0.95353187084985924</v>
      </c>
      <c r="EO250">
        <v>1.025612899139702</v>
      </c>
      <c r="EP250">
        <v>0.94857829856631559</v>
      </c>
      <c r="EQ250">
        <v>1.0140867456515941</v>
      </c>
      <c r="ER250">
        <v>1.001033006509207</v>
      </c>
      <c r="ES250">
        <v>0.84947145657265943</v>
      </c>
      <c r="ET250">
        <v>1.0473414021076899</v>
      </c>
      <c r="EU250">
        <v>1.0152566098160249</v>
      </c>
      <c r="EV250">
        <v>1.0700744450801249</v>
      </c>
      <c r="EW250">
        <v>0.81705857642842894</v>
      </c>
      <c r="EX250">
        <v>0.89556870599435046</v>
      </c>
      <c r="EY250">
        <v>1.050346019982062</v>
      </c>
      <c r="EZ250">
        <v>0.89547470026399234</v>
      </c>
      <c r="FA250">
        <v>0.93430697420583098</v>
      </c>
      <c r="FB250">
        <v>1.0877000452334109</v>
      </c>
      <c r="FC250">
        <v>0.9451057376028188</v>
      </c>
      <c r="FD250">
        <v>0.87066968830219027</v>
      </c>
      <c r="FE250">
        <v>0.91120124866275365</v>
      </c>
      <c r="FF250">
        <v>0.97140713391332278</v>
      </c>
      <c r="FG250">
        <v>0.99137988148404199</v>
      </c>
      <c r="FH250">
        <v>0.9136584894794898</v>
      </c>
      <c r="FI250">
        <v>1.0105544714157919</v>
      </c>
      <c r="FJ250">
        <v>0.73170418549926319</v>
      </c>
      <c r="FK250">
        <v>0.91989868254603635</v>
      </c>
      <c r="FL250">
        <v>1.017810553671247</v>
      </c>
      <c r="FM250">
        <v>1.0475853976049621</v>
      </c>
      <c r="FN250">
        <v>0.9896115835092002</v>
      </c>
      <c r="FO250">
        <v>0.92798510006701407</v>
      </c>
    </row>
    <row r="251" spans="1:171" x14ac:dyDescent="0.25">
      <c r="A251" s="1">
        <v>249</v>
      </c>
      <c r="B251" t="s">
        <v>179</v>
      </c>
      <c r="C251">
        <v>1.095045317540291</v>
      </c>
      <c r="D251">
        <v>1.0127886459026989</v>
      </c>
      <c r="E251">
        <v>0.97612672636901965</v>
      </c>
      <c r="F251">
        <v>1.183364765755607</v>
      </c>
      <c r="G251">
        <v>0.76626984555515365</v>
      </c>
      <c r="H251">
        <v>1.1439738918841069</v>
      </c>
      <c r="I251">
        <v>1.043852150613678</v>
      </c>
      <c r="J251">
        <v>1.0301011145740591</v>
      </c>
      <c r="K251">
        <v>1.073082328684337</v>
      </c>
      <c r="L251">
        <v>1.2237366096461471</v>
      </c>
      <c r="M251">
        <v>1.2156048622772151</v>
      </c>
      <c r="N251">
        <v>0.93327832051297344</v>
      </c>
      <c r="O251">
        <v>1.0039233208709171</v>
      </c>
      <c r="P251">
        <v>0.99926899763277943</v>
      </c>
      <c r="Q251">
        <v>1.0007069423527331</v>
      </c>
      <c r="R251">
        <v>1.5170501126867111</v>
      </c>
      <c r="S251">
        <v>1.0592866526863489</v>
      </c>
      <c r="T251">
        <v>1.1651910161482639</v>
      </c>
      <c r="U251">
        <v>1.0761737672998271</v>
      </c>
      <c r="V251">
        <v>1.1059766647730811</v>
      </c>
      <c r="W251">
        <v>1.214609678692117</v>
      </c>
      <c r="X251">
        <v>1.031361395022393</v>
      </c>
      <c r="Y251">
        <v>0.93442651016891642</v>
      </c>
      <c r="Z251">
        <v>0.83024992720438051</v>
      </c>
      <c r="AA251">
        <v>0.93974254972533255</v>
      </c>
      <c r="AB251">
        <v>1.1254480247675249</v>
      </c>
      <c r="AC251">
        <v>0.98768770857814125</v>
      </c>
      <c r="AD251">
        <v>0.99306073425492203</v>
      </c>
      <c r="AE251">
        <v>1.0290919195013659</v>
      </c>
      <c r="AF251">
        <v>0.98142829679206645</v>
      </c>
      <c r="AG251">
        <v>1.1688530698066271</v>
      </c>
      <c r="AH251">
        <v>0.95049153891246119</v>
      </c>
      <c r="AI251">
        <v>1.1738950877306089</v>
      </c>
      <c r="AJ251">
        <v>0.94472965804011122</v>
      </c>
      <c r="AK251">
        <v>1.065291737959067</v>
      </c>
      <c r="AL251">
        <v>1.079778443278232</v>
      </c>
      <c r="AM251">
        <v>0.96919739369041924</v>
      </c>
      <c r="AN251">
        <v>0.89603587961977349</v>
      </c>
      <c r="AO251">
        <v>0.74106808640863409</v>
      </c>
      <c r="AP251">
        <v>1.1380957671301939</v>
      </c>
      <c r="AQ251">
        <v>1.0840452342864531</v>
      </c>
      <c r="AR251">
        <v>1.1223713064274741</v>
      </c>
      <c r="AS251">
        <v>1.215265737878882</v>
      </c>
      <c r="AT251">
        <v>0.67416575006438639</v>
      </c>
      <c r="AU251">
        <v>1.1606831822146899</v>
      </c>
      <c r="AV251">
        <v>0.8640310611301677</v>
      </c>
      <c r="AW251">
        <v>2.258995372121726</v>
      </c>
      <c r="AX251">
        <v>1.0316656051367701</v>
      </c>
      <c r="AY251">
        <v>1.0357399216803631</v>
      </c>
      <c r="AZ251">
        <v>0.96919063472882083</v>
      </c>
      <c r="BA251">
        <v>1.0676682043280441</v>
      </c>
      <c r="BB251">
        <v>1.049540978061039</v>
      </c>
      <c r="BC251">
        <v>1.0941986801760859</v>
      </c>
      <c r="BD251">
        <v>1.2449978953047509</v>
      </c>
      <c r="BE251">
        <v>0.92443309843507038</v>
      </c>
      <c r="BF251">
        <v>0.98086547571144278</v>
      </c>
      <c r="BG251">
        <v>1.307187831940763</v>
      </c>
      <c r="BH251">
        <v>0.90040820912663511</v>
      </c>
      <c r="BI251">
        <v>0.92709018300185564</v>
      </c>
      <c r="BJ251">
        <v>1.1216439734417829</v>
      </c>
      <c r="BK251">
        <v>1.082780290582938</v>
      </c>
      <c r="BL251">
        <v>1.066416367867469</v>
      </c>
      <c r="BM251">
        <v>0.9396780070450218</v>
      </c>
      <c r="BN251">
        <v>0.87667340528715909</v>
      </c>
      <c r="BO251">
        <v>1.0723250553689021</v>
      </c>
      <c r="BP251">
        <v>0.98713042904643278</v>
      </c>
      <c r="BQ251">
        <v>1.058097770014772</v>
      </c>
      <c r="BR251">
        <v>0.87389398720965172</v>
      </c>
      <c r="BS251">
        <v>1.1164060227494479</v>
      </c>
      <c r="BT251">
        <v>1.037485688633939</v>
      </c>
      <c r="BU251">
        <v>0.93980915800319076</v>
      </c>
      <c r="BV251">
        <v>1.151248469917566</v>
      </c>
      <c r="BW251">
        <v>0.90059066358682738</v>
      </c>
      <c r="BX251">
        <v>0.99465209946162325</v>
      </c>
      <c r="BY251">
        <v>1.149308469142629</v>
      </c>
      <c r="BZ251">
        <v>1.143326182847044</v>
      </c>
      <c r="CA251">
        <v>1.1040877613306621</v>
      </c>
      <c r="CB251">
        <v>0.91543304731664144</v>
      </c>
      <c r="CC251">
        <v>1.1512778922898099</v>
      </c>
      <c r="CD251">
        <v>1.3520594160641779</v>
      </c>
      <c r="CE251">
        <v>1.0049707425374419</v>
      </c>
      <c r="CF251">
        <v>0.90705398550991456</v>
      </c>
      <c r="CG251">
        <v>1.037511477412798</v>
      </c>
      <c r="CH251">
        <v>0.98429889685692717</v>
      </c>
      <c r="CI251">
        <v>1.0097308704161401</v>
      </c>
      <c r="CJ251">
        <v>0.89932980474607849</v>
      </c>
      <c r="CK251">
        <v>1.23376721940113</v>
      </c>
      <c r="CL251">
        <v>1.1940766681628501</v>
      </c>
      <c r="CM251">
        <v>1.038158757638354</v>
      </c>
      <c r="CN251">
        <v>1.146289687988258</v>
      </c>
      <c r="CO251">
        <v>0.81746044868601475</v>
      </c>
      <c r="CP251">
        <v>0.89741823567516954</v>
      </c>
      <c r="CQ251">
        <v>0.96758653783508242</v>
      </c>
      <c r="CR251">
        <v>1.000942882214914</v>
      </c>
      <c r="CS251">
        <v>0.9908307073161744</v>
      </c>
      <c r="CT251">
        <v>0.95353190493457363</v>
      </c>
      <c r="CU251">
        <v>0.99205104438421676</v>
      </c>
      <c r="CV251">
        <v>1.3266356374763071</v>
      </c>
      <c r="CW251">
        <v>1.2657258804653491</v>
      </c>
      <c r="CX251">
        <v>0.83580345227053054</v>
      </c>
      <c r="CY251">
        <v>0.98491339330675443</v>
      </c>
      <c r="CZ251">
        <v>0.92320319170775855</v>
      </c>
      <c r="DA251">
        <v>0.93720110561882164</v>
      </c>
      <c r="DB251">
        <v>0.88142497658098407</v>
      </c>
      <c r="DC251">
        <v>1.0887742270399119</v>
      </c>
      <c r="DD251">
        <v>1.02622058496493</v>
      </c>
      <c r="DE251">
        <v>1.059486939319578</v>
      </c>
      <c r="DF251">
        <v>1.0575933926311949</v>
      </c>
      <c r="DG251">
        <v>0.95059607252388123</v>
      </c>
      <c r="DH251">
        <v>1.0589448095328939</v>
      </c>
      <c r="DI251">
        <v>1.0517181506915561</v>
      </c>
      <c r="DJ251">
        <v>1.0502480500554261</v>
      </c>
      <c r="DK251">
        <v>0.99014932915501563</v>
      </c>
      <c r="DL251">
        <v>0.92882731540442043</v>
      </c>
      <c r="DM251">
        <v>0.9963155380645784</v>
      </c>
      <c r="DN251">
        <v>0.95753331426472121</v>
      </c>
      <c r="DO251">
        <v>0.9604728938515158</v>
      </c>
      <c r="DP251">
        <v>0.92408915867327324</v>
      </c>
      <c r="DQ251">
        <v>1.0695424875547239</v>
      </c>
      <c r="DR251">
        <v>1.1231551042358541</v>
      </c>
      <c r="DS251">
        <v>1.02720481693674</v>
      </c>
      <c r="DT251">
        <v>1.2072770536856881</v>
      </c>
      <c r="DU251">
        <v>0.80433266603306663</v>
      </c>
      <c r="DV251">
        <v>1.183421163422294</v>
      </c>
      <c r="DW251">
        <v>0.95406727480899278</v>
      </c>
      <c r="DX251">
        <v>1.3282805201894541</v>
      </c>
      <c r="DY251">
        <v>0.87719733559595847</v>
      </c>
      <c r="DZ251">
        <v>1.0138365376149201</v>
      </c>
      <c r="EA251">
        <v>1.137233305600446</v>
      </c>
      <c r="EB251">
        <v>1.0167744642379599</v>
      </c>
      <c r="EC251">
        <v>0.91280769663930961</v>
      </c>
      <c r="ED251">
        <v>0.9116194569377124</v>
      </c>
      <c r="EE251">
        <v>1.1700026909942201</v>
      </c>
      <c r="EF251">
        <v>1.176857365626929</v>
      </c>
      <c r="EG251">
        <v>1.0064795551947541</v>
      </c>
      <c r="EH251">
        <v>1.033638783907517</v>
      </c>
      <c r="EI251">
        <v>1.019772959960751</v>
      </c>
      <c r="EJ251">
        <v>0.91395220139046118</v>
      </c>
      <c r="EK251">
        <v>1.285961313051375</v>
      </c>
      <c r="EL251">
        <v>0.95205296141206264</v>
      </c>
      <c r="EM251">
        <v>1.1555194206410579</v>
      </c>
      <c r="EN251">
        <v>0.87609064230670841</v>
      </c>
      <c r="EO251">
        <v>1.136578770190531</v>
      </c>
      <c r="EP251">
        <v>0.9845833016745148</v>
      </c>
      <c r="EQ251">
        <v>1.106889693868482</v>
      </c>
      <c r="ER251">
        <v>0.92632478360411685</v>
      </c>
      <c r="ES251">
        <v>0.95696617968602116</v>
      </c>
      <c r="ET251">
        <v>1.0614941723096081</v>
      </c>
      <c r="EU251">
        <v>1.1153924973362741</v>
      </c>
      <c r="EV251">
        <v>0.87898751861149993</v>
      </c>
      <c r="EW251">
        <v>0.91348202573839876</v>
      </c>
      <c r="EX251">
        <v>1.0565729554799741</v>
      </c>
      <c r="EY251">
        <v>1.2342013447401621</v>
      </c>
      <c r="EZ251">
        <v>1.079708916958541</v>
      </c>
      <c r="FA251">
        <v>1.0086699951315601</v>
      </c>
      <c r="FB251">
        <v>0.91872670667612522</v>
      </c>
      <c r="FC251">
        <v>1.226880509437527</v>
      </c>
      <c r="FD251">
        <v>1.0668392265583191</v>
      </c>
      <c r="FE251">
        <v>0.98860392973798117</v>
      </c>
      <c r="FF251">
        <v>1.160131978838824</v>
      </c>
      <c r="FG251">
        <v>1.079271746343516</v>
      </c>
      <c r="FH251">
        <v>1.106093667958038</v>
      </c>
      <c r="FI251">
        <v>1.0944955437634249</v>
      </c>
      <c r="FJ251">
        <v>1.2675389842792</v>
      </c>
      <c r="FK251">
        <v>1.2079626647444539</v>
      </c>
      <c r="FL251">
        <v>1.1523370818096981</v>
      </c>
      <c r="FM251">
        <v>1.149521115605713</v>
      </c>
      <c r="FN251">
        <v>0.91260921631933323</v>
      </c>
      <c r="FO251">
        <v>0.984605288052808</v>
      </c>
    </row>
    <row r="252" spans="1:171" x14ac:dyDescent="0.25">
      <c r="A252" s="1">
        <v>250</v>
      </c>
      <c r="B252" t="s">
        <v>174</v>
      </c>
      <c r="C252">
        <v>1.055269303074335</v>
      </c>
      <c r="D252">
        <v>1.067764615797953</v>
      </c>
      <c r="E252">
        <v>1.137501286694542</v>
      </c>
      <c r="F252">
        <v>1.267268854121425</v>
      </c>
      <c r="G252">
        <v>0.88451173490519019</v>
      </c>
      <c r="H252">
        <v>1.208224110434114</v>
      </c>
      <c r="I252">
        <v>1.1491450653234629</v>
      </c>
      <c r="J252">
        <v>1.067060588499912</v>
      </c>
      <c r="K252">
        <v>1.076134505775886</v>
      </c>
      <c r="L252">
        <v>1.2225023037009191</v>
      </c>
      <c r="M252">
        <v>1.3538452746176981</v>
      </c>
      <c r="N252">
        <v>0.99917412585433141</v>
      </c>
      <c r="O252">
        <v>1.057998572774723</v>
      </c>
      <c r="P252">
        <v>1.326992634798851</v>
      </c>
      <c r="Q252">
        <v>1.1133178073281531</v>
      </c>
      <c r="R252">
        <v>1.4943188828004019</v>
      </c>
      <c r="S252">
        <v>1.1409859649371059</v>
      </c>
      <c r="T252">
        <v>1.1534743286515541</v>
      </c>
      <c r="U252">
        <v>1.035909791216759</v>
      </c>
      <c r="V252">
        <v>1.1789527721069299</v>
      </c>
      <c r="W252">
        <v>1.096724470361804</v>
      </c>
      <c r="X252">
        <v>1.0864145862114569</v>
      </c>
      <c r="Y252">
        <v>1.29829836404293</v>
      </c>
      <c r="Z252">
        <v>1.253922137368632</v>
      </c>
      <c r="AA252">
        <v>0.96591531223790861</v>
      </c>
      <c r="AB252">
        <v>1.2017153680709041</v>
      </c>
      <c r="AC252">
        <v>1.005445483347807</v>
      </c>
      <c r="AD252">
        <v>1.219572144649675</v>
      </c>
      <c r="AE252">
        <v>1.1930732348072739</v>
      </c>
      <c r="AF252">
        <v>1.2758128466342129</v>
      </c>
      <c r="AG252">
        <v>1.076801895183799</v>
      </c>
      <c r="AH252">
        <v>0.97564348716843796</v>
      </c>
      <c r="AI252">
        <v>1.216414672723743</v>
      </c>
      <c r="AJ252">
        <v>0.99795256553128842</v>
      </c>
      <c r="AK252">
        <v>1.1547073954736551</v>
      </c>
      <c r="AL252">
        <v>1.1913343452103631</v>
      </c>
      <c r="AM252">
        <v>1.022455583842022</v>
      </c>
      <c r="AN252">
        <v>1.141295584253424</v>
      </c>
      <c r="AO252">
        <v>1.0270942400024119</v>
      </c>
      <c r="AP252">
        <v>1.1351410531838371</v>
      </c>
      <c r="AQ252">
        <v>1.0363968695147019</v>
      </c>
      <c r="AR252">
        <v>1.204048542326958</v>
      </c>
      <c r="AS252">
        <v>1.2632325577328609</v>
      </c>
      <c r="AT252">
        <v>0.92530955299654838</v>
      </c>
      <c r="AU252">
        <v>1.305212792660202</v>
      </c>
      <c r="AV252">
        <v>0.90594579606780157</v>
      </c>
      <c r="AW252">
        <v>2.1336106605050258</v>
      </c>
      <c r="AX252">
        <v>1.0935073171483889</v>
      </c>
      <c r="AY252">
        <v>1.1213316080469991</v>
      </c>
      <c r="AZ252">
        <v>0.91677171543704639</v>
      </c>
      <c r="BA252">
        <v>1.1661936463594691</v>
      </c>
      <c r="BB252">
        <v>1.187193962337469</v>
      </c>
      <c r="BC252">
        <v>1.1793039314045199</v>
      </c>
      <c r="BD252">
        <v>1.0992414904349941</v>
      </c>
      <c r="BE252">
        <v>1.158922976774037</v>
      </c>
      <c r="BF252">
        <v>1.0982964037945131</v>
      </c>
      <c r="BG252">
        <v>1.3196732297229961</v>
      </c>
      <c r="BH252">
        <v>1.1910964569581799</v>
      </c>
      <c r="BI252">
        <v>1.14340579992396</v>
      </c>
      <c r="BJ252">
        <v>1.077061727638214</v>
      </c>
      <c r="BK252">
        <v>0.97080682256054418</v>
      </c>
      <c r="BL252">
        <v>1.07199514881652</v>
      </c>
      <c r="BM252">
        <v>1.116612228767123</v>
      </c>
      <c r="BN252">
        <v>1.005209126068666</v>
      </c>
      <c r="BO252">
        <v>1.186159617067964</v>
      </c>
      <c r="BP252">
        <v>1.0946784729517769</v>
      </c>
      <c r="BQ252">
        <v>1.202351896521479</v>
      </c>
      <c r="BR252">
        <v>1.033481219719832</v>
      </c>
      <c r="BS252">
        <v>0.94935087374946758</v>
      </c>
      <c r="BT252">
        <v>1.0457837113362971</v>
      </c>
      <c r="BU252">
        <v>1.1198073510149671</v>
      </c>
      <c r="BV252">
        <v>1.338768870530102</v>
      </c>
      <c r="BW252">
        <v>1.0381606888098689</v>
      </c>
      <c r="BX252">
        <v>1.0786613117963459</v>
      </c>
      <c r="BY252">
        <v>1.1026555315820239</v>
      </c>
      <c r="BZ252">
        <v>0.99959448175450283</v>
      </c>
      <c r="CA252">
        <v>1.2434537075135761</v>
      </c>
      <c r="CB252">
        <v>1.003339246398413</v>
      </c>
      <c r="CC252">
        <v>1.155951601833406</v>
      </c>
      <c r="CD252">
        <v>1.3203012779618759</v>
      </c>
      <c r="CE252">
        <v>1.1360064577587841</v>
      </c>
      <c r="CF252">
        <v>1.1258644425504141</v>
      </c>
      <c r="CG252">
        <v>1.1582672206893401</v>
      </c>
      <c r="CH252">
        <v>1.0861183322969841</v>
      </c>
      <c r="CI252">
        <v>1.029274430512567</v>
      </c>
      <c r="CJ252">
        <v>1.1953925696279979</v>
      </c>
      <c r="CK252">
        <v>1.182024992535015</v>
      </c>
      <c r="CL252">
        <v>1.1353725729409829</v>
      </c>
      <c r="CM252">
        <v>1.149454489604774</v>
      </c>
      <c r="CN252">
        <v>0.99694760871933996</v>
      </c>
      <c r="CO252">
        <v>0.81613843648356887</v>
      </c>
      <c r="CP252">
        <v>0.94987187946342477</v>
      </c>
      <c r="CQ252">
        <v>1.064146496786424</v>
      </c>
      <c r="CR252">
        <v>1.0756820924443069</v>
      </c>
      <c r="CS252">
        <v>1.171025354196918</v>
      </c>
      <c r="CT252">
        <v>1.030889518722734</v>
      </c>
      <c r="CU252">
        <v>1.10133502573757</v>
      </c>
      <c r="CV252">
        <v>1.422921402745335</v>
      </c>
      <c r="CW252">
        <v>1.251523502679577</v>
      </c>
      <c r="CX252">
        <v>0.97033511035217923</v>
      </c>
      <c r="CY252">
        <v>1.0635775609543341</v>
      </c>
      <c r="CZ252">
        <v>1.086296509755396</v>
      </c>
      <c r="DA252">
        <v>1.002523758602516</v>
      </c>
      <c r="DB252">
        <v>1.03200808822785</v>
      </c>
      <c r="DC252">
        <v>1.036973689818832</v>
      </c>
      <c r="DD252">
        <v>1.1201093214722799</v>
      </c>
      <c r="DE252">
        <v>1.066291580752907</v>
      </c>
      <c r="DF252">
        <v>1.0542275417769451</v>
      </c>
      <c r="DG252">
        <v>1.0966383678268721</v>
      </c>
      <c r="DH252">
        <v>0.95725462542021578</v>
      </c>
      <c r="DI252">
        <v>1.1715093723772061</v>
      </c>
      <c r="DJ252">
        <v>1.0455591929848651</v>
      </c>
      <c r="DK252">
        <v>0.99512711653636921</v>
      </c>
      <c r="DL252">
        <v>1.1057821412358919</v>
      </c>
      <c r="DM252">
        <v>0.9521978213258776</v>
      </c>
      <c r="DN252">
        <v>1.0088750377111271</v>
      </c>
      <c r="DO252">
        <v>0.91629692091897519</v>
      </c>
      <c r="DP252">
        <v>0.97523239684766416</v>
      </c>
      <c r="DQ252">
        <v>1.064761053741603</v>
      </c>
      <c r="DR252">
        <v>1.078811365813189</v>
      </c>
      <c r="DS252">
        <v>1.1867697600661771</v>
      </c>
      <c r="DT252">
        <v>1.236879807088026</v>
      </c>
      <c r="DU252">
        <v>0.97947909720187243</v>
      </c>
      <c r="DV252">
        <v>1.2101308054209929</v>
      </c>
      <c r="DW252">
        <v>0.959039483632251</v>
      </c>
      <c r="DX252">
        <v>1.15010695259363</v>
      </c>
      <c r="DY252">
        <v>1.135477565936406</v>
      </c>
      <c r="DZ252">
        <v>1.2104450101961339</v>
      </c>
      <c r="EA252">
        <v>1.199199316345116</v>
      </c>
      <c r="EB252">
        <v>1.0228735065310759</v>
      </c>
      <c r="EC252">
        <v>0.75602006191059645</v>
      </c>
      <c r="ED252">
        <v>0.88452049700595392</v>
      </c>
      <c r="EE252">
        <v>1.0513303965559251</v>
      </c>
      <c r="EF252">
        <v>1.2997438895491169</v>
      </c>
      <c r="EG252">
        <v>1.118588528859779</v>
      </c>
      <c r="EH252">
        <v>1.0770004001014</v>
      </c>
      <c r="EI252">
        <v>1.09637743742711</v>
      </c>
      <c r="EJ252">
        <v>1.146851589608364</v>
      </c>
      <c r="EK252">
        <v>1.0906941437980171</v>
      </c>
      <c r="EL252">
        <v>0.97093888349526081</v>
      </c>
      <c r="EM252">
        <v>1.102333544001189</v>
      </c>
      <c r="EN252">
        <v>1.0365942197834459</v>
      </c>
      <c r="EO252">
        <v>1.037779882886835</v>
      </c>
      <c r="EP252">
        <v>1.062291998290579</v>
      </c>
      <c r="EQ252">
        <v>1.175514366116343</v>
      </c>
      <c r="ER252">
        <v>0.89837335326732282</v>
      </c>
      <c r="ES252">
        <v>0.99325416302997616</v>
      </c>
      <c r="ET252">
        <v>1.040218342982389</v>
      </c>
      <c r="EU252">
        <v>1.202929894007126</v>
      </c>
      <c r="EV252">
        <v>0.93719642822175164</v>
      </c>
      <c r="EW252">
        <v>1.062105462396963</v>
      </c>
      <c r="EX252">
        <v>1.1394277225476539</v>
      </c>
      <c r="EY252">
        <v>1.3249609191426011</v>
      </c>
      <c r="EZ252">
        <v>1.221978727522371</v>
      </c>
      <c r="FA252">
        <v>1.054250656224023</v>
      </c>
      <c r="FB252">
        <v>0.95404540930023785</v>
      </c>
      <c r="FC252">
        <v>1.0016419326801129</v>
      </c>
      <c r="FD252">
        <v>0.93096311199727078</v>
      </c>
      <c r="FE252">
        <v>1.1511427414448281</v>
      </c>
      <c r="FF252">
        <v>1.106180680523781</v>
      </c>
      <c r="FG252">
        <v>1.0614714534475269</v>
      </c>
      <c r="FH252">
        <v>1.0945549852761429</v>
      </c>
      <c r="FI252">
        <v>1.1702068724024379</v>
      </c>
      <c r="FJ252">
        <v>1.354503906415667</v>
      </c>
      <c r="FK252">
        <v>1.3642013190567319</v>
      </c>
      <c r="FL252">
        <v>1.265058396696064</v>
      </c>
      <c r="FM252">
        <v>1.05918228348114</v>
      </c>
      <c r="FN252">
        <v>1.0970765577696351</v>
      </c>
      <c r="FO252">
        <v>1.1270849907302141</v>
      </c>
    </row>
    <row r="253" spans="1:171" x14ac:dyDescent="0.25">
      <c r="A253" s="1">
        <v>251</v>
      </c>
      <c r="B253" t="s">
        <v>183</v>
      </c>
      <c r="C253">
        <v>1.129131374187925</v>
      </c>
      <c r="D253">
        <v>1.016360805748219</v>
      </c>
      <c r="E253">
        <v>0.99973077081782491</v>
      </c>
      <c r="F253">
        <v>1.240669043556843</v>
      </c>
      <c r="G253">
        <v>0.91108570911507603</v>
      </c>
      <c r="H253">
        <v>1.0836092761663789</v>
      </c>
      <c r="I253">
        <v>1.1345173934417929</v>
      </c>
      <c r="J253">
        <v>1.050332344195237</v>
      </c>
      <c r="K253">
        <v>1.0129508720552891</v>
      </c>
      <c r="L253">
        <v>1.1705218526988179</v>
      </c>
      <c r="M253">
        <v>1.435383840553341</v>
      </c>
      <c r="N253">
        <v>0.96005683032324918</v>
      </c>
      <c r="O253">
        <v>1.0568075566101931</v>
      </c>
      <c r="P253">
        <v>1.2332746802665011</v>
      </c>
      <c r="Q253">
        <v>1.089828719963104</v>
      </c>
      <c r="R253">
        <v>1.3744151570168339</v>
      </c>
      <c r="S253">
        <v>1.173197219034396</v>
      </c>
      <c r="T253">
        <v>1.098561940918225</v>
      </c>
      <c r="U253">
        <v>1.039559678253269</v>
      </c>
      <c r="V253">
        <v>1.321760038208196</v>
      </c>
      <c r="W253">
        <v>1.18008488387393</v>
      </c>
      <c r="X253">
        <v>1.0172695318772631</v>
      </c>
      <c r="Y253">
        <v>1.1103306132344011</v>
      </c>
      <c r="Z253">
        <v>1.3028158452880181</v>
      </c>
      <c r="AA253">
        <v>0.9543631086181541</v>
      </c>
      <c r="AB253">
        <v>0.95584422448665862</v>
      </c>
      <c r="AC253">
        <v>0.99714347690569083</v>
      </c>
      <c r="AD253">
        <v>1.3258992648933821</v>
      </c>
      <c r="AE253">
        <v>1.2733318759622541</v>
      </c>
      <c r="AF253">
        <v>1.2185072546396321</v>
      </c>
      <c r="AG253">
        <v>1.014157529897012</v>
      </c>
      <c r="AH253">
        <v>0.97002091393750078</v>
      </c>
      <c r="AI253">
        <v>1.2399182307739429</v>
      </c>
      <c r="AJ253">
        <v>0.99530699632511599</v>
      </c>
      <c r="AK253">
        <v>1.0366431474641919</v>
      </c>
      <c r="AL253">
        <v>1.098683729928843</v>
      </c>
      <c r="AM253">
        <v>1.1570150218705211</v>
      </c>
      <c r="AN253">
        <v>1.1271657957555741</v>
      </c>
      <c r="AO253">
        <v>1.2287594251593139</v>
      </c>
      <c r="AP253">
        <v>1.0913163477432981</v>
      </c>
      <c r="AQ253">
        <v>0.97649371187198319</v>
      </c>
      <c r="AR253">
        <v>1.098419112654742</v>
      </c>
      <c r="AS253">
        <v>1.1887730032099131</v>
      </c>
      <c r="AT253">
        <v>1.0632262868297579</v>
      </c>
      <c r="AU253">
        <v>1.0655891920587359</v>
      </c>
      <c r="AV253">
        <v>0.93374944774866242</v>
      </c>
      <c r="AW253">
        <v>0.98388622940656922</v>
      </c>
      <c r="AX253">
        <v>1.1387289120481909</v>
      </c>
      <c r="AY253">
        <v>1.162318207349063</v>
      </c>
      <c r="AZ253">
        <v>0.88813671876731415</v>
      </c>
      <c r="BA253">
        <v>1.2306350714295731</v>
      </c>
      <c r="BB253">
        <v>1.15730997069647</v>
      </c>
      <c r="BC253">
        <v>1.0854912890485791</v>
      </c>
      <c r="BD253">
        <v>1.059165564415665</v>
      </c>
      <c r="BE253">
        <v>1.168862994643356</v>
      </c>
      <c r="BF253">
        <v>0.92594536158459484</v>
      </c>
      <c r="BG253">
        <v>1.1140602272203499</v>
      </c>
      <c r="BH253">
        <v>1.0764151136049329</v>
      </c>
      <c r="BI253">
        <v>1.078470780724555</v>
      </c>
      <c r="BJ253">
        <v>0.91843148141824482</v>
      </c>
      <c r="BK253">
        <v>1.0340069965224159</v>
      </c>
      <c r="BL253">
        <v>1.2018457561050451</v>
      </c>
      <c r="BM253">
        <v>1.118688175203969</v>
      </c>
      <c r="BN253">
        <v>0.93678590408491957</v>
      </c>
      <c r="BO253">
        <v>1.0733928501644321</v>
      </c>
      <c r="BP253">
        <v>1.032561111939684</v>
      </c>
      <c r="BQ253">
        <v>1.1960305123218811</v>
      </c>
      <c r="BR253">
        <v>1.074986903262187</v>
      </c>
      <c r="BS253">
        <v>0.93966526625030999</v>
      </c>
      <c r="BT253">
        <v>1.07002916953743</v>
      </c>
      <c r="BU253">
        <v>1.0292585941663239</v>
      </c>
      <c r="BV253">
        <v>1.157783738431466</v>
      </c>
      <c r="BW253">
        <v>1.070498526982484</v>
      </c>
      <c r="BX253">
        <v>0.96766388832263162</v>
      </c>
      <c r="BY253">
        <v>0.98129200485773282</v>
      </c>
      <c r="BZ253">
        <v>0.95130492458123839</v>
      </c>
      <c r="CA253">
        <v>1.257424481298546</v>
      </c>
      <c r="CB253">
        <v>0.99787502625086644</v>
      </c>
      <c r="CC253">
        <v>1.12797184970886</v>
      </c>
      <c r="CD253">
        <v>1.3777627035096729</v>
      </c>
      <c r="CE253">
        <v>1.086576750044181</v>
      </c>
      <c r="CF253">
        <v>1.0412266067454421</v>
      </c>
      <c r="CG253">
        <v>1.140460643504986</v>
      </c>
      <c r="CH253">
        <v>1.0105441389194181</v>
      </c>
      <c r="CI253">
        <v>1.0182476344536751</v>
      </c>
      <c r="CJ253">
        <v>1.2276353094350989</v>
      </c>
      <c r="CK253">
        <v>1.0143730131908979</v>
      </c>
      <c r="CL253">
        <v>1.143556238990348</v>
      </c>
      <c r="CM253">
        <v>1.0936645177205551</v>
      </c>
      <c r="CN253">
        <v>1.042636907068643</v>
      </c>
      <c r="CO253">
        <v>0.86517381744040378</v>
      </c>
      <c r="CP253">
        <v>1.008486492040388</v>
      </c>
      <c r="CQ253">
        <v>1.060133628905862</v>
      </c>
      <c r="CR253">
        <v>1.1117299118968911</v>
      </c>
      <c r="CS253">
        <v>1.123689766902098</v>
      </c>
      <c r="CT253">
        <v>1.03419347127199</v>
      </c>
      <c r="CU253">
        <v>1.219241151245797</v>
      </c>
      <c r="CV253">
        <v>1.2607365909838011</v>
      </c>
      <c r="CW253">
        <v>1.1320439175815049</v>
      </c>
      <c r="CX253">
        <v>0.92390024911204416</v>
      </c>
      <c r="CY253">
        <v>1.082274413174964</v>
      </c>
      <c r="CZ253">
        <v>1.1444535577384889</v>
      </c>
      <c r="DA253">
        <v>0.89890938055295377</v>
      </c>
      <c r="DB253">
        <v>1.162326723659791</v>
      </c>
      <c r="DC253">
        <v>1.041820854872447</v>
      </c>
      <c r="DD253">
        <v>1.063698920451859</v>
      </c>
      <c r="DE253">
        <v>1.168990673726954</v>
      </c>
      <c r="DF253">
        <v>1.12529128717945</v>
      </c>
      <c r="DG253">
        <v>1.130366243499997</v>
      </c>
      <c r="DH253">
        <v>0.97653437318093161</v>
      </c>
      <c r="DI253">
        <v>1.0935133457447681</v>
      </c>
      <c r="DJ253">
        <v>1.048425194064502</v>
      </c>
      <c r="DK253">
        <v>0.92660592103390638</v>
      </c>
      <c r="DL253">
        <v>1.2245286528537631</v>
      </c>
      <c r="DM253">
        <v>1.0130999779426391</v>
      </c>
      <c r="DN253">
        <v>0.90521356742480741</v>
      </c>
      <c r="DO253">
        <v>0.96261751021209041</v>
      </c>
      <c r="DP253">
        <v>1.019155153224564</v>
      </c>
      <c r="DQ253">
        <v>1.052899716454565</v>
      </c>
      <c r="DR253">
        <v>1.135017513480552</v>
      </c>
      <c r="DS253">
        <v>1.0152187252221421</v>
      </c>
      <c r="DT253">
        <v>1.2689447212046021</v>
      </c>
      <c r="DU253">
        <v>1.087981022768751</v>
      </c>
      <c r="DV253">
        <v>1.1779225604042169</v>
      </c>
      <c r="DW253">
        <v>0.932170554874725</v>
      </c>
      <c r="DX253">
        <v>1.1383670614998069</v>
      </c>
      <c r="DY253">
        <v>1.103659804808274</v>
      </c>
      <c r="DZ253">
        <v>1.2517925969552799</v>
      </c>
      <c r="EA253">
        <v>1.049033267037264</v>
      </c>
      <c r="EB253">
        <v>1.168324337512904</v>
      </c>
      <c r="EC253">
        <v>0.79835570076421092</v>
      </c>
      <c r="ED253">
        <v>0.87623473007913766</v>
      </c>
      <c r="EE253">
        <v>1.022921139649257</v>
      </c>
      <c r="EF253">
        <v>0.95991421209812822</v>
      </c>
      <c r="EG253">
        <v>1.139521435246567</v>
      </c>
      <c r="EH253">
        <v>0.98656581208312255</v>
      </c>
      <c r="EI253">
        <v>1.031225541689949</v>
      </c>
      <c r="EJ253">
        <v>1.1189422974362491</v>
      </c>
      <c r="EK253">
        <v>0.95163245789786521</v>
      </c>
      <c r="EL253">
        <v>0.91104931799325117</v>
      </c>
      <c r="EM253">
        <v>1.0761380816818931</v>
      </c>
      <c r="EN253">
        <v>1.008552170988076</v>
      </c>
      <c r="EO253">
        <v>0.95080684104749003</v>
      </c>
      <c r="EP253">
        <v>0.98434022010772915</v>
      </c>
      <c r="EQ253">
        <v>1.080126994585207</v>
      </c>
      <c r="ER253">
        <v>0.94075924637592323</v>
      </c>
      <c r="ES253">
        <v>0.91155347729791236</v>
      </c>
      <c r="ET253">
        <v>0.93843742623772919</v>
      </c>
      <c r="EU253">
        <v>1.1758614512328249</v>
      </c>
      <c r="EV253">
        <v>0.88558734464662259</v>
      </c>
      <c r="EW253">
        <v>1.157217881924697</v>
      </c>
      <c r="EX253">
        <v>1.0933246776570149</v>
      </c>
      <c r="EY253">
        <v>1.3041806297100149</v>
      </c>
      <c r="EZ253">
        <v>1.182323633157623</v>
      </c>
      <c r="FA253">
        <v>1.0090379043175099</v>
      </c>
      <c r="FB253">
        <v>0.87871547137581985</v>
      </c>
      <c r="FC253">
        <v>0.97421747607497722</v>
      </c>
      <c r="FD253">
        <v>0.93976783986214163</v>
      </c>
      <c r="FE253">
        <v>1.106683458776599</v>
      </c>
      <c r="FF253">
        <v>0.98599650843393738</v>
      </c>
      <c r="FG253">
        <v>0.96564274639290759</v>
      </c>
      <c r="FH253">
        <v>1.0460826735320541</v>
      </c>
      <c r="FI253">
        <v>1.087932401322931</v>
      </c>
      <c r="FJ253">
        <v>1.304385636554888</v>
      </c>
      <c r="FK253">
        <v>1.2994351205023611</v>
      </c>
      <c r="FL253">
        <v>1.1961047062980099</v>
      </c>
      <c r="FM253">
        <v>1.0007237603137209</v>
      </c>
      <c r="FN253">
        <v>1.0538387364601809</v>
      </c>
      <c r="FO253">
        <v>1.221189790832899</v>
      </c>
    </row>
    <row r="254" spans="1:171" x14ac:dyDescent="0.25">
      <c r="A254" s="1">
        <v>252</v>
      </c>
      <c r="B254" t="s">
        <v>184</v>
      </c>
      <c r="C254">
        <v>1.1963917493162031</v>
      </c>
      <c r="D254">
        <v>1.0011709028904601</v>
      </c>
      <c r="E254">
        <v>1.0521660075451451</v>
      </c>
      <c r="F254">
        <v>1.064826264281397</v>
      </c>
      <c r="G254">
        <v>1.069197117587624</v>
      </c>
      <c r="H254">
        <v>1.1151621005283241</v>
      </c>
      <c r="I254">
        <v>1.160487031656954</v>
      </c>
      <c r="J254">
        <v>1.1334014073920089</v>
      </c>
      <c r="K254">
        <v>1.117086860924297</v>
      </c>
      <c r="L254">
        <v>1.195744144490823</v>
      </c>
      <c r="M254">
        <v>1.1624963579125029</v>
      </c>
      <c r="N254">
        <v>1.026480876604563</v>
      </c>
      <c r="O254">
        <v>1.0745785342797041</v>
      </c>
      <c r="P254">
        <v>1.3172103243514479</v>
      </c>
      <c r="Q254">
        <v>0.94923802923407685</v>
      </c>
      <c r="R254">
        <v>1.2321063070471669</v>
      </c>
      <c r="S254">
        <v>1.0613551511461199</v>
      </c>
      <c r="T254">
        <v>1.118326686736171</v>
      </c>
      <c r="U254">
        <v>0.99228715548000279</v>
      </c>
      <c r="V254">
        <v>1.2921023253389989</v>
      </c>
      <c r="W254">
        <v>1.199836108557869</v>
      </c>
      <c r="X254">
        <v>1.1124852541138599</v>
      </c>
      <c r="Y254">
        <v>1.0760913868133259</v>
      </c>
      <c r="Z254">
        <v>1.5627584729513859</v>
      </c>
      <c r="AA254">
        <v>1.039921452560268</v>
      </c>
      <c r="AB254">
        <v>0.92665824547026276</v>
      </c>
      <c r="AC254">
        <v>0.93502012104999921</v>
      </c>
      <c r="AD254">
        <v>1.2274048789606</v>
      </c>
      <c r="AE254">
        <v>1.126710702438714</v>
      </c>
      <c r="AF254">
        <v>1.081077443583806</v>
      </c>
      <c r="AG254">
        <v>1.005975658119528</v>
      </c>
      <c r="AH254">
        <v>0.99424776212456001</v>
      </c>
      <c r="AI254">
        <v>1.1599537207481689</v>
      </c>
      <c r="AJ254">
        <v>1.1550238024560799</v>
      </c>
      <c r="AK254">
        <v>1.1267054051456851</v>
      </c>
      <c r="AL254">
        <v>0.92039307444326235</v>
      </c>
      <c r="AM254">
        <v>1.105444469803252</v>
      </c>
      <c r="AN254">
        <v>1.180063184536708</v>
      </c>
      <c r="AO254">
        <v>1.267883929193576</v>
      </c>
      <c r="AP254">
        <v>1.000668782516773</v>
      </c>
      <c r="AQ254">
        <v>1.074796803829541</v>
      </c>
      <c r="AR254">
        <v>1.1929622728686211</v>
      </c>
      <c r="AS254">
        <v>1.2217406815866081</v>
      </c>
      <c r="AT254">
        <v>1.231369699735213</v>
      </c>
      <c r="AU254">
        <v>1.0728089597927331</v>
      </c>
      <c r="AV254">
        <v>1.2234177763074681</v>
      </c>
      <c r="AW254">
        <v>0.77067573291667824</v>
      </c>
      <c r="AX254">
        <v>1.120907139115197</v>
      </c>
      <c r="AY254">
        <v>1.189838580342331</v>
      </c>
      <c r="AZ254">
        <v>1.0493383535629539</v>
      </c>
      <c r="BA254">
        <v>1.1687310538782349</v>
      </c>
      <c r="BB254">
        <v>1.394694862404114</v>
      </c>
      <c r="BC254">
        <v>1.313387812900483</v>
      </c>
      <c r="BD254">
        <v>0.84952686829452839</v>
      </c>
      <c r="BE254">
        <v>1.381375189694011</v>
      </c>
      <c r="BF254">
        <v>1.3599966889996269</v>
      </c>
      <c r="BG254">
        <v>1.2462303562465289</v>
      </c>
      <c r="BH254">
        <v>1.1535491485704521</v>
      </c>
      <c r="BI254">
        <v>1.051837881780658</v>
      </c>
      <c r="BJ254">
        <v>0.89893311647567431</v>
      </c>
      <c r="BK254">
        <v>0.91301702618662295</v>
      </c>
      <c r="BL254">
        <v>1.313554434788744</v>
      </c>
      <c r="BM254">
        <v>0.96216947847389878</v>
      </c>
      <c r="BN254">
        <v>0.98035004529674641</v>
      </c>
      <c r="BO254">
        <v>1.1573377561624121</v>
      </c>
      <c r="BP254">
        <v>0.98540627062126795</v>
      </c>
      <c r="BQ254">
        <v>1.3048374368172231</v>
      </c>
      <c r="BR254">
        <v>1.173871048556439</v>
      </c>
      <c r="BS254">
        <v>1.013732940807835</v>
      </c>
      <c r="BT254">
        <v>1.235819441959821</v>
      </c>
      <c r="BU254">
        <v>1.024821852924898</v>
      </c>
      <c r="BV254">
        <v>1.2887810547621781</v>
      </c>
      <c r="BW254">
        <v>0.95105769783154637</v>
      </c>
      <c r="BX254">
        <v>1.0237057168444339</v>
      </c>
      <c r="BY254">
        <v>1.0148878859452199</v>
      </c>
      <c r="BZ254">
        <v>0.98534399275397921</v>
      </c>
      <c r="CA254">
        <v>1.174425671274496</v>
      </c>
      <c r="CB254">
        <v>1.2409512613135409</v>
      </c>
      <c r="CC254">
        <v>1.427368904190891</v>
      </c>
      <c r="CD254">
        <v>1.0190723062579441</v>
      </c>
      <c r="CE254">
        <v>1.0632586740334811</v>
      </c>
      <c r="CF254">
        <v>1.081847030597016</v>
      </c>
      <c r="CG254">
        <v>1.1518580430218459</v>
      </c>
      <c r="CH254">
        <v>1.0324440164004249</v>
      </c>
      <c r="CI254">
        <v>1.016092891079907</v>
      </c>
      <c r="CJ254">
        <v>1.2099379901320171</v>
      </c>
      <c r="CK254">
        <v>1.0934244257756871</v>
      </c>
      <c r="CL254">
        <v>1.081922606334015</v>
      </c>
      <c r="CM254">
        <v>1.146702111259178</v>
      </c>
      <c r="CN254">
        <v>1.0034908820757269</v>
      </c>
      <c r="CO254">
        <v>0.92387050314235641</v>
      </c>
      <c r="CP254">
        <v>0.98686265818952124</v>
      </c>
      <c r="CQ254">
        <v>1.179490796942599</v>
      </c>
      <c r="CR254">
        <v>1.0424207610350651</v>
      </c>
      <c r="CS254">
        <v>1.2411572552183689</v>
      </c>
      <c r="CT254">
        <v>1.089213040773898</v>
      </c>
      <c r="CU254">
        <v>1.1929291559127371</v>
      </c>
      <c r="CV254">
        <v>1.0494994864620131</v>
      </c>
      <c r="CW254">
        <v>0.89845324155781592</v>
      </c>
      <c r="CX254">
        <v>0.95072709594013038</v>
      </c>
      <c r="CY254">
        <v>1.201465555988235</v>
      </c>
      <c r="CZ254">
        <v>1.146329120374576</v>
      </c>
      <c r="DA254">
        <v>0.93328171215432765</v>
      </c>
      <c r="DB254">
        <v>1.2401488241648131</v>
      </c>
      <c r="DC254">
        <v>1.0981486149864681</v>
      </c>
      <c r="DD254">
        <v>1.031152525152405</v>
      </c>
      <c r="DE254">
        <v>0.97979141274563841</v>
      </c>
      <c r="DF254">
        <v>0.88468926427843664</v>
      </c>
      <c r="DG254">
        <v>1.238659925596485</v>
      </c>
      <c r="DH254">
        <v>1.1896688435307179</v>
      </c>
      <c r="DI254">
        <v>1.09267739692211</v>
      </c>
      <c r="DJ254">
        <v>0.97316641285102579</v>
      </c>
      <c r="DK254">
        <v>1.0213686557058259</v>
      </c>
      <c r="DL254">
        <v>1.156894025214801</v>
      </c>
      <c r="DM254">
        <v>1.0510052305433879</v>
      </c>
      <c r="DN254">
        <v>2.8870274252920871</v>
      </c>
      <c r="DO254">
        <v>0.99266554737323198</v>
      </c>
      <c r="DP254">
        <v>1.2201560121238779</v>
      </c>
      <c r="DQ254">
        <v>1.1713613917986361</v>
      </c>
      <c r="DR254">
        <v>1.109825423516773</v>
      </c>
      <c r="DS254">
        <v>1.0823030387210439</v>
      </c>
      <c r="DT254">
        <v>1.17057724839729</v>
      </c>
      <c r="DU254">
        <v>1.162990081544196</v>
      </c>
      <c r="DV254">
        <v>1.122805994152027</v>
      </c>
      <c r="DW254">
        <v>1.0350121656621261</v>
      </c>
      <c r="DX254">
        <v>1.010229182401106</v>
      </c>
      <c r="DY254">
        <v>1.0868903762646001</v>
      </c>
      <c r="DZ254">
        <v>1.1862256924253789</v>
      </c>
      <c r="EA254">
        <v>1.222466616228512</v>
      </c>
      <c r="EB254">
        <v>1.1049561792282221</v>
      </c>
      <c r="EC254">
        <v>0.89225458241651445</v>
      </c>
      <c r="ED254">
        <v>0.85671822950165177</v>
      </c>
      <c r="EE254">
        <v>0.90169002981743163</v>
      </c>
      <c r="EF254">
        <v>1.0264733623940401</v>
      </c>
      <c r="EG254">
        <v>1.1025733598224829</v>
      </c>
      <c r="EH254">
        <v>0.92178616570406058</v>
      </c>
      <c r="EI254">
        <v>0.927972368978771</v>
      </c>
      <c r="EJ254">
        <v>1.1440664615746281</v>
      </c>
      <c r="EK254">
        <v>0.9722615854015656</v>
      </c>
      <c r="EL254">
        <v>0.89489517619633008</v>
      </c>
      <c r="EM254">
        <v>0.98582885516704077</v>
      </c>
      <c r="EN254">
        <v>1.093019580350391</v>
      </c>
      <c r="EO254">
        <v>0.94682775823741461</v>
      </c>
      <c r="EP254">
        <v>1.009617687031418</v>
      </c>
      <c r="EQ254">
        <v>1.050196099004755</v>
      </c>
      <c r="ER254">
        <v>0.9519735003879608</v>
      </c>
      <c r="ES254">
        <v>0.95384331029738245</v>
      </c>
      <c r="ET254">
        <v>0.97221144231380363</v>
      </c>
      <c r="EU254">
        <v>1.0587608938391591</v>
      </c>
      <c r="EV254">
        <v>0.97281206407066545</v>
      </c>
      <c r="EW254">
        <v>1.1491323527330619</v>
      </c>
      <c r="EX254">
        <v>1.097151492465563</v>
      </c>
      <c r="EY254">
        <v>1.117556631223914</v>
      </c>
      <c r="EZ254">
        <v>0.97070540850425213</v>
      </c>
      <c r="FA254">
        <v>0.99962452142702163</v>
      </c>
      <c r="FB254">
        <v>0.98421765884769319</v>
      </c>
      <c r="FC254">
        <v>0.90286528321901283</v>
      </c>
      <c r="FD254">
        <v>0.93226414406662284</v>
      </c>
      <c r="FE254">
        <v>1.0858232776115559</v>
      </c>
      <c r="FF254">
        <v>0.83975696929433707</v>
      </c>
      <c r="FG254">
        <v>0.87987159793486913</v>
      </c>
      <c r="FH254">
        <v>1.0544567423831159</v>
      </c>
      <c r="FI254">
        <v>1.0573538443518371</v>
      </c>
      <c r="FJ254">
        <v>1.061613645748636</v>
      </c>
      <c r="FK254">
        <v>1.2679339508516949</v>
      </c>
      <c r="FL254">
        <v>1.151712625320108</v>
      </c>
      <c r="FM254">
        <v>0.85428506377712166</v>
      </c>
      <c r="FN254">
        <v>0.98115979085033078</v>
      </c>
      <c r="FO254">
        <v>1.127140553437225</v>
      </c>
    </row>
    <row r="255" spans="1:171" x14ac:dyDescent="0.25">
      <c r="A255" s="1">
        <v>253</v>
      </c>
      <c r="B255" t="s">
        <v>175</v>
      </c>
      <c r="C255">
        <v>1.012808049696454</v>
      </c>
      <c r="D255">
        <v>0.93616249774862959</v>
      </c>
      <c r="E255">
        <v>0.82684323860469178</v>
      </c>
      <c r="F255">
        <v>0.98788116744052645</v>
      </c>
      <c r="G255">
        <v>0.98403444735907919</v>
      </c>
      <c r="H255">
        <v>1.138292954772824</v>
      </c>
      <c r="I255">
        <v>1.005389773346844</v>
      </c>
      <c r="J255">
        <v>0.93392975238419162</v>
      </c>
      <c r="K255">
        <v>1.063639092033944</v>
      </c>
      <c r="L255">
        <v>0.97313488081124477</v>
      </c>
      <c r="M255">
        <v>1.0243591846642059</v>
      </c>
      <c r="N255">
        <v>0.97664037062337439</v>
      </c>
      <c r="O255">
        <v>0.97995017382005323</v>
      </c>
      <c r="P255">
        <v>0.93620873671172322</v>
      </c>
      <c r="Q255">
        <v>0.81070443454454233</v>
      </c>
      <c r="R255">
        <v>0.99018539306365938</v>
      </c>
      <c r="S255">
        <v>0.99486039858317477</v>
      </c>
      <c r="T255">
        <v>1.185484121719772</v>
      </c>
      <c r="U255">
        <v>1.0275316797709999</v>
      </c>
      <c r="V255">
        <v>1.1172096051092051</v>
      </c>
      <c r="W255">
        <v>1.319526617385679</v>
      </c>
      <c r="X255">
        <v>0.91012921963851923</v>
      </c>
      <c r="Y255">
        <v>0.8846768213887084</v>
      </c>
      <c r="Z255">
        <v>1.125882961234814</v>
      </c>
      <c r="AA255">
        <v>1.0451202078458031</v>
      </c>
      <c r="AB255">
        <v>0.87115917530691067</v>
      </c>
      <c r="AC255">
        <v>0.98954007870972882</v>
      </c>
      <c r="AD255">
        <v>0.96731003323624021</v>
      </c>
      <c r="AE255">
        <v>1.0905465866620681</v>
      </c>
      <c r="AF255">
        <v>0.87711008834209803</v>
      </c>
      <c r="AG255">
        <v>1.1446961643181071</v>
      </c>
      <c r="AH255">
        <v>1.1262689623009849</v>
      </c>
      <c r="AI255">
        <v>1.1506620678286861</v>
      </c>
      <c r="AJ255">
        <v>1.2333549508803801</v>
      </c>
      <c r="AK255">
        <v>0.95168877697040521</v>
      </c>
      <c r="AL255">
        <v>0.80616382112655793</v>
      </c>
      <c r="AM255">
        <v>0.96072785422261719</v>
      </c>
      <c r="AN255">
        <v>1.02913447648406</v>
      </c>
      <c r="AO255">
        <v>1.011291027635584</v>
      </c>
      <c r="AP255">
        <v>0.96735012706774637</v>
      </c>
      <c r="AQ255">
        <v>1.001051325406167</v>
      </c>
      <c r="AR255">
        <v>1.0729940549384569</v>
      </c>
      <c r="AS255">
        <v>0.9767565961390432</v>
      </c>
      <c r="AT255">
        <v>0.98419663254669798</v>
      </c>
      <c r="AU255">
        <v>1.0763883367496001</v>
      </c>
      <c r="AV255">
        <v>1.087949689634534</v>
      </c>
      <c r="AW255">
        <v>0.85864918946043023</v>
      </c>
      <c r="AX255">
        <v>1.156215170771955</v>
      </c>
      <c r="AY255">
        <v>1.044212826492976</v>
      </c>
      <c r="AZ255">
        <v>1.1480166560617551</v>
      </c>
      <c r="BA255">
        <v>1.1564689949843889</v>
      </c>
      <c r="BB255">
        <v>1.2370295008944161</v>
      </c>
      <c r="BC255">
        <v>1.167646965315569</v>
      </c>
      <c r="BD255">
        <v>0.89258115543531746</v>
      </c>
      <c r="BE255">
        <v>1.247317770367256</v>
      </c>
      <c r="BF255">
        <v>1.251682774531591</v>
      </c>
      <c r="BG255">
        <v>1.210486395949766</v>
      </c>
      <c r="BH255">
        <v>1.132528748379718</v>
      </c>
      <c r="BI255">
        <v>0.87132644988448271</v>
      </c>
      <c r="BJ255">
        <v>0.92105918578024792</v>
      </c>
      <c r="BK255">
        <v>1.1999683759713411</v>
      </c>
      <c r="BL255">
        <v>1.2193213181655571</v>
      </c>
      <c r="BM255">
        <v>0.91382233154499504</v>
      </c>
      <c r="BN255">
        <v>0.90054084169723847</v>
      </c>
      <c r="BO255">
        <v>1.0424278374751239</v>
      </c>
      <c r="BP255">
        <v>0.80802923103637847</v>
      </c>
      <c r="BQ255">
        <v>1.1901383345539911</v>
      </c>
      <c r="BR255">
        <v>0.98125699464883975</v>
      </c>
      <c r="BS255">
        <v>0.973339541782406</v>
      </c>
      <c r="BT255">
        <v>1.2515956237853121</v>
      </c>
      <c r="BU255">
        <v>0.97006870976796478</v>
      </c>
      <c r="BV255">
        <v>1.1899806603531371</v>
      </c>
      <c r="BW255">
        <v>0.93742210214153598</v>
      </c>
      <c r="BX255">
        <v>0.98326445152664677</v>
      </c>
      <c r="BY255">
        <v>0.90879216506984517</v>
      </c>
      <c r="BZ255">
        <v>0.81597534782402104</v>
      </c>
      <c r="CA255">
        <v>1.0888058698979379</v>
      </c>
      <c r="CB255">
        <v>1.0823504521905969</v>
      </c>
      <c r="CC255">
        <v>1.3111061563780211</v>
      </c>
      <c r="CD255">
        <v>1.048825574988419</v>
      </c>
      <c r="CE255">
        <v>1.041350891428227</v>
      </c>
      <c r="CF255">
        <v>0.90226846389617998</v>
      </c>
      <c r="CG255">
        <v>0.98915909530922719</v>
      </c>
      <c r="CH255">
        <v>0.96422446851361043</v>
      </c>
      <c r="CI255">
        <v>0.96259954289631078</v>
      </c>
      <c r="CJ255">
        <v>0.93989570258181721</v>
      </c>
      <c r="CK255">
        <v>0.97490128976109158</v>
      </c>
      <c r="CL255">
        <v>1.1087425972780069</v>
      </c>
      <c r="CM255">
        <v>1.106454066382897</v>
      </c>
      <c r="CN255">
        <v>1.075576788006759</v>
      </c>
      <c r="CO255">
        <v>0.96415788828742799</v>
      </c>
      <c r="CP255">
        <v>0.97292303229166344</v>
      </c>
      <c r="CQ255">
        <v>1.1632666640397891</v>
      </c>
      <c r="CR255">
        <v>0.99517786903907357</v>
      </c>
      <c r="CS255">
        <v>1.055677908485767</v>
      </c>
      <c r="CT255">
        <v>1.0187292489275701</v>
      </c>
      <c r="CU255">
        <v>1.1309769822107101</v>
      </c>
      <c r="CV255">
        <v>0.90018393337560354</v>
      </c>
      <c r="CW255">
        <v>0.76015390559574192</v>
      </c>
      <c r="CX255">
        <v>0.87422558757245172</v>
      </c>
      <c r="CY255">
        <v>1.107733492859432</v>
      </c>
      <c r="CZ255">
        <v>1.099199922132658</v>
      </c>
      <c r="DA255">
        <v>0.87511963890227285</v>
      </c>
      <c r="DB255">
        <v>1.2114889614898161</v>
      </c>
      <c r="DC255">
        <v>0.94351857552067442</v>
      </c>
      <c r="DD255">
        <v>0.88660247712500906</v>
      </c>
      <c r="DE255">
        <v>1.041357065157493</v>
      </c>
      <c r="DF255">
        <v>0.89476531816091232</v>
      </c>
      <c r="DG255">
        <v>0.86874333318866126</v>
      </c>
      <c r="DH255">
        <v>1.169712232643878</v>
      </c>
      <c r="DI255">
        <v>1.0252945740827051</v>
      </c>
      <c r="DJ255">
        <v>0.82845925789589769</v>
      </c>
      <c r="DK255">
        <v>0.93259374144618512</v>
      </c>
      <c r="DL255">
        <v>0.92009179875039115</v>
      </c>
      <c r="DM255">
        <v>0.96039725128786635</v>
      </c>
      <c r="DN255">
        <v>3.8971800999916888</v>
      </c>
      <c r="DO255">
        <v>1.053984217751986</v>
      </c>
      <c r="DP255">
        <v>1.0590301061739691</v>
      </c>
      <c r="DQ255">
        <v>1.088106685550732</v>
      </c>
      <c r="DR255">
        <v>1.1198579913299049</v>
      </c>
      <c r="DS255">
        <v>1.0498600296768059</v>
      </c>
      <c r="DT255">
        <v>1.0551718841733519</v>
      </c>
      <c r="DU255">
        <v>1.1952278758646451</v>
      </c>
      <c r="DV255">
        <v>1.0614040819378201</v>
      </c>
      <c r="DW255">
        <v>0.89799205828927109</v>
      </c>
      <c r="DX255">
        <v>0.98106112151926517</v>
      </c>
      <c r="DY255">
        <v>0.93577025190209961</v>
      </c>
      <c r="DZ255">
        <v>1.0810023521083909</v>
      </c>
      <c r="EA255">
        <v>1.0733236672759749</v>
      </c>
      <c r="EB255">
        <v>1.0180477608027469</v>
      </c>
      <c r="EC255">
        <v>0.95053386753299218</v>
      </c>
      <c r="ED255">
        <v>0.7932965906764603</v>
      </c>
      <c r="EE255">
        <v>0.85093636991128918</v>
      </c>
      <c r="EF255">
        <v>0.96768458705048543</v>
      </c>
      <c r="EG255">
        <v>1.009467820891546</v>
      </c>
      <c r="EH255">
        <v>0.8031539651047046</v>
      </c>
      <c r="EI255">
        <v>0.7715703577150762</v>
      </c>
      <c r="EJ255">
        <v>0.91572371123625984</v>
      </c>
      <c r="EK255">
        <v>0.97587194390098275</v>
      </c>
      <c r="EL255">
        <v>0.92173240141303803</v>
      </c>
      <c r="EM255">
        <v>0.86549612897931139</v>
      </c>
      <c r="EN255">
        <v>0.92811507711361418</v>
      </c>
      <c r="EO255">
        <v>0.85537474032614214</v>
      </c>
      <c r="EP255">
        <v>0.96903518291565716</v>
      </c>
      <c r="EQ255">
        <v>0.92756286509240959</v>
      </c>
      <c r="ER255">
        <v>0.87528569227080066</v>
      </c>
      <c r="ES255">
        <v>0.91974284876797485</v>
      </c>
      <c r="ET255">
        <v>0.85445572353322419</v>
      </c>
      <c r="EU255">
        <v>0.86645903337631369</v>
      </c>
      <c r="EV255">
        <v>0.97279084723299403</v>
      </c>
      <c r="EW255">
        <v>0.94970883984714838</v>
      </c>
      <c r="EX255">
        <v>1.002379120612457</v>
      </c>
      <c r="EY255">
        <v>0.93216307255268116</v>
      </c>
      <c r="EZ255">
        <v>0.81126965777745097</v>
      </c>
      <c r="FA255">
        <v>1.028447075034649</v>
      </c>
      <c r="FB255">
        <v>0.96522826705049281</v>
      </c>
      <c r="FC255">
        <v>0.92800853091610636</v>
      </c>
      <c r="FD255">
        <v>0.98716028346046758</v>
      </c>
      <c r="FE255">
        <v>0.9986820384159244</v>
      </c>
      <c r="FF255">
        <v>0.86683330288051152</v>
      </c>
      <c r="FG255">
        <v>0.77607276631332478</v>
      </c>
      <c r="FH255">
        <v>1.0312830672569131</v>
      </c>
      <c r="FI255">
        <v>0.95248099776557382</v>
      </c>
      <c r="FJ255">
        <v>0.95269076630082161</v>
      </c>
      <c r="FK255">
        <v>1.087085402112778</v>
      </c>
      <c r="FL255">
        <v>0.95380112713750764</v>
      </c>
      <c r="FM255">
        <v>0.87917648670861193</v>
      </c>
      <c r="FN255">
        <v>0.77098638134600928</v>
      </c>
      <c r="FO255">
        <v>0.97550638101813636</v>
      </c>
    </row>
    <row r="256" spans="1:171" x14ac:dyDescent="0.25">
      <c r="A256" s="1">
        <v>254</v>
      </c>
      <c r="B256" t="s">
        <v>175</v>
      </c>
      <c r="C256">
        <v>1.0465353024510511</v>
      </c>
      <c r="D256">
        <v>0.91739334240936576</v>
      </c>
      <c r="E256">
        <v>0.86676722759182534</v>
      </c>
      <c r="F256">
        <v>1.0484390272238551</v>
      </c>
      <c r="G256">
        <v>1.0305498060071741</v>
      </c>
      <c r="H256">
        <v>1.2169571312480141</v>
      </c>
      <c r="I256">
        <v>1.0350744766540929</v>
      </c>
      <c r="J256">
        <v>0.99366641113907517</v>
      </c>
      <c r="K256">
        <v>1.073865634229499</v>
      </c>
      <c r="L256">
        <v>1.0034339807091319</v>
      </c>
      <c r="M256">
        <v>0.94348769282482581</v>
      </c>
      <c r="N256">
        <v>1.0352721406968699</v>
      </c>
      <c r="O256">
        <v>1.1636691266877239</v>
      </c>
      <c r="P256">
        <v>0.99691652528581876</v>
      </c>
      <c r="Q256">
        <v>0.89942337332134592</v>
      </c>
      <c r="R256">
        <v>0.89532030334627333</v>
      </c>
      <c r="S256">
        <v>1.091511818246848</v>
      </c>
      <c r="T256">
        <v>1.2012749647105549</v>
      </c>
      <c r="U256">
        <v>1.062928536997461</v>
      </c>
      <c r="V256">
        <v>1.1453611446904191</v>
      </c>
      <c r="W256">
        <v>1.344375971011041</v>
      </c>
      <c r="X256">
        <v>0.92755951157132355</v>
      </c>
      <c r="Y256">
        <v>1.0353444573549291</v>
      </c>
      <c r="Z256">
        <v>1.0735400054947</v>
      </c>
      <c r="AA256">
        <v>1.192447907059548</v>
      </c>
      <c r="AB256">
        <v>1.125107511718793</v>
      </c>
      <c r="AC256">
        <v>1.130137629847155</v>
      </c>
      <c r="AD256">
        <v>0.8858089555404709</v>
      </c>
      <c r="AE256">
        <v>0.90007394081131908</v>
      </c>
      <c r="AF256">
        <v>1.10899119471111</v>
      </c>
      <c r="AG256">
        <v>1.3056386292125819</v>
      </c>
      <c r="AH256">
        <v>1.162387390113955</v>
      </c>
      <c r="AI256">
        <v>1.168470421878314</v>
      </c>
      <c r="AJ256">
        <v>1.2444910684214341</v>
      </c>
      <c r="AK256">
        <v>1.018945231093727</v>
      </c>
      <c r="AL256">
        <v>1.1068676458906279</v>
      </c>
      <c r="AM256">
        <v>0.81884308835648989</v>
      </c>
      <c r="AN256">
        <v>1.036770544049316</v>
      </c>
      <c r="AO256">
        <v>0.93646044205432477</v>
      </c>
      <c r="AP256">
        <v>0.95305837082880318</v>
      </c>
      <c r="AQ256">
        <v>1.072655014254744</v>
      </c>
      <c r="AR256">
        <v>1.3042888504988059</v>
      </c>
      <c r="AS256">
        <v>1.204833235127073</v>
      </c>
      <c r="AT256">
        <v>0.92378996679444836</v>
      </c>
      <c r="AU256">
        <v>1.086890812342125</v>
      </c>
      <c r="AV256">
        <v>1.431862285022065</v>
      </c>
      <c r="AW256">
        <v>1.0111247822385829</v>
      </c>
      <c r="AX256">
        <v>1.0588657937954791</v>
      </c>
      <c r="AY256">
        <v>1.1507996799144971</v>
      </c>
      <c r="AZ256">
        <v>1.3909895385036739</v>
      </c>
      <c r="BA256">
        <v>1.1512289197711429</v>
      </c>
      <c r="BB256">
        <v>1.4213477623015169</v>
      </c>
      <c r="BC256">
        <v>1.2116445141263019</v>
      </c>
      <c r="BD256">
        <v>0.96547242618385898</v>
      </c>
      <c r="BE256">
        <v>1.3508403049097331</v>
      </c>
      <c r="BF256">
        <v>1.441732823936934</v>
      </c>
      <c r="BG256">
        <v>1.210522500520619</v>
      </c>
      <c r="BH256">
        <v>1.214224981527964</v>
      </c>
      <c r="BI256">
        <v>0.98976691788358317</v>
      </c>
      <c r="BJ256">
        <v>0.90423097939655417</v>
      </c>
      <c r="BK256">
        <v>1.2339158741595819</v>
      </c>
      <c r="BL256">
        <v>1.1742448914834021</v>
      </c>
      <c r="BM256">
        <v>1.0395827345705579</v>
      </c>
      <c r="BN256">
        <v>0.99578045947045979</v>
      </c>
      <c r="BO256">
        <v>0.99122200924748338</v>
      </c>
      <c r="BP256">
        <v>0.87520386071792478</v>
      </c>
      <c r="BQ256">
        <v>1.121651105716966</v>
      </c>
      <c r="BR256">
        <v>0.95627876914358023</v>
      </c>
      <c r="BS256">
        <v>1.085147399618601</v>
      </c>
      <c r="BT256">
        <v>1.1557528825486141</v>
      </c>
      <c r="BU256">
        <v>0.95470851897155917</v>
      </c>
      <c r="BV256">
        <v>1.1267827504076191</v>
      </c>
      <c r="BW256">
        <v>1.056568998138858</v>
      </c>
      <c r="BX256">
        <v>0.9544902864077488</v>
      </c>
      <c r="BY256">
        <v>1.0809015563390061</v>
      </c>
      <c r="BZ256">
        <v>0.93148124307917224</v>
      </c>
      <c r="CA256">
        <v>1.0721916253449639</v>
      </c>
      <c r="CB256">
        <v>1.0561978873054629</v>
      </c>
      <c r="CC256">
        <v>1.1663261299496881</v>
      </c>
      <c r="CD256">
        <v>0.99742141513449123</v>
      </c>
      <c r="CE256">
        <v>1.171191986959653</v>
      </c>
      <c r="CF256">
        <v>0.87188219383026777</v>
      </c>
      <c r="CG256">
        <v>1.0309457340155299</v>
      </c>
      <c r="CH256">
        <v>1.118820801417356</v>
      </c>
      <c r="CI256">
        <v>0.95673114315881036</v>
      </c>
      <c r="CJ256">
        <v>0.91869745429036076</v>
      </c>
      <c r="CK256">
        <v>1.116632712641676</v>
      </c>
      <c r="CL256">
        <v>1.087142011743147</v>
      </c>
      <c r="CM256">
        <v>1.0869642736424809</v>
      </c>
      <c r="CN256">
        <v>1.145820088795992</v>
      </c>
      <c r="CO256">
        <v>1.051169244281819</v>
      </c>
      <c r="CP256">
        <v>1.0809668172184601</v>
      </c>
      <c r="CQ256">
        <v>1.227909773788245</v>
      </c>
      <c r="CR256">
        <v>1.2006164763706479</v>
      </c>
      <c r="CS256">
        <v>1.1203141854481351</v>
      </c>
      <c r="CT256">
        <v>1.007066601799268</v>
      </c>
      <c r="CU256">
        <v>1.0423976181691761</v>
      </c>
      <c r="CV256">
        <v>0.87206360762052937</v>
      </c>
      <c r="CW256">
        <v>0.95584098928549599</v>
      </c>
      <c r="CX256">
        <v>0.97781688124561561</v>
      </c>
      <c r="CY256">
        <v>1.0369860671170881</v>
      </c>
      <c r="CZ256">
        <v>1.266302877240296</v>
      </c>
      <c r="DA256">
        <v>0.98646187153375442</v>
      </c>
      <c r="DB256">
        <v>1.2543779652418909</v>
      </c>
      <c r="DC256">
        <v>1.0474196152431221</v>
      </c>
      <c r="DD256">
        <v>0.81756865109098609</v>
      </c>
      <c r="DE256">
        <v>1.0487155296863511</v>
      </c>
      <c r="DF256">
        <v>0.9346116185020672</v>
      </c>
      <c r="DG256">
        <v>1.083620424879818</v>
      </c>
      <c r="DH256">
        <v>1.093646739138304</v>
      </c>
      <c r="DI256">
        <v>1.0795042643298201</v>
      </c>
      <c r="DJ256">
        <v>0.84287452130224982</v>
      </c>
      <c r="DK256">
        <v>1.1233444515876601</v>
      </c>
      <c r="DL256">
        <v>0.97489277136294916</v>
      </c>
      <c r="DM256">
        <v>1.0055344153480259</v>
      </c>
      <c r="DN256">
        <v>5.1909579775267716</v>
      </c>
      <c r="DO256">
        <v>1.134804280216795</v>
      </c>
      <c r="DP256">
        <v>1.05524303299439</v>
      </c>
      <c r="DQ256">
        <v>0.99151806871350656</v>
      </c>
      <c r="DR256">
        <v>1.0098752899581951</v>
      </c>
      <c r="DS256">
        <v>1.1023675553137591</v>
      </c>
      <c r="DT256">
        <v>1.2447928678238489</v>
      </c>
      <c r="DU256">
        <v>1.1268847828513291</v>
      </c>
      <c r="DV256">
        <v>1.0788299199733851</v>
      </c>
      <c r="DW256">
        <v>1.06503757082293</v>
      </c>
      <c r="DX256">
        <v>0.95950873923643221</v>
      </c>
      <c r="DY256">
        <v>0.94229919015025365</v>
      </c>
      <c r="DZ256">
        <v>0.97573117978367685</v>
      </c>
      <c r="EA256">
        <v>1.1859680309449689</v>
      </c>
      <c r="EB256">
        <v>1.01362291786868</v>
      </c>
      <c r="EC256">
        <v>0.96317392873509944</v>
      </c>
      <c r="ED256">
        <v>0.8782867778979303</v>
      </c>
      <c r="EE256">
        <v>0.87280582409002927</v>
      </c>
      <c r="EF256">
        <v>0.96275730405993876</v>
      </c>
      <c r="EG256">
        <v>1.02017457723468</v>
      </c>
      <c r="EH256">
        <v>1.0245382687040721</v>
      </c>
      <c r="EI256">
        <v>0.81686236959170022</v>
      </c>
      <c r="EJ256">
        <v>0.90536099136175541</v>
      </c>
      <c r="EK256">
        <v>1.0851258673639641</v>
      </c>
      <c r="EL256">
        <v>0.92306596692111142</v>
      </c>
      <c r="EM256">
        <v>1.0160654041027291</v>
      </c>
      <c r="EN256">
        <v>1.1771664974749509</v>
      </c>
      <c r="EO256">
        <v>0.99055055210308762</v>
      </c>
      <c r="EP256">
        <v>1.0812896485582519</v>
      </c>
      <c r="EQ256">
        <v>0.95516608716595996</v>
      </c>
      <c r="ER256">
        <v>0.93786290134927675</v>
      </c>
      <c r="ES256">
        <v>1.061813395249309</v>
      </c>
      <c r="ET256">
        <v>1.0399919035754821</v>
      </c>
      <c r="EU256">
        <v>0.93766902990756718</v>
      </c>
      <c r="EV256">
        <v>1.059563948456687</v>
      </c>
      <c r="EW256">
        <v>0.83795128224175663</v>
      </c>
      <c r="EX256">
        <v>1.0282461844154569</v>
      </c>
      <c r="EY256">
        <v>1.0017630896977801</v>
      </c>
      <c r="EZ256">
        <v>0.86484125486132513</v>
      </c>
      <c r="FA256">
        <v>1.1812257570901219</v>
      </c>
      <c r="FB256">
        <v>0.96565866867457195</v>
      </c>
      <c r="FC256">
        <v>0.91260713321944043</v>
      </c>
      <c r="FD256">
        <v>1.1002328708049469</v>
      </c>
      <c r="FE256">
        <v>0.92861431435147679</v>
      </c>
      <c r="FF256">
        <v>0.91719615537859756</v>
      </c>
      <c r="FG256">
        <v>0.91447260090121396</v>
      </c>
      <c r="FH256">
        <v>1.0652854323623551</v>
      </c>
      <c r="FI256">
        <v>0.96628003436442278</v>
      </c>
      <c r="FJ256">
        <v>1.023688507915907</v>
      </c>
      <c r="FK256">
        <v>1.1871754096845959</v>
      </c>
      <c r="FL256">
        <v>1.0209121080783681</v>
      </c>
      <c r="FM256">
        <v>0.93535428558469158</v>
      </c>
      <c r="FN256">
        <v>0.82149064298697538</v>
      </c>
      <c r="FO256">
        <v>0.99219882661617775</v>
      </c>
    </row>
    <row r="257" spans="1:171" x14ac:dyDescent="0.25">
      <c r="A257" s="1">
        <v>255</v>
      </c>
      <c r="B257" t="s">
        <v>175</v>
      </c>
      <c r="C257">
        <v>0.87261482246082256</v>
      </c>
      <c r="D257">
        <v>0.88846174685217283</v>
      </c>
      <c r="E257">
        <v>0.86863512438683832</v>
      </c>
      <c r="F257">
        <v>0.87684563780642188</v>
      </c>
      <c r="G257">
        <v>0.96151934562709684</v>
      </c>
      <c r="H257">
        <v>0.96672780216477316</v>
      </c>
      <c r="I257">
        <v>0.8634059138258442</v>
      </c>
      <c r="J257">
        <v>0.89323400786169493</v>
      </c>
      <c r="K257">
        <v>0.89446389210309141</v>
      </c>
      <c r="L257">
        <v>0.86183902883534491</v>
      </c>
      <c r="M257">
        <v>0.88855943136796434</v>
      </c>
      <c r="N257">
        <v>0.92546115054047995</v>
      </c>
      <c r="O257">
        <v>1.002317940304551</v>
      </c>
      <c r="P257">
        <v>0.83465319632098023</v>
      </c>
      <c r="Q257">
        <v>0.80347296313332162</v>
      </c>
      <c r="R257">
        <v>0.88412475096685894</v>
      </c>
      <c r="S257">
        <v>0.83346676857258428</v>
      </c>
      <c r="T257">
        <v>0.95856023064288376</v>
      </c>
      <c r="U257">
        <v>0.94339927988685557</v>
      </c>
      <c r="V257">
        <v>1.022360676256078</v>
      </c>
      <c r="W257">
        <v>0.93723013938622557</v>
      </c>
      <c r="X257">
        <v>0.71707491809935275</v>
      </c>
      <c r="Y257">
        <v>0.96607165455511979</v>
      </c>
      <c r="Z257">
        <v>0.87529388322320123</v>
      </c>
      <c r="AA257">
        <v>1.0084260409850609</v>
      </c>
      <c r="AB257">
        <v>0.97899874410127596</v>
      </c>
      <c r="AC257">
        <v>0.95785865149316862</v>
      </c>
      <c r="AD257">
        <v>0.81248953471353291</v>
      </c>
      <c r="AE257">
        <v>0.88465027854307188</v>
      </c>
      <c r="AF257">
        <v>0.91496981863548443</v>
      </c>
      <c r="AG257">
        <v>0.79422531389798678</v>
      </c>
      <c r="AH257">
        <v>1.06782531237655</v>
      </c>
      <c r="AI257">
        <v>0.83346533470492279</v>
      </c>
      <c r="AJ257">
        <v>0.82326624643878787</v>
      </c>
      <c r="AK257">
        <v>0.90422908931431356</v>
      </c>
      <c r="AL257">
        <v>1.02829974346952</v>
      </c>
      <c r="AM257">
        <v>0.80548436381434751</v>
      </c>
      <c r="AN257">
        <v>1.005898494667774</v>
      </c>
      <c r="AO257">
        <v>0.83660695092396631</v>
      </c>
      <c r="AP257">
        <v>0.92349341738839363</v>
      </c>
      <c r="AQ257">
        <v>0.83265030688819586</v>
      </c>
      <c r="AR257">
        <v>0.82458144745817241</v>
      </c>
      <c r="AS257">
        <v>0.75788994647958985</v>
      </c>
      <c r="AT257">
        <v>0.80864648321420907</v>
      </c>
      <c r="AU257">
        <v>1.0126322059324591</v>
      </c>
      <c r="AV257">
        <v>1.0736566017731011</v>
      </c>
      <c r="AW257">
        <v>0.83994505048880175</v>
      </c>
      <c r="AX257">
        <v>1.0223507348896961</v>
      </c>
      <c r="AY257">
        <v>0.99462173048264801</v>
      </c>
      <c r="AZ257">
        <v>0.96403505325994221</v>
      </c>
      <c r="BA257">
        <v>0.95234031328294622</v>
      </c>
      <c r="BB257">
        <v>1.0070135201335679</v>
      </c>
      <c r="BC257">
        <v>0.84051407480392271</v>
      </c>
      <c r="BD257">
        <v>0.91787080889627803</v>
      </c>
      <c r="BE257">
        <v>1.009634495264518</v>
      </c>
      <c r="BF257">
        <v>0.93737455288682492</v>
      </c>
      <c r="BG257">
        <v>0.87516516419957291</v>
      </c>
      <c r="BH257">
        <v>0.8067100931261022</v>
      </c>
      <c r="BI257">
        <v>0.9482474104998142</v>
      </c>
      <c r="BJ257">
        <v>1.0066897619689561</v>
      </c>
      <c r="BK257">
        <v>0.93549399295692182</v>
      </c>
      <c r="BL257">
        <v>0.93610804186394336</v>
      </c>
      <c r="BM257">
        <v>0.97842774233637897</v>
      </c>
      <c r="BN257">
        <v>0.8564705176217291</v>
      </c>
      <c r="BO257">
        <v>0.81278134647885381</v>
      </c>
      <c r="BP257">
        <v>0.80439207096031173</v>
      </c>
      <c r="BQ257">
        <v>0.93491925210798565</v>
      </c>
      <c r="BR257">
        <v>0.8110491252000781</v>
      </c>
      <c r="BS257">
        <v>0.95889235699847697</v>
      </c>
      <c r="BT257">
        <v>0.83303827693232346</v>
      </c>
      <c r="BU257">
        <v>0.90350577567390722</v>
      </c>
      <c r="BV257">
        <v>0.8613946373455823</v>
      </c>
      <c r="BW257">
        <v>0.86631049993959708</v>
      </c>
      <c r="BX257">
        <v>0.90985645736200238</v>
      </c>
      <c r="BY257">
        <v>0.84730707916265702</v>
      </c>
      <c r="BZ257">
        <v>0.90759088636350083</v>
      </c>
      <c r="CA257">
        <v>0.96503683631064763</v>
      </c>
      <c r="CB257">
        <v>0.85708097425118668</v>
      </c>
      <c r="CC257">
        <v>0.78538932137180273</v>
      </c>
      <c r="CD257">
        <v>0.92762283005019819</v>
      </c>
      <c r="CE257">
        <v>0.92043312965450319</v>
      </c>
      <c r="CF257">
        <v>0.88088118154013606</v>
      </c>
      <c r="CG257">
        <v>0.97771366448275943</v>
      </c>
      <c r="CH257">
        <v>0.85313810879038188</v>
      </c>
      <c r="CI257">
        <v>0.84972141121803368</v>
      </c>
      <c r="CJ257">
        <v>0.87872676450833076</v>
      </c>
      <c r="CK257">
        <v>1.058167903788356</v>
      </c>
      <c r="CL257">
        <v>0.84073408688799456</v>
      </c>
      <c r="CM257">
        <v>1.0351975902115771</v>
      </c>
      <c r="CN257">
        <v>0.98900783087021704</v>
      </c>
      <c r="CO257">
        <v>0.86367796352328208</v>
      </c>
      <c r="CP257">
        <v>1.020833365265158</v>
      </c>
      <c r="CQ257">
        <v>0.93545044781854159</v>
      </c>
      <c r="CR257">
        <v>0.93236258736984756</v>
      </c>
      <c r="CS257">
        <v>0.94525592635310096</v>
      </c>
      <c r="CT257">
        <v>0.94741057134359841</v>
      </c>
      <c r="CU257">
        <v>0.87850369687092567</v>
      </c>
      <c r="CV257">
        <v>0.91015887630636638</v>
      </c>
      <c r="CW257">
        <v>0.93306419559291021</v>
      </c>
      <c r="CX257">
        <v>0.90341249366097442</v>
      </c>
      <c r="CY257">
        <v>0.82487989778372184</v>
      </c>
      <c r="CZ257">
        <v>0.89635372327025209</v>
      </c>
      <c r="DA257">
        <v>0.97222162354212516</v>
      </c>
      <c r="DB257">
        <v>1.2121631949969951</v>
      </c>
      <c r="DC257">
        <v>0.80232633674119624</v>
      </c>
      <c r="DD257">
        <v>0.87083693352305758</v>
      </c>
      <c r="DE257">
        <v>0.96605574438762964</v>
      </c>
      <c r="DF257">
        <v>0.89425710394583191</v>
      </c>
      <c r="DG257">
        <v>0.94675137989101577</v>
      </c>
      <c r="DH257">
        <v>0.89382423813999046</v>
      </c>
      <c r="DI257">
        <v>1.0006345587055081</v>
      </c>
      <c r="DJ257">
        <v>0.96093982094546782</v>
      </c>
      <c r="DK257">
        <v>0.94628090693624023</v>
      </c>
      <c r="DL257">
        <v>0.75568435904147446</v>
      </c>
      <c r="DM257">
        <v>0.96189685571438277</v>
      </c>
      <c r="DN257">
        <v>0.79155493439825764</v>
      </c>
      <c r="DO257">
        <v>0.99095442079831297</v>
      </c>
      <c r="DP257">
        <v>0.95270208229643838</v>
      </c>
      <c r="DQ257">
        <v>0.92958730633039155</v>
      </c>
      <c r="DR257">
        <v>0.97763459746076364</v>
      </c>
      <c r="DS257">
        <v>0.97193206787545516</v>
      </c>
      <c r="DT257">
        <v>0.88941839436463832</v>
      </c>
      <c r="DU257">
        <v>1.042436753266579</v>
      </c>
      <c r="DV257">
        <v>1.028160978046899</v>
      </c>
      <c r="DW257">
        <v>0.92680536645344336</v>
      </c>
      <c r="DX257">
        <v>0.94215771066100185</v>
      </c>
      <c r="DY257">
        <v>0.87132344196578426</v>
      </c>
      <c r="DZ257">
        <v>1.0382174644231079</v>
      </c>
      <c r="EA257">
        <v>0.92788966269424078</v>
      </c>
      <c r="EB257">
        <v>0.93269063631792559</v>
      </c>
      <c r="EC257">
        <v>0.77915194979368863</v>
      </c>
      <c r="ED257">
        <v>0.94940739292534482</v>
      </c>
      <c r="EE257">
        <v>0.92633170994779379</v>
      </c>
      <c r="EF257">
        <v>0.83559449129957331</v>
      </c>
      <c r="EG257">
        <v>0.89429127242430484</v>
      </c>
      <c r="EH257">
        <v>0.91002214216420119</v>
      </c>
      <c r="EI257">
        <v>0.93108889335624556</v>
      </c>
      <c r="EJ257">
        <v>0.80454198538085697</v>
      </c>
      <c r="EK257">
        <v>0.86864494718056884</v>
      </c>
      <c r="EL257">
        <v>0.95468942042287941</v>
      </c>
      <c r="EM257">
        <v>1.008919323691871</v>
      </c>
      <c r="EN257">
        <v>0.90772775832337038</v>
      </c>
      <c r="EO257">
        <v>0.84472992542338143</v>
      </c>
      <c r="EP257">
        <v>0.80491881065033555</v>
      </c>
      <c r="EQ257">
        <v>0.93883281754910519</v>
      </c>
      <c r="ER257">
        <v>0.91605895503322998</v>
      </c>
      <c r="ES257">
        <v>0.90504915963833676</v>
      </c>
      <c r="ET257">
        <v>0.91219975882760362</v>
      </c>
      <c r="EU257">
        <v>0.83491302604729378</v>
      </c>
      <c r="EV257">
        <v>0.82719395687332786</v>
      </c>
      <c r="EW257">
        <v>0.75541842634350298</v>
      </c>
      <c r="EX257">
        <v>0.84214088455690961</v>
      </c>
      <c r="EY257">
        <v>0.89991553420586123</v>
      </c>
      <c r="EZ257">
        <v>0.89670792495290552</v>
      </c>
      <c r="FA257">
        <v>1.027549498097357</v>
      </c>
      <c r="FB257">
        <v>0.91389792840049211</v>
      </c>
      <c r="FC257">
        <v>0.80230449541088544</v>
      </c>
      <c r="FD257">
        <v>1.0689867547131979</v>
      </c>
      <c r="FE257">
        <v>0.8610071265745648</v>
      </c>
      <c r="FF257">
        <v>0.96230598547541979</v>
      </c>
      <c r="FG257">
        <v>0.90509107407399436</v>
      </c>
      <c r="FH257">
        <v>0.9375069048232032</v>
      </c>
      <c r="FI257">
        <v>0.86743983873681751</v>
      </c>
      <c r="FJ257">
        <v>0.94154119635692035</v>
      </c>
      <c r="FK257">
        <v>0.92571545839437475</v>
      </c>
      <c r="FL257">
        <v>0.82387530994890223</v>
      </c>
      <c r="FM257">
        <v>0.88109926030624219</v>
      </c>
      <c r="FN257">
        <v>0.94438860790394619</v>
      </c>
      <c r="FO257">
        <v>0.94514585151313035</v>
      </c>
    </row>
    <row r="258" spans="1:171" x14ac:dyDescent="0.25">
      <c r="A258" s="1">
        <v>256</v>
      </c>
      <c r="B258" t="s">
        <v>183</v>
      </c>
      <c r="C258">
        <v>0.94921675676139516</v>
      </c>
      <c r="D258">
        <v>0.94898467730576919</v>
      </c>
      <c r="E258">
        <v>0.81870685169828272</v>
      </c>
      <c r="F258">
        <v>0.83290566832396273</v>
      </c>
      <c r="G258">
        <v>1.1284717672469571</v>
      </c>
      <c r="H258">
        <v>0.92742338027819937</v>
      </c>
      <c r="I258">
        <v>0.90111396504131758</v>
      </c>
      <c r="J258">
        <v>0.96165893873081199</v>
      </c>
      <c r="K258">
        <v>0.98138104034740803</v>
      </c>
      <c r="L258">
        <v>0.95168453679389697</v>
      </c>
      <c r="M258">
        <v>1.0007142588951681</v>
      </c>
      <c r="N258">
        <v>0.82479589395286379</v>
      </c>
      <c r="O258">
        <v>0.87384229769109067</v>
      </c>
      <c r="P258">
        <v>0.97959310695888957</v>
      </c>
      <c r="Q258">
        <v>0.9038645146546056</v>
      </c>
      <c r="R258">
        <v>1.00194340837956</v>
      </c>
      <c r="S258">
        <v>0.95682664672208084</v>
      </c>
      <c r="T258">
        <v>0.90062475791401042</v>
      </c>
      <c r="U258">
        <v>0.94190279075346717</v>
      </c>
      <c r="V258">
        <v>1.0485777646331611</v>
      </c>
      <c r="W258">
        <v>0.96145532144849788</v>
      </c>
      <c r="X258">
        <v>0.77585248086667968</v>
      </c>
      <c r="Y258">
        <v>0.89787758772558912</v>
      </c>
      <c r="Z258">
        <v>0.85176304744062714</v>
      </c>
      <c r="AA258">
        <v>0.93776760329315589</v>
      </c>
      <c r="AB258">
        <v>1.0809391804753501</v>
      </c>
      <c r="AC258">
        <v>0.92639646851521684</v>
      </c>
      <c r="AD258">
        <v>0.86752308720567406</v>
      </c>
      <c r="AE258">
        <v>1.0948539776911419</v>
      </c>
      <c r="AF258">
        <v>0.89009405669271313</v>
      </c>
      <c r="AG258">
        <v>0.96624405446326922</v>
      </c>
      <c r="AH258">
        <v>1.0194068747101119</v>
      </c>
      <c r="AI258">
        <v>0.91203081235336958</v>
      </c>
      <c r="AJ258">
        <v>0.87821614018732408</v>
      </c>
      <c r="AK258">
        <v>0.90396747750434037</v>
      </c>
      <c r="AL258">
        <v>1.241766643050874</v>
      </c>
      <c r="AM258">
        <v>0.9190412739646372</v>
      </c>
      <c r="AN258">
        <v>0.98180154007263676</v>
      </c>
      <c r="AO258">
        <v>0.93484909768838598</v>
      </c>
      <c r="AP258">
        <v>0.89022744999183046</v>
      </c>
      <c r="AQ258">
        <v>0.95383428157355077</v>
      </c>
      <c r="AR258">
        <v>0.97397288360351597</v>
      </c>
      <c r="AS258">
        <v>0.90928136624678957</v>
      </c>
      <c r="AT258">
        <v>0.95165004292219912</v>
      </c>
      <c r="AU258">
        <v>0.81463028776221769</v>
      </c>
      <c r="AV258">
        <v>1.1194533099572019</v>
      </c>
      <c r="AW258">
        <v>0.90707000512942404</v>
      </c>
      <c r="AX258">
        <v>0.92513783942144878</v>
      </c>
      <c r="AY258">
        <v>1.0859440189397449</v>
      </c>
      <c r="AZ258">
        <v>1.2015423613181919</v>
      </c>
      <c r="BA258">
        <v>0.9850995393675398</v>
      </c>
      <c r="BB258">
        <v>1.132872727450648</v>
      </c>
      <c r="BC258">
        <v>0.90593866760265718</v>
      </c>
      <c r="BD258">
        <v>0.93365551693921278</v>
      </c>
      <c r="BE258">
        <v>1.0681804592650761</v>
      </c>
      <c r="BF258">
        <v>1.0815863255448239</v>
      </c>
      <c r="BG258">
        <v>0.75782303048911848</v>
      </c>
      <c r="BH258">
        <v>0.99539895691724789</v>
      </c>
      <c r="BI258">
        <v>0.94493335949677937</v>
      </c>
      <c r="BJ258">
        <v>0.99159102380727415</v>
      </c>
      <c r="BK258">
        <v>1.021124614349334</v>
      </c>
      <c r="BL258">
        <v>0.94698506434797403</v>
      </c>
      <c r="BM258">
        <v>0.99885729609131158</v>
      </c>
      <c r="BN258">
        <v>0.77249972806695144</v>
      </c>
      <c r="BO258">
        <v>0.9092297658684364</v>
      </c>
      <c r="BP258">
        <v>0.90919637752982485</v>
      </c>
      <c r="BQ258">
        <v>0.92762993240344638</v>
      </c>
      <c r="BR258">
        <v>0.84315097483408141</v>
      </c>
      <c r="BS258">
        <v>1.0134597818259139</v>
      </c>
      <c r="BT258">
        <v>0.79584191539050764</v>
      </c>
      <c r="BU258">
        <v>0.89709976682387815</v>
      </c>
      <c r="BV258">
        <v>0.87702908789958356</v>
      </c>
      <c r="BW258">
        <v>0.8826056791619914</v>
      </c>
      <c r="BX258">
        <v>0.90228035425281838</v>
      </c>
      <c r="BY258">
        <v>0.86049245223749393</v>
      </c>
      <c r="BZ258">
        <v>0.95490143743793643</v>
      </c>
      <c r="CA258">
        <v>1.033880455220108</v>
      </c>
      <c r="CB258">
        <v>0.98610974565115006</v>
      </c>
      <c r="CC258">
        <v>0.75974630016731592</v>
      </c>
      <c r="CD258">
        <v>0.99969516050055063</v>
      </c>
      <c r="CE258">
        <v>0.93195174604363507</v>
      </c>
      <c r="CF258">
        <v>0.83090469568011294</v>
      </c>
      <c r="CG258">
        <v>1.033757913914612</v>
      </c>
      <c r="CH258">
        <v>0.9538405517649764</v>
      </c>
      <c r="CI258">
        <v>0.7876292400476963</v>
      </c>
      <c r="CJ258">
        <v>0.99150200516512998</v>
      </c>
      <c r="CK258">
        <v>1.1910880202277341</v>
      </c>
      <c r="CL258">
        <v>0.81522624194950921</v>
      </c>
      <c r="CM258">
        <v>1.0804996844109851</v>
      </c>
      <c r="CN258">
        <v>0.8495420979978302</v>
      </c>
      <c r="CO258">
        <v>0.87345268043244795</v>
      </c>
      <c r="CP258">
        <v>0.98841153034538698</v>
      </c>
      <c r="CQ258">
        <v>0.93611676050319259</v>
      </c>
      <c r="CR258">
        <v>1.088331477953371</v>
      </c>
      <c r="CS258">
        <v>0.93990601196653478</v>
      </c>
      <c r="CT258">
        <v>1.047738802840346</v>
      </c>
      <c r="CU258">
        <v>0.86275581823691161</v>
      </c>
      <c r="CV258">
        <v>0.94265389821278445</v>
      </c>
      <c r="CW258">
        <v>0.98571787788244503</v>
      </c>
      <c r="CX258">
        <v>0.934617309801831</v>
      </c>
      <c r="CY258">
        <v>0.9318786088965656</v>
      </c>
      <c r="CZ258">
        <v>0.91661758665892479</v>
      </c>
      <c r="DA258">
        <v>0.96180071779475118</v>
      </c>
      <c r="DB258">
        <v>0.75110212558664824</v>
      </c>
      <c r="DC258">
        <v>1.0826808051518839</v>
      </c>
      <c r="DD258">
        <v>0.92500702994547079</v>
      </c>
      <c r="DE258">
        <v>0.98806763621949201</v>
      </c>
      <c r="DF258">
        <v>0.78445792735961606</v>
      </c>
      <c r="DG258">
        <v>1.094785495614002</v>
      </c>
      <c r="DH258">
        <v>0.81593124395179562</v>
      </c>
      <c r="DI258">
        <v>0.99310914708584797</v>
      </c>
      <c r="DJ258">
        <v>0.88884567568941553</v>
      </c>
      <c r="DK258">
        <v>1.077487201435769</v>
      </c>
      <c r="DL258">
        <v>0.94220374378596683</v>
      </c>
      <c r="DM258">
        <v>1.058107628191028</v>
      </c>
      <c r="DN258">
        <v>0.82871471599304358</v>
      </c>
      <c r="DO258">
        <v>1.0262819473206819</v>
      </c>
      <c r="DP258">
        <v>1.018726758826316</v>
      </c>
      <c r="DQ258">
        <v>0.89405528619786034</v>
      </c>
      <c r="DR258">
        <v>0.97398633255374722</v>
      </c>
      <c r="DS258">
        <v>0.90722159618441356</v>
      </c>
      <c r="DT258">
        <v>1.0513812525830659</v>
      </c>
      <c r="DU258">
        <v>0.92787272039155777</v>
      </c>
      <c r="DV258">
        <v>1.0824340819736851</v>
      </c>
      <c r="DW258">
        <v>0.98128510684483561</v>
      </c>
      <c r="DX258">
        <v>1.000454179977661</v>
      </c>
      <c r="DY258">
        <v>0.91858231650503164</v>
      </c>
      <c r="DZ258">
        <v>0.89783295418244491</v>
      </c>
      <c r="EA258">
        <v>0.98420468396525485</v>
      </c>
      <c r="EB258">
        <v>0.94500627730886178</v>
      </c>
      <c r="EC258">
        <v>0.8642619504314456</v>
      </c>
      <c r="ED258">
        <v>1.105969417948498</v>
      </c>
      <c r="EE258">
        <v>0.87699398101367743</v>
      </c>
      <c r="EF258">
        <v>0.88351857557658586</v>
      </c>
      <c r="EG258">
        <v>0.90738168292507682</v>
      </c>
      <c r="EH258">
        <v>0.94846877519947115</v>
      </c>
      <c r="EI258">
        <v>0.95259252515349624</v>
      </c>
      <c r="EJ258">
        <v>0.83211290032201735</v>
      </c>
      <c r="EK258">
        <v>0.87389423636807928</v>
      </c>
      <c r="EL258">
        <v>0.85009925989798363</v>
      </c>
      <c r="EM258">
        <v>1.0270270142781419</v>
      </c>
      <c r="EN258">
        <v>0.96277771562529357</v>
      </c>
      <c r="EO258">
        <v>0.86143222779542661</v>
      </c>
      <c r="EP258">
        <v>0.94973192521855498</v>
      </c>
      <c r="EQ258">
        <v>0.93538180044995256</v>
      </c>
      <c r="ER258">
        <v>0.99754510092480198</v>
      </c>
      <c r="ES258">
        <v>0.95307007070713712</v>
      </c>
      <c r="ET258">
        <v>0.92801353562636679</v>
      </c>
      <c r="EU258">
        <v>0.97424720233377737</v>
      </c>
      <c r="EV258">
        <v>0.8001242161063381</v>
      </c>
      <c r="EW258">
        <v>0.78491134659738382</v>
      </c>
      <c r="EX258">
        <v>0.92767338534547561</v>
      </c>
      <c r="EY258">
        <v>1.0405008592884371</v>
      </c>
      <c r="EZ258">
        <v>1.0309216584975951</v>
      </c>
      <c r="FA258">
        <v>0.89650351054732569</v>
      </c>
      <c r="FB258">
        <v>0.92183977596256517</v>
      </c>
      <c r="FC258">
        <v>0.87410523660264294</v>
      </c>
      <c r="FD258">
        <v>1.0206990214684379</v>
      </c>
      <c r="FE258">
        <v>0.89269369863409731</v>
      </c>
      <c r="FF258">
        <v>1.0222464358592751</v>
      </c>
      <c r="FG258">
        <v>0.99802851012959659</v>
      </c>
      <c r="FH258">
        <v>1.0407278738892589</v>
      </c>
      <c r="FI258">
        <v>0.91243749660211004</v>
      </c>
      <c r="FJ258">
        <v>1.030394595750022</v>
      </c>
      <c r="FK258">
        <v>1.0274066740575281</v>
      </c>
      <c r="FL258">
        <v>0.90900272687260075</v>
      </c>
      <c r="FM258">
        <v>0.99867661056246215</v>
      </c>
      <c r="FN258">
        <v>0.93451753757499956</v>
      </c>
      <c r="FO258">
        <v>0.99693676431867839</v>
      </c>
    </row>
    <row r="259" spans="1:171" x14ac:dyDescent="0.25">
      <c r="A259" s="1">
        <v>257</v>
      </c>
      <c r="B259" t="s">
        <v>187</v>
      </c>
      <c r="C259">
        <v>0.77653991359548646</v>
      </c>
      <c r="D259">
        <v>1.042980659916954</v>
      </c>
      <c r="E259">
        <v>0.84029693166284147</v>
      </c>
      <c r="F259">
        <v>0.77361744724428294</v>
      </c>
      <c r="G259">
        <v>1.2250033675346139</v>
      </c>
      <c r="H259">
        <v>0.82316965750455884</v>
      </c>
      <c r="I259">
        <v>0.85066924304159575</v>
      </c>
      <c r="J259">
        <v>0.88391210815707122</v>
      </c>
      <c r="K259">
        <v>0.94929559324440882</v>
      </c>
      <c r="L259">
        <v>0.86263596199403247</v>
      </c>
      <c r="M259">
        <v>0.95127357282159164</v>
      </c>
      <c r="N259">
        <v>0.83111381066267442</v>
      </c>
      <c r="O259">
        <v>0.97119258253504759</v>
      </c>
      <c r="P259">
        <v>0.95882088605475235</v>
      </c>
      <c r="Q259">
        <v>0.80841958707926598</v>
      </c>
      <c r="R259">
        <v>0.98992232468298036</v>
      </c>
      <c r="S259">
        <v>0.8461496259084843</v>
      </c>
      <c r="T259">
        <v>0.85287367993171859</v>
      </c>
      <c r="U259">
        <v>1.0058978605482389</v>
      </c>
      <c r="V259">
        <v>0.9751934996484084</v>
      </c>
      <c r="W259">
        <v>0.79547662569670974</v>
      </c>
      <c r="X259">
        <v>0.62853716628631007</v>
      </c>
      <c r="Y259">
        <v>0.75559494184093035</v>
      </c>
      <c r="Z259">
        <v>0.82284291748611171</v>
      </c>
      <c r="AA259">
        <v>0.85508626131927612</v>
      </c>
      <c r="AB259">
        <v>0.88834760373243127</v>
      </c>
      <c r="AC259">
        <v>0.87878165581163914</v>
      </c>
      <c r="AD259">
        <v>0.93883678501776258</v>
      </c>
      <c r="AE259">
        <v>1.107991678515557</v>
      </c>
      <c r="AF259">
        <v>0.84557736966133934</v>
      </c>
      <c r="AG259">
        <v>0.81259000431427109</v>
      </c>
      <c r="AH259">
        <v>0.95882801110536797</v>
      </c>
      <c r="AI259">
        <v>0.966794316272096</v>
      </c>
      <c r="AJ259">
        <v>0.77109893191296541</v>
      </c>
      <c r="AK259">
        <v>0.80906153532942138</v>
      </c>
      <c r="AL259">
        <v>0.85390211757697088</v>
      </c>
      <c r="AM259">
        <v>0.89082344096213262</v>
      </c>
      <c r="AN259">
        <v>0.94764638676839119</v>
      </c>
      <c r="AO259">
        <v>0.88017963888266537</v>
      </c>
      <c r="AP259">
        <v>0.89014245490515675</v>
      </c>
      <c r="AQ259">
        <v>0.97735395125491797</v>
      </c>
      <c r="AR259">
        <v>0.9771206576442516</v>
      </c>
      <c r="AS259">
        <v>0.901929967394558</v>
      </c>
      <c r="AT259">
        <v>0.88603297507027923</v>
      </c>
      <c r="AU259">
        <v>0.89247806624839321</v>
      </c>
      <c r="AV259">
        <v>0.8869260865886659</v>
      </c>
      <c r="AW259">
        <v>0.84078997222316021</v>
      </c>
      <c r="AX259">
        <v>0.83387052966702735</v>
      </c>
      <c r="AY259">
        <v>1.0177039193704469</v>
      </c>
      <c r="AZ259">
        <v>0.92804734157178281</v>
      </c>
      <c r="BA259">
        <v>0.97024195327948604</v>
      </c>
      <c r="BB259">
        <v>0.86432694605485372</v>
      </c>
      <c r="BC259">
        <v>0.87181829608981587</v>
      </c>
      <c r="BD259">
        <v>0.85020321939668508</v>
      </c>
      <c r="BE259">
        <v>0.90907755499528398</v>
      </c>
      <c r="BF259">
        <v>0.92471108835749238</v>
      </c>
      <c r="BG259">
        <v>0.73688995092801257</v>
      </c>
      <c r="BH259">
        <v>0.98559701018344037</v>
      </c>
      <c r="BI259">
        <v>0.89126750308344838</v>
      </c>
      <c r="BJ259">
        <v>1.024236943636688</v>
      </c>
      <c r="BK259">
        <v>1.011616643260989</v>
      </c>
      <c r="BL259">
        <v>0.80596829777392476</v>
      </c>
      <c r="BM259">
        <v>0.82451943229421865</v>
      </c>
      <c r="BN259">
        <v>0.72350834499870775</v>
      </c>
      <c r="BO259">
        <v>1.0517133892588399</v>
      </c>
      <c r="BP259">
        <v>0.95995067668695244</v>
      </c>
      <c r="BQ259">
        <v>0.85670300899705565</v>
      </c>
      <c r="BR259">
        <v>0.78765816352124929</v>
      </c>
      <c r="BS259">
        <v>0.93423374046721541</v>
      </c>
      <c r="BT259">
        <v>0.81846077804175066</v>
      </c>
      <c r="BU259">
        <v>0.90623460842443782</v>
      </c>
      <c r="BV259">
        <v>0.92913181612733942</v>
      </c>
      <c r="BW259">
        <v>0.89346407665286487</v>
      </c>
      <c r="BX259">
        <v>0.86211651480105145</v>
      </c>
      <c r="BY259">
        <v>0.93065418998576444</v>
      </c>
      <c r="BZ259">
        <v>0.8609426364783227</v>
      </c>
      <c r="CA259">
        <v>0.9786811103302876</v>
      </c>
      <c r="CB259">
        <v>1.026972735552437</v>
      </c>
      <c r="CC259">
        <v>0.80430868053317373</v>
      </c>
      <c r="CD259">
        <v>0.94682325304564041</v>
      </c>
      <c r="CE259">
        <v>0.90722504753694022</v>
      </c>
      <c r="CF259">
        <v>0.82953946229085851</v>
      </c>
      <c r="CG259">
        <v>1.023839297708947</v>
      </c>
      <c r="CH259">
        <v>1.0268818334795879</v>
      </c>
      <c r="CI259">
        <v>0.8306676746291265</v>
      </c>
      <c r="CJ259">
        <v>1.0285831327635451</v>
      </c>
      <c r="CK259">
        <v>1.012466715583126</v>
      </c>
      <c r="CL259">
        <v>0.70235178664970643</v>
      </c>
      <c r="CM259">
        <v>1.04014412177673</v>
      </c>
      <c r="CN259">
        <v>0.7852843509600923</v>
      </c>
      <c r="CO259">
        <v>0.76329000731059582</v>
      </c>
      <c r="CP259">
        <v>0.90881979928615764</v>
      </c>
      <c r="CQ259">
        <v>1.066730804360791</v>
      </c>
      <c r="CR259">
        <v>0.92919407541806243</v>
      </c>
      <c r="CS259">
        <v>0.87637581971234246</v>
      </c>
      <c r="CT259">
        <v>0.96265977801074243</v>
      </c>
      <c r="CU259">
        <v>0.83354065887985984</v>
      </c>
      <c r="CV259">
        <v>0.96041432826605222</v>
      </c>
      <c r="CW259">
        <v>0.8015720331546472</v>
      </c>
      <c r="CX259">
        <v>0.96117361159946757</v>
      </c>
      <c r="CY259">
        <v>0.87767742332418008</v>
      </c>
      <c r="CZ259">
        <v>1.0195853833656481</v>
      </c>
      <c r="DA259">
        <v>0.82343651785224958</v>
      </c>
      <c r="DB259">
        <v>0.75063683547675597</v>
      </c>
      <c r="DC259">
        <v>0.95125364326441142</v>
      </c>
      <c r="DD259">
        <v>0.93687836754957277</v>
      </c>
      <c r="DE259">
        <v>0.9134320752273084</v>
      </c>
      <c r="DF259">
        <v>0.80690055735196375</v>
      </c>
      <c r="DG259">
        <v>0.82819117598173264</v>
      </c>
      <c r="DH259">
        <v>0.91273635056532321</v>
      </c>
      <c r="DI259">
        <v>0.83394222933030193</v>
      </c>
      <c r="DJ259">
        <v>0.87037141035551446</v>
      </c>
      <c r="DK259">
        <v>1.0531504895323589</v>
      </c>
      <c r="DL259">
        <v>0.93014108845904142</v>
      </c>
      <c r="DM259">
        <v>1.0439994819145531</v>
      </c>
      <c r="DN259">
        <v>0.96724307079456961</v>
      </c>
      <c r="DO259">
        <v>0.94382950824279321</v>
      </c>
      <c r="DP259">
        <v>1.022451770288106</v>
      </c>
      <c r="DQ259">
        <v>0.89017520783241111</v>
      </c>
      <c r="DR259">
        <v>1.0158918141773789</v>
      </c>
      <c r="DS259">
        <v>0.78747819343060421</v>
      </c>
      <c r="DT259">
        <v>0.88281792914282065</v>
      </c>
      <c r="DU259">
        <v>0.96833766604488603</v>
      </c>
      <c r="DV259">
        <v>0.9962657877587956</v>
      </c>
      <c r="DW259">
        <v>0.87220937854881964</v>
      </c>
      <c r="DX259">
        <v>0.8835990308612871</v>
      </c>
      <c r="DY259">
        <v>0.94049670538035757</v>
      </c>
      <c r="DZ259">
        <v>0.96942954678994475</v>
      </c>
      <c r="EA259">
        <v>0.97003331003949522</v>
      </c>
      <c r="EB259">
        <v>0.85169284421867975</v>
      </c>
      <c r="EC259">
        <v>0.76839579170645766</v>
      </c>
      <c r="ED259">
        <v>1.04847614001061</v>
      </c>
      <c r="EE259">
        <v>0.8150126533245815</v>
      </c>
      <c r="EF259">
        <v>0.93792106764469718</v>
      </c>
      <c r="EG259">
        <v>0.95934691863508836</v>
      </c>
      <c r="EH259">
        <v>0.87080287541571089</v>
      </c>
      <c r="EI259">
        <v>0.92225989779329443</v>
      </c>
      <c r="EJ259">
        <v>0.88429982109600092</v>
      </c>
      <c r="EK259">
        <v>0.7862569834469969</v>
      </c>
      <c r="EL259">
        <v>0.87776650321563821</v>
      </c>
      <c r="EM259">
        <v>0.80887803207897591</v>
      </c>
      <c r="EN259">
        <v>0.81939239913039141</v>
      </c>
      <c r="EO259">
        <v>0.8820157153898629</v>
      </c>
      <c r="EP259">
        <v>0.90465857723315379</v>
      </c>
      <c r="EQ259">
        <v>0.84625353161442585</v>
      </c>
      <c r="ER259">
        <v>0.90378382117009559</v>
      </c>
      <c r="ES259">
        <v>0.84557776356809844</v>
      </c>
      <c r="ET259">
        <v>0.83171988196332736</v>
      </c>
      <c r="EU259">
        <v>1.0095066287187779</v>
      </c>
      <c r="EV259">
        <v>0.72283689716334276</v>
      </c>
      <c r="EW259">
        <v>0.90036601547568795</v>
      </c>
      <c r="EX259">
        <v>0.89831115657486782</v>
      </c>
      <c r="EY259">
        <v>0.94769229566326219</v>
      </c>
      <c r="EZ259">
        <v>0.97864774611633409</v>
      </c>
      <c r="FA259">
        <v>0.74083123064954393</v>
      </c>
      <c r="FB259">
        <v>0.90004019504367516</v>
      </c>
      <c r="FC259">
        <v>0.93073383110814545</v>
      </c>
      <c r="FD259">
        <v>0.85704225989494986</v>
      </c>
      <c r="FE259">
        <v>0.85239229011085005</v>
      </c>
      <c r="FF259">
        <v>1.0690978578005521</v>
      </c>
      <c r="FG259">
        <v>0.92800806843494998</v>
      </c>
      <c r="FH259">
        <v>0.9582412608905988</v>
      </c>
      <c r="FI259">
        <v>0.85853928743728314</v>
      </c>
      <c r="FJ259">
        <v>0.91569105543176121</v>
      </c>
      <c r="FK259">
        <v>0.89027133266297975</v>
      </c>
      <c r="FL259">
        <v>0.91391275103536362</v>
      </c>
      <c r="FM259">
        <v>0.94983236994100084</v>
      </c>
      <c r="FN259">
        <v>0.96823932173469918</v>
      </c>
      <c r="FO259">
        <v>1.006125361196285</v>
      </c>
    </row>
    <row r="260" spans="1:171" x14ac:dyDescent="0.25">
      <c r="A260" s="1">
        <v>258</v>
      </c>
      <c r="B260" t="s">
        <v>179</v>
      </c>
      <c r="C260">
        <v>0.99995254296164804</v>
      </c>
      <c r="D260">
        <v>0.99769726783717316</v>
      </c>
      <c r="E260">
        <v>0.81034909872127192</v>
      </c>
      <c r="F260">
        <v>0.99210032714462437</v>
      </c>
      <c r="G260">
        <v>1.176090216834287</v>
      </c>
      <c r="H260">
        <v>0.95190829822314038</v>
      </c>
      <c r="I260">
        <v>0.87538480495104365</v>
      </c>
      <c r="J260">
        <v>0.99661671318619482</v>
      </c>
      <c r="K260">
        <v>0.96927768567097605</v>
      </c>
      <c r="L260">
        <v>0.87056524887101394</v>
      </c>
      <c r="M260">
        <v>1.020936042293088</v>
      </c>
      <c r="N260">
        <v>0.86742817547507811</v>
      </c>
      <c r="O260">
        <v>1.0304759592591739</v>
      </c>
      <c r="P260">
        <v>1.0407576175147699</v>
      </c>
      <c r="Q260">
        <v>0.92143313122312287</v>
      </c>
      <c r="R260">
        <v>1.1388492704841411</v>
      </c>
      <c r="S260">
        <v>1.1711690805630299</v>
      </c>
      <c r="T260">
        <v>0.86511020016986073</v>
      </c>
      <c r="U260">
        <v>1.0237380771716309</v>
      </c>
      <c r="V260">
        <v>0.92890584637633056</v>
      </c>
      <c r="W260">
        <v>0.92253223842942977</v>
      </c>
      <c r="X260">
        <v>0.74616438615745251</v>
      </c>
      <c r="Y260">
        <v>0.83342220076854046</v>
      </c>
      <c r="Z260">
        <v>1.082177373550028</v>
      </c>
      <c r="AA260">
        <v>0.89625050729959022</v>
      </c>
      <c r="AB260">
        <v>0.91407046324139263</v>
      </c>
      <c r="AC260">
        <v>1.1377387583373819</v>
      </c>
      <c r="AD260">
        <v>0.96304628487092725</v>
      </c>
      <c r="AE260">
        <v>1.039940906116092</v>
      </c>
      <c r="AF260">
        <v>0.89366116558424746</v>
      </c>
      <c r="AG260">
        <v>1.005561726860801</v>
      </c>
      <c r="AH260">
        <v>1.032921565773943</v>
      </c>
      <c r="AI260">
        <v>1.031358756353788</v>
      </c>
      <c r="AJ260">
        <v>0.76483380427678238</v>
      </c>
      <c r="AK260">
        <v>0.8150900342263947</v>
      </c>
      <c r="AL260">
        <v>0.63775555606510881</v>
      </c>
      <c r="AM260">
        <v>1.007583540979309</v>
      </c>
      <c r="AN260">
        <v>0.84685456979372908</v>
      </c>
      <c r="AO260">
        <v>0.89781284956748653</v>
      </c>
      <c r="AP260">
        <v>0.94882687531394039</v>
      </c>
      <c r="AQ260">
        <v>1.0297336559039449</v>
      </c>
      <c r="AR260">
        <v>0.98951336558207881</v>
      </c>
      <c r="AS260">
        <v>0.79272900516264111</v>
      </c>
      <c r="AT260">
        <v>0.83217346588359664</v>
      </c>
      <c r="AU260">
        <v>1.080983429578114</v>
      </c>
      <c r="AV260">
        <v>0.67488584579997724</v>
      </c>
      <c r="AW260">
        <v>1.064858212623814</v>
      </c>
      <c r="AX260">
        <v>0.90159504872365337</v>
      </c>
      <c r="AY260">
        <v>1.066583404146265</v>
      </c>
      <c r="AZ260">
        <v>0.97308041342888085</v>
      </c>
      <c r="BA260">
        <v>0.96301099764382037</v>
      </c>
      <c r="BB260">
        <v>0.81827916460004424</v>
      </c>
      <c r="BC260">
        <v>0.94014602044567042</v>
      </c>
      <c r="BD260">
        <v>1.2582588425998931</v>
      </c>
      <c r="BE260">
        <v>1.3008742085171281</v>
      </c>
      <c r="BF260">
        <v>1.0760534389208001</v>
      </c>
      <c r="BG260">
        <v>0.97163607159154741</v>
      </c>
      <c r="BH260">
        <v>0.99858215869740297</v>
      </c>
      <c r="BI260">
        <v>0.88622441278237607</v>
      </c>
      <c r="BJ260">
        <v>1.0062150699253669</v>
      </c>
      <c r="BK260">
        <v>1.0928629113243311</v>
      </c>
      <c r="BL260">
        <v>0.88083659445335938</v>
      </c>
      <c r="BM260">
        <v>0.87035805318797588</v>
      </c>
      <c r="BN260">
        <v>0.7708073255033332</v>
      </c>
      <c r="BO260">
        <v>1.11068002090063</v>
      </c>
      <c r="BP260">
        <v>1.0734434461481921</v>
      </c>
      <c r="BQ260">
        <v>0.95125366585018079</v>
      </c>
      <c r="BR260">
        <v>0.80781114928083253</v>
      </c>
      <c r="BS260">
        <v>0.86331372909432613</v>
      </c>
      <c r="BT260">
        <v>0.93479704060561997</v>
      </c>
      <c r="BU260">
        <v>0.92902051876279002</v>
      </c>
      <c r="BV260">
        <v>0.92783668263042562</v>
      </c>
      <c r="BW260">
        <v>1.2215819672975441</v>
      </c>
      <c r="BX260">
        <v>1.0761867243683201</v>
      </c>
      <c r="BY260">
        <v>1.019355918640761</v>
      </c>
      <c r="BZ260">
        <v>0.97641197339560437</v>
      </c>
      <c r="CA260">
        <v>0.98224214871412963</v>
      </c>
      <c r="CB260">
        <v>1.110941746738805</v>
      </c>
      <c r="CC260">
        <v>0.88119450343345018</v>
      </c>
      <c r="CD260">
        <v>1.119469913776729</v>
      </c>
      <c r="CE260">
        <v>1.0375545160312829</v>
      </c>
      <c r="CF260">
        <v>0.8629318039302829</v>
      </c>
      <c r="CG260">
        <v>0.9223233201706168</v>
      </c>
      <c r="CH260">
        <v>1.0360100594964601</v>
      </c>
      <c r="CI260">
        <v>0.95509758134073675</v>
      </c>
      <c r="CJ260">
        <v>0.88246002756379793</v>
      </c>
      <c r="CK260">
        <v>0.84756880429775316</v>
      </c>
      <c r="CL260">
        <v>0.62271338831203116</v>
      </c>
      <c r="CM260">
        <v>0.93823203836559566</v>
      </c>
      <c r="CN260">
        <v>0.96278583754875058</v>
      </c>
      <c r="CO260">
        <v>0.91382800260939723</v>
      </c>
      <c r="CP260">
        <v>0.82837195794827656</v>
      </c>
      <c r="CQ260">
        <v>1.053072773548783</v>
      </c>
      <c r="CR260">
        <v>0.89948244439002922</v>
      </c>
      <c r="CS260">
        <v>0.91265051396673402</v>
      </c>
      <c r="CT260">
        <v>0.96681064452198395</v>
      </c>
      <c r="CU260">
        <v>0.99037399833689044</v>
      </c>
      <c r="CV260">
        <v>0.95308528340746212</v>
      </c>
      <c r="CW260">
        <v>0.86454397034008901</v>
      </c>
      <c r="CX260">
        <v>1.000196890391992</v>
      </c>
      <c r="CY260">
        <v>0.89633084299974985</v>
      </c>
      <c r="CZ260">
        <v>0.98525180106278443</v>
      </c>
      <c r="DA260">
        <v>0.96058485627217005</v>
      </c>
      <c r="DB260">
        <v>0.77829432012662136</v>
      </c>
      <c r="DC260">
        <v>0.8718828415623503</v>
      </c>
      <c r="DD260">
        <v>0.82027278588856312</v>
      </c>
      <c r="DE260">
        <v>0.85252164203649761</v>
      </c>
      <c r="DF260">
        <v>0.93031268064248385</v>
      </c>
      <c r="DG260">
        <v>0.81492798272162137</v>
      </c>
      <c r="DH260">
        <v>0.96456265214640158</v>
      </c>
      <c r="DI260">
        <v>0.91262218095704684</v>
      </c>
      <c r="DJ260">
        <v>0.88046646880358803</v>
      </c>
      <c r="DK260">
        <v>0.97463525633096937</v>
      </c>
      <c r="DL260">
        <v>0.94054593255093577</v>
      </c>
      <c r="DM260">
        <v>0.92837832734937198</v>
      </c>
      <c r="DN260">
        <v>0.87939749337482143</v>
      </c>
      <c r="DO260">
        <v>0.86418731035235863</v>
      </c>
      <c r="DP260">
        <v>1.0924225708566679</v>
      </c>
      <c r="DQ260">
        <v>0.76359152000746844</v>
      </c>
      <c r="DR260">
        <v>0.85184229010474233</v>
      </c>
      <c r="DS260">
        <v>0.81708918422690935</v>
      </c>
      <c r="DT260">
        <v>0.95228181325133321</v>
      </c>
      <c r="DU260">
        <v>1.1006532013691499</v>
      </c>
      <c r="DV260">
        <v>0.89248344825100523</v>
      </c>
      <c r="DW260">
        <v>0.88186330677643421</v>
      </c>
      <c r="DX260">
        <v>0.83760992914139543</v>
      </c>
      <c r="DY260">
        <v>0.91446288685400179</v>
      </c>
      <c r="DZ260">
        <v>0.96678553292353919</v>
      </c>
      <c r="EA260">
        <v>0.87732302612963897</v>
      </c>
      <c r="EB260">
        <v>0.89386262726609711</v>
      </c>
      <c r="EC260">
        <v>0.95287844736709959</v>
      </c>
      <c r="ED260">
        <v>0.99456773803573395</v>
      </c>
      <c r="EE260">
        <v>0.79162892644113869</v>
      </c>
      <c r="EF260">
        <v>0.95629844241077577</v>
      </c>
      <c r="EG260">
        <v>0.94881504472586475</v>
      </c>
      <c r="EH260">
        <v>0.91994177306255398</v>
      </c>
      <c r="EI260">
        <v>0.96151773218599756</v>
      </c>
      <c r="EJ260">
        <v>0.98564769025366283</v>
      </c>
      <c r="EK260">
        <v>0.85938662025643098</v>
      </c>
      <c r="EL260">
        <v>0.93913174824571488</v>
      </c>
      <c r="EM260">
        <v>0.80688274526315096</v>
      </c>
      <c r="EN260">
        <v>0.96053247454958379</v>
      </c>
      <c r="EO260">
        <v>0.96628727958236882</v>
      </c>
      <c r="EP260">
        <v>0.95580473820356315</v>
      </c>
      <c r="EQ260">
        <v>0.7341850213056248</v>
      </c>
      <c r="ER260">
        <v>0.90638258131112481</v>
      </c>
      <c r="ES260">
        <v>0.80197747202471392</v>
      </c>
      <c r="ET260">
        <v>0.87949563506592277</v>
      </c>
      <c r="EU260">
        <v>0.99306135613518265</v>
      </c>
      <c r="EV260">
        <v>1.0024411992168969</v>
      </c>
      <c r="EW260">
        <v>0.90470676504628911</v>
      </c>
      <c r="EX260">
        <v>0.92638038971233883</v>
      </c>
      <c r="EY260">
        <v>0.8748122167181015</v>
      </c>
      <c r="EZ260">
        <v>0.93314300029802644</v>
      </c>
      <c r="FA260">
        <v>0.97157176444584725</v>
      </c>
      <c r="FB260">
        <v>0.96053646418996275</v>
      </c>
      <c r="FC260">
        <v>1.0646369732074981</v>
      </c>
      <c r="FD260">
        <v>0.87146385182518438</v>
      </c>
      <c r="FE260">
        <v>0.78608637241932067</v>
      </c>
      <c r="FF260">
        <v>1.0035033629914061</v>
      </c>
      <c r="FG260">
        <v>0.91851503253204525</v>
      </c>
      <c r="FH260">
        <v>0.89120398331133976</v>
      </c>
      <c r="FI260">
        <v>1.033803002317375</v>
      </c>
      <c r="FJ260">
        <v>0.96644150856409983</v>
      </c>
      <c r="FK260">
        <v>0.8662939946556204</v>
      </c>
      <c r="FL260">
        <v>1.0187633986981941</v>
      </c>
      <c r="FM260">
        <v>0.91060552372882242</v>
      </c>
      <c r="FN260">
        <v>0.9552753114479714</v>
      </c>
      <c r="FO260">
        <v>1.04436831876347</v>
      </c>
    </row>
    <row r="261" spans="1:171" x14ac:dyDescent="0.25">
      <c r="A261" s="1">
        <v>259</v>
      </c>
      <c r="B261" t="s">
        <v>181</v>
      </c>
      <c r="C261">
        <v>1.0250650797529131</v>
      </c>
      <c r="D261">
        <v>1.018391979088574</v>
      </c>
      <c r="E261">
        <v>0.85351825628766942</v>
      </c>
      <c r="F261">
        <v>0.99367121214120457</v>
      </c>
      <c r="G261">
        <v>0.96996168459348198</v>
      </c>
      <c r="H261">
        <v>1.108608911305371</v>
      </c>
      <c r="I261">
        <v>0.84475759773322234</v>
      </c>
      <c r="J261">
        <v>0.75775238942144496</v>
      </c>
      <c r="K261">
        <v>0.91807223046429021</v>
      </c>
      <c r="L261">
        <v>0.85552155742672753</v>
      </c>
      <c r="M261">
        <v>1.0260943763959931</v>
      </c>
      <c r="N261">
        <v>1.010573979086032</v>
      </c>
      <c r="O261">
        <v>1.1483315261747851</v>
      </c>
      <c r="P261">
        <v>0.97293480161214063</v>
      </c>
      <c r="Q261">
        <v>1.0263956285606961</v>
      </c>
      <c r="R261">
        <v>0.92863925494313238</v>
      </c>
      <c r="S261">
        <v>1.073979762443739</v>
      </c>
      <c r="T261">
        <v>0.91293557971740158</v>
      </c>
      <c r="U261">
        <v>1.043550992775792</v>
      </c>
      <c r="V261">
        <v>0.93016729476613158</v>
      </c>
      <c r="W261">
        <v>0.97766128288473797</v>
      </c>
      <c r="X261">
        <v>0.82975465330679177</v>
      </c>
      <c r="Y261">
        <v>0.88753552098049393</v>
      </c>
      <c r="Z261">
        <v>1.062249316369908</v>
      </c>
      <c r="AA261">
        <v>0.85376990101127392</v>
      </c>
      <c r="AB261">
        <v>0.96810704745224319</v>
      </c>
      <c r="AC261">
        <v>1.1375954195019711</v>
      </c>
      <c r="AD261">
        <v>0.9600428375657154</v>
      </c>
      <c r="AE261">
        <v>0.99028964977431322</v>
      </c>
      <c r="AF261">
        <v>0.95500634024248043</v>
      </c>
      <c r="AG261">
        <v>0.96844498008221025</v>
      </c>
      <c r="AH261">
        <v>0.87029878344670009</v>
      </c>
      <c r="AI261">
        <v>1.0272559728753661</v>
      </c>
      <c r="AJ261">
        <v>0.79197782058293253</v>
      </c>
      <c r="AK261">
        <v>0.92176591451327883</v>
      </c>
      <c r="AL261">
        <v>0.64729870639245857</v>
      </c>
      <c r="AM261">
        <v>0.88619563594201478</v>
      </c>
      <c r="AN261">
        <v>0.84896582734317239</v>
      </c>
      <c r="AO261">
        <v>0.75907860044554909</v>
      </c>
      <c r="AP261">
        <v>1.0039241632731759</v>
      </c>
      <c r="AQ261">
        <v>0.95093722078390563</v>
      </c>
      <c r="AR261">
        <v>0.94855093388095801</v>
      </c>
      <c r="AS261">
        <v>0.92070545306712281</v>
      </c>
      <c r="AT261">
        <v>0.9265840731041004</v>
      </c>
      <c r="AU261">
        <v>1.0000504028922521</v>
      </c>
      <c r="AV261">
        <v>0.72830651017930637</v>
      </c>
      <c r="AW261">
        <v>0.78626084321103706</v>
      </c>
      <c r="AX261">
        <v>0.85729256034402856</v>
      </c>
      <c r="AY261">
        <v>1.055183243868772</v>
      </c>
      <c r="AZ261">
        <v>0.99354115616341765</v>
      </c>
      <c r="BA261">
        <v>0.95944056215147777</v>
      </c>
      <c r="BB261">
        <v>0.91127878278627805</v>
      </c>
      <c r="BC261">
        <v>0.93772094076522483</v>
      </c>
      <c r="BD261">
        <v>1.160778694994588</v>
      </c>
      <c r="BE261">
        <v>1.1187916282982</v>
      </c>
      <c r="BF261">
        <v>1.0085223317556751</v>
      </c>
      <c r="BG261">
        <v>0.93789814847881636</v>
      </c>
      <c r="BH261">
        <v>0.774476137314145</v>
      </c>
      <c r="BI261">
        <v>0.93435508816438484</v>
      </c>
      <c r="BJ261">
        <v>0.99496258247832003</v>
      </c>
      <c r="BK261">
        <v>0.97800690394244683</v>
      </c>
      <c r="BL261">
        <v>0.91170169768403875</v>
      </c>
      <c r="BM261">
        <v>0.88628957564100885</v>
      </c>
      <c r="BN261">
        <v>0.91801613119592085</v>
      </c>
      <c r="BO261">
        <v>1.0340343842404549</v>
      </c>
      <c r="BP261">
        <v>1.007892015048852</v>
      </c>
      <c r="BQ261">
        <v>0.8950105656419215</v>
      </c>
      <c r="BR261">
        <v>0.82724185997591293</v>
      </c>
      <c r="BS261">
        <v>0.87722722444643708</v>
      </c>
      <c r="BT261">
        <v>1.0090005378266109</v>
      </c>
      <c r="BU261">
        <v>0.83658942104079992</v>
      </c>
      <c r="BV261">
        <v>0.9530476095735394</v>
      </c>
      <c r="BW261">
        <v>1.169396501803166</v>
      </c>
      <c r="BX261">
        <v>1.0333845123420129</v>
      </c>
      <c r="BY261">
        <v>1.0220472091579469</v>
      </c>
      <c r="BZ261">
        <v>1.0549627095957801</v>
      </c>
      <c r="CA261">
        <v>0.8205938051766406</v>
      </c>
      <c r="CB261">
        <v>1.113961939076846</v>
      </c>
      <c r="CC261">
        <v>0.90931765663963005</v>
      </c>
      <c r="CD261">
        <v>1.0633226853607409</v>
      </c>
      <c r="CE261">
        <v>1.144783391804721</v>
      </c>
      <c r="CF261">
        <v>0.94007616384708381</v>
      </c>
      <c r="CG261">
        <v>0.92941639976211476</v>
      </c>
      <c r="CH261">
        <v>0.93932649469912277</v>
      </c>
      <c r="CI261">
        <v>0.89061314084782306</v>
      </c>
      <c r="CJ261">
        <v>0.91643892025713236</v>
      </c>
      <c r="CK261">
        <v>0.81825365621736346</v>
      </c>
      <c r="CL261">
        <v>0.76199914659246748</v>
      </c>
      <c r="CM261">
        <v>0.84506761507076578</v>
      </c>
      <c r="CN261">
        <v>1.0107719742667469</v>
      </c>
      <c r="CO261">
        <v>0.84268698130190833</v>
      </c>
      <c r="CP261">
        <v>0.82579770207990155</v>
      </c>
      <c r="CQ261">
        <v>0.95312827302044045</v>
      </c>
      <c r="CR261">
        <v>0.9112105485069536</v>
      </c>
      <c r="CS261">
        <v>0.85632031056533409</v>
      </c>
      <c r="CT261">
        <v>0.87526704431802826</v>
      </c>
      <c r="CU261">
        <v>1.008237841772287</v>
      </c>
      <c r="CV261">
        <v>0.94717576382714619</v>
      </c>
      <c r="CW261">
        <v>0.88272729549560358</v>
      </c>
      <c r="CX261">
        <v>0.84236325247123178</v>
      </c>
      <c r="CY261">
        <v>0.88554047605445041</v>
      </c>
      <c r="CZ261">
        <v>1.0732058867001251</v>
      </c>
      <c r="DA261">
        <v>0.94230588913589075</v>
      </c>
      <c r="DB261">
        <v>0.87142044365260185</v>
      </c>
      <c r="DC261">
        <v>0.75526053331599785</v>
      </c>
      <c r="DD261">
        <v>0.75690984339206124</v>
      </c>
      <c r="DE261">
        <v>0.86872113764757708</v>
      </c>
      <c r="DF261">
        <v>0.99297747882125287</v>
      </c>
      <c r="DG261">
        <v>0.79670271774472423</v>
      </c>
      <c r="DH261">
        <v>0.96193812357761677</v>
      </c>
      <c r="DI261">
        <v>0.8833078773735159</v>
      </c>
      <c r="DJ261">
        <v>0.87876998480562685</v>
      </c>
      <c r="DK261">
        <v>0.88006934414416049</v>
      </c>
      <c r="DL261">
        <v>0.84774244202597737</v>
      </c>
      <c r="DM261">
        <v>0.90180825120941144</v>
      </c>
      <c r="DN261">
        <v>0.85987671718437875</v>
      </c>
      <c r="DO261">
        <v>0.75967315756211251</v>
      </c>
      <c r="DP261">
        <v>0.96224486160221356</v>
      </c>
      <c r="DQ261">
        <v>0.87744420108941623</v>
      </c>
      <c r="DR261">
        <v>0.87726170603556508</v>
      </c>
      <c r="DS261">
        <v>0.86205683587248261</v>
      </c>
      <c r="DT261">
        <v>0.89326435024280537</v>
      </c>
      <c r="DU261">
        <v>0.89849620208395464</v>
      </c>
      <c r="DV261">
        <v>0.72434320047364531</v>
      </c>
      <c r="DW261">
        <v>0.90983247133367717</v>
      </c>
      <c r="DX261">
        <v>0.77545347065207493</v>
      </c>
      <c r="DY261">
        <v>0.93125859242300879</v>
      </c>
      <c r="DZ261">
        <v>0.90498600885715763</v>
      </c>
      <c r="EA261">
        <v>0.81932399797016942</v>
      </c>
      <c r="EB261">
        <v>0.80145210924457011</v>
      </c>
      <c r="EC261">
        <v>0.92546882908269679</v>
      </c>
      <c r="ED261">
        <v>0.98861137155200485</v>
      </c>
      <c r="EE261">
        <v>0.80694625676390286</v>
      </c>
      <c r="EF261">
        <v>0.89422866337493789</v>
      </c>
      <c r="EG261">
        <v>0.9143488208005236</v>
      </c>
      <c r="EH261">
        <v>0.82147751690280624</v>
      </c>
      <c r="EI261">
        <v>0.87713568936388331</v>
      </c>
      <c r="EJ261">
        <v>0.92444400976219221</v>
      </c>
      <c r="EK261">
        <v>0.93302210112148876</v>
      </c>
      <c r="EL261">
        <v>0.89673882970284247</v>
      </c>
      <c r="EM261">
        <v>0.82251077621894952</v>
      </c>
      <c r="EN261">
        <v>0.83977948756417886</v>
      </c>
      <c r="EO261">
        <v>0.94878273240663702</v>
      </c>
      <c r="EP261">
        <v>0.79762749168799074</v>
      </c>
      <c r="EQ261">
        <v>0.76508610008082378</v>
      </c>
      <c r="ER261">
        <v>0.89560844991570721</v>
      </c>
      <c r="ES261">
        <v>0.79767720900161854</v>
      </c>
      <c r="ET261">
        <v>0.87319799765640926</v>
      </c>
      <c r="EU261">
        <v>0.89562813943893538</v>
      </c>
      <c r="EV261">
        <v>0.89148384442581818</v>
      </c>
      <c r="EW261">
        <v>0.80051123853915052</v>
      </c>
      <c r="EX261">
        <v>0.88004038680472207</v>
      </c>
      <c r="EY261">
        <v>0.79149788958383149</v>
      </c>
      <c r="EZ261">
        <v>0.88577275480565554</v>
      </c>
      <c r="FA261">
        <v>0.88540329136269447</v>
      </c>
      <c r="FB261">
        <v>0.97015614759531543</v>
      </c>
      <c r="FC261">
        <v>0.97887899684960356</v>
      </c>
      <c r="FD261">
        <v>0.89138655104451947</v>
      </c>
      <c r="FE261">
        <v>0.82853626766038513</v>
      </c>
      <c r="FF261">
        <v>0.94934589776032907</v>
      </c>
      <c r="FG261">
        <v>0.77550407855893821</v>
      </c>
      <c r="FH261">
        <v>0.75750714525390428</v>
      </c>
      <c r="FI261">
        <v>0.85171881763223534</v>
      </c>
      <c r="FJ261">
        <v>0.90726834998369243</v>
      </c>
      <c r="FK261">
        <v>0.84382513996946429</v>
      </c>
      <c r="FL261">
        <v>0.87644538240115522</v>
      </c>
      <c r="FM261">
        <v>0.77889884233666329</v>
      </c>
      <c r="FN261">
        <v>0.9152284857573324</v>
      </c>
      <c r="FO261">
        <v>1.0439312631641799</v>
      </c>
    </row>
    <row r="262" spans="1:171" x14ac:dyDescent="0.25">
      <c r="A262" s="1">
        <v>260</v>
      </c>
      <c r="B262" t="s">
        <v>183</v>
      </c>
      <c r="C262">
        <v>1.012122384616694</v>
      </c>
      <c r="D262">
        <v>1.029888669427327</v>
      </c>
      <c r="E262">
        <v>0.87605590601330052</v>
      </c>
      <c r="F262">
        <v>0.93469363763900803</v>
      </c>
      <c r="G262">
        <v>0.86140212390567017</v>
      </c>
      <c r="H262">
        <v>1.030749056474342</v>
      </c>
      <c r="I262">
        <v>0.79884277988892161</v>
      </c>
      <c r="J262">
        <v>0.55131528866416535</v>
      </c>
      <c r="K262">
        <v>0.93074113186255358</v>
      </c>
      <c r="L262">
        <v>0.91837983407843038</v>
      </c>
      <c r="M262">
        <v>0.98146029207707164</v>
      </c>
      <c r="N262">
        <v>0.93193180087571759</v>
      </c>
      <c r="O262">
        <v>1.0007014286431151</v>
      </c>
      <c r="P262">
        <v>0.84274531364533012</v>
      </c>
      <c r="Q262">
        <v>1.0563091186047679</v>
      </c>
      <c r="R262">
        <v>0.93066424821881444</v>
      </c>
      <c r="S262">
        <v>0.92066550886794518</v>
      </c>
      <c r="T262">
        <v>0.89538680011024507</v>
      </c>
      <c r="U262">
        <v>0.90178500624415481</v>
      </c>
      <c r="V262">
        <v>0.98378676106405605</v>
      </c>
      <c r="W262">
        <v>0.97279791486824196</v>
      </c>
      <c r="X262">
        <v>0.89625600489088475</v>
      </c>
      <c r="Y262">
        <v>0.887720078915053</v>
      </c>
      <c r="Z262">
        <v>1.0300697885740679</v>
      </c>
      <c r="AA262">
        <v>0.83808115857578136</v>
      </c>
      <c r="AB262">
        <v>0.84579512118878719</v>
      </c>
      <c r="AC262">
        <v>0.9426221346209932</v>
      </c>
      <c r="AD262">
        <v>0.8785852340288155</v>
      </c>
      <c r="AE262">
        <v>0.90335693351500723</v>
      </c>
      <c r="AF262">
        <v>1.0206768963123929</v>
      </c>
      <c r="AG262">
        <v>0.81916776739354047</v>
      </c>
      <c r="AH262">
        <v>0.79972984835797456</v>
      </c>
      <c r="AI262">
        <v>1.0650520720181871</v>
      </c>
      <c r="AJ262">
        <v>0.85035415387235869</v>
      </c>
      <c r="AK262">
        <v>1.051440197371784</v>
      </c>
      <c r="AL262">
        <v>0.80777684713546449</v>
      </c>
      <c r="AM262">
        <v>0.83345894119682729</v>
      </c>
      <c r="AN262">
        <v>0.8445930023135696</v>
      </c>
      <c r="AO262">
        <v>0.79999374846353832</v>
      </c>
      <c r="AP262">
        <v>0.94076263730189291</v>
      </c>
      <c r="AQ262">
        <v>0.88793953609225318</v>
      </c>
      <c r="AR262">
        <v>0.94671974182602858</v>
      </c>
      <c r="AS262">
        <v>0.9088742967106338</v>
      </c>
      <c r="AT262">
        <v>1.0900279319614401</v>
      </c>
      <c r="AU262">
        <v>0.85592376945918858</v>
      </c>
      <c r="AV262">
        <v>0.73709767744525267</v>
      </c>
      <c r="AW262">
        <v>0.77338401964518877</v>
      </c>
      <c r="AX262">
        <v>0.72020704743664554</v>
      </c>
      <c r="AY262">
        <v>0.98066788811255956</v>
      </c>
      <c r="AZ262">
        <v>0.8344768426511483</v>
      </c>
      <c r="BA262">
        <v>0.8526368000133977</v>
      </c>
      <c r="BB262">
        <v>0.98293103301113005</v>
      </c>
      <c r="BC262">
        <v>0.98015880120508037</v>
      </c>
      <c r="BD262">
        <v>0.93921577077024476</v>
      </c>
      <c r="BE262">
        <v>1.0536125802197711</v>
      </c>
      <c r="BF262">
        <v>1.044424640937583</v>
      </c>
      <c r="BG262">
        <v>1.015551167162041</v>
      </c>
      <c r="BH262">
        <v>0.85421538036549871</v>
      </c>
      <c r="BI262">
        <v>0.78616815865744238</v>
      </c>
      <c r="BJ262">
        <v>0.95608769556159601</v>
      </c>
      <c r="BK262">
        <v>0.92593096074375603</v>
      </c>
      <c r="BL262">
        <v>0.96533553998514376</v>
      </c>
      <c r="BM262">
        <v>0.87770827182927191</v>
      </c>
      <c r="BN262">
        <v>1.0504673083710729</v>
      </c>
      <c r="BO262">
        <v>0.94680877116064077</v>
      </c>
      <c r="BP262">
        <v>0.89715806391779429</v>
      </c>
      <c r="BQ262">
        <v>0.83725671988887929</v>
      </c>
      <c r="BR262">
        <v>0.82905926013555631</v>
      </c>
      <c r="BS262">
        <v>0.88160728298882463</v>
      </c>
      <c r="BT262">
        <v>1.0353558233410951</v>
      </c>
      <c r="BU262">
        <v>0.96356718351857218</v>
      </c>
      <c r="BV262">
        <v>0.93767800340626162</v>
      </c>
      <c r="BW262">
        <v>1.0914212951263389</v>
      </c>
      <c r="BX262">
        <v>0.88756795044803616</v>
      </c>
      <c r="BY262">
        <v>1.0704602216597481</v>
      </c>
      <c r="BZ262">
        <v>0.92834008887151998</v>
      </c>
      <c r="CA262">
        <v>0.91675310071946403</v>
      </c>
      <c r="CB262">
        <v>0.93943163292018483</v>
      </c>
      <c r="CC262">
        <v>0.89880138290394151</v>
      </c>
      <c r="CD262">
        <v>0.89931807575193023</v>
      </c>
      <c r="CE262">
        <v>1.039915449910638</v>
      </c>
      <c r="CF262">
        <v>0.92997808966852435</v>
      </c>
      <c r="CG262">
        <v>0.98472955449399235</v>
      </c>
      <c r="CH262">
        <v>0.94955786876662163</v>
      </c>
      <c r="CI262">
        <v>0.93700581130767835</v>
      </c>
      <c r="CJ262">
        <v>0.7527041043327426</v>
      </c>
      <c r="CK262">
        <v>0.79830661121727331</v>
      </c>
      <c r="CL262">
        <v>0.87840485564089743</v>
      </c>
      <c r="CM262">
        <v>0.82095564493635165</v>
      </c>
      <c r="CN262">
        <v>0.92658270988493086</v>
      </c>
      <c r="CO262">
        <v>0.82850771300565507</v>
      </c>
      <c r="CP262">
        <v>0.9152065577187446</v>
      </c>
      <c r="CQ262">
        <v>0.86459535022622125</v>
      </c>
      <c r="CR262">
        <v>0.81782774954200832</v>
      </c>
      <c r="CS262">
        <v>0.92230092848096756</v>
      </c>
      <c r="CT262">
        <v>0.87560239021436959</v>
      </c>
      <c r="CU262">
        <v>0.94262051273021996</v>
      </c>
      <c r="CV262">
        <v>0.85009105082027181</v>
      </c>
      <c r="CW262">
        <v>0.97073517064994919</v>
      </c>
      <c r="CX262">
        <v>0.88467672415950249</v>
      </c>
      <c r="CY262">
        <v>0.99501109061453163</v>
      </c>
      <c r="CZ262">
        <v>0.97695745020183322</v>
      </c>
      <c r="DA262">
        <v>0.98110625823466358</v>
      </c>
      <c r="DB262">
        <v>0.89644413139768064</v>
      </c>
      <c r="DC262">
        <v>0.85311161928879631</v>
      </c>
      <c r="DD262">
        <v>0.76166624653574289</v>
      </c>
      <c r="DE262">
        <v>0.87685837701172231</v>
      </c>
      <c r="DF262">
        <v>0.98033695192213155</v>
      </c>
      <c r="DG262">
        <v>0.85812290246808132</v>
      </c>
      <c r="DH262">
        <v>1.0366905616940909</v>
      </c>
      <c r="DI262">
        <v>0.8814265448719284</v>
      </c>
      <c r="DJ262">
        <v>0.91735269640558037</v>
      </c>
      <c r="DK262">
        <v>0.91539264765996065</v>
      </c>
      <c r="DL262">
        <v>0.96484459513274756</v>
      </c>
      <c r="DM262">
        <v>0.93399146125724675</v>
      </c>
      <c r="DN262">
        <v>0.75844833357800601</v>
      </c>
      <c r="DO262">
        <v>0.80738044489150651</v>
      </c>
      <c r="DP262">
        <v>1.037887096404756</v>
      </c>
      <c r="DQ262">
        <v>0.90798293291625443</v>
      </c>
      <c r="DR262">
        <v>0.81279717995351153</v>
      </c>
      <c r="DS262">
        <v>0.95932595171999002</v>
      </c>
      <c r="DT262">
        <v>0.87817565409064091</v>
      </c>
      <c r="DU262">
        <v>0.88891319143588621</v>
      </c>
      <c r="DV262">
        <v>0.80600119796530445</v>
      </c>
      <c r="DW262">
        <v>0.96640018520821003</v>
      </c>
      <c r="DX262">
        <v>0.8218654866953029</v>
      </c>
      <c r="DY262">
        <v>0.91447310549298078</v>
      </c>
      <c r="DZ262">
        <v>0.92351742267267423</v>
      </c>
      <c r="EA262">
        <v>0.76243578447372162</v>
      </c>
      <c r="EB262">
        <v>0.74758969911984929</v>
      </c>
      <c r="EC262">
        <v>0.93573064583747678</v>
      </c>
      <c r="ED262">
        <v>0.99220853659341879</v>
      </c>
      <c r="EE262">
        <v>0.95220397881361685</v>
      </c>
      <c r="EF262">
        <v>0.89222589770797678</v>
      </c>
      <c r="EG262">
        <v>0.93506346873948964</v>
      </c>
      <c r="EH262">
        <v>0.90332583442017478</v>
      </c>
      <c r="EI262">
        <v>0.87055131959845211</v>
      </c>
      <c r="EJ262">
        <v>0.98683225227376681</v>
      </c>
      <c r="EK262">
        <v>0.99306939208531764</v>
      </c>
      <c r="EL262">
        <v>0.94314127417268123</v>
      </c>
      <c r="EM262">
        <v>0.9072629402956508</v>
      </c>
      <c r="EN262">
        <v>1.0113307035727741</v>
      </c>
      <c r="EO262">
        <v>0.94797600561886919</v>
      </c>
      <c r="EP262">
        <v>0.87779923809516758</v>
      </c>
      <c r="EQ262">
        <v>0.79662590344490225</v>
      </c>
      <c r="ER262">
        <v>0.87146397044960044</v>
      </c>
      <c r="ES262">
        <v>0.87449501322892742</v>
      </c>
      <c r="ET262">
        <v>0.8501369214758201</v>
      </c>
      <c r="EU262">
        <v>0.93178723257680907</v>
      </c>
      <c r="EV262">
        <v>1.033928961408902</v>
      </c>
      <c r="EW262">
        <v>0.93756333131880043</v>
      </c>
      <c r="EX262">
        <v>0.93845894293738286</v>
      </c>
      <c r="EY262">
        <v>0.87040953610379734</v>
      </c>
      <c r="EZ262">
        <v>0.99269343455625159</v>
      </c>
      <c r="FA262">
        <v>0.94644480417348265</v>
      </c>
      <c r="FB262">
        <v>0.97725252644815686</v>
      </c>
      <c r="FC262">
        <v>0.95515391925894877</v>
      </c>
      <c r="FD262">
        <v>0.96385940752810717</v>
      </c>
      <c r="FE262">
        <v>0.90075380052852083</v>
      </c>
      <c r="FF262">
        <v>0.99882404257492641</v>
      </c>
      <c r="FG262">
        <v>0.87869102095810037</v>
      </c>
      <c r="FH262">
        <v>0.80048552824398467</v>
      </c>
      <c r="FI262">
        <v>0.84681674440977206</v>
      </c>
      <c r="FJ262">
        <v>1.0116571677075561</v>
      </c>
      <c r="FK262">
        <v>0.90431165510522205</v>
      </c>
      <c r="FL262">
        <v>0.9477767935422049</v>
      </c>
      <c r="FM262">
        <v>0.79885865831886516</v>
      </c>
      <c r="FN262">
        <v>0.87848229473221151</v>
      </c>
      <c r="FO262">
        <v>0.97177375088591722</v>
      </c>
    </row>
    <row r="263" spans="1:171" x14ac:dyDescent="0.25">
      <c r="A263" s="1">
        <v>261</v>
      </c>
      <c r="B263" t="s">
        <v>181</v>
      </c>
      <c r="C263">
        <v>1.022981543714824</v>
      </c>
      <c r="D263">
        <v>0.88369972420874954</v>
      </c>
      <c r="E263">
        <v>1.025614824129339</v>
      </c>
      <c r="F263">
        <v>0.88358316608012355</v>
      </c>
      <c r="G263">
        <v>0.87484484119041339</v>
      </c>
      <c r="H263">
        <v>0.99850845961207835</v>
      </c>
      <c r="I263">
        <v>0.88735702694229668</v>
      </c>
      <c r="J263">
        <v>0.45938515814563141</v>
      </c>
      <c r="K263">
        <v>0.87056761585996834</v>
      </c>
      <c r="L263">
        <v>0.93160219009116263</v>
      </c>
      <c r="M263">
        <v>0.92906251537984119</v>
      </c>
      <c r="N263">
        <v>1.048516477771072</v>
      </c>
      <c r="O263">
        <v>1.0035665206776001</v>
      </c>
      <c r="P263">
        <v>0.76746817245967369</v>
      </c>
      <c r="Q263">
        <v>0.99188165591053878</v>
      </c>
      <c r="R263">
        <v>0.91860299622068964</v>
      </c>
      <c r="S263">
        <v>0.80114932503781333</v>
      </c>
      <c r="T263">
        <v>1.032905736232915</v>
      </c>
      <c r="U263">
        <v>0.9392534885002044</v>
      </c>
      <c r="V263">
        <v>1.0629013650888079</v>
      </c>
      <c r="W263">
        <v>1.0519909239540659</v>
      </c>
      <c r="X263">
        <v>0.87798767168329162</v>
      </c>
      <c r="Y263">
        <v>0.8227010273663411</v>
      </c>
      <c r="Z263">
        <v>0.89805484509033418</v>
      </c>
      <c r="AA263">
        <v>1.1706773886285771</v>
      </c>
      <c r="AB263">
        <v>0.64709710414217758</v>
      </c>
      <c r="AC263">
        <v>0.89203120273112668</v>
      </c>
      <c r="AD263">
        <v>1.019301687818527</v>
      </c>
      <c r="AE263">
        <v>0.93899397904577242</v>
      </c>
      <c r="AF263">
        <v>0.97365200061645241</v>
      </c>
      <c r="AG263">
        <v>0.73706773360211209</v>
      </c>
      <c r="AH263">
        <v>0.70077819234199923</v>
      </c>
      <c r="AI263">
        <v>0.8788757467531676</v>
      </c>
      <c r="AJ263">
        <v>0.89158846358820254</v>
      </c>
      <c r="AK263">
        <v>0.97128750877211478</v>
      </c>
      <c r="AL263">
        <v>0.92691392789061922</v>
      </c>
      <c r="AM263">
        <v>1.099618040991545</v>
      </c>
      <c r="AN263">
        <v>0.90287291957255278</v>
      </c>
      <c r="AO263">
        <v>0.7624001682526288</v>
      </c>
      <c r="AP263">
        <v>1.08055377860763</v>
      </c>
      <c r="AQ263">
        <v>0.8961023799173331</v>
      </c>
      <c r="AR263">
        <v>0.77200528614086739</v>
      </c>
      <c r="AS263">
        <v>1.0431229869231871</v>
      </c>
      <c r="AT263">
        <v>0.91419810625899722</v>
      </c>
      <c r="AU263">
        <v>0.84760150098048037</v>
      </c>
      <c r="AV263">
        <v>0.54570195795306164</v>
      </c>
      <c r="AW263">
        <v>0.74159400605555981</v>
      </c>
      <c r="AX263">
        <v>0.75750932498521273</v>
      </c>
      <c r="AY263">
        <v>0.97557644743063043</v>
      </c>
      <c r="AZ263">
        <v>0.87749862079384278</v>
      </c>
      <c r="BA263">
        <v>0.87994683275567975</v>
      </c>
      <c r="BB263">
        <v>1.019291300242865</v>
      </c>
      <c r="BC263">
        <v>0.90078910036523741</v>
      </c>
      <c r="BD263">
        <v>0.70342711679935588</v>
      </c>
      <c r="BE263">
        <v>1.2317490098374999</v>
      </c>
      <c r="BF263">
        <v>0.94025799867835802</v>
      </c>
      <c r="BG263">
        <v>0.76086565775927717</v>
      </c>
      <c r="BH263">
        <v>1.206259403243777</v>
      </c>
      <c r="BI263">
        <v>0.80666254286506966</v>
      </c>
      <c r="BJ263">
        <v>0.8428375441232866</v>
      </c>
      <c r="BK263">
        <v>0.97589202198447877</v>
      </c>
      <c r="BL263">
        <v>0.85312515917557807</v>
      </c>
      <c r="BM263">
        <v>0.80941774737316585</v>
      </c>
      <c r="BN263">
        <v>1.0304153026112479</v>
      </c>
      <c r="BO263">
        <v>0.90380822158248098</v>
      </c>
      <c r="BP263">
        <v>0.82733256725973148</v>
      </c>
      <c r="BQ263">
        <v>0.94309970124005116</v>
      </c>
      <c r="BR263">
        <v>0.99670518839355937</v>
      </c>
      <c r="BS263">
        <v>0.80347274817941028</v>
      </c>
      <c r="BT263">
        <v>1.058714668308228</v>
      </c>
      <c r="BU263">
        <v>0.93922217026530719</v>
      </c>
      <c r="BV263">
        <v>0.919830975239876</v>
      </c>
      <c r="BW263">
        <v>0.85599676490591792</v>
      </c>
      <c r="BX263">
        <v>0.92407744060526076</v>
      </c>
      <c r="BY263">
        <v>0.92567607126375639</v>
      </c>
      <c r="BZ263">
        <v>0.6993213748037429</v>
      </c>
      <c r="CA263">
        <v>0.99969080332414995</v>
      </c>
      <c r="CB263">
        <v>0.84593596180907438</v>
      </c>
      <c r="CC263">
        <v>1.005065568935039</v>
      </c>
      <c r="CD263">
        <v>0.98483603541052878</v>
      </c>
      <c r="CE263">
        <v>0.93054833138189885</v>
      </c>
      <c r="CF263">
        <v>0.87189557265925177</v>
      </c>
      <c r="CG263">
        <v>1.0447900245672239</v>
      </c>
      <c r="CH263">
        <v>0.90757377068370482</v>
      </c>
      <c r="CI263">
        <v>0.82999349867167516</v>
      </c>
      <c r="CJ263">
        <v>0.99549453834194324</v>
      </c>
      <c r="CK263">
        <v>0.69143693062092393</v>
      </c>
      <c r="CL263">
        <v>0.81193377037722436</v>
      </c>
      <c r="CM263">
        <v>0.97805571407977798</v>
      </c>
      <c r="CN263">
        <v>0.84081488511292735</v>
      </c>
      <c r="CO263">
        <v>0.82036590967533096</v>
      </c>
      <c r="CP263">
        <v>0.93823707510953558</v>
      </c>
      <c r="CQ263">
        <v>0.86826096031367506</v>
      </c>
      <c r="CR263">
        <v>0.88073349659076283</v>
      </c>
      <c r="CS263">
        <v>0.92956097504161983</v>
      </c>
      <c r="CT263">
        <v>1.0961524530300391</v>
      </c>
      <c r="CU263">
        <v>0.73876961656405182</v>
      </c>
      <c r="CV263">
        <v>0.9663358341706656</v>
      </c>
      <c r="CW263">
        <v>0.85787556934359943</v>
      </c>
      <c r="CX263">
        <v>0.92201721981454599</v>
      </c>
      <c r="CY263">
        <v>1.08891506313048</v>
      </c>
      <c r="CZ263">
        <v>1.015930307830426</v>
      </c>
      <c r="DA263">
        <v>0.87095529894608736</v>
      </c>
      <c r="DB263">
        <v>0.99829137232463439</v>
      </c>
      <c r="DC263">
        <v>0.91818512857586621</v>
      </c>
      <c r="DD263">
        <v>1.074024982468214</v>
      </c>
      <c r="DE263">
        <v>1.050462272545954</v>
      </c>
      <c r="DF263">
        <v>1.0667669955550869</v>
      </c>
      <c r="DG263">
        <v>0.84271110538240146</v>
      </c>
      <c r="DH263">
        <v>1.0388496958017199</v>
      </c>
      <c r="DI263">
        <v>0.65111582189859518</v>
      </c>
      <c r="DJ263">
        <v>1.019575931758351</v>
      </c>
      <c r="DK263">
        <v>0.95168906353472282</v>
      </c>
      <c r="DL263">
        <v>1.0240750528294711</v>
      </c>
      <c r="DM263">
        <v>0.86155457890694065</v>
      </c>
      <c r="DN263">
        <v>0.70560372587486542</v>
      </c>
      <c r="DO263">
        <v>0.8675237835934192</v>
      </c>
      <c r="DP263">
        <v>0.90488920832981556</v>
      </c>
      <c r="DQ263">
        <v>0.98226193316258403</v>
      </c>
      <c r="DR263">
        <v>0.9362433304439044</v>
      </c>
      <c r="DS263">
        <v>0.98753616671127542</v>
      </c>
      <c r="DT263">
        <v>0.90238602705855142</v>
      </c>
      <c r="DU263">
        <v>1.0430235566241031</v>
      </c>
      <c r="DV263">
        <v>0.80104621813876997</v>
      </c>
      <c r="DW263">
        <v>1.033022720843062</v>
      </c>
      <c r="DX263">
        <v>0.89952439485367031</v>
      </c>
      <c r="DY263">
        <v>0.84996372494031946</v>
      </c>
      <c r="DZ263">
        <v>0.92961498887454741</v>
      </c>
      <c r="EA263">
        <v>0.73976064925778617</v>
      </c>
      <c r="EB263">
        <v>0.9065657453512258</v>
      </c>
      <c r="EC263">
        <v>0.82236697653718382</v>
      </c>
      <c r="ED263">
        <v>0.87196616633377066</v>
      </c>
      <c r="EE263">
        <v>0.94206732398425119</v>
      </c>
      <c r="EF263">
        <v>0.87232612968508516</v>
      </c>
      <c r="EG263">
        <v>0.95845459107921482</v>
      </c>
      <c r="EH263">
        <v>0.88302276852515238</v>
      </c>
      <c r="EI263">
        <v>1.0060223152153711</v>
      </c>
      <c r="EJ263">
        <v>0.99069695118071399</v>
      </c>
      <c r="EK263">
        <v>0.97833571905483063</v>
      </c>
      <c r="EL263">
        <v>0.90567215029733483</v>
      </c>
      <c r="EM263">
        <v>0.81351459036873874</v>
      </c>
      <c r="EN263">
        <v>0.78011707861947821</v>
      </c>
      <c r="EO263">
        <v>0.74252016910975982</v>
      </c>
      <c r="EP263">
        <v>0.87161693466647294</v>
      </c>
      <c r="EQ263">
        <v>0.8651041780951404</v>
      </c>
      <c r="ER263">
        <v>1.0877385528309551</v>
      </c>
      <c r="ES263">
        <v>0.80700439204589969</v>
      </c>
      <c r="ET263">
        <v>0.79636408280301507</v>
      </c>
      <c r="EU263">
        <v>0.84971226756633023</v>
      </c>
      <c r="EV263">
        <v>0.92195837397925118</v>
      </c>
      <c r="EW263">
        <v>0.81855092458429068</v>
      </c>
      <c r="EX263">
        <v>0.9238411246642918</v>
      </c>
      <c r="EY263">
        <v>0.9822230365766248</v>
      </c>
      <c r="EZ263">
        <v>0.80954231577187941</v>
      </c>
      <c r="FA263">
        <v>0.83465143996855318</v>
      </c>
      <c r="FB263">
        <v>0.86633060909702875</v>
      </c>
      <c r="FC263">
        <v>0.97276078706154001</v>
      </c>
      <c r="FD263">
        <v>0.9245734785323676</v>
      </c>
      <c r="FE263">
        <v>0.97086621541684415</v>
      </c>
      <c r="FF263">
        <v>1.1131981754769511</v>
      </c>
      <c r="FG263">
        <v>0.7740887496601726</v>
      </c>
      <c r="FH263">
        <v>0.79469495764321507</v>
      </c>
      <c r="FI263">
        <v>0.75626768305421488</v>
      </c>
      <c r="FJ263">
        <v>0.95032476124327281</v>
      </c>
      <c r="FK263">
        <v>0.92830886797014622</v>
      </c>
      <c r="FL263">
        <v>0.78133617313226444</v>
      </c>
      <c r="FM263">
        <v>0.89482682892671017</v>
      </c>
      <c r="FN263">
        <v>0.95696683295092821</v>
      </c>
      <c r="FO263">
        <v>1.055435204385518</v>
      </c>
    </row>
    <row r="264" spans="1:171" x14ac:dyDescent="0.25">
      <c r="A264" s="1">
        <v>262</v>
      </c>
      <c r="B264" t="s">
        <v>181</v>
      </c>
      <c r="C264">
        <v>1.0656133928913329</v>
      </c>
      <c r="D264">
        <v>0.96092525331662559</v>
      </c>
      <c r="E264">
        <v>0.94806318385610044</v>
      </c>
      <c r="F264">
        <v>1.1354896782111721</v>
      </c>
      <c r="G264">
        <v>0.88478316093412346</v>
      </c>
      <c r="H264">
        <v>0.91511311211926483</v>
      </c>
      <c r="I264">
        <v>0.89810183919468434</v>
      </c>
      <c r="J264">
        <v>0.32974107971183941</v>
      </c>
      <c r="K264">
        <v>0.8848442546967098</v>
      </c>
      <c r="L264">
        <v>0.85384104775700709</v>
      </c>
      <c r="M264">
        <v>0.87334594916774078</v>
      </c>
      <c r="N264">
        <v>1.081066612063178</v>
      </c>
      <c r="O264">
        <v>0.96476117201877398</v>
      </c>
      <c r="P264">
        <v>0.77531591163045199</v>
      </c>
      <c r="Q264">
        <v>0.83513333881956553</v>
      </c>
      <c r="R264">
        <v>0.93305070067897156</v>
      </c>
      <c r="S264">
        <v>1.0042776569549079</v>
      </c>
      <c r="T264">
        <v>1.1118231655058819</v>
      </c>
      <c r="U264">
        <v>0.8598765909028514</v>
      </c>
      <c r="V264">
        <v>1.0418901015102111</v>
      </c>
      <c r="W264">
        <v>1.0257107104949621</v>
      </c>
      <c r="X264">
        <v>0.86526045148618413</v>
      </c>
      <c r="Y264">
        <v>0.86232766007925965</v>
      </c>
      <c r="Z264">
        <v>0.84612060083094731</v>
      </c>
      <c r="AA264">
        <v>1.147392952095833</v>
      </c>
      <c r="AB264">
        <v>0.83301251873086901</v>
      </c>
      <c r="AC264">
        <v>0.90479705619271722</v>
      </c>
      <c r="AD264">
        <v>1.0101711653587071</v>
      </c>
      <c r="AE264">
        <v>1.0213659949520759</v>
      </c>
      <c r="AF264">
        <v>0.88652789229552964</v>
      </c>
      <c r="AG264">
        <v>0.74917661307289096</v>
      </c>
      <c r="AH264">
        <v>0.8391866591257261</v>
      </c>
      <c r="AI264">
        <v>0.86985046327941318</v>
      </c>
      <c r="AJ264">
        <v>0.97768263923857857</v>
      </c>
      <c r="AK264">
        <v>0.9939327349041992</v>
      </c>
      <c r="AL264">
        <v>1.016243295676327</v>
      </c>
      <c r="AM264">
        <v>1.0844790329363749</v>
      </c>
      <c r="AN264">
        <v>0.90953348453798499</v>
      </c>
      <c r="AO264">
        <v>0.92848514851530217</v>
      </c>
      <c r="AP264">
        <v>0.96005583372264958</v>
      </c>
      <c r="AQ264">
        <v>1.037016806469701</v>
      </c>
      <c r="AR264">
        <v>0.74254505384373148</v>
      </c>
      <c r="AS264">
        <v>0.9765002805030909</v>
      </c>
      <c r="AT264">
        <v>0.95020887615802341</v>
      </c>
      <c r="AU264">
        <v>0.96363861598553957</v>
      </c>
      <c r="AV264">
        <v>0.80147525288776356</v>
      </c>
      <c r="AW264">
        <v>0.92030181949827106</v>
      </c>
      <c r="AX264">
        <v>0.89121232811910822</v>
      </c>
      <c r="AY264">
        <v>0.95329986514847564</v>
      </c>
      <c r="AZ264">
        <v>0.91802506319796418</v>
      </c>
      <c r="BA264">
        <v>0.87903267053733247</v>
      </c>
      <c r="BB264">
        <v>0.92192157903056138</v>
      </c>
      <c r="BC264">
        <v>0.96932470073950838</v>
      </c>
      <c r="BD264">
        <v>0.83199489957814776</v>
      </c>
      <c r="BE264">
        <v>1.0477820744710999</v>
      </c>
      <c r="BF264">
        <v>0.93148945654348558</v>
      </c>
      <c r="BG264">
        <v>0.88366064170696623</v>
      </c>
      <c r="BH264">
        <v>1.325909222329732</v>
      </c>
      <c r="BI264">
        <v>0.74408680986766484</v>
      </c>
      <c r="BJ264">
        <v>0.88382339777856911</v>
      </c>
      <c r="BK264">
        <v>0.95402218674850003</v>
      </c>
      <c r="BL264">
        <v>0.80398151153295261</v>
      </c>
      <c r="BM264">
        <v>0.80977368729169508</v>
      </c>
      <c r="BN264">
        <v>1.04582353013345</v>
      </c>
      <c r="BO264">
        <v>1.0298302250324589</v>
      </c>
      <c r="BP264">
        <v>0.87448910775739108</v>
      </c>
      <c r="BQ264">
        <v>0.93739923536182479</v>
      </c>
      <c r="BR264">
        <v>0.95872131729839294</v>
      </c>
      <c r="BS264">
        <v>0.88484130151620211</v>
      </c>
      <c r="BT264">
        <v>0.91899612487202398</v>
      </c>
      <c r="BU264">
        <v>1.0411886054200821</v>
      </c>
      <c r="BV264">
        <v>0.80463059220234123</v>
      </c>
      <c r="BW264">
        <v>0.81806699729369947</v>
      </c>
      <c r="BX264">
        <v>1.075425911016628</v>
      </c>
      <c r="BY264">
        <v>0.89601477945981534</v>
      </c>
      <c r="BZ264">
        <v>0.90262007153561519</v>
      </c>
      <c r="CA264">
        <v>1.1027384033043841</v>
      </c>
      <c r="CB264">
        <v>0.94861862980301781</v>
      </c>
      <c r="CC264">
        <v>0.99759164527228217</v>
      </c>
      <c r="CD264">
        <v>1.0102938961562959</v>
      </c>
      <c r="CE264">
        <v>0.85991167977018801</v>
      </c>
      <c r="CF264">
        <v>0.93483218003780422</v>
      </c>
      <c r="CG264">
        <v>1.0839074171026311</v>
      </c>
      <c r="CH264">
        <v>0.92851514712409999</v>
      </c>
      <c r="CI264">
        <v>0.94912474233525557</v>
      </c>
      <c r="CJ264">
        <v>1.029312957054785</v>
      </c>
      <c r="CK264">
        <v>0.82392921938745245</v>
      </c>
      <c r="CL264">
        <v>0.84617596829947206</v>
      </c>
      <c r="CM264">
        <v>1.068658100888346</v>
      </c>
      <c r="CN264">
        <v>0.93771701027352083</v>
      </c>
      <c r="CO264">
        <v>0.95751205539958517</v>
      </c>
      <c r="CP264">
        <v>0.88681128131880849</v>
      </c>
      <c r="CQ264">
        <v>0.9483233636734224</v>
      </c>
      <c r="CR264">
        <v>0.86966804469517289</v>
      </c>
      <c r="CS264">
        <v>1.12041585447115</v>
      </c>
      <c r="CT264">
        <v>1.0818170869514041</v>
      </c>
      <c r="CU264">
        <v>0.83670705053080008</v>
      </c>
      <c r="CV264">
        <v>1.0054958879418949</v>
      </c>
      <c r="CW264">
        <v>0.92868613120354959</v>
      </c>
      <c r="CX264">
        <v>0.88103136727210041</v>
      </c>
      <c r="CY264">
        <v>1.087966203499406</v>
      </c>
      <c r="CZ264">
        <v>1.021597663113522</v>
      </c>
      <c r="DA264">
        <v>0.94623370408996399</v>
      </c>
      <c r="DB264">
        <v>0.89887146114174021</v>
      </c>
      <c r="DC264">
        <v>1.008168191240028</v>
      </c>
      <c r="DD264">
        <v>1.0415464009138109</v>
      </c>
      <c r="DE264">
        <v>1.0929123733138251</v>
      </c>
      <c r="DF264">
        <v>1.064362521681486</v>
      </c>
      <c r="DG264">
        <v>0.86667975585966317</v>
      </c>
      <c r="DH264">
        <v>0.99632887931449243</v>
      </c>
      <c r="DI264">
        <v>0.69684746896969463</v>
      </c>
      <c r="DJ264">
        <v>0.89813764929294038</v>
      </c>
      <c r="DK264">
        <v>0.84689834956907817</v>
      </c>
      <c r="DL264">
        <v>0.8752806542490803</v>
      </c>
      <c r="DM264">
        <v>0.93245654692402791</v>
      </c>
      <c r="DN264">
        <v>1.297684315451066</v>
      </c>
      <c r="DO264">
        <v>0.9047896697603548</v>
      </c>
      <c r="DP264">
        <v>0.96262432224522243</v>
      </c>
      <c r="DQ264">
        <v>0.952649885301038</v>
      </c>
      <c r="DR264">
        <v>0.98038951096149785</v>
      </c>
      <c r="DS264">
        <v>0.93980741664422041</v>
      </c>
      <c r="DT264">
        <v>1.069345117976676</v>
      </c>
      <c r="DU264">
        <v>0.93657517674054702</v>
      </c>
      <c r="DV264">
        <v>0.91625620928694507</v>
      </c>
      <c r="DW264">
        <v>0.97007186141686741</v>
      </c>
      <c r="DX264">
        <v>1.0206238722467631</v>
      </c>
      <c r="DY264">
        <v>0.90317592690225645</v>
      </c>
      <c r="DZ264">
        <v>0.92651482824628817</v>
      </c>
      <c r="EA264">
        <v>0.86144846332491809</v>
      </c>
      <c r="EB264">
        <v>0.95714414338515519</v>
      </c>
      <c r="EC264">
        <v>0.83774130646460776</v>
      </c>
      <c r="ED264">
        <v>0.96438146638248523</v>
      </c>
      <c r="EE264">
        <v>0.99760074865539594</v>
      </c>
      <c r="EF264">
        <v>0.7643980864734492</v>
      </c>
      <c r="EG264">
        <v>0.95585924053613081</v>
      </c>
      <c r="EH264">
        <v>0.88893308592848619</v>
      </c>
      <c r="EI264">
        <v>0.9017435196182354</v>
      </c>
      <c r="EJ264">
        <v>0.9497962213015686</v>
      </c>
      <c r="EK264">
        <v>0.86893844143958499</v>
      </c>
      <c r="EL264">
        <v>0.82854096138585931</v>
      </c>
      <c r="EM264">
        <v>0.8907598737943293</v>
      </c>
      <c r="EN264">
        <v>0.82953134586261112</v>
      </c>
      <c r="EO264">
        <v>0.89586186582173444</v>
      </c>
      <c r="EP264">
        <v>0.83054684362949638</v>
      </c>
      <c r="EQ264">
        <v>0.87388460274949475</v>
      </c>
      <c r="ER264">
        <v>1.088381781101184</v>
      </c>
      <c r="ES264">
        <v>0.8525260604012832</v>
      </c>
      <c r="ET264">
        <v>0.8261952554432056</v>
      </c>
      <c r="EU264">
        <v>0.8537073822514788</v>
      </c>
      <c r="EV264">
        <v>1.0663419979995119</v>
      </c>
      <c r="EW264">
        <v>0.72736705095352916</v>
      </c>
      <c r="EX264">
        <v>0.90254868433290181</v>
      </c>
      <c r="EY264">
        <v>1.007365144274678</v>
      </c>
      <c r="EZ264">
        <v>0.9278024933784722</v>
      </c>
      <c r="FA264">
        <v>0.94203283509956659</v>
      </c>
      <c r="FB264">
        <v>0.88493332827810522</v>
      </c>
      <c r="FC264">
        <v>0.99717019442178556</v>
      </c>
      <c r="FD264">
        <v>0.99359103207284882</v>
      </c>
      <c r="FE264">
        <v>0.96532777936957082</v>
      </c>
      <c r="FF264">
        <v>1.1357796929900661</v>
      </c>
      <c r="FG264">
        <v>0.84000162985602245</v>
      </c>
      <c r="FH264">
        <v>0.92635812672556861</v>
      </c>
      <c r="FI264">
        <v>0.87382713474977569</v>
      </c>
      <c r="FJ264">
        <v>0.83750603146289404</v>
      </c>
      <c r="FK264">
        <v>0.99219211947459662</v>
      </c>
      <c r="FL264">
        <v>0.84537908982568799</v>
      </c>
      <c r="FM264">
        <v>0.9907922022138812</v>
      </c>
      <c r="FN264">
        <v>0.92462675876392675</v>
      </c>
      <c r="FO264">
        <v>1.0376559541525661</v>
      </c>
    </row>
    <row r="265" spans="1:171" x14ac:dyDescent="0.25">
      <c r="A265" s="1">
        <v>263</v>
      </c>
      <c r="B265" t="s">
        <v>181</v>
      </c>
      <c r="C265">
        <v>0.96713258661058443</v>
      </c>
      <c r="D265">
        <v>0.89266575458319275</v>
      </c>
      <c r="E265">
        <v>0.8412376568705745</v>
      </c>
      <c r="F265">
        <v>1.0923271393104801</v>
      </c>
      <c r="G265">
        <v>0.85784139525939385</v>
      </c>
      <c r="H265">
        <v>0.94472317891129476</v>
      </c>
      <c r="I265">
        <v>0.88631129907027051</v>
      </c>
      <c r="J265">
        <v>0.28010382353338298</v>
      </c>
      <c r="K265">
        <v>0.85252735515629008</v>
      </c>
      <c r="L265">
        <v>0.83723477373416377</v>
      </c>
      <c r="M265">
        <v>0.90490937635983237</v>
      </c>
      <c r="N265">
        <v>1.02835992041808</v>
      </c>
      <c r="O265">
        <v>0.90833565822310836</v>
      </c>
      <c r="P265">
        <v>0.71471513507763029</v>
      </c>
      <c r="Q265">
        <v>0.86874704486825127</v>
      </c>
      <c r="R265">
        <v>0.88107809688171257</v>
      </c>
      <c r="S265">
        <v>1.00893425611814</v>
      </c>
      <c r="T265">
        <v>1.078236303053661</v>
      </c>
      <c r="U265">
        <v>0.92200413659096436</v>
      </c>
      <c r="V265">
        <v>1.0240685737995201</v>
      </c>
      <c r="W265">
        <v>0.93423446051174841</v>
      </c>
      <c r="X265">
        <v>0.84337170032095454</v>
      </c>
      <c r="Y265">
        <v>0.82238641150695901</v>
      </c>
      <c r="Z265">
        <v>0.89617159322458317</v>
      </c>
      <c r="AA265">
        <v>1.0425151467813309</v>
      </c>
      <c r="AB265">
        <v>0.98415483675107496</v>
      </c>
      <c r="AC265">
        <v>0.94417927932588019</v>
      </c>
      <c r="AD265">
        <v>1.0947428921686611</v>
      </c>
      <c r="AE265">
        <v>1.012236758999951</v>
      </c>
      <c r="AF265">
        <v>0.72420432187991024</v>
      </c>
      <c r="AG265">
        <v>0.84078382565543042</v>
      </c>
      <c r="AH265">
        <v>0.84435018492454217</v>
      </c>
      <c r="AI265">
        <v>0.87992248177391785</v>
      </c>
      <c r="AJ265">
        <v>0.93302502240532359</v>
      </c>
      <c r="AK265">
        <v>0.86133820613859224</v>
      </c>
      <c r="AL265">
        <v>0.99743200695717094</v>
      </c>
      <c r="AM265">
        <v>1.06172349769253</v>
      </c>
      <c r="AN265">
        <v>0.91831763560642965</v>
      </c>
      <c r="AO265">
        <v>0.91571755839311875</v>
      </c>
      <c r="AP265">
        <v>0.94223555567907202</v>
      </c>
      <c r="AQ265">
        <v>1.065187463325151</v>
      </c>
      <c r="AR265">
        <v>0.72453415544745914</v>
      </c>
      <c r="AS265">
        <v>0.84623384239220911</v>
      </c>
      <c r="AT265">
        <v>0.91374017314403799</v>
      </c>
      <c r="AU265">
        <v>1.0270569431086869</v>
      </c>
      <c r="AV265">
        <v>1.0113111011667739</v>
      </c>
      <c r="AW265">
        <v>0.98488003169048643</v>
      </c>
      <c r="AX265">
        <v>1.0913767832241621</v>
      </c>
      <c r="AY265">
        <v>0.91434674579378683</v>
      </c>
      <c r="AZ265">
        <v>0.97240943953678582</v>
      </c>
      <c r="BA265">
        <v>0.92045938238045977</v>
      </c>
      <c r="BB265">
        <v>0.96676503615406684</v>
      </c>
      <c r="BC265">
        <v>0.87471702870943513</v>
      </c>
      <c r="BD265">
        <v>0.91296292619414243</v>
      </c>
      <c r="BE265">
        <v>1.005104218447296</v>
      </c>
      <c r="BF265">
        <v>0.88460356866247614</v>
      </c>
      <c r="BG265">
        <v>0.9442277931303934</v>
      </c>
      <c r="BH265">
        <v>1.2092087194489249</v>
      </c>
      <c r="BI265">
        <v>0.74323639231163163</v>
      </c>
      <c r="BJ265">
        <v>0.98711679648419837</v>
      </c>
      <c r="BK265">
        <v>0.94636361480214903</v>
      </c>
      <c r="BL265">
        <v>0.85852759073766283</v>
      </c>
      <c r="BM265">
        <v>0.82637044645724844</v>
      </c>
      <c r="BN265">
        <v>1.030156496005967</v>
      </c>
      <c r="BO265">
        <v>0.98616372579781864</v>
      </c>
      <c r="BP265">
        <v>0.89715633905672776</v>
      </c>
      <c r="BQ265">
        <v>0.88419672329402887</v>
      </c>
      <c r="BR265">
        <v>0.99583147417657125</v>
      </c>
      <c r="BS265">
        <v>0.88448309435552586</v>
      </c>
      <c r="BT265">
        <v>0.93254091427334485</v>
      </c>
      <c r="BU265">
        <v>1.0728557178561651</v>
      </c>
      <c r="BV265">
        <v>0.90493479009981403</v>
      </c>
      <c r="BW265">
        <v>0.87982517438288033</v>
      </c>
      <c r="BX265">
        <v>1.025960760402473</v>
      </c>
      <c r="BY265">
        <v>0.83423696666831915</v>
      </c>
      <c r="BZ265">
        <v>0.97814066055483284</v>
      </c>
      <c r="CA265">
        <v>1.0241106598615111</v>
      </c>
      <c r="CB265">
        <v>0.97824511847697804</v>
      </c>
      <c r="CC265">
        <v>1.0362974658806969</v>
      </c>
      <c r="CD265">
        <v>0.90094669058479682</v>
      </c>
      <c r="CE265">
        <v>0.91713232322932481</v>
      </c>
      <c r="CF265">
        <v>0.96258461715019317</v>
      </c>
      <c r="CG265">
        <v>1.035416448906157</v>
      </c>
      <c r="CH265">
        <v>0.89479471988797066</v>
      </c>
      <c r="CI265">
        <v>0.98560834365789762</v>
      </c>
      <c r="CJ265">
        <v>0.99529124853000761</v>
      </c>
      <c r="CK265">
        <v>0.94723908074473917</v>
      </c>
      <c r="CL265">
        <v>0.99760416210375624</v>
      </c>
      <c r="CM265">
        <v>1.0981512609252351</v>
      </c>
      <c r="CN265">
        <v>0.88194524616647918</v>
      </c>
      <c r="CO265">
        <v>0.93165952832333965</v>
      </c>
      <c r="CP265">
        <v>0.81609626945590463</v>
      </c>
      <c r="CQ265">
        <v>0.9772077544669272</v>
      </c>
      <c r="CR265">
        <v>0.938563661748684</v>
      </c>
      <c r="CS265">
        <v>1.0642049586020399</v>
      </c>
      <c r="CT265">
        <v>1.0516744511954459</v>
      </c>
      <c r="CU265">
        <v>0.7606861631298294</v>
      </c>
      <c r="CV265">
        <v>0.87458140715468513</v>
      </c>
      <c r="CW265">
        <v>0.74777053272669647</v>
      </c>
      <c r="CX265">
        <v>0.85610673046800845</v>
      </c>
      <c r="CY265">
        <v>1.1330516820879919</v>
      </c>
      <c r="CZ265">
        <v>1.003519796746577</v>
      </c>
      <c r="DA265">
        <v>0.89722710989282151</v>
      </c>
      <c r="DB265">
        <v>1.0046816304423341</v>
      </c>
      <c r="DC265">
        <v>1.105902536033603</v>
      </c>
      <c r="DD265">
        <v>0.98382086685924597</v>
      </c>
      <c r="DE265">
        <v>1.0415279830969779</v>
      </c>
      <c r="DF265">
        <v>1.085947262175752</v>
      </c>
      <c r="DG265">
        <v>0.98478252599437521</v>
      </c>
      <c r="DH265">
        <v>0.87938776722384226</v>
      </c>
      <c r="DI265">
        <v>0.81457693062458214</v>
      </c>
      <c r="DJ265">
        <v>0.81183700209888576</v>
      </c>
      <c r="DK265">
        <v>0.93076570553083493</v>
      </c>
      <c r="DL265">
        <v>0.80176567894591688</v>
      </c>
      <c r="DM265">
        <v>0.92414700826279139</v>
      </c>
      <c r="DN265">
        <v>1.2649171561933721</v>
      </c>
      <c r="DO265">
        <v>0.88917510729695426</v>
      </c>
      <c r="DP265">
        <v>0.87532403879756593</v>
      </c>
      <c r="DQ265">
        <v>1.02506802531939</v>
      </c>
      <c r="DR265">
        <v>0.88539737102237448</v>
      </c>
      <c r="DS265">
        <v>0.98857973138549937</v>
      </c>
      <c r="DT265">
        <v>1.1103789292768911</v>
      </c>
      <c r="DU265">
        <v>0.81471206570488264</v>
      </c>
      <c r="DV265">
        <v>0.82272663786536615</v>
      </c>
      <c r="DW265">
        <v>0.959752385034775</v>
      </c>
      <c r="DX265">
        <v>1.0147757900633061</v>
      </c>
      <c r="DY265">
        <v>1.017627273491992</v>
      </c>
      <c r="DZ265">
        <v>0.9381520122664524</v>
      </c>
      <c r="EA265">
        <v>0.81578153467309356</v>
      </c>
      <c r="EB265">
        <v>0.97747183830802842</v>
      </c>
      <c r="EC265">
        <v>0.83920187096405208</v>
      </c>
      <c r="ED265">
        <v>1.0395033198460959</v>
      </c>
      <c r="EE265">
        <v>0.98246061412243757</v>
      </c>
      <c r="EF265">
        <v>0.84429294759376194</v>
      </c>
      <c r="EG265">
        <v>0.96342349589356535</v>
      </c>
      <c r="EH265">
        <v>0.86319001939488083</v>
      </c>
      <c r="EI265">
        <v>0.83547210829893415</v>
      </c>
      <c r="EJ265">
        <v>0.90026305380924843</v>
      </c>
      <c r="EK265">
        <v>0.86617703138755109</v>
      </c>
      <c r="EL265">
        <v>0.86190456930372494</v>
      </c>
      <c r="EM265">
        <v>0.92449354172822584</v>
      </c>
      <c r="EN265">
        <v>0.76253506536254134</v>
      </c>
      <c r="EO265">
        <v>0.90810497673484125</v>
      </c>
      <c r="EP265">
        <v>0.79841642829956128</v>
      </c>
      <c r="EQ265">
        <v>0.87568650573284013</v>
      </c>
      <c r="ER265">
        <v>1.0685465327740289</v>
      </c>
      <c r="ES265">
        <v>0.92103446196544336</v>
      </c>
      <c r="ET265">
        <v>0.99196268212264205</v>
      </c>
      <c r="EU265">
        <v>0.86444155622852847</v>
      </c>
      <c r="EV265">
        <v>0.97272805165429677</v>
      </c>
      <c r="EW265">
        <v>0.78709550382157589</v>
      </c>
      <c r="EX265">
        <v>0.90863535660434835</v>
      </c>
      <c r="EY265">
        <v>1.026718777871906</v>
      </c>
      <c r="EZ265">
        <v>0.86098481542554006</v>
      </c>
      <c r="FA265">
        <v>0.96635310801838237</v>
      </c>
      <c r="FB265">
        <v>0.8391982434748565</v>
      </c>
      <c r="FC265">
        <v>0.9979840238561476</v>
      </c>
      <c r="FD265">
        <v>0.98225256160389218</v>
      </c>
      <c r="FE265">
        <v>0.97920337852031525</v>
      </c>
      <c r="FF265">
        <v>1.0143001999718211</v>
      </c>
      <c r="FG265">
        <v>0.90818693428656116</v>
      </c>
      <c r="FH265">
        <v>0.91676271128453035</v>
      </c>
      <c r="FI265">
        <v>0.86265671967273627</v>
      </c>
      <c r="FJ265">
        <v>0.7777405796839828</v>
      </c>
      <c r="FK265">
        <v>1.021174874482073</v>
      </c>
      <c r="FL265">
        <v>0.80723515826266767</v>
      </c>
      <c r="FM265">
        <v>0.97932097682689678</v>
      </c>
      <c r="FN265">
        <v>0.90421051847040002</v>
      </c>
      <c r="FO265">
        <v>1.0695267643544699</v>
      </c>
    </row>
    <row r="266" spans="1:171" x14ac:dyDescent="0.25">
      <c r="A266" s="1">
        <v>264</v>
      </c>
      <c r="B266" t="s">
        <v>182</v>
      </c>
      <c r="C266">
        <v>0.9016963387980772</v>
      </c>
      <c r="D266">
        <v>0.83506852480141003</v>
      </c>
      <c r="E266">
        <v>0.74882554786977218</v>
      </c>
      <c r="F266">
        <v>1.06473393517304</v>
      </c>
      <c r="G266">
        <v>0.92819017283420679</v>
      </c>
      <c r="H266">
        <v>1.0186337871075271</v>
      </c>
      <c r="I266">
        <v>0.97093899806026995</v>
      </c>
      <c r="J266">
        <v>0.29198933777621278</v>
      </c>
      <c r="K266">
        <v>0.83352296893976729</v>
      </c>
      <c r="L266">
        <v>0.89056275466486257</v>
      </c>
      <c r="M266">
        <v>0.97533529709614442</v>
      </c>
      <c r="N266">
        <v>0.86280052101056748</v>
      </c>
      <c r="O266">
        <v>0.8307556456588987</v>
      </c>
      <c r="P266">
        <v>0.83941451949089496</v>
      </c>
      <c r="Q266">
        <v>0.9414444796004392</v>
      </c>
      <c r="R266">
        <v>1.0312125549582261</v>
      </c>
      <c r="S266">
        <v>0.98539584095130517</v>
      </c>
      <c r="T266">
        <v>0.97315936239810008</v>
      </c>
      <c r="U266">
        <v>0.76524671297132441</v>
      </c>
      <c r="V266">
        <v>0.83084640576786961</v>
      </c>
      <c r="W266">
        <v>0.77411288461637984</v>
      </c>
      <c r="X266">
        <v>0.85718094924342847</v>
      </c>
      <c r="Y266">
        <v>0.88761228084860433</v>
      </c>
      <c r="Z266">
        <v>0.9050772546244592</v>
      </c>
      <c r="AA266">
        <v>1.0167598391214481</v>
      </c>
      <c r="AB266">
        <v>0.91455825966026916</v>
      </c>
      <c r="AC266">
        <v>0.90267059695193541</v>
      </c>
      <c r="AD266">
        <v>1.026056646431279</v>
      </c>
      <c r="AE266">
        <v>0.76397038179236176</v>
      </c>
      <c r="AF266">
        <v>0.93155257255484725</v>
      </c>
      <c r="AG266">
        <v>0.81557582209379131</v>
      </c>
      <c r="AH266">
        <v>0.84576261520881857</v>
      </c>
      <c r="AI266">
        <v>0.92450116869391197</v>
      </c>
      <c r="AJ266">
        <v>0.9295395785807532</v>
      </c>
      <c r="AK266">
        <v>0.69141985006969842</v>
      </c>
      <c r="AL266">
        <v>1.036099502365033</v>
      </c>
      <c r="AM266">
        <v>0.88384747823282572</v>
      </c>
      <c r="AN266">
        <v>0.90094401481608755</v>
      </c>
      <c r="AO266">
        <v>0.84834595449264683</v>
      </c>
      <c r="AP266">
        <v>0.84895286037463646</v>
      </c>
      <c r="AQ266">
        <v>1.0042778136683439</v>
      </c>
      <c r="AR266">
        <v>0.89345858043667015</v>
      </c>
      <c r="AS266">
        <v>0.72759482740146852</v>
      </c>
      <c r="AT266">
        <v>0.88742447181764328</v>
      </c>
      <c r="AU266">
        <v>1.0535928453159891</v>
      </c>
      <c r="AV266">
        <v>0.93970679915170463</v>
      </c>
      <c r="AW266">
        <v>0.86049118012976844</v>
      </c>
      <c r="AX266">
        <v>0.88024479138071465</v>
      </c>
      <c r="AY266">
        <v>0.85444985840029719</v>
      </c>
      <c r="AZ266">
        <v>0.89687579889228675</v>
      </c>
      <c r="BA266">
        <v>0.90459678740257443</v>
      </c>
      <c r="BB266">
        <v>0.91788348991958479</v>
      </c>
      <c r="BC266">
        <v>1.0510407880124359</v>
      </c>
      <c r="BD266">
        <v>1.0335677615974259</v>
      </c>
      <c r="BE266">
        <v>1.035399399691848</v>
      </c>
      <c r="BF266">
        <v>0.94675373303174681</v>
      </c>
      <c r="BG266">
        <v>0.85037241245644568</v>
      </c>
      <c r="BH266">
        <v>0.99260025415714537</v>
      </c>
      <c r="BI266">
        <v>0.86048729308314265</v>
      </c>
      <c r="BJ266">
        <v>0.82715696686810347</v>
      </c>
      <c r="BK266">
        <v>0.80843305220008876</v>
      </c>
      <c r="BL266">
        <v>0.73826841836821411</v>
      </c>
      <c r="BM266">
        <v>0.7657667494145034</v>
      </c>
      <c r="BN266">
        <v>0.92241154512861079</v>
      </c>
      <c r="BO266">
        <v>0.89791193657804402</v>
      </c>
      <c r="BP266">
        <v>1.033604592743707</v>
      </c>
      <c r="BQ266">
        <v>0.98973899871328264</v>
      </c>
      <c r="BR266">
        <v>0.90349076084046021</v>
      </c>
      <c r="BS266">
        <v>0.87007280583094404</v>
      </c>
      <c r="BT266">
        <v>0.89166488796123489</v>
      </c>
      <c r="BU266">
        <v>0.9699761280288266</v>
      </c>
      <c r="BV266">
        <v>0.77852876752582867</v>
      </c>
      <c r="BW266">
        <v>0.84598647935694093</v>
      </c>
      <c r="BX266">
        <v>0.9044714211229018</v>
      </c>
      <c r="BY266">
        <v>0.80316155808435241</v>
      </c>
      <c r="BZ266">
        <v>1.2651463690673199</v>
      </c>
      <c r="CA266">
        <v>0.92979839148873822</v>
      </c>
      <c r="CB266">
        <v>0.80686715431560108</v>
      </c>
      <c r="CC266">
        <v>0.87753402679163239</v>
      </c>
      <c r="CD266">
        <v>0.90228462573559176</v>
      </c>
      <c r="CE266">
        <v>0.96848136386338801</v>
      </c>
      <c r="CF266">
        <v>0.97843881071810357</v>
      </c>
      <c r="CG266">
        <v>0.98724564554704219</v>
      </c>
      <c r="CH266">
        <v>0.96547836221791938</v>
      </c>
      <c r="CI266">
        <v>0.94703092512273457</v>
      </c>
      <c r="CJ266">
        <v>0.947148222777914</v>
      </c>
      <c r="CK266">
        <v>0.90524227077899955</v>
      </c>
      <c r="CL266">
        <v>0.99134971819380557</v>
      </c>
      <c r="CM266">
        <v>1.009665385617821</v>
      </c>
      <c r="CN266">
        <v>0.79995984544339771</v>
      </c>
      <c r="CO266">
        <v>1.055665606598881</v>
      </c>
      <c r="CP266">
        <v>0.84245650356983726</v>
      </c>
      <c r="CQ266">
        <v>0.87566746382244931</v>
      </c>
      <c r="CR266">
        <v>0.92299863505014679</v>
      </c>
      <c r="CS266">
        <v>0.92384542100521805</v>
      </c>
      <c r="CT266">
        <v>0.92967532571720224</v>
      </c>
      <c r="CU266">
        <v>0.92299868636718863</v>
      </c>
      <c r="CV266">
        <v>1.012943882020606</v>
      </c>
      <c r="CW266">
        <v>0.90328515951049004</v>
      </c>
      <c r="CX266">
        <v>0.74815889773564515</v>
      </c>
      <c r="CY266">
        <v>1.057471998206581</v>
      </c>
      <c r="CZ266">
        <v>0.82383146417350295</v>
      </c>
      <c r="DA266">
        <v>0.981192008943782</v>
      </c>
      <c r="DB266">
        <v>0.99875919019361736</v>
      </c>
      <c r="DC266">
        <v>1.1577845439600349</v>
      </c>
      <c r="DD266">
        <v>0.88385544616524336</v>
      </c>
      <c r="DE266">
        <v>1.001309674019341</v>
      </c>
      <c r="DF266">
        <v>0.93891227902012764</v>
      </c>
      <c r="DG266">
        <v>1.253096754271072</v>
      </c>
      <c r="DH266">
        <v>0.95898409138221796</v>
      </c>
      <c r="DI266">
        <v>0.79361601115693792</v>
      </c>
      <c r="DJ266">
        <v>0.8926025565363771</v>
      </c>
      <c r="DK266">
        <v>0.88111494465141593</v>
      </c>
      <c r="DL266">
        <v>0.75829830154013633</v>
      </c>
      <c r="DM266">
        <v>0.95785600978040919</v>
      </c>
      <c r="DN266">
        <v>1.3240991006377689</v>
      </c>
      <c r="DO266">
        <v>0.98338315697231415</v>
      </c>
      <c r="DP266">
        <v>0.85230734686750542</v>
      </c>
      <c r="DQ266">
        <v>0.93447853348232235</v>
      </c>
      <c r="DR266">
        <v>0.96389032765571403</v>
      </c>
      <c r="DS266">
        <v>1.0018864319607179</v>
      </c>
      <c r="DT266">
        <v>1.0360996616033991</v>
      </c>
      <c r="DU266">
        <v>0.76177453371935</v>
      </c>
      <c r="DV266">
        <v>0.94071199590341803</v>
      </c>
      <c r="DW266">
        <v>0.96703284054868222</v>
      </c>
      <c r="DX266">
        <v>0.92615445789960782</v>
      </c>
      <c r="DY266">
        <v>0.98657083142824575</v>
      </c>
      <c r="DZ266">
        <v>1.0181219464568461</v>
      </c>
      <c r="EA266">
        <v>0.81686520768189608</v>
      </c>
      <c r="EB266">
        <v>0.91952118082060963</v>
      </c>
      <c r="EC266">
        <v>0.91560471244015362</v>
      </c>
      <c r="ED266">
        <v>0.94866471742305236</v>
      </c>
      <c r="EE266">
        <v>0.91845224521671165</v>
      </c>
      <c r="EF266">
        <v>0.89178234200684148</v>
      </c>
      <c r="EG266">
        <v>0.91876197079117716</v>
      </c>
      <c r="EH266">
        <v>0.80014278277135009</v>
      </c>
      <c r="EI266">
        <v>0.88873073516536893</v>
      </c>
      <c r="EJ266">
        <v>0.89852926759271912</v>
      </c>
      <c r="EK266">
        <v>0.87096926997432411</v>
      </c>
      <c r="EL266">
        <v>0.97578145868609545</v>
      </c>
      <c r="EM266">
        <v>0.86204364316078441</v>
      </c>
      <c r="EN266">
        <v>0.76460965263350744</v>
      </c>
      <c r="EO266">
        <v>0.86442805623796259</v>
      </c>
      <c r="EP266">
        <v>0.7283878447675084</v>
      </c>
      <c r="EQ266">
        <v>0.86899222706105128</v>
      </c>
      <c r="ER266">
        <v>0.96968796507300858</v>
      </c>
      <c r="ES266">
        <v>0.82937083785619325</v>
      </c>
      <c r="ET266">
        <v>0.97586933110913365</v>
      </c>
      <c r="EU266">
        <v>0.82706027803804905</v>
      </c>
      <c r="EV266">
        <v>0.93340390096398418</v>
      </c>
      <c r="EW266">
        <v>0.76761413336107465</v>
      </c>
      <c r="EX266">
        <v>0.99691881061428356</v>
      </c>
      <c r="EY266">
        <v>0.93828817182357638</v>
      </c>
      <c r="EZ266">
        <v>0.83683298816992124</v>
      </c>
      <c r="FA266">
        <v>0.96130727407063599</v>
      </c>
      <c r="FB266">
        <v>0.80847532948627587</v>
      </c>
      <c r="FC266">
        <v>0.89798125325747291</v>
      </c>
      <c r="FD266">
        <v>1.017316076919194</v>
      </c>
      <c r="FE266">
        <v>0.90401904584612591</v>
      </c>
      <c r="FF266">
        <v>0.84617123852612708</v>
      </c>
      <c r="FG266">
        <v>0.94119002412114083</v>
      </c>
      <c r="FH266">
        <v>0.99337036088817943</v>
      </c>
      <c r="FI266">
        <v>0.92877243225464445</v>
      </c>
      <c r="FJ266">
        <v>0.6896143218020323</v>
      </c>
      <c r="FK266">
        <v>0.99516779501824859</v>
      </c>
      <c r="FL266">
        <v>0.95355150409204681</v>
      </c>
      <c r="FM266">
        <v>0.88726409618518787</v>
      </c>
      <c r="FN266">
        <v>0.93485516996138085</v>
      </c>
      <c r="FO266">
        <v>0.95998251698022941</v>
      </c>
    </row>
    <row r="267" spans="1:171" x14ac:dyDescent="0.25">
      <c r="A267" s="1">
        <v>265</v>
      </c>
      <c r="B267" t="s">
        <v>182</v>
      </c>
      <c r="C267">
        <v>0.8902178781580532</v>
      </c>
      <c r="D267">
        <v>0.90707951838692691</v>
      </c>
      <c r="E267">
        <v>0.89167386247267044</v>
      </c>
      <c r="F267">
        <v>0.86159830075131993</v>
      </c>
      <c r="G267">
        <v>0.96603976422060356</v>
      </c>
      <c r="H267">
        <v>0.98157511959947119</v>
      </c>
      <c r="I267">
        <v>1.0903061960040099</v>
      </c>
      <c r="J267">
        <v>0.29001634749817029</v>
      </c>
      <c r="K267">
        <v>0.87787274383299374</v>
      </c>
      <c r="L267">
        <v>0.93558934510841363</v>
      </c>
      <c r="M267">
        <v>0.96733146448892482</v>
      </c>
      <c r="N267">
        <v>0.99984823850975424</v>
      </c>
      <c r="O267">
        <v>0.74517774851967722</v>
      </c>
      <c r="P267">
        <v>0.97207303724463479</v>
      </c>
      <c r="Q267">
        <v>0.93685265615816693</v>
      </c>
      <c r="R267">
        <v>1.017051448090871</v>
      </c>
      <c r="S267">
        <v>0.97992442734393925</v>
      </c>
      <c r="T267">
        <v>0.88217721173465424</v>
      </c>
      <c r="U267">
        <v>0.798100241425443</v>
      </c>
      <c r="V267">
        <v>0.81608516027094113</v>
      </c>
      <c r="W267">
        <v>0.81226900613610342</v>
      </c>
      <c r="X267">
        <v>0.88528721538657351</v>
      </c>
      <c r="Y267">
        <v>0.9432143464578544</v>
      </c>
      <c r="Z267">
        <v>0.87945994194911181</v>
      </c>
      <c r="AA267">
        <v>0.9641591111209834</v>
      </c>
      <c r="AB267">
        <v>0.9774333564366432</v>
      </c>
      <c r="AC267">
        <v>0.86001053313715214</v>
      </c>
      <c r="AD267">
        <v>1.0195897184202241</v>
      </c>
      <c r="AE267">
        <v>0.77143609105780941</v>
      </c>
      <c r="AF267">
        <v>0.89101837300136821</v>
      </c>
      <c r="AG267">
        <v>0.9008404080162552</v>
      </c>
      <c r="AH267">
        <v>0.79484253918190506</v>
      </c>
      <c r="AI267">
        <v>0.92269271221048765</v>
      </c>
      <c r="AJ267">
        <v>0.95686043790434239</v>
      </c>
      <c r="AK267">
        <v>0.70084370476929692</v>
      </c>
      <c r="AL267">
        <v>1.026289953374192</v>
      </c>
      <c r="AM267">
        <v>0.75407278544485834</v>
      </c>
      <c r="AN267">
        <v>0.89255592137389517</v>
      </c>
      <c r="AO267">
        <v>0.80788508975866768</v>
      </c>
      <c r="AP267">
        <v>0.88271480265653379</v>
      </c>
      <c r="AQ267">
        <v>0.92068088788142521</v>
      </c>
      <c r="AR267">
        <v>0.87839596860030855</v>
      </c>
      <c r="AS267">
        <v>0.77684176619524792</v>
      </c>
      <c r="AT267">
        <v>0.9179229204534608</v>
      </c>
      <c r="AU267">
        <v>0.95232324753122699</v>
      </c>
      <c r="AV267">
        <v>0.97410069942293509</v>
      </c>
      <c r="AW267">
        <v>0.87840685816294106</v>
      </c>
      <c r="AX267">
        <v>0.83324598531382454</v>
      </c>
      <c r="AY267">
        <v>0.87773000311615468</v>
      </c>
      <c r="AZ267">
        <v>0.83460258513294283</v>
      </c>
      <c r="BA267">
        <v>0.84757075403486293</v>
      </c>
      <c r="BB267">
        <v>0.92653590786153039</v>
      </c>
      <c r="BC267">
        <v>1.0032958435642729</v>
      </c>
      <c r="BD267">
        <v>1.082303049795756</v>
      </c>
      <c r="BE267">
        <v>1.0889341554277789</v>
      </c>
      <c r="BF267">
        <v>0.85166051643212481</v>
      </c>
      <c r="BG267">
        <v>0.74523712887934701</v>
      </c>
      <c r="BH267">
        <v>0.84616832480101645</v>
      </c>
      <c r="BI267">
        <v>0.9349833798830206</v>
      </c>
      <c r="BJ267">
        <v>0.87419843988796486</v>
      </c>
      <c r="BK267">
        <v>0.80705297182837199</v>
      </c>
      <c r="BL267">
        <v>0.7960748191798469</v>
      </c>
      <c r="BM267">
        <v>0.75236682527111676</v>
      </c>
      <c r="BN267">
        <v>0.90474376597938644</v>
      </c>
      <c r="BO267">
        <v>0.86651143674058717</v>
      </c>
      <c r="BP267">
        <v>1.0425071178499621</v>
      </c>
      <c r="BQ267">
        <v>0.93251730474956407</v>
      </c>
      <c r="BR267">
        <v>0.47710834290655352</v>
      </c>
      <c r="BS267">
        <v>0.83820496050059246</v>
      </c>
      <c r="BT267">
        <v>0.985531902980046</v>
      </c>
      <c r="BU267">
        <v>0.92636573610716277</v>
      </c>
      <c r="BV267">
        <v>0.84476149830034863</v>
      </c>
      <c r="BW267">
        <v>0.81624690947310785</v>
      </c>
      <c r="BX267">
        <v>0.90574095292868084</v>
      </c>
      <c r="BY267">
        <v>0.83714767448738492</v>
      </c>
      <c r="BZ267">
        <v>1.057896875403304</v>
      </c>
      <c r="CA267">
        <v>0.89474888905779293</v>
      </c>
      <c r="CB267">
        <v>0.83236939377726094</v>
      </c>
      <c r="CC267">
        <v>0.85315811885764015</v>
      </c>
      <c r="CD267">
        <v>0.90004585680182492</v>
      </c>
      <c r="CE267">
        <v>0.9498430586458908</v>
      </c>
      <c r="CF267">
        <v>0.88748842442195863</v>
      </c>
      <c r="CG267">
        <v>0.86877087474192971</v>
      </c>
      <c r="CH267">
        <v>1.0121561104686549</v>
      </c>
      <c r="CI267">
        <v>0.920416003021576</v>
      </c>
      <c r="CJ267">
        <v>0.91828236333643165</v>
      </c>
      <c r="CK267">
        <v>0.84446560300457429</v>
      </c>
      <c r="CL267">
        <v>0.9059395233741232</v>
      </c>
      <c r="CM267">
        <v>0.84969976552755788</v>
      </c>
      <c r="CN267">
        <v>0.84487882227406086</v>
      </c>
      <c r="CO267">
        <v>0.98374196571089356</v>
      </c>
      <c r="CP267">
        <v>0.98448160744065716</v>
      </c>
      <c r="CQ267">
        <v>0.92787684396699555</v>
      </c>
      <c r="CR267">
        <v>0.98689236855481821</v>
      </c>
      <c r="CS267">
        <v>0.83570310116496671</v>
      </c>
      <c r="CT267">
        <v>1.004279681729922</v>
      </c>
      <c r="CU267">
        <v>0.93484451350182907</v>
      </c>
      <c r="CV267">
        <v>0.97164472283385839</v>
      </c>
      <c r="CW267">
        <v>1.013134751053991</v>
      </c>
      <c r="CX267">
        <v>0.82745354354820366</v>
      </c>
      <c r="CY267">
        <v>0.99158797122139342</v>
      </c>
      <c r="CZ267">
        <v>0.66762153702677696</v>
      </c>
      <c r="DA267">
        <v>0.96681388059432805</v>
      </c>
      <c r="DB267">
        <v>0.9802751173954104</v>
      </c>
      <c r="DC267">
        <v>1.0699401543066629</v>
      </c>
      <c r="DD267">
        <v>0.90032741076312151</v>
      </c>
      <c r="DE267">
        <v>0.96197757938814243</v>
      </c>
      <c r="DF267">
        <v>0.9586186881319434</v>
      </c>
      <c r="DG267">
        <v>1.2347602005804681</v>
      </c>
      <c r="DH267">
        <v>1.0416626587200191</v>
      </c>
      <c r="DI267">
        <v>0.81261385527127883</v>
      </c>
      <c r="DJ267">
        <v>0.94594729190768723</v>
      </c>
      <c r="DK267">
        <v>0.94285695072190645</v>
      </c>
      <c r="DL267">
        <v>0.84225732016835619</v>
      </c>
      <c r="DM267">
        <v>0.91767436217442122</v>
      </c>
      <c r="DN267">
        <v>1.5775205827729111</v>
      </c>
      <c r="DO267">
        <v>1.0062615441813589</v>
      </c>
      <c r="DP267">
        <v>0.92359614191407979</v>
      </c>
      <c r="DQ267">
        <v>0.94980933299155756</v>
      </c>
      <c r="DR267">
        <v>0.82298223060507569</v>
      </c>
      <c r="DS267">
        <v>0.98053721511813541</v>
      </c>
      <c r="DT267">
        <v>0.98744108511461559</v>
      </c>
      <c r="DU267">
        <v>0.87584128288903873</v>
      </c>
      <c r="DV267">
        <v>0.99074768086762743</v>
      </c>
      <c r="DW267">
        <v>0.89181366499895842</v>
      </c>
      <c r="DX267">
        <v>0.86012488798027176</v>
      </c>
      <c r="DY267">
        <v>0.87958159723046092</v>
      </c>
      <c r="DZ267">
        <v>0.98843643174189844</v>
      </c>
      <c r="EA267">
        <v>0.83728227590367588</v>
      </c>
      <c r="EB267">
        <v>0.96758436418425764</v>
      </c>
      <c r="EC267">
        <v>0.92040172855980085</v>
      </c>
      <c r="ED267">
        <v>1.0146426986960599</v>
      </c>
      <c r="EE267">
        <v>0.92133302409005402</v>
      </c>
      <c r="EF267">
        <v>0.94161198223404197</v>
      </c>
      <c r="EG267">
        <v>0.9301023632007408</v>
      </c>
      <c r="EH267">
        <v>0.84106997953688412</v>
      </c>
      <c r="EI267">
        <v>0.98193902279775758</v>
      </c>
      <c r="EJ267">
        <v>0.98410104800594445</v>
      </c>
      <c r="EK267">
        <v>0.94643339078878841</v>
      </c>
      <c r="EL267">
        <v>1.0695297573360849</v>
      </c>
      <c r="EM267">
        <v>0.91027577522553638</v>
      </c>
      <c r="EN267">
        <v>0.86432430351628409</v>
      </c>
      <c r="EO267">
        <v>0.90414557810802121</v>
      </c>
      <c r="EP267">
        <v>0.889168088253943</v>
      </c>
      <c r="EQ267">
        <v>0.91213132775493999</v>
      </c>
      <c r="ER267">
        <v>0.9635603652176512</v>
      </c>
      <c r="ES267">
        <v>0.86699647004373326</v>
      </c>
      <c r="ET267">
        <v>1.019989891777102</v>
      </c>
      <c r="EU267">
        <v>0.91299920952589475</v>
      </c>
      <c r="EV267">
        <v>0.94917102691313238</v>
      </c>
      <c r="EW267">
        <v>0.83993574269324756</v>
      </c>
      <c r="EX267">
        <v>0.94443764958362397</v>
      </c>
      <c r="EY267">
        <v>0.989539413816932</v>
      </c>
      <c r="EZ267">
        <v>0.93126367556212397</v>
      </c>
      <c r="FA267">
        <v>0.94521360077244176</v>
      </c>
      <c r="FB267">
        <v>0.84955244220469928</v>
      </c>
      <c r="FC267">
        <v>0.85824190717156268</v>
      </c>
      <c r="FD267">
        <v>1.0273894705297559</v>
      </c>
      <c r="FE267">
        <v>0.94243608222133324</v>
      </c>
      <c r="FF267">
        <v>0.8585108378807994</v>
      </c>
      <c r="FG267">
        <v>1.0090424252557451</v>
      </c>
      <c r="FH267">
        <v>1.031313894143794</v>
      </c>
      <c r="FI267">
        <v>0.88016096708451508</v>
      </c>
      <c r="FJ267">
        <v>0.79386655788268656</v>
      </c>
      <c r="FK267">
        <v>0.85978998849638255</v>
      </c>
      <c r="FL267">
        <v>0.94867848168124558</v>
      </c>
      <c r="FM267">
        <v>0.89184376240275964</v>
      </c>
      <c r="FN267">
        <v>0.99781607197808919</v>
      </c>
      <c r="FO267">
        <v>0.90664127561861918</v>
      </c>
    </row>
    <row r="268" spans="1:171" x14ac:dyDescent="0.25">
      <c r="A268" s="1">
        <v>266</v>
      </c>
      <c r="B268" t="s">
        <v>172</v>
      </c>
      <c r="C268">
        <v>0.92684100813508197</v>
      </c>
      <c r="D268">
        <v>0.92067433234543739</v>
      </c>
      <c r="E268">
        <v>0.89000470863385062</v>
      </c>
      <c r="F268">
        <v>0.91890578760517638</v>
      </c>
      <c r="G268">
        <v>0.97459203157072116</v>
      </c>
      <c r="H268">
        <v>0.90473477410505165</v>
      </c>
      <c r="I268">
        <v>1.0888930560500001</v>
      </c>
      <c r="J268">
        <v>0.23669474463770429</v>
      </c>
      <c r="K268">
        <v>0.92944136500972918</v>
      </c>
      <c r="L268">
        <v>0.89043609920628553</v>
      </c>
      <c r="M268">
        <v>0.92825925528729436</v>
      </c>
      <c r="N268">
        <v>0.9444814302877762</v>
      </c>
      <c r="O268">
        <v>0.80350842170187875</v>
      </c>
      <c r="P268">
        <v>0.9804807717307944</v>
      </c>
      <c r="Q268">
        <v>0.93423193389751358</v>
      </c>
      <c r="R268">
        <v>0.91330113911333155</v>
      </c>
      <c r="S268">
        <v>0.86228194580504658</v>
      </c>
      <c r="T268">
        <v>0.82186762122331347</v>
      </c>
      <c r="U268">
        <v>0.81669999391687309</v>
      </c>
      <c r="V268">
        <v>0.79500952615520981</v>
      </c>
      <c r="W268">
        <v>0.94262319036543962</v>
      </c>
      <c r="X268">
        <v>0.90766995439764564</v>
      </c>
      <c r="Y268">
        <v>1.0793522663239239</v>
      </c>
      <c r="Z268">
        <v>0.94319687265904462</v>
      </c>
      <c r="AA268">
        <v>0.88498580502237267</v>
      </c>
      <c r="AB268">
        <v>0.91137385047870156</v>
      </c>
      <c r="AC268">
        <v>0.89512307185355622</v>
      </c>
      <c r="AD268">
        <v>0.92286748917254791</v>
      </c>
      <c r="AE268">
        <v>0.77683461099857143</v>
      </c>
      <c r="AF268">
        <v>0.86029004472846371</v>
      </c>
      <c r="AG268">
        <v>0.81925143359147035</v>
      </c>
      <c r="AH268">
        <v>0.8604241574282474</v>
      </c>
      <c r="AI268">
        <v>0.98161424067987679</v>
      </c>
      <c r="AJ268">
        <v>0.98434319905745093</v>
      </c>
      <c r="AK268">
        <v>0.77957929962469075</v>
      </c>
      <c r="AL268">
        <v>1.0512187600363661</v>
      </c>
      <c r="AM268">
        <v>0.75112015290562262</v>
      </c>
      <c r="AN268">
        <v>0.91886869968733975</v>
      </c>
      <c r="AO268">
        <v>0.80464574791806598</v>
      </c>
      <c r="AP268">
        <v>0.91169946307963257</v>
      </c>
      <c r="AQ268">
        <v>0.90737115771705701</v>
      </c>
      <c r="AR268">
        <v>0.92628130651857643</v>
      </c>
      <c r="AS268">
        <v>0.91740568947913859</v>
      </c>
      <c r="AT268">
        <v>0.95074056322026079</v>
      </c>
      <c r="AU268">
        <v>0.95509898440911245</v>
      </c>
      <c r="AV268">
        <v>1.0156926030327189</v>
      </c>
      <c r="AW268">
        <v>0.78994726156548423</v>
      </c>
      <c r="AX268">
        <v>0.85615234259934236</v>
      </c>
      <c r="AY268">
        <v>0.90734017979480885</v>
      </c>
      <c r="AZ268">
        <v>0.83990745597176575</v>
      </c>
      <c r="BA268">
        <v>0.78529667808264925</v>
      </c>
      <c r="BB268">
        <v>0.85269997268662878</v>
      </c>
      <c r="BC268">
        <v>0.936512069264265</v>
      </c>
      <c r="BD268">
        <v>0.94812260731077436</v>
      </c>
      <c r="BE268">
        <v>1.0539525462817061</v>
      </c>
      <c r="BF268">
        <v>0.97118840352087921</v>
      </c>
      <c r="BG268">
        <v>0.85396929209466033</v>
      </c>
      <c r="BH268">
        <v>0.89874450051818189</v>
      </c>
      <c r="BI268">
        <v>0.90943794909080378</v>
      </c>
      <c r="BJ268">
        <v>0.90427178498522442</v>
      </c>
      <c r="BK268">
        <v>0.8543240920606846</v>
      </c>
      <c r="BL268">
        <v>0.72997166657815582</v>
      </c>
      <c r="BM268">
        <v>0.82175568810531929</v>
      </c>
      <c r="BN268">
        <v>0.80441960819584557</v>
      </c>
      <c r="BO268">
        <v>0.82241050880410371</v>
      </c>
      <c r="BP268">
        <v>1.067277783731579</v>
      </c>
      <c r="BQ268">
        <v>1.0121408518291981</v>
      </c>
      <c r="BR268">
        <v>0.52566509680134832</v>
      </c>
      <c r="BS268">
        <v>0.79415450653897235</v>
      </c>
      <c r="BT268">
        <v>0.99755270118058759</v>
      </c>
      <c r="BU268">
        <v>0.85165587701184953</v>
      </c>
      <c r="BV268">
        <v>0.79686826249734211</v>
      </c>
      <c r="BW268">
        <v>0.75292860701374675</v>
      </c>
      <c r="BX268">
        <v>0.95864998359269038</v>
      </c>
      <c r="BY268">
        <v>0.9459123700476314</v>
      </c>
      <c r="BZ268">
        <v>1.2303150360474111</v>
      </c>
      <c r="CA268">
        <v>0.91152176764088277</v>
      </c>
      <c r="CB268">
        <v>0.84738826433165171</v>
      </c>
      <c r="CC268">
        <v>0.81349561959501993</v>
      </c>
      <c r="CD268">
        <v>0.956454637621862</v>
      </c>
      <c r="CE268">
        <v>0.91029407401418883</v>
      </c>
      <c r="CF268">
        <v>0.96900072175597718</v>
      </c>
      <c r="CG268">
        <v>0.84044081720515551</v>
      </c>
      <c r="CH268">
        <v>1.0001411607406669</v>
      </c>
      <c r="CI268">
        <v>0.88019033171950767</v>
      </c>
      <c r="CJ268">
        <v>0.90686343229773758</v>
      </c>
      <c r="CK268">
        <v>0.80932848638278221</v>
      </c>
      <c r="CL268">
        <v>0.91663972859373821</v>
      </c>
      <c r="CM268">
        <v>0.8983906194331347</v>
      </c>
      <c r="CN268">
        <v>0.87863802167340188</v>
      </c>
      <c r="CO268">
        <v>1.066585584327981</v>
      </c>
      <c r="CP268">
        <v>0.95064793620496602</v>
      </c>
      <c r="CQ268">
        <v>0.9382539545695826</v>
      </c>
      <c r="CR268">
        <v>1.037733878726222</v>
      </c>
      <c r="CS268">
        <v>0.89975049929112894</v>
      </c>
      <c r="CT268">
        <v>0.99044987633980364</v>
      </c>
      <c r="CU268">
        <v>0.90401705425317935</v>
      </c>
      <c r="CV268">
        <v>1.0396636479229171</v>
      </c>
      <c r="CW268">
        <v>1.082249301311986</v>
      </c>
      <c r="CX268">
        <v>0.86357264241494913</v>
      </c>
      <c r="CY268">
        <v>0.95011361462547006</v>
      </c>
      <c r="CZ268">
        <v>0.68005416890736881</v>
      </c>
      <c r="DA268">
        <v>0.90084872163850438</v>
      </c>
      <c r="DB268">
        <v>1.107221096252001</v>
      </c>
      <c r="DC268">
        <v>1.0178251821837649</v>
      </c>
      <c r="DD268">
        <v>0.94406865981682542</v>
      </c>
      <c r="DE268">
        <v>1.0534153802970061</v>
      </c>
      <c r="DF268">
        <v>0.94316730271478022</v>
      </c>
      <c r="DG268">
        <v>1.084656183209298</v>
      </c>
      <c r="DH268">
        <v>1.0618143738785639</v>
      </c>
      <c r="DI268">
        <v>0.79504123675866867</v>
      </c>
      <c r="DJ268">
        <v>1.003789155234057</v>
      </c>
      <c r="DK268">
        <v>0.95309485332687838</v>
      </c>
      <c r="DL268">
        <v>0.84949810663721381</v>
      </c>
      <c r="DM268">
        <v>0.96502689745138459</v>
      </c>
      <c r="DN268">
        <v>1.4860877520401179</v>
      </c>
      <c r="DO268">
        <v>1.065580245194363</v>
      </c>
      <c r="DP268">
        <v>1.0098410905379149</v>
      </c>
      <c r="DQ268">
        <v>1.000384009656663</v>
      </c>
      <c r="DR268">
        <v>0.82096683254560965</v>
      </c>
      <c r="DS268">
        <v>0.99047769421006915</v>
      </c>
      <c r="DT268">
        <v>0.93302084134668462</v>
      </c>
      <c r="DU268">
        <v>0.98946304797609419</v>
      </c>
      <c r="DV268">
        <v>1.085311037113061</v>
      </c>
      <c r="DW268">
        <v>0.78420389990738915</v>
      </c>
      <c r="DX268">
        <v>0.79086537454054573</v>
      </c>
      <c r="DY268">
        <v>1.0102939655401271</v>
      </c>
      <c r="DZ268">
        <v>1.0338355739506531</v>
      </c>
      <c r="EA268">
        <v>0.85849929956992943</v>
      </c>
      <c r="EB268">
        <v>0.97675186865992525</v>
      </c>
      <c r="EC268">
        <v>0.92410288557874998</v>
      </c>
      <c r="ED268">
        <v>0.93760713396358442</v>
      </c>
      <c r="EE268">
        <v>0.85907458669288739</v>
      </c>
      <c r="EF268">
        <v>1.0146279992760581</v>
      </c>
      <c r="EG268">
        <v>0.93756722123094094</v>
      </c>
      <c r="EH268">
        <v>0.89353641135264628</v>
      </c>
      <c r="EI268">
        <v>1.0314477148815491</v>
      </c>
      <c r="EJ268">
        <v>0.98364143287523598</v>
      </c>
      <c r="EK268">
        <v>0.96076925994666418</v>
      </c>
      <c r="EL268">
        <v>1.078225376979286</v>
      </c>
      <c r="EM268">
        <v>0.86572769176124831</v>
      </c>
      <c r="EN268">
        <v>0.94537155769726278</v>
      </c>
      <c r="EO268">
        <v>0.89477943440096219</v>
      </c>
      <c r="EP268">
        <v>0.95397412266762083</v>
      </c>
      <c r="EQ268">
        <v>0.95750992637167309</v>
      </c>
      <c r="ER268">
        <v>0.93067273597904077</v>
      </c>
      <c r="ES268">
        <v>0.84376402190286826</v>
      </c>
      <c r="ET268">
        <v>0.98472756544097784</v>
      </c>
      <c r="EU268">
        <v>0.88619716948542704</v>
      </c>
      <c r="EV268">
        <v>1.0072217158648289</v>
      </c>
      <c r="EW268">
        <v>0.8426439752537459</v>
      </c>
      <c r="EX268">
        <v>1.0657583219249041</v>
      </c>
      <c r="EY268">
        <v>1.01473325291793</v>
      </c>
      <c r="EZ268">
        <v>0.96024606069368923</v>
      </c>
      <c r="FA268">
        <v>0.97703403773347841</v>
      </c>
      <c r="FB268">
        <v>0.95223299420999841</v>
      </c>
      <c r="FC268">
        <v>0.91001260070661094</v>
      </c>
      <c r="FD268">
        <v>1.05159075370143</v>
      </c>
      <c r="FE268">
        <v>0.89076803403722515</v>
      </c>
      <c r="FF268">
        <v>1.004687507988238</v>
      </c>
      <c r="FG268">
        <v>0.95301276492536591</v>
      </c>
      <c r="FH268">
        <v>1.0712748212376459</v>
      </c>
      <c r="FI268">
        <v>0.90452134922833438</v>
      </c>
      <c r="FJ268">
        <v>0.85495230123978472</v>
      </c>
      <c r="FK268">
        <v>0.87477488590494479</v>
      </c>
      <c r="FL268">
        <v>0.90789242215843979</v>
      </c>
      <c r="FM268">
        <v>0.91380101395033664</v>
      </c>
      <c r="FN268">
        <v>1.084039754192752</v>
      </c>
      <c r="FO268">
        <v>0.89717636353982211</v>
      </c>
    </row>
    <row r="269" spans="1:171" x14ac:dyDescent="0.25">
      <c r="A269" s="1">
        <v>267</v>
      </c>
      <c r="B269" t="s">
        <v>183</v>
      </c>
      <c r="C269">
        <v>1.122483519217703</v>
      </c>
      <c r="D269">
        <v>1.0068162434276839</v>
      </c>
      <c r="E269">
        <v>1.041614504451509</v>
      </c>
      <c r="F269">
        <v>0.80613013420512258</v>
      </c>
      <c r="G269">
        <v>0.98188607225635482</v>
      </c>
      <c r="H269">
        <v>0.92938954501972715</v>
      </c>
      <c r="I269">
        <v>1.0476260146167899</v>
      </c>
      <c r="J269">
        <v>0.235965654960403</v>
      </c>
      <c r="K269">
        <v>0.95312124783540642</v>
      </c>
      <c r="L269">
        <v>0.9426559264843114</v>
      </c>
      <c r="M269">
        <v>0.93235835149960344</v>
      </c>
      <c r="N269">
        <v>1.09437211767426</v>
      </c>
      <c r="O269">
        <v>0.90495820563175844</v>
      </c>
      <c r="P269">
        <v>0.93816219603242357</v>
      </c>
      <c r="Q269">
        <v>0.95460360215076179</v>
      </c>
      <c r="R269">
        <v>0.80910833676568428</v>
      </c>
      <c r="S269">
        <v>0.84265589220950188</v>
      </c>
      <c r="T269">
        <v>0.90413166771037723</v>
      </c>
      <c r="U269">
        <v>0.96564870521254043</v>
      </c>
      <c r="V269">
        <v>0.93052915775249645</v>
      </c>
      <c r="W269">
        <v>1.0819238369148769</v>
      </c>
      <c r="X269">
        <v>1.0536046951494751</v>
      </c>
      <c r="Y269">
        <v>1.152188774538198</v>
      </c>
      <c r="Z269">
        <v>1.0532872949239409</v>
      </c>
      <c r="AA269">
        <v>1.189423594964008</v>
      </c>
      <c r="AB269">
        <v>0.95722706120784595</v>
      </c>
      <c r="AC269">
        <v>0.91468164456719758</v>
      </c>
      <c r="AD269">
        <v>0.91946386129139723</v>
      </c>
      <c r="AE269">
        <v>1.026596270870612</v>
      </c>
      <c r="AF269">
        <v>0.92218786117812279</v>
      </c>
      <c r="AG269">
        <v>0.88850025252256637</v>
      </c>
      <c r="AH269">
        <v>0.93240933719904318</v>
      </c>
      <c r="AI269">
        <v>0.82229571023272907</v>
      </c>
      <c r="AJ269">
        <v>1.0516144288975851</v>
      </c>
      <c r="AK269">
        <v>0.94345908019332436</v>
      </c>
      <c r="AL269">
        <v>1.0121725857976089</v>
      </c>
      <c r="AM269">
        <v>0.86463979281018044</v>
      </c>
      <c r="AN269">
        <v>1.1211214794267681</v>
      </c>
      <c r="AO269">
        <v>1.0131396307859879</v>
      </c>
      <c r="AP269">
        <v>0.99015598404338601</v>
      </c>
      <c r="AQ269">
        <v>0.92112425257111719</v>
      </c>
      <c r="AR269">
        <v>1.010435474825474</v>
      </c>
      <c r="AS269">
        <v>1.0157013642893</v>
      </c>
      <c r="AT269">
        <v>1.164975309114239</v>
      </c>
      <c r="AU269">
        <v>0.97756083095949542</v>
      </c>
      <c r="AV269">
        <v>1.080865038530048</v>
      </c>
      <c r="AW269">
        <v>0.93598419626913876</v>
      </c>
      <c r="AX269">
        <v>1.0216878344648499</v>
      </c>
      <c r="AY269">
        <v>0.95348880453709584</v>
      </c>
      <c r="AZ269">
        <v>0.99785912679932698</v>
      </c>
      <c r="BA269">
        <v>0.80568006187322549</v>
      </c>
      <c r="BB269">
        <v>0.99307967400355435</v>
      </c>
      <c r="BC269">
        <v>1.0101391754409821</v>
      </c>
      <c r="BD269">
        <v>0.88329218778669849</v>
      </c>
      <c r="BE269">
        <v>1.0036619226273209</v>
      </c>
      <c r="BF269">
        <v>0.91252741280305683</v>
      </c>
      <c r="BG269">
        <v>0.89933751171428167</v>
      </c>
      <c r="BH269">
        <v>1.0039842136371151</v>
      </c>
      <c r="BI269">
        <v>0.93714655754411558</v>
      </c>
      <c r="BJ269">
        <v>0.97082464505715804</v>
      </c>
      <c r="BK269">
        <v>0.90310573973960162</v>
      </c>
      <c r="BL269">
        <v>0.89909534037247052</v>
      </c>
      <c r="BM269">
        <v>0.7986962322891441</v>
      </c>
      <c r="BN269">
        <v>0.85241164864934083</v>
      </c>
      <c r="BO269">
        <v>0.90618228771215559</v>
      </c>
      <c r="BP269">
        <v>0.9534068086687596</v>
      </c>
      <c r="BQ269">
        <v>0.82886410622453111</v>
      </c>
      <c r="BR269">
        <v>0.47171564071746808</v>
      </c>
      <c r="BS269">
        <v>0.95071460614575998</v>
      </c>
      <c r="BT269">
        <v>0.97138863377829543</v>
      </c>
      <c r="BU269">
        <v>0.93173075322061116</v>
      </c>
      <c r="BV269">
        <v>1.081417271073438</v>
      </c>
      <c r="BW269">
        <v>0.95170412878200461</v>
      </c>
      <c r="BX269">
        <v>1.1094770059329899</v>
      </c>
      <c r="BY269">
        <v>1.0699432794565571</v>
      </c>
      <c r="BZ269">
        <v>1.1238258603433311</v>
      </c>
      <c r="CA269">
        <v>1.04597739863758</v>
      </c>
      <c r="CB269">
        <v>0.93512835737528777</v>
      </c>
      <c r="CC269">
        <v>0.85907207492014415</v>
      </c>
      <c r="CD269">
        <v>0.93260285529669562</v>
      </c>
      <c r="CE269">
        <v>0.93253093733529235</v>
      </c>
      <c r="CF269">
        <v>1.0066357531707</v>
      </c>
      <c r="CG269">
        <v>0.99309242450888924</v>
      </c>
      <c r="CH269">
        <v>1.0789638092906371</v>
      </c>
      <c r="CI269">
        <v>1.063382947343684</v>
      </c>
      <c r="CJ269">
        <v>1.0817931446654241</v>
      </c>
      <c r="CK269">
        <v>0.89152649668035</v>
      </c>
      <c r="CL269">
        <v>1.056424802668358</v>
      </c>
      <c r="CM269">
        <v>1.069582192319378</v>
      </c>
      <c r="CN269">
        <v>0.95946376112027287</v>
      </c>
      <c r="CO269">
        <v>0.9701971477964576</v>
      </c>
      <c r="CP269">
        <v>0.98786493061948821</v>
      </c>
      <c r="CQ269">
        <v>1.0640751668060151</v>
      </c>
      <c r="CR269">
        <v>1.1006780768076909</v>
      </c>
      <c r="CS269">
        <v>1.0485120697586401</v>
      </c>
      <c r="CT269">
        <v>0.89023785343313155</v>
      </c>
      <c r="CU269">
        <v>0.94939686551282565</v>
      </c>
      <c r="CV269">
        <v>0.95555758806865221</v>
      </c>
      <c r="CW269">
        <v>1.015188298371563</v>
      </c>
      <c r="CX269">
        <v>0.94314749387328756</v>
      </c>
      <c r="CY269">
        <v>0.99904422247156599</v>
      </c>
      <c r="CZ269">
        <v>0.69809052141697647</v>
      </c>
      <c r="DA269">
        <v>0.96872991059390801</v>
      </c>
      <c r="DB269">
        <v>1.076829234448025</v>
      </c>
      <c r="DC269">
        <v>0.94333237942132719</v>
      </c>
      <c r="DD269">
        <v>0.96899778724011199</v>
      </c>
      <c r="DE269">
        <v>1.003011119473842</v>
      </c>
      <c r="DF269">
        <v>0.95185244089511523</v>
      </c>
      <c r="DG269">
        <v>0.86075055404008805</v>
      </c>
      <c r="DH269">
        <v>1.097973321216863</v>
      </c>
      <c r="DI269">
        <v>1.0862158618211031</v>
      </c>
      <c r="DJ269">
        <v>1.002434003944868</v>
      </c>
      <c r="DK269">
        <v>0.91990043128829757</v>
      </c>
      <c r="DL269">
        <v>0.94229687313003296</v>
      </c>
      <c r="DM269">
        <v>1.0454432667212721</v>
      </c>
      <c r="DN269">
        <v>1.5447406282787779</v>
      </c>
      <c r="DO269">
        <v>0.88640165096349788</v>
      </c>
      <c r="DP269">
        <v>1.0269347404387179</v>
      </c>
      <c r="DQ269">
        <v>1.1030812709055811</v>
      </c>
      <c r="DR269">
        <v>0.94935819709649205</v>
      </c>
      <c r="DS269">
        <v>1.0501743625859159</v>
      </c>
      <c r="DT269">
        <v>1.081158515441307</v>
      </c>
      <c r="DU269">
        <v>0.90586768899095593</v>
      </c>
      <c r="DV269">
        <v>1.0452891186620561</v>
      </c>
      <c r="DW269">
        <v>0.75146978844017587</v>
      </c>
      <c r="DX269">
        <v>0.86483184724253948</v>
      </c>
      <c r="DY269">
        <v>1.082330769773626</v>
      </c>
      <c r="DZ269">
        <v>1.0406747036824571</v>
      </c>
      <c r="EA269">
        <v>1.0893966658011951</v>
      </c>
      <c r="EB269">
        <v>1.1866458659320569</v>
      </c>
      <c r="EC269">
        <v>0.87346777624235961</v>
      </c>
      <c r="ED269">
        <v>1.006859638715067</v>
      </c>
      <c r="EE269">
        <v>0.97507927429592045</v>
      </c>
      <c r="EF269">
        <v>1.1448119739669611</v>
      </c>
      <c r="EG269">
        <v>1.0197765139426609</v>
      </c>
      <c r="EH269">
        <v>1.092136778794575</v>
      </c>
      <c r="EI269">
        <v>0.98417094632632141</v>
      </c>
      <c r="EJ269">
        <v>0.99343860467637979</v>
      </c>
      <c r="EK269">
        <v>1.0099642573926311</v>
      </c>
      <c r="EL269">
        <v>1.0628018525366529</v>
      </c>
      <c r="EM269">
        <v>0.96093630389114937</v>
      </c>
      <c r="EN269">
        <v>0.97014316700278602</v>
      </c>
      <c r="EO269">
        <v>0.91083437281698165</v>
      </c>
      <c r="EP269">
        <v>1.0581769919963171</v>
      </c>
      <c r="EQ269">
        <v>1.023405254357598</v>
      </c>
      <c r="ER269">
        <v>0.94765785290573124</v>
      </c>
      <c r="ES269">
        <v>1.0017990933811209</v>
      </c>
      <c r="ET269">
        <v>1.0532399290689249</v>
      </c>
      <c r="EU269">
        <v>0.98305799748950407</v>
      </c>
      <c r="EV269">
        <v>1.0370346044866781</v>
      </c>
      <c r="EW269">
        <v>0.91378619334184619</v>
      </c>
      <c r="EX269">
        <v>1.033277161804331</v>
      </c>
      <c r="EY269">
        <v>0.99324721202034161</v>
      </c>
      <c r="EZ269">
        <v>1.0092638574899671</v>
      </c>
      <c r="FA269">
        <v>1.0011887219270339</v>
      </c>
      <c r="FB269">
        <v>0.9500095061490621</v>
      </c>
      <c r="FC269">
        <v>1.1771881002253</v>
      </c>
      <c r="FD269">
        <v>1.0365726891091911</v>
      </c>
      <c r="FE269">
        <v>0.98558474878481162</v>
      </c>
      <c r="FF269">
        <v>0.96170151544844962</v>
      </c>
      <c r="FG269">
        <v>1.0632458491285079</v>
      </c>
      <c r="FH269">
        <v>1.0697686525198751</v>
      </c>
      <c r="FI269">
        <v>0.93450345262553336</v>
      </c>
      <c r="FJ269">
        <v>1.000308722491376</v>
      </c>
      <c r="FK269">
        <v>0.95361642661104684</v>
      </c>
      <c r="FL269">
        <v>0.92777655800042802</v>
      </c>
      <c r="FM269">
        <v>1.111400346900145</v>
      </c>
      <c r="FN269">
        <v>1.075707423788365</v>
      </c>
      <c r="FO269">
        <v>0.9170592517637256</v>
      </c>
    </row>
    <row r="270" spans="1:171" x14ac:dyDescent="0.25">
      <c r="A270" s="1">
        <v>268</v>
      </c>
      <c r="B270" t="s">
        <v>182</v>
      </c>
      <c r="C270">
        <v>1.0783373185535909</v>
      </c>
      <c r="D270">
        <v>1.022528770489481</v>
      </c>
      <c r="E270">
        <v>1.092827590804855</v>
      </c>
      <c r="F270">
        <v>0.85327495515553142</v>
      </c>
      <c r="G270">
        <v>1.02464458557052</v>
      </c>
      <c r="H270">
        <v>1.022075996868927</v>
      </c>
      <c r="I270">
        <v>1.0653797392710369</v>
      </c>
      <c r="J270">
        <v>0.26297060702476188</v>
      </c>
      <c r="K270">
        <v>1.023317483118048</v>
      </c>
      <c r="L270">
        <v>1.00803547480617</v>
      </c>
      <c r="M270">
        <v>0.97867158228326923</v>
      </c>
      <c r="N270">
        <v>0.95699775124708963</v>
      </c>
      <c r="O270">
        <v>1.0450925363797361</v>
      </c>
      <c r="P270">
        <v>0.85500826930173091</v>
      </c>
      <c r="Q270">
        <v>1.055730515279103</v>
      </c>
      <c r="R270">
        <v>0.82858667358156912</v>
      </c>
      <c r="S270">
        <v>0.88591402481747761</v>
      </c>
      <c r="T270">
        <v>0.96171885509332322</v>
      </c>
      <c r="U270">
        <v>1.073603787893376</v>
      </c>
      <c r="V270">
        <v>1.0905704549851889</v>
      </c>
      <c r="W270">
        <v>0.98104439008868261</v>
      </c>
      <c r="X270">
        <v>1.156571988844908</v>
      </c>
      <c r="Y270">
        <v>1.159927942222464</v>
      </c>
      <c r="Z270">
        <v>1.1544767052147451</v>
      </c>
      <c r="AA270">
        <v>1.0714426734194049</v>
      </c>
      <c r="AB270">
        <v>1.014888725672684</v>
      </c>
      <c r="AC270">
        <v>1.0176738434959249</v>
      </c>
      <c r="AD270">
        <v>1.0188355157710469</v>
      </c>
      <c r="AE270">
        <v>1.0593623200586959</v>
      </c>
      <c r="AF270">
        <v>0.99948723343868906</v>
      </c>
      <c r="AG270">
        <v>0.88906227411948924</v>
      </c>
      <c r="AH270">
        <v>1.004482997069353</v>
      </c>
      <c r="AI270">
        <v>0.87208712726748006</v>
      </c>
      <c r="AJ270">
        <v>0.91793549568548316</v>
      </c>
      <c r="AK270">
        <v>0.97391293346004204</v>
      </c>
      <c r="AL270">
        <v>1.0976749472898271</v>
      </c>
      <c r="AM270">
        <v>1.000209676326244</v>
      </c>
      <c r="AN270">
        <v>0.91081046250142639</v>
      </c>
      <c r="AO270">
        <v>0.92939801274860245</v>
      </c>
      <c r="AP270">
        <v>0.90590705520556836</v>
      </c>
      <c r="AQ270">
        <v>0.9908582589354632</v>
      </c>
      <c r="AR270">
        <v>1.0594890221132249</v>
      </c>
      <c r="AS270">
        <v>0.95444787683497856</v>
      </c>
      <c r="AT270">
        <v>1.0569831432457319</v>
      </c>
      <c r="AU270">
        <v>1.057332641808139</v>
      </c>
      <c r="AV270">
        <v>1.0803630472525161</v>
      </c>
      <c r="AW270">
        <v>0.9641208129631591</v>
      </c>
      <c r="AX270">
        <v>1.030917107736455</v>
      </c>
      <c r="AY270">
        <v>0.98251451142537882</v>
      </c>
      <c r="AZ270">
        <v>1.0717371856100439</v>
      </c>
      <c r="BA270">
        <v>0.97043362658292442</v>
      </c>
      <c r="BB270">
        <v>0.87900285657589849</v>
      </c>
      <c r="BC270">
        <v>0.97897456108358061</v>
      </c>
      <c r="BD270">
        <v>0.93074192209087958</v>
      </c>
      <c r="BE270">
        <v>0.99762973827777124</v>
      </c>
      <c r="BF270">
        <v>0.92826506785328622</v>
      </c>
      <c r="BG270">
        <v>0.97315727376781924</v>
      </c>
      <c r="BH270">
        <v>0.97195412249847524</v>
      </c>
      <c r="BI270">
        <v>0.86131695870345648</v>
      </c>
      <c r="BJ270">
        <v>1.021081938148598</v>
      </c>
      <c r="BK270">
        <v>0.90755019356149791</v>
      </c>
      <c r="BL270">
        <v>0.94579783482222979</v>
      </c>
      <c r="BM270">
        <v>0.93998500178705857</v>
      </c>
      <c r="BN270">
        <v>0.93023266052384879</v>
      </c>
      <c r="BO270">
        <v>0.91750295673137405</v>
      </c>
      <c r="BP270">
        <v>0.99699385415240882</v>
      </c>
      <c r="BQ270">
        <v>0.87116596437517113</v>
      </c>
      <c r="BR270">
        <v>0.45637774666043218</v>
      </c>
      <c r="BS270">
        <v>1.0160898974406409</v>
      </c>
      <c r="BT270">
        <v>0.84951050702805364</v>
      </c>
      <c r="BU270">
        <v>1.045681107824366</v>
      </c>
      <c r="BV270">
        <v>1.1136087510783279</v>
      </c>
      <c r="BW270">
        <v>0.83095104081931714</v>
      </c>
      <c r="BX270">
        <v>1.1089762433310419</v>
      </c>
      <c r="BY270">
        <v>1.0856692961944081</v>
      </c>
      <c r="BZ270">
        <v>1.032892306441165</v>
      </c>
      <c r="CA270">
        <v>1.051278042228609</v>
      </c>
      <c r="CB270">
        <v>0.94570612389890163</v>
      </c>
      <c r="CC270">
        <v>0.94244288230312956</v>
      </c>
      <c r="CD270">
        <v>1.020160093525813</v>
      </c>
      <c r="CE270">
        <v>0.95857217824147056</v>
      </c>
      <c r="CF270">
        <v>0.86760655300770873</v>
      </c>
      <c r="CG270">
        <v>1.0156890696902809</v>
      </c>
      <c r="CH270">
        <v>1.0399593473658839</v>
      </c>
      <c r="CI270">
        <v>1.1090075064413689</v>
      </c>
      <c r="CJ270">
        <v>1.1431179252300869</v>
      </c>
      <c r="CK270">
        <v>0.92060955297731939</v>
      </c>
      <c r="CL270">
        <v>0.97824271583693656</v>
      </c>
      <c r="CM270">
        <v>1.274373720815887</v>
      </c>
      <c r="CN270">
        <v>1.013486856551556</v>
      </c>
      <c r="CO270">
        <v>1.0301053470566841</v>
      </c>
      <c r="CP270">
        <v>1.0731944488077241</v>
      </c>
      <c r="CQ270">
        <v>1.0074155021525351</v>
      </c>
      <c r="CR270">
        <v>1.131499430896916</v>
      </c>
      <c r="CS270">
        <v>1.104571223874127</v>
      </c>
      <c r="CT270">
        <v>0.95648732813991644</v>
      </c>
      <c r="CU270">
        <v>0.88653350308913248</v>
      </c>
      <c r="CV270">
        <v>0.97462710408215303</v>
      </c>
      <c r="CW270">
        <v>0.96626935408063719</v>
      </c>
      <c r="CX270">
        <v>0.92500636971756323</v>
      </c>
      <c r="CY270">
        <v>0.99500644519491022</v>
      </c>
      <c r="CZ270">
        <v>0.93576596411482116</v>
      </c>
      <c r="DA270">
        <v>0.97562283049619525</v>
      </c>
      <c r="DB270">
        <v>1.2752264280565599</v>
      </c>
      <c r="DC270">
        <v>1.026386776667497</v>
      </c>
      <c r="DD270">
        <v>0.97155343297454155</v>
      </c>
      <c r="DE270">
        <v>1.0039022164887841</v>
      </c>
      <c r="DF270">
        <v>0.91844161968678639</v>
      </c>
      <c r="DG270">
        <v>0.85496781011147227</v>
      </c>
      <c r="DH270">
        <v>1.0413982784850999</v>
      </c>
      <c r="DI270">
        <v>0.99917704000786223</v>
      </c>
      <c r="DJ270">
        <v>1.0477117031875161</v>
      </c>
      <c r="DK270">
        <v>0.94318157121822155</v>
      </c>
      <c r="DL270">
        <v>0.97429734485956043</v>
      </c>
      <c r="DM270">
        <v>1.1000508918275811</v>
      </c>
      <c r="DN270">
        <v>1.2517900652224001</v>
      </c>
      <c r="DO270">
        <v>0.9626500744397718</v>
      </c>
      <c r="DP270">
        <v>1.045381145385887</v>
      </c>
      <c r="DQ270">
        <v>1.016660526498498</v>
      </c>
      <c r="DR270">
        <v>1.0318024960861449</v>
      </c>
      <c r="DS270">
        <v>1.1126907997201629</v>
      </c>
      <c r="DT270">
        <v>1.0624612796717341</v>
      </c>
      <c r="DU270">
        <v>0.87456067549082606</v>
      </c>
      <c r="DV270">
        <v>0.99190745579450001</v>
      </c>
      <c r="DW270">
        <v>0.84324626260552726</v>
      </c>
      <c r="DX270">
        <v>0.83408743586755862</v>
      </c>
      <c r="DY270">
        <v>1.13177334249643</v>
      </c>
      <c r="DZ270">
        <v>1.147082673344648</v>
      </c>
      <c r="EA270">
        <v>1.1758695890565569</v>
      </c>
      <c r="EB270">
        <v>1.011904085350614</v>
      </c>
      <c r="EC270">
        <v>0.8657201765907937</v>
      </c>
      <c r="ED270">
        <v>1.057542039363216</v>
      </c>
      <c r="EE270">
        <v>1.015171348115691</v>
      </c>
      <c r="EF270">
        <v>0.98787758524228164</v>
      </c>
      <c r="EG270">
        <v>1.0134812122492749</v>
      </c>
      <c r="EH270">
        <v>1.1171083537628681</v>
      </c>
      <c r="EI270">
        <v>0.93500868941303183</v>
      </c>
      <c r="EJ270">
        <v>0.98665073376467083</v>
      </c>
      <c r="EK270">
        <v>1.0166930201022151</v>
      </c>
      <c r="EL270">
        <v>1.031096477184672</v>
      </c>
      <c r="EM270">
        <v>0.97244531227010844</v>
      </c>
      <c r="EN270">
        <v>0.87500817720333635</v>
      </c>
      <c r="EO270">
        <v>0.95549465533974121</v>
      </c>
      <c r="EP270">
        <v>1.09650812398034</v>
      </c>
      <c r="EQ270">
        <v>0.95497461035278197</v>
      </c>
      <c r="ER270">
        <v>0.88052855116621609</v>
      </c>
      <c r="ES270">
        <v>0.99442592449761336</v>
      </c>
      <c r="ET270">
        <v>1.0578575505842811</v>
      </c>
      <c r="EU270">
        <v>1.0099792079317731</v>
      </c>
      <c r="EV270">
        <v>1.057852565772933</v>
      </c>
      <c r="EW270">
        <v>1.00877931410927</v>
      </c>
      <c r="EX270">
        <v>1.102131342886399</v>
      </c>
      <c r="EY270">
        <v>1.0350621437666441</v>
      </c>
      <c r="EZ270">
        <v>0.99816509988073177</v>
      </c>
      <c r="FA270">
        <v>1.047335994174126</v>
      </c>
      <c r="FB270">
        <v>1.004388675931186</v>
      </c>
      <c r="FC270">
        <v>1.2709969346135519</v>
      </c>
      <c r="FD270">
        <v>0.98208539741836076</v>
      </c>
      <c r="FE270">
        <v>0.99543057932259338</v>
      </c>
      <c r="FF270">
        <v>1.025530730549792</v>
      </c>
      <c r="FG270">
        <v>0.92812172942870641</v>
      </c>
      <c r="FH270">
        <v>1.087565053613079</v>
      </c>
      <c r="FI270">
        <v>0.96776391492539804</v>
      </c>
      <c r="FJ270">
        <v>1.0091333222661101</v>
      </c>
      <c r="FK270">
        <v>0.91664319868881916</v>
      </c>
      <c r="FL270">
        <v>1.0428069744715729</v>
      </c>
      <c r="FM270">
        <v>1.0197894079218679</v>
      </c>
      <c r="FN270">
        <v>1.0832030632676211</v>
      </c>
      <c r="FO270">
        <v>0.99649643252895603</v>
      </c>
    </row>
    <row r="271" spans="1:171" x14ac:dyDescent="0.25">
      <c r="A271" s="1">
        <v>269</v>
      </c>
      <c r="B271" t="s">
        <v>173</v>
      </c>
      <c r="C271">
        <v>0.99608440953242916</v>
      </c>
      <c r="D271">
        <v>1.007646596948836</v>
      </c>
      <c r="E271">
        <v>1.141982313354839</v>
      </c>
      <c r="F271">
        <v>0.9811395239596048</v>
      </c>
      <c r="G271">
        <v>0.95413426555675995</v>
      </c>
      <c r="H271">
        <v>1.0610705625771719</v>
      </c>
      <c r="I271">
        <v>0.99560526460473175</v>
      </c>
      <c r="J271">
        <v>0.22314503197166641</v>
      </c>
      <c r="K271">
        <v>0.99002181751769758</v>
      </c>
      <c r="L271">
        <v>1.0627493692913921</v>
      </c>
      <c r="M271">
        <v>0.87286863844548435</v>
      </c>
      <c r="N271">
        <v>0.90248369120460037</v>
      </c>
      <c r="O271">
        <v>0.86629355362268345</v>
      </c>
      <c r="P271">
        <v>0.82436757003221361</v>
      </c>
      <c r="Q271">
        <v>1.103527824216282</v>
      </c>
      <c r="R271">
        <v>0.90699745951713195</v>
      </c>
      <c r="S271">
        <v>0.93311540702466722</v>
      </c>
      <c r="T271">
        <v>0.936476033881669</v>
      </c>
      <c r="U271">
        <v>0.83736536160649588</v>
      </c>
      <c r="V271">
        <v>1.0972311330306681</v>
      </c>
      <c r="W271">
        <v>0.86188392663631275</v>
      </c>
      <c r="X271">
        <v>1.289227006594448</v>
      </c>
      <c r="Y271">
        <v>1.0227864813822209</v>
      </c>
      <c r="Z271">
        <v>1.0166454611677911</v>
      </c>
      <c r="AA271">
        <v>0.95429751886615977</v>
      </c>
      <c r="AB271">
        <v>0.99150745615114921</v>
      </c>
      <c r="AC271">
        <v>0.88690538113624207</v>
      </c>
      <c r="AD271">
        <v>0.97276748560540516</v>
      </c>
      <c r="AE271">
        <v>1.0240350582919</v>
      </c>
      <c r="AF271">
        <v>1.01578458418859</v>
      </c>
      <c r="AG271">
        <v>1.11362610621295</v>
      </c>
      <c r="AH271">
        <v>0.97319446402921317</v>
      </c>
      <c r="AI271">
        <v>0.9786469256377478</v>
      </c>
      <c r="AJ271">
        <v>0.9530386158403944</v>
      </c>
      <c r="AK271">
        <v>0.80067649123790174</v>
      </c>
      <c r="AL271">
        <v>1.082835361903554</v>
      </c>
      <c r="AM271">
        <v>1.0873022919139541</v>
      </c>
      <c r="AN271">
        <v>0.93303027715698761</v>
      </c>
      <c r="AO271">
        <v>0.87201402942062856</v>
      </c>
      <c r="AP271">
        <v>0.88581423686088157</v>
      </c>
      <c r="AQ271">
        <v>1.037767865211193</v>
      </c>
      <c r="AR271">
        <v>1.0133316329740101</v>
      </c>
      <c r="AS271">
        <v>0.91311686033259243</v>
      </c>
      <c r="AT271">
        <v>0.93013989541579289</v>
      </c>
      <c r="AU271">
        <v>1.1397046447917849</v>
      </c>
      <c r="AV271">
        <v>1.0694461971057421</v>
      </c>
      <c r="AW271">
        <v>1.071778173716176</v>
      </c>
      <c r="AX271">
        <v>0.908684011820172</v>
      </c>
      <c r="AY271">
        <v>0.94158266526045065</v>
      </c>
      <c r="AZ271">
        <v>1.0295931519396699</v>
      </c>
      <c r="BA271">
        <v>1.0102772516646339</v>
      </c>
      <c r="BB271">
        <v>0.93360780447654257</v>
      </c>
      <c r="BC271">
        <v>0.97846537975257442</v>
      </c>
      <c r="BD271">
        <v>0.93858083183501317</v>
      </c>
      <c r="BE271">
        <v>0.90113637737689578</v>
      </c>
      <c r="BF271">
        <v>0.8831186860071355</v>
      </c>
      <c r="BG271">
        <v>1.069467971647645</v>
      </c>
      <c r="BH271">
        <v>1.0930598420259181</v>
      </c>
      <c r="BI271">
        <v>0.94154475880571376</v>
      </c>
      <c r="BJ271">
        <v>1.055089543003541</v>
      </c>
      <c r="BK271">
        <v>0.93688198452587923</v>
      </c>
      <c r="BL271">
        <v>1.009918481492545</v>
      </c>
      <c r="BM271">
        <v>1.0589774535972081</v>
      </c>
      <c r="BN271">
        <v>0.98401390579751957</v>
      </c>
      <c r="BO271">
        <v>1.0729784729062171</v>
      </c>
      <c r="BP271">
        <v>0.98854382942004038</v>
      </c>
      <c r="BQ271">
        <v>0.90813135717065518</v>
      </c>
      <c r="BR271">
        <v>0.37411637790136543</v>
      </c>
      <c r="BS271">
        <v>0.94601204670226879</v>
      </c>
      <c r="BT271">
        <v>0.91235082018699742</v>
      </c>
      <c r="BU271">
        <v>0.97321241207616682</v>
      </c>
      <c r="BV271">
        <v>0.99825006018786722</v>
      </c>
      <c r="BW271">
        <v>1.0029883868175</v>
      </c>
      <c r="BX271">
        <v>1.0581249920517279</v>
      </c>
      <c r="BY271">
        <v>1.058728001042551</v>
      </c>
      <c r="BZ271">
        <v>0.93514877945622843</v>
      </c>
      <c r="CA271">
        <v>0.86971956298105157</v>
      </c>
      <c r="CB271">
        <v>0.98875507255256045</v>
      </c>
      <c r="CC271">
        <v>1.1181233651221221</v>
      </c>
      <c r="CD271">
        <v>1.0131946609334139</v>
      </c>
      <c r="CE271">
        <v>0.88188807853732298</v>
      </c>
      <c r="CF271">
        <v>0.91503184768277956</v>
      </c>
      <c r="CG271">
        <v>1.0864469669837209</v>
      </c>
      <c r="CH271">
        <v>0.96455714945041759</v>
      </c>
      <c r="CI271">
        <v>1.0847843268015269</v>
      </c>
      <c r="CJ271">
        <v>0.94752074245486761</v>
      </c>
      <c r="CK271">
        <v>0.94098336424453444</v>
      </c>
      <c r="CL271">
        <v>1.048892813574442</v>
      </c>
      <c r="CM271">
        <v>1.190923032469978</v>
      </c>
      <c r="CN271">
        <v>1.1806849805328259</v>
      </c>
      <c r="CO271">
        <v>1.062850757650053</v>
      </c>
      <c r="CP271">
        <v>1.034408746418783</v>
      </c>
      <c r="CQ271">
        <v>1.0145958452768951</v>
      </c>
      <c r="CR271">
        <v>1.130565213060857</v>
      </c>
      <c r="CS271">
        <v>1.2494485462859539</v>
      </c>
      <c r="CT271">
        <v>0.88719451699028429</v>
      </c>
      <c r="CU271">
        <v>0.92608756111118284</v>
      </c>
      <c r="CV271">
        <v>1.021966178323978</v>
      </c>
      <c r="CW271">
        <v>1.015834733658701</v>
      </c>
      <c r="CX271">
        <v>0.97078529802303837</v>
      </c>
      <c r="CY271">
        <v>0.91862376830031844</v>
      </c>
      <c r="CZ271">
        <v>0.85566810960236117</v>
      </c>
      <c r="DA271">
        <v>1.078235000215503</v>
      </c>
      <c r="DB271">
        <v>1.0968056425813439</v>
      </c>
      <c r="DC271">
        <v>0.99617154840146405</v>
      </c>
      <c r="DD271">
        <v>0.98842755529002801</v>
      </c>
      <c r="DE271">
        <v>1.061043777909634</v>
      </c>
      <c r="DF271">
        <v>0.87897638575987413</v>
      </c>
      <c r="DG271">
        <v>0.93915160474162995</v>
      </c>
      <c r="DH271">
        <v>1.0382846712102609</v>
      </c>
      <c r="DI271">
        <v>1.115040989767534</v>
      </c>
      <c r="DJ271">
        <v>0.96296672514477644</v>
      </c>
      <c r="DK271">
        <v>0.9919558601138132</v>
      </c>
      <c r="DL271">
        <v>0.90124486740551157</v>
      </c>
      <c r="DM271">
        <v>1.049731167491657</v>
      </c>
      <c r="DN271">
        <v>0.89657699392969681</v>
      </c>
      <c r="DO271">
        <v>0.88588019570520349</v>
      </c>
      <c r="DP271">
        <v>0.97957976951323023</v>
      </c>
      <c r="DQ271">
        <v>0.85695861412408869</v>
      </c>
      <c r="DR271">
        <v>0.9679831527773628</v>
      </c>
      <c r="DS271">
        <v>1.1113956096265041</v>
      </c>
      <c r="DT271">
        <v>1.132998948295413</v>
      </c>
      <c r="DU271">
        <v>0.74686153793942589</v>
      </c>
      <c r="DV271">
        <v>0.86478183662550545</v>
      </c>
      <c r="DW271">
        <v>0.94337901559559645</v>
      </c>
      <c r="DX271">
        <v>0.88764737481068134</v>
      </c>
      <c r="DY271">
        <v>0.96727491016365086</v>
      </c>
      <c r="DZ271">
        <v>1.0724179505443709</v>
      </c>
      <c r="EA271">
        <v>1.13103910290138</v>
      </c>
      <c r="EB271">
        <v>0.91788832851058988</v>
      </c>
      <c r="EC271">
        <v>1.0534982552815859</v>
      </c>
      <c r="ED271">
        <v>1.1243725229905619</v>
      </c>
      <c r="EE271">
        <v>1.048646680377467</v>
      </c>
      <c r="EF271">
        <v>0.99151811597094397</v>
      </c>
      <c r="EG271">
        <v>1.066779400783427</v>
      </c>
      <c r="EH271">
        <v>1.1347371183841071</v>
      </c>
      <c r="EI271">
        <v>1.1626244016437819</v>
      </c>
      <c r="EJ271">
        <v>0.96417233495091881</v>
      </c>
      <c r="EK271">
        <v>1.0572923621748189</v>
      </c>
      <c r="EL271">
        <v>0.99852356456847879</v>
      </c>
      <c r="EM271">
        <v>0.89856126678802573</v>
      </c>
      <c r="EN271">
        <v>0.93238815874258685</v>
      </c>
      <c r="EO271">
        <v>0.78106270971700409</v>
      </c>
      <c r="EP271">
        <v>1.04330509118512</v>
      </c>
      <c r="EQ271">
        <v>1.0131447557836699</v>
      </c>
      <c r="ER271">
        <v>0.95782638656450803</v>
      </c>
      <c r="ES271">
        <v>0.88269087005133873</v>
      </c>
      <c r="ET271">
        <v>0.94262382229715325</v>
      </c>
      <c r="EU271">
        <v>1.1912054602164119</v>
      </c>
      <c r="EV271">
        <v>1.0430934026859151</v>
      </c>
      <c r="EW271">
        <v>1.145114695407075</v>
      </c>
      <c r="EX271">
        <v>1.01734988082626</v>
      </c>
      <c r="EY271">
        <v>1.0485708190050831</v>
      </c>
      <c r="EZ271">
        <v>1.1127845672760639</v>
      </c>
      <c r="FA271">
        <v>1.1444626362255561</v>
      </c>
      <c r="FB271">
        <v>0.99822809176735483</v>
      </c>
      <c r="FC271">
        <v>1.304987881455296</v>
      </c>
      <c r="FD271">
        <v>1.02789816425309</v>
      </c>
      <c r="FE271">
        <v>1.0111299804675371</v>
      </c>
      <c r="FF271">
        <v>0.94932785313912083</v>
      </c>
      <c r="FG271">
        <v>0.89279574303259912</v>
      </c>
      <c r="FH271">
        <v>1.0645125228831429</v>
      </c>
      <c r="FI271">
        <v>1.040080634646503</v>
      </c>
      <c r="FJ271">
        <v>0.88541905160575329</v>
      </c>
      <c r="FK271">
        <v>0.88767081252507807</v>
      </c>
      <c r="FL271">
        <v>1.1042925381600179</v>
      </c>
      <c r="FM271">
        <v>0.92593506788658964</v>
      </c>
      <c r="FN271">
        <v>1.154397412225848</v>
      </c>
      <c r="FO271">
        <v>1.1653581850896439</v>
      </c>
    </row>
    <row r="272" spans="1:171" x14ac:dyDescent="0.25">
      <c r="A272" s="1">
        <v>270</v>
      </c>
      <c r="B272" t="s">
        <v>176</v>
      </c>
      <c r="C272">
        <v>0.97279568015188644</v>
      </c>
      <c r="D272">
        <v>0.9282903185419159</v>
      </c>
      <c r="E272">
        <v>1.019003013163962</v>
      </c>
      <c r="F272">
        <v>1.1154406641631791</v>
      </c>
      <c r="G272">
        <v>1.003612769128007</v>
      </c>
      <c r="H272">
        <v>0.99736765757269497</v>
      </c>
      <c r="I272">
        <v>0.88595221322305784</v>
      </c>
      <c r="J272">
        <v>0.23494748848374569</v>
      </c>
      <c r="K272">
        <v>1.001861533570384</v>
      </c>
      <c r="L272">
        <v>1.1223717811840921</v>
      </c>
      <c r="M272">
        <v>0.81947533214797874</v>
      </c>
      <c r="N272">
        <v>0.85418311513430811</v>
      </c>
      <c r="O272">
        <v>0.9589036161199006</v>
      </c>
      <c r="P272">
        <v>0.95611829584945562</v>
      </c>
      <c r="Q272">
        <v>1.0684747824182139</v>
      </c>
      <c r="R272">
        <v>0.95048311722933521</v>
      </c>
      <c r="S272">
        <v>1.3560766207896831</v>
      </c>
      <c r="T272">
        <v>1.0768744867509361</v>
      </c>
      <c r="U272">
        <v>1.076308193050439</v>
      </c>
      <c r="V272">
        <v>1.061036041300607</v>
      </c>
      <c r="W272">
        <v>0.94840740456490558</v>
      </c>
      <c r="X272">
        <v>0.97472807957936436</v>
      </c>
      <c r="Y272">
        <v>1.06996686981943</v>
      </c>
      <c r="Z272">
        <v>1.161226222594937</v>
      </c>
      <c r="AA272">
        <v>0.629594132048651</v>
      </c>
      <c r="AB272">
        <v>0.91144754037771358</v>
      </c>
      <c r="AC272">
        <v>0.8281484495485848</v>
      </c>
      <c r="AD272">
        <v>1.095899634586686</v>
      </c>
      <c r="AE272">
        <v>1.005312343355371</v>
      </c>
      <c r="AF272">
        <v>1.019901462167873</v>
      </c>
      <c r="AG272">
        <v>1.010771445461671</v>
      </c>
      <c r="AH272">
        <v>1.113775478503392</v>
      </c>
      <c r="AI272">
        <v>1.209644701552828</v>
      </c>
      <c r="AJ272">
        <v>0.81399821647323944</v>
      </c>
      <c r="AK272">
        <v>0.76507670094940927</v>
      </c>
      <c r="AL272">
        <v>0.87835117136289631</v>
      </c>
      <c r="AM272">
        <v>1.0611780013367631</v>
      </c>
      <c r="AN272">
        <v>1.0418282928789</v>
      </c>
      <c r="AO272">
        <v>1.0014673062637891</v>
      </c>
      <c r="AP272">
        <v>1.122282748789643</v>
      </c>
      <c r="AQ272">
        <v>1.0517337192798419</v>
      </c>
      <c r="AR272">
        <v>0.99864257596696981</v>
      </c>
      <c r="AS272">
        <v>0.94659079303962557</v>
      </c>
      <c r="AT272">
        <v>0.81341841772518464</v>
      </c>
      <c r="AU272">
        <v>1.18549068427578</v>
      </c>
      <c r="AV272">
        <v>0.94772105659755523</v>
      </c>
      <c r="AW272">
        <v>0.95021087244156321</v>
      </c>
      <c r="AX272">
        <v>0.71650857880304475</v>
      </c>
      <c r="AY272">
        <v>0.88961422272245139</v>
      </c>
      <c r="AZ272">
        <v>1.097187513599694</v>
      </c>
      <c r="BA272">
        <v>1.1227915789516789</v>
      </c>
      <c r="BB272">
        <v>1.1277605817924841</v>
      </c>
      <c r="BC272">
        <v>0.8927959570915821</v>
      </c>
      <c r="BD272">
        <v>0.81620668357838377</v>
      </c>
      <c r="BE272">
        <v>0.80167714298268933</v>
      </c>
      <c r="BF272">
        <v>0.98077170180510442</v>
      </c>
      <c r="BG272">
        <v>1.1731045619872751</v>
      </c>
      <c r="BH272">
        <v>1.1524190985310481</v>
      </c>
      <c r="BI272">
        <v>1.1182064269694101</v>
      </c>
      <c r="BJ272">
        <v>1.032278462579491</v>
      </c>
      <c r="BK272">
        <v>0.73348428331334503</v>
      </c>
      <c r="BL272">
        <v>1.3722034897290361</v>
      </c>
      <c r="BM272">
        <v>1.025466862769812</v>
      </c>
      <c r="BN272">
        <v>0.97129275255969783</v>
      </c>
      <c r="BO272">
        <v>1.1123643804115739</v>
      </c>
      <c r="BP272">
        <v>0.89871487731513222</v>
      </c>
      <c r="BQ272">
        <v>0.82420599391733329</v>
      </c>
      <c r="BR272">
        <v>0.40606519126389767</v>
      </c>
      <c r="BS272">
        <v>1.0618879737576641</v>
      </c>
      <c r="BT272">
        <v>0.89779078845155602</v>
      </c>
      <c r="BU272">
        <v>1.064923800048742</v>
      </c>
      <c r="BV272">
        <v>0.94209211610916699</v>
      </c>
      <c r="BW272">
        <v>0.89247054315195307</v>
      </c>
      <c r="BX272">
        <v>1.059869990553673</v>
      </c>
      <c r="BY272">
        <v>1.0667715289223001</v>
      </c>
      <c r="BZ272">
        <v>1.055246689467088</v>
      </c>
      <c r="CA272">
        <v>1.1326223373242379</v>
      </c>
      <c r="CB272">
        <v>1.0648316606367809</v>
      </c>
      <c r="CC272">
        <v>0.9023635536154504</v>
      </c>
      <c r="CD272">
        <v>1.0138745627543471</v>
      </c>
      <c r="CE272">
        <v>1.0090496254183769</v>
      </c>
      <c r="CF272">
        <v>0.91628026710880839</v>
      </c>
      <c r="CG272">
        <v>1.0985467457563971</v>
      </c>
      <c r="CH272">
        <v>0.93669843241688</v>
      </c>
      <c r="CI272">
        <v>1.082473444997647</v>
      </c>
      <c r="CJ272">
        <v>1.0340030641220439</v>
      </c>
      <c r="CK272">
        <v>1.092050372159733</v>
      </c>
      <c r="CL272">
        <v>1.0661990716756919</v>
      </c>
      <c r="CM272">
        <v>0.98106832749908435</v>
      </c>
      <c r="CN272">
        <v>1.094038691382752</v>
      </c>
      <c r="CO272">
        <v>0.932880493643792</v>
      </c>
      <c r="CP272">
        <v>1.051365760769722</v>
      </c>
      <c r="CQ272">
        <v>1.1439405742221009</v>
      </c>
      <c r="CR272">
        <v>0.94688627402919501</v>
      </c>
      <c r="CS272">
        <v>1.0245139266503751</v>
      </c>
      <c r="CT272">
        <v>0.95109887434373963</v>
      </c>
      <c r="CU272">
        <v>0.94358815470568225</v>
      </c>
      <c r="CV272">
        <v>1.0135994881221131</v>
      </c>
      <c r="CW272">
        <v>1.072255776823108</v>
      </c>
      <c r="CX272">
        <v>1.042656200000776</v>
      </c>
      <c r="CY272">
        <v>0.96205638754448142</v>
      </c>
      <c r="CZ272">
        <v>0.86842290494929786</v>
      </c>
      <c r="DA272">
        <v>0.9815080380680592</v>
      </c>
      <c r="DB272">
        <v>0.93306629642534145</v>
      </c>
      <c r="DC272">
        <v>1.036285191542313</v>
      </c>
      <c r="DD272">
        <v>1.0514204113680889</v>
      </c>
      <c r="DE272">
        <v>0.8574895522745436</v>
      </c>
      <c r="DF272">
        <v>0.98591632084497716</v>
      </c>
      <c r="DG272">
        <v>1.211246669803455</v>
      </c>
      <c r="DH272">
        <v>1.047128383702024</v>
      </c>
      <c r="DI272">
        <v>0.88004252516275372</v>
      </c>
      <c r="DJ272">
        <v>1.0465791640526989</v>
      </c>
      <c r="DK272">
        <v>1.0286186284626759</v>
      </c>
      <c r="DL272">
        <v>0.87133683870302236</v>
      </c>
      <c r="DM272">
        <v>0.97052005179660439</v>
      </c>
      <c r="DN272">
        <v>0.71845484252658098</v>
      </c>
      <c r="DO272">
        <v>1.029258423756505</v>
      </c>
      <c r="DP272">
        <v>1.0922899640229411</v>
      </c>
      <c r="DQ272">
        <v>0.90693175298029605</v>
      </c>
      <c r="DR272">
        <v>0.87096528365792114</v>
      </c>
      <c r="DS272">
        <v>1.150660493374714</v>
      </c>
      <c r="DT272">
        <v>1.0615821345619869</v>
      </c>
      <c r="DU272">
        <v>0.91702135691706999</v>
      </c>
      <c r="DV272">
        <v>1.106368568150897</v>
      </c>
      <c r="DW272">
        <v>0.84700007970539559</v>
      </c>
      <c r="DX272">
        <v>0.87286069237778463</v>
      </c>
      <c r="DY272">
        <v>0.92257078572492202</v>
      </c>
      <c r="DZ272">
        <v>0.96531991144307761</v>
      </c>
      <c r="EA272">
        <v>1.1852526029339909</v>
      </c>
      <c r="EB272">
        <v>1.1714449381279921</v>
      </c>
      <c r="EC272">
        <v>1.10374244625562</v>
      </c>
      <c r="ED272">
        <v>1.1500556254462311</v>
      </c>
      <c r="EE272">
        <v>1.1446370662420109</v>
      </c>
      <c r="EF272">
        <v>0.88945103718363194</v>
      </c>
      <c r="EG272">
        <v>0.98543435295037041</v>
      </c>
      <c r="EH272">
        <v>0.96206855132778057</v>
      </c>
      <c r="EI272">
        <v>1.269435041889585</v>
      </c>
      <c r="EJ272">
        <v>0.95766724406255344</v>
      </c>
      <c r="EK272">
        <v>1.069676537653786</v>
      </c>
      <c r="EL272">
        <v>1.054768674948803</v>
      </c>
      <c r="EM272">
        <v>1.011234001410801</v>
      </c>
      <c r="EN272">
        <v>0.99681616189689437</v>
      </c>
      <c r="EO272">
        <v>1.002213257617304</v>
      </c>
      <c r="EP272">
        <v>0.94274988919095859</v>
      </c>
      <c r="EQ272">
        <v>1.024247141938081</v>
      </c>
      <c r="ER272">
        <v>1.0254873328630529</v>
      </c>
      <c r="ES272">
        <v>1.071074000544169</v>
      </c>
      <c r="ET272">
        <v>0.94711426854792002</v>
      </c>
      <c r="EU272">
        <v>1.076616421022194</v>
      </c>
      <c r="EV272">
        <v>1.052401969655824</v>
      </c>
      <c r="EW272">
        <v>1.022459188524159</v>
      </c>
      <c r="EX272">
        <v>1.013830126507985</v>
      </c>
      <c r="EY272">
        <v>1.193952762755625</v>
      </c>
      <c r="EZ272">
        <v>1.1158284060801451</v>
      </c>
      <c r="FA272">
        <v>1.1660018519205311</v>
      </c>
      <c r="FB272">
        <v>0.99287198739342319</v>
      </c>
      <c r="FC272">
        <v>0.87007472691699439</v>
      </c>
      <c r="FD272">
        <v>0.914741863548856</v>
      </c>
      <c r="FE272">
        <v>1.1216833521191201</v>
      </c>
      <c r="FF272">
        <v>1.012633893172026</v>
      </c>
      <c r="FG272">
        <v>0.99754921919279838</v>
      </c>
      <c r="FH272">
        <v>1.024803189027254</v>
      </c>
      <c r="FI272">
        <v>1.0655319232808</v>
      </c>
      <c r="FJ272">
        <v>0.93966535767108084</v>
      </c>
      <c r="FK272">
        <v>0.83438627165257151</v>
      </c>
      <c r="FL272">
        <v>1.029722750967293</v>
      </c>
      <c r="FM272">
        <v>1.063586507758066</v>
      </c>
      <c r="FN272">
        <v>1.2910087363145679</v>
      </c>
      <c r="FO272">
        <v>1.126832795200791</v>
      </c>
    </row>
    <row r="273" spans="1:171" x14ac:dyDescent="0.25">
      <c r="A273" s="1">
        <v>271</v>
      </c>
      <c r="B273" t="s">
        <v>174</v>
      </c>
      <c r="C273">
        <v>0.99186914200215515</v>
      </c>
      <c r="D273">
        <v>0.8876253960523931</v>
      </c>
      <c r="E273">
        <v>0.84019457020093125</v>
      </c>
      <c r="F273">
        <v>1.1322239482159691</v>
      </c>
      <c r="G273">
        <v>0.78137954168752388</v>
      </c>
      <c r="H273">
        <v>0.99555597045215516</v>
      </c>
      <c r="I273">
        <v>0.74875540063114032</v>
      </c>
      <c r="J273">
        <v>0.2114198184758545</v>
      </c>
      <c r="K273">
        <v>0.86873657564756657</v>
      </c>
      <c r="L273">
        <v>0.9976800619335976</v>
      </c>
      <c r="M273">
        <v>0.995703081297312</v>
      </c>
      <c r="N273">
        <v>0.8501270404495016</v>
      </c>
      <c r="O273">
        <v>1.099806277825444</v>
      </c>
      <c r="P273">
        <v>0.97687577652292479</v>
      </c>
      <c r="Q273">
        <v>1.2603240495770349</v>
      </c>
      <c r="R273">
        <v>1.032400542749601</v>
      </c>
      <c r="S273">
        <v>1.40048083148207</v>
      </c>
      <c r="T273">
        <v>1.0662592566335509</v>
      </c>
      <c r="U273">
        <v>1.0200905284956161</v>
      </c>
      <c r="V273">
        <v>0.85685171550289907</v>
      </c>
      <c r="W273">
        <v>0.96881618476702036</v>
      </c>
      <c r="X273">
        <v>0.7918065912590021</v>
      </c>
      <c r="Y273">
        <v>1.019249673923996</v>
      </c>
      <c r="Z273">
        <v>1.0016461622555899</v>
      </c>
      <c r="AA273">
        <v>0.62575898603027513</v>
      </c>
      <c r="AB273">
        <v>0.95778659007071443</v>
      </c>
      <c r="AC273">
        <v>0.71516480096339574</v>
      </c>
      <c r="AD273">
        <v>1.0221321163368211</v>
      </c>
      <c r="AE273">
        <v>0.93922493947483676</v>
      </c>
      <c r="AF273">
        <v>1.009330312612245</v>
      </c>
      <c r="AG273">
        <v>1.1908015493734929</v>
      </c>
      <c r="AH273">
        <v>1.0218856265874821</v>
      </c>
      <c r="AI273">
        <v>1.2778759261952859</v>
      </c>
      <c r="AJ273">
        <v>0.9270063179493</v>
      </c>
      <c r="AK273">
        <v>0.94412785706951985</v>
      </c>
      <c r="AL273">
        <v>0.83573991358122091</v>
      </c>
      <c r="AM273">
        <v>0.88462102392283537</v>
      </c>
      <c r="AN273">
        <v>1.154980825631418</v>
      </c>
      <c r="AO273">
        <v>1.1132669993630671</v>
      </c>
      <c r="AP273">
        <v>1.0856961092871911</v>
      </c>
      <c r="AQ273">
        <v>1.0774612468354261</v>
      </c>
      <c r="AR273">
        <v>1.02987445538045</v>
      </c>
      <c r="AS273">
        <v>1.0520189023761679</v>
      </c>
      <c r="AT273">
        <v>0.92122903702198855</v>
      </c>
      <c r="AU273">
        <v>1.340352885736374</v>
      </c>
      <c r="AV273">
        <v>1.1055012034501279</v>
      </c>
      <c r="AW273">
        <v>0.97388184311078219</v>
      </c>
      <c r="AX273">
        <v>0.676580068722339</v>
      </c>
      <c r="AY273">
        <v>0.79676728840459121</v>
      </c>
      <c r="AZ273">
        <v>0.84158712673859359</v>
      </c>
      <c r="BA273">
        <v>1.0853189232688421</v>
      </c>
      <c r="BB273">
        <v>1.2153582783727279</v>
      </c>
      <c r="BC273">
        <v>1.1613040827183641</v>
      </c>
      <c r="BD273">
        <v>0.95364687226558198</v>
      </c>
      <c r="BE273">
        <v>1.034860296972977</v>
      </c>
      <c r="BF273">
        <v>0.98663401988280919</v>
      </c>
      <c r="BG273">
        <v>1.1176390954387501</v>
      </c>
      <c r="BH273">
        <v>1.169274734745007</v>
      </c>
      <c r="BI273">
        <v>1.3399721940564</v>
      </c>
      <c r="BJ273">
        <v>1.141944322448228</v>
      </c>
      <c r="BK273">
        <v>0.65598945026939648</v>
      </c>
      <c r="BL273">
        <v>1.4070916269976079</v>
      </c>
      <c r="BM273">
        <v>1.0506670530823079</v>
      </c>
      <c r="BN273">
        <v>0.96564315022512082</v>
      </c>
      <c r="BO273">
        <v>1.0985831242431789</v>
      </c>
      <c r="BP273">
        <v>0.98740579648893478</v>
      </c>
      <c r="BQ273">
        <v>0.83176898312010772</v>
      </c>
      <c r="BR273">
        <v>0.41418422644814612</v>
      </c>
      <c r="BS273">
        <v>0.97109726553054876</v>
      </c>
      <c r="BT273">
        <v>0.84966294817367716</v>
      </c>
      <c r="BU273">
        <v>1.0655501571091299</v>
      </c>
      <c r="BV273">
        <v>0.84852220281153012</v>
      </c>
      <c r="BW273">
        <v>0.89137340088330808</v>
      </c>
      <c r="BX273">
        <v>1.1117980870780531</v>
      </c>
      <c r="BY273">
        <v>0.99837319957563719</v>
      </c>
      <c r="BZ273">
        <v>0.96724577297871284</v>
      </c>
      <c r="CA273">
        <v>1.149098566668344</v>
      </c>
      <c r="CB273">
        <v>0.98092073733588181</v>
      </c>
      <c r="CC273">
        <v>0.74631827867898315</v>
      </c>
      <c r="CD273">
        <v>0.92132000539250625</v>
      </c>
      <c r="CE273">
        <v>1.021566596085854</v>
      </c>
      <c r="CF273">
        <v>0.87841391285711945</v>
      </c>
      <c r="CG273">
        <v>1.0460145016751581</v>
      </c>
      <c r="CH273">
        <v>0.89981028008296393</v>
      </c>
      <c r="CI273">
        <v>1.112189129642597</v>
      </c>
      <c r="CJ273">
        <v>1.003500207591747</v>
      </c>
      <c r="CK273">
        <v>1.1226286441781419</v>
      </c>
      <c r="CL273">
        <v>1.0867084566294121</v>
      </c>
      <c r="CM273">
        <v>0.78342744986346824</v>
      </c>
      <c r="CN273">
        <v>1.0055640345865511</v>
      </c>
      <c r="CO273">
        <v>0.89636642735725591</v>
      </c>
      <c r="CP273">
        <v>1.010927808889879</v>
      </c>
      <c r="CQ273">
        <v>0.8728304624847224</v>
      </c>
      <c r="CR273">
        <v>0.88834468363420349</v>
      </c>
      <c r="CS273">
        <v>0.5602598914389687</v>
      </c>
      <c r="CT273">
        <v>0.76431483576952741</v>
      </c>
      <c r="CU273">
        <v>0.98853337236110017</v>
      </c>
      <c r="CV273">
        <v>0.90809753870402121</v>
      </c>
      <c r="CW273">
        <v>0.90380100648459161</v>
      </c>
      <c r="CX273">
        <v>1.109415491757936</v>
      </c>
      <c r="CY273">
        <v>1.024312652017362</v>
      </c>
      <c r="CZ273">
        <v>0.74760305663206628</v>
      </c>
      <c r="DA273">
        <v>0.93910423977655122</v>
      </c>
      <c r="DB273">
        <v>0.60205213175079419</v>
      </c>
      <c r="DC273">
        <v>0.95059055019624816</v>
      </c>
      <c r="DD273">
        <v>1.0126836259806931</v>
      </c>
      <c r="DE273">
        <v>0.94052502963620677</v>
      </c>
      <c r="DF273">
        <v>0.96319245685715715</v>
      </c>
      <c r="DG273">
        <v>1.1355141608792201</v>
      </c>
      <c r="DH273">
        <v>1.0995943968800399</v>
      </c>
      <c r="DI273">
        <v>0.77674568080262529</v>
      </c>
      <c r="DJ273">
        <v>0.96212801651390922</v>
      </c>
      <c r="DK273">
        <v>0.97149574554497919</v>
      </c>
      <c r="DL273">
        <v>0.98424023112469483</v>
      </c>
      <c r="DM273">
        <v>0.83588462448548373</v>
      </c>
      <c r="DN273">
        <v>0.71451759826113115</v>
      </c>
      <c r="DO273">
        <v>0.93692158384904445</v>
      </c>
      <c r="DP273">
        <v>0.91732095277810721</v>
      </c>
      <c r="DQ273">
        <v>1.022620669926132</v>
      </c>
      <c r="DR273">
        <v>0.84929445913967816</v>
      </c>
      <c r="DS273">
        <v>1.0370115538597711</v>
      </c>
      <c r="DT273">
        <v>1.3311907306325419</v>
      </c>
      <c r="DU273">
        <v>0.9871029402276088</v>
      </c>
      <c r="DV273">
        <v>0.96268212649124763</v>
      </c>
      <c r="DW273">
        <v>0.87514570004821179</v>
      </c>
      <c r="DX273">
        <v>1.192295755590892</v>
      </c>
      <c r="DY273">
        <v>0.84313671002012969</v>
      </c>
      <c r="DZ273">
        <v>1.021555413669434</v>
      </c>
      <c r="EA273">
        <v>1.112761055754439</v>
      </c>
      <c r="EB273">
        <v>1.1230016280733051</v>
      </c>
      <c r="EC273">
        <v>0.97516975776882375</v>
      </c>
      <c r="ED273">
        <v>0.95415871738024283</v>
      </c>
      <c r="EE273">
        <v>1.1673080880304609</v>
      </c>
      <c r="EF273">
        <v>0.99166920590282803</v>
      </c>
      <c r="EG273">
        <v>1.0388917969779889</v>
      </c>
      <c r="EH273">
        <v>0.96581370605425199</v>
      </c>
      <c r="EI273">
        <v>1.0995100086418299</v>
      </c>
      <c r="EJ273">
        <v>0.94143349567575085</v>
      </c>
      <c r="EK273">
        <v>1.2090097310585859</v>
      </c>
      <c r="EL273">
        <v>1.18753455886079</v>
      </c>
      <c r="EM273">
        <v>0.93528852046927857</v>
      </c>
      <c r="EN273">
        <v>1.0256517889220711</v>
      </c>
      <c r="EO273">
        <v>0.90401821309525721</v>
      </c>
      <c r="EP273">
        <v>0.88607337485285242</v>
      </c>
      <c r="EQ273">
        <v>1.035970884191086</v>
      </c>
      <c r="ER273">
        <v>1.0046260074910469</v>
      </c>
      <c r="ES273">
        <v>1.0487010183299821</v>
      </c>
      <c r="ET273">
        <v>0.94661526401832119</v>
      </c>
      <c r="EU273">
        <v>0.81152821835126254</v>
      </c>
      <c r="EV273">
        <v>0.91618620047352561</v>
      </c>
      <c r="EW273">
        <v>0.89375792195957704</v>
      </c>
      <c r="EX273">
        <v>1.034230004960881</v>
      </c>
      <c r="EY273">
        <v>1.0373399508039991</v>
      </c>
      <c r="EZ273">
        <v>1.002808095414341</v>
      </c>
      <c r="FA273">
        <v>0.98926984510361737</v>
      </c>
      <c r="FB273">
        <v>1.036159393062569</v>
      </c>
      <c r="FC273">
        <v>0.26086243231738998</v>
      </c>
      <c r="FD273">
        <v>0.36891270438093521</v>
      </c>
      <c r="FE273">
        <v>1.1248759886873589</v>
      </c>
      <c r="FF273">
        <v>0.88501922971018088</v>
      </c>
      <c r="FG273">
        <v>1.282348835338569</v>
      </c>
      <c r="FH273">
        <v>1.1433638841458209</v>
      </c>
      <c r="FI273">
        <v>1.0841572940482751</v>
      </c>
      <c r="FJ273">
        <v>0.99875865913957906</v>
      </c>
      <c r="FK273">
        <v>0.79508466172218561</v>
      </c>
      <c r="FL273">
        <v>0.93718198951348441</v>
      </c>
      <c r="FM273">
        <v>1.105852586179453</v>
      </c>
      <c r="FN273">
        <v>1.0466750954156609</v>
      </c>
      <c r="FO273">
        <v>0.61277150837207894</v>
      </c>
    </row>
    <row r="274" spans="1:171" x14ac:dyDescent="0.25">
      <c r="A274" s="1">
        <v>272</v>
      </c>
      <c r="B274" t="s">
        <v>180</v>
      </c>
      <c r="C274">
        <v>1.0211265694636289</v>
      </c>
      <c r="D274">
        <v>0.95269157430328955</v>
      </c>
      <c r="E274">
        <v>0.9204275609776974</v>
      </c>
      <c r="F274">
        <v>0.99510216131718443</v>
      </c>
      <c r="G274">
        <v>0.81913226332223399</v>
      </c>
      <c r="H274">
        <v>1.0535408853160031</v>
      </c>
      <c r="I274">
        <v>1.011866024840872</v>
      </c>
      <c r="J274">
        <v>0.61425495243969708</v>
      </c>
      <c r="K274">
        <v>0.95705476359814556</v>
      </c>
      <c r="L274">
        <v>0.88865249050128092</v>
      </c>
      <c r="M274">
        <v>1.2291167478105549</v>
      </c>
      <c r="N274">
        <v>0.91031783575637004</v>
      </c>
      <c r="O274">
        <v>0.99774651372393419</v>
      </c>
      <c r="P274">
        <v>1.156018589011538</v>
      </c>
      <c r="Q274">
        <v>1.046851840534426</v>
      </c>
      <c r="R274">
        <v>0.98568830922602002</v>
      </c>
      <c r="S274">
        <v>1.4180145568254781</v>
      </c>
      <c r="T274">
        <v>1.063476039929542</v>
      </c>
      <c r="U274">
        <v>1.1613100554801921</v>
      </c>
      <c r="V274">
        <v>1.0483282526183999</v>
      </c>
      <c r="W274">
        <v>1.013073608545372</v>
      </c>
      <c r="X274">
        <v>0.99856855509859554</v>
      </c>
      <c r="Y274">
        <v>1.0282035491413211</v>
      </c>
      <c r="Z274">
        <v>1.09765764838119</v>
      </c>
      <c r="AA274">
        <v>0.82930642608321448</v>
      </c>
      <c r="AB274">
        <v>1.1260080832247701</v>
      </c>
      <c r="AC274">
        <v>0.89983653845271139</v>
      </c>
      <c r="AD274">
        <v>1.0490967232064241</v>
      </c>
      <c r="AE274">
        <v>0.91943722198793842</v>
      </c>
      <c r="AF274">
        <v>1.034207344493786</v>
      </c>
      <c r="AG274">
        <v>1.2166166975829491</v>
      </c>
      <c r="AH274">
        <v>1.1728453215166881</v>
      </c>
      <c r="AI274">
        <v>1.164355955431793</v>
      </c>
      <c r="AJ274">
        <v>0.85458699194020016</v>
      </c>
      <c r="AK274">
        <v>1.034034896028478</v>
      </c>
      <c r="AL274">
        <v>0.86927657814755099</v>
      </c>
      <c r="AM274">
        <v>0.83782422089636521</v>
      </c>
      <c r="AN274">
        <v>1.0682939680651049</v>
      </c>
      <c r="AO274">
        <v>1.202481568295336</v>
      </c>
      <c r="AP274">
        <v>1.127713704779101</v>
      </c>
      <c r="AQ274">
        <v>1.048870873177336</v>
      </c>
      <c r="AR274">
        <v>0.96138824689607205</v>
      </c>
      <c r="AS274">
        <v>1.0321996403509841</v>
      </c>
      <c r="AT274">
        <v>1.289696961602824</v>
      </c>
      <c r="AU274">
        <v>1.2404176112700021</v>
      </c>
      <c r="AV274">
        <v>0.97693181571887877</v>
      </c>
      <c r="AW274">
        <v>0.93092991330864017</v>
      </c>
      <c r="AX274">
        <v>0.87810444130034726</v>
      </c>
      <c r="AY274">
        <v>0.971112531764598</v>
      </c>
      <c r="AZ274">
        <v>0.7905276051297857</v>
      </c>
      <c r="BA274">
        <v>1.202126609115802</v>
      </c>
      <c r="BB274">
        <v>1.0897151763095121</v>
      </c>
      <c r="BC274">
        <v>1.2615140389908679</v>
      </c>
      <c r="BD274">
        <v>1.046107865942415</v>
      </c>
      <c r="BE274">
        <v>1.086357597566358</v>
      </c>
      <c r="BF274">
        <v>1.0965633025683981</v>
      </c>
      <c r="BG274">
        <v>0.9900567512914964</v>
      </c>
      <c r="BH274">
        <v>1.0596027928288569</v>
      </c>
      <c r="BI274">
        <v>1.3680746686894509</v>
      </c>
      <c r="BJ274">
        <v>1.0028106741734171</v>
      </c>
      <c r="BK274">
        <v>0.85914134322845481</v>
      </c>
      <c r="BL274">
        <v>1.2441796130404339</v>
      </c>
      <c r="BM274">
        <v>1.019250884967686</v>
      </c>
      <c r="BN274">
        <v>0.99414137078545306</v>
      </c>
      <c r="BO274">
        <v>1.0814614998517029</v>
      </c>
      <c r="BP274">
        <v>1.0230373325863651</v>
      </c>
      <c r="BQ274">
        <v>1.0211555854404371</v>
      </c>
      <c r="BR274">
        <v>0.48994704588846449</v>
      </c>
      <c r="BS274">
        <v>1.1118490068729321</v>
      </c>
      <c r="BT274">
        <v>0.82439255905353903</v>
      </c>
      <c r="BU274">
        <v>1.015354465312249</v>
      </c>
      <c r="BV274">
        <v>0.83533073111059586</v>
      </c>
      <c r="BW274">
        <v>0.98841785500208323</v>
      </c>
      <c r="BX274">
        <v>1.0934166038503459</v>
      </c>
      <c r="BY274">
        <v>1.0382087982180079</v>
      </c>
      <c r="BZ274">
        <v>0.95103436657382678</v>
      </c>
      <c r="CA274">
        <v>1.133925078556894</v>
      </c>
      <c r="CB274">
        <v>0.95340132023136603</v>
      </c>
      <c r="CC274">
        <v>0.95599534368909644</v>
      </c>
      <c r="CD274">
        <v>0.87763427824168583</v>
      </c>
      <c r="CE274">
        <v>0.98946467870583077</v>
      </c>
      <c r="CF274">
        <v>0.96945830587260318</v>
      </c>
      <c r="CG274">
        <v>1.083313966134595</v>
      </c>
      <c r="CH274">
        <v>1.024387594806397</v>
      </c>
      <c r="CI274">
        <v>1.124274830040052</v>
      </c>
      <c r="CJ274">
        <v>1.1311642049621919</v>
      </c>
      <c r="CK274">
        <v>1.0586177669467991</v>
      </c>
      <c r="CL274">
        <v>0.88976234776594654</v>
      </c>
      <c r="CM274">
        <v>0.85146631794757166</v>
      </c>
      <c r="CN274">
        <v>1.0491528673615329</v>
      </c>
      <c r="CO274">
        <v>0.92284928267245281</v>
      </c>
      <c r="CP274">
        <v>1.0288074633442721</v>
      </c>
      <c r="CQ274">
        <v>1.056383408430843</v>
      </c>
      <c r="CR274">
        <v>0.89692997559595289</v>
      </c>
      <c r="CS274">
        <v>1.369687746565351</v>
      </c>
      <c r="CT274">
        <v>0.77617165269966348</v>
      </c>
      <c r="CU274">
        <v>0.9564136408284174</v>
      </c>
      <c r="CV274">
        <v>0.89429959058113007</v>
      </c>
      <c r="CW274">
        <v>0.90201811337745275</v>
      </c>
      <c r="CX274">
        <v>1.236843274788586</v>
      </c>
      <c r="CY274">
        <v>1.134999019993578</v>
      </c>
      <c r="CZ274">
        <v>1.124136602111532</v>
      </c>
      <c r="DA274">
        <v>0.98765452148870958</v>
      </c>
      <c r="DB274">
        <v>0.8318944524358366</v>
      </c>
      <c r="DC274">
        <v>0.91719476521889265</v>
      </c>
      <c r="DD274">
        <v>0.92808791130495238</v>
      </c>
      <c r="DE274">
        <v>0.95251756840444457</v>
      </c>
      <c r="DF274">
        <v>1.03634765348777</v>
      </c>
      <c r="DG274">
        <v>1.1591338441633749</v>
      </c>
      <c r="DH274">
        <v>1.002785896509117</v>
      </c>
      <c r="DI274">
        <v>0.74059826187069344</v>
      </c>
      <c r="DJ274">
        <v>1.106655168533903</v>
      </c>
      <c r="DK274">
        <v>0.90930636165419176</v>
      </c>
      <c r="DL274">
        <v>1.1079096258296559</v>
      </c>
      <c r="DM274">
        <v>0.7318016583529765</v>
      </c>
      <c r="DN274">
        <v>0.68001952312948533</v>
      </c>
      <c r="DO274">
        <v>0.98022649512520676</v>
      </c>
      <c r="DP274">
        <v>0.89571711724203473</v>
      </c>
      <c r="DQ274">
        <v>1.008168038103032</v>
      </c>
      <c r="DR274">
        <v>0.81492057528479889</v>
      </c>
      <c r="DS274">
        <v>0.98964499517931437</v>
      </c>
      <c r="DT274">
        <v>1.2849711077804089</v>
      </c>
      <c r="DU274">
        <v>1.0194573326433309</v>
      </c>
      <c r="DV274">
        <v>0.90001727233069373</v>
      </c>
      <c r="DW274">
        <v>0.97155019218190841</v>
      </c>
      <c r="DX274">
        <v>1.0349315136992421</v>
      </c>
      <c r="DY274">
        <v>1.04909974162597</v>
      </c>
      <c r="DZ274">
        <v>1.107523731653822</v>
      </c>
      <c r="EA274">
        <v>1.0750879298689879</v>
      </c>
      <c r="EB274">
        <v>1.21630285278128</v>
      </c>
      <c r="EC274">
        <v>0.93602716059245239</v>
      </c>
      <c r="ED274">
        <v>1.068795334646341</v>
      </c>
      <c r="EE274">
        <v>1.1900951846661669</v>
      </c>
      <c r="EF274">
        <v>0.90769010031588282</v>
      </c>
      <c r="EG274">
        <v>1.062334315394575</v>
      </c>
      <c r="EH274">
        <v>0.84442887184221826</v>
      </c>
      <c r="EI274">
        <v>1.1815658118864849</v>
      </c>
      <c r="EJ274">
        <v>1.0575822905329031</v>
      </c>
      <c r="EK274">
        <v>1.11463540913209</v>
      </c>
      <c r="EL274">
        <v>1.152584788281086</v>
      </c>
      <c r="EM274">
        <v>1.0280320609578391</v>
      </c>
      <c r="EN274">
        <v>1.068295451762507</v>
      </c>
      <c r="EO274">
        <v>1.1872841181070859</v>
      </c>
      <c r="EP274">
        <v>0.98484688302979917</v>
      </c>
      <c r="EQ274">
        <v>0.96203347636638237</v>
      </c>
      <c r="ER274">
        <v>1.03066847077923</v>
      </c>
      <c r="ES274">
        <v>1.117569838996209</v>
      </c>
      <c r="ET274">
        <v>1.0215878727870671</v>
      </c>
      <c r="EU274">
        <v>1.088644900497499</v>
      </c>
      <c r="EV274">
        <v>1.0298069654217179</v>
      </c>
      <c r="EW274">
        <v>1.076376759211058</v>
      </c>
      <c r="EX274">
        <v>1.114572059376514</v>
      </c>
      <c r="EY274">
        <v>1.046080083687301</v>
      </c>
      <c r="EZ274">
        <v>0.91262341146986836</v>
      </c>
      <c r="FA274">
        <v>1.2479056577788989</v>
      </c>
      <c r="FB274">
        <v>1.0916220928969409</v>
      </c>
      <c r="FC274">
        <v>0.23124684737466961</v>
      </c>
      <c r="FD274">
        <v>0.35063417137551911</v>
      </c>
      <c r="FE274">
        <v>1.1539142747277531</v>
      </c>
      <c r="FF274">
        <v>0.92673257251229479</v>
      </c>
      <c r="FG274">
        <v>1.065846181486324</v>
      </c>
      <c r="FH274">
        <v>1.164367059036221</v>
      </c>
      <c r="FI274">
        <v>0.9685293449243022</v>
      </c>
      <c r="FJ274">
        <v>1.052474060727453</v>
      </c>
      <c r="FK274">
        <v>0.91264828185612323</v>
      </c>
      <c r="FL274">
        <v>0.92970797364594238</v>
      </c>
      <c r="FM274">
        <v>1.1431750565852841</v>
      </c>
      <c r="FN274">
        <v>1.1327274788975881</v>
      </c>
      <c r="FO274">
        <v>0.94385146270921283</v>
      </c>
    </row>
    <row r="275" spans="1:171" x14ac:dyDescent="0.25">
      <c r="A275" s="1">
        <v>273</v>
      </c>
      <c r="B275" t="s">
        <v>179</v>
      </c>
      <c r="C275">
        <v>1.11900614967957</v>
      </c>
      <c r="D275">
        <v>0.99684680952096238</v>
      </c>
      <c r="E275">
        <v>0.9908200475092328</v>
      </c>
      <c r="F275">
        <v>1.1331571260829909</v>
      </c>
      <c r="G275">
        <v>0.75247265454089118</v>
      </c>
      <c r="H275">
        <v>1.0880927225558861</v>
      </c>
      <c r="I275">
        <v>1.0267880844548649</v>
      </c>
      <c r="J275">
        <v>0.90421500080883221</v>
      </c>
      <c r="K275">
        <v>1.084017827665652</v>
      </c>
      <c r="L275">
        <v>0.93502564268549204</v>
      </c>
      <c r="M275">
        <v>1.402519999932357</v>
      </c>
      <c r="N275">
        <v>0.95343574459213565</v>
      </c>
      <c r="O275">
        <v>1.123399796368626</v>
      </c>
      <c r="P275">
        <v>0.99529678344705141</v>
      </c>
      <c r="Q275">
        <v>1.068878735626507</v>
      </c>
      <c r="R275">
        <v>0.98791347974578925</v>
      </c>
      <c r="S275">
        <v>1.119684124121159</v>
      </c>
      <c r="T275">
        <v>0.97340167309708825</v>
      </c>
      <c r="U275">
        <v>0.9309800528215918</v>
      </c>
      <c r="V275">
        <v>0.94884671126887898</v>
      </c>
      <c r="W275">
        <v>1.1097127244223499</v>
      </c>
      <c r="X275">
        <v>1.03065935517199</v>
      </c>
      <c r="Y275">
        <v>1.0023117657681579</v>
      </c>
      <c r="Z275">
        <v>1.0339972542745239</v>
      </c>
      <c r="AA275">
        <v>0.88268649241185415</v>
      </c>
      <c r="AB275">
        <v>1.2096681329121759</v>
      </c>
      <c r="AC275">
        <v>1.0370382777486911</v>
      </c>
      <c r="AD275">
        <v>1.145949432444036</v>
      </c>
      <c r="AE275">
        <v>0.97863030972450893</v>
      </c>
      <c r="AF275">
        <v>1.138972626057017</v>
      </c>
      <c r="AG275">
        <v>1.0340442535498831</v>
      </c>
      <c r="AH275">
        <v>1.0253450981655501</v>
      </c>
      <c r="AI275">
        <v>1.0514964423577211</v>
      </c>
      <c r="AJ275">
        <v>0.82023688726139088</v>
      </c>
      <c r="AK275">
        <v>0.96909373208596683</v>
      </c>
      <c r="AL275">
        <v>0.95109774925430879</v>
      </c>
      <c r="AM275">
        <v>0.89219246081319936</v>
      </c>
      <c r="AN275">
        <v>0.962512510194378</v>
      </c>
      <c r="AO275">
        <v>1.1138311077861951</v>
      </c>
      <c r="AP275">
        <v>0.95019805713765604</v>
      </c>
      <c r="AQ275">
        <v>0.98109391734040008</v>
      </c>
      <c r="AR275">
        <v>0.85370565151971112</v>
      </c>
      <c r="AS275">
        <v>1.0260986948194739</v>
      </c>
      <c r="AT275">
        <v>1.353975636921612</v>
      </c>
      <c r="AU275">
        <v>1.181644294790041</v>
      </c>
      <c r="AV275">
        <v>1.2281718949785061</v>
      </c>
      <c r="AW275">
        <v>0.94361917568990805</v>
      </c>
      <c r="AX275">
        <v>0.99740365873869996</v>
      </c>
      <c r="AY275">
        <v>1.077962997124905</v>
      </c>
      <c r="AZ275">
        <v>0.84998903175721641</v>
      </c>
      <c r="BA275">
        <v>1.126944757620961</v>
      </c>
      <c r="BB275">
        <v>1.0394567089617011</v>
      </c>
      <c r="BC275">
        <v>1.2456839813700991</v>
      </c>
      <c r="BD275">
        <v>1.0383809831219271</v>
      </c>
      <c r="BE275">
        <v>1.1803959173873619</v>
      </c>
      <c r="BF275">
        <v>1.3851975274590871</v>
      </c>
      <c r="BG275">
        <v>0.91374149336739841</v>
      </c>
      <c r="BH275">
        <v>0.98419377819869525</v>
      </c>
      <c r="BI275">
        <v>0.98601656730741716</v>
      </c>
      <c r="BJ275">
        <v>1.0710011302077871</v>
      </c>
      <c r="BK275">
        <v>0.98361670043582683</v>
      </c>
      <c r="BL275">
        <v>1.166533595028453</v>
      </c>
      <c r="BM275">
        <v>1.304168728150082</v>
      </c>
      <c r="BN275">
        <v>0.98053438652387004</v>
      </c>
      <c r="BO275">
        <v>1.1672409023979819</v>
      </c>
      <c r="BP275">
        <v>1.179101266664482</v>
      </c>
      <c r="BQ275">
        <v>1.129063076109887</v>
      </c>
      <c r="BR275">
        <v>1.0660457480292611</v>
      </c>
      <c r="BS275">
        <v>1.135020221540685</v>
      </c>
      <c r="BT275">
        <v>1.015098756507087</v>
      </c>
      <c r="BU275">
        <v>0.93409598987698894</v>
      </c>
      <c r="BV275">
        <v>1.029487257103465</v>
      </c>
      <c r="BW275">
        <v>1.093916169728854</v>
      </c>
      <c r="BX275">
        <v>1.003709437160772</v>
      </c>
      <c r="BY275">
        <v>0.94143891516944656</v>
      </c>
      <c r="BZ275">
        <v>1.040105024374737</v>
      </c>
      <c r="CA275">
        <v>1.1996814180156929</v>
      </c>
      <c r="CB275">
        <v>0.90433516716169438</v>
      </c>
      <c r="CC275">
        <v>1.1415521340707631</v>
      </c>
      <c r="CD275">
        <v>1.3803438730322319</v>
      </c>
      <c r="CE275">
        <v>0.91755691858667565</v>
      </c>
      <c r="CF275">
        <v>1.0422510283738471</v>
      </c>
      <c r="CG275">
        <v>1.035366387242737</v>
      </c>
      <c r="CH275">
        <v>1.0678084000352699</v>
      </c>
      <c r="CI275">
        <v>1.1128677382156109</v>
      </c>
      <c r="CJ275">
        <v>1.0845708825118729</v>
      </c>
      <c r="CK275">
        <v>0.9977729972795788</v>
      </c>
      <c r="CL275">
        <v>1.0283704617048219</v>
      </c>
      <c r="CM275">
        <v>0.93267895032488435</v>
      </c>
      <c r="CN275">
        <v>1.000452984215094</v>
      </c>
      <c r="CO275">
        <v>1.078507505871398</v>
      </c>
      <c r="CP275">
        <v>1.1366334425903439</v>
      </c>
      <c r="CQ275">
        <v>1.064150441485842</v>
      </c>
      <c r="CR275">
        <v>0.9433509290665808</v>
      </c>
      <c r="CS275">
        <v>1.2781660960159571</v>
      </c>
      <c r="CT275">
        <v>0.78174254656813591</v>
      </c>
      <c r="CU275">
        <v>0.98272728393941977</v>
      </c>
      <c r="CV275">
        <v>0.95944123187147279</v>
      </c>
      <c r="CW275">
        <v>1.0342702020531329</v>
      </c>
      <c r="CX275">
        <v>1.0749967737821611</v>
      </c>
      <c r="CY275">
        <v>1.0953233886382501</v>
      </c>
      <c r="CZ275">
        <v>1.1923807720055031</v>
      </c>
      <c r="DA275">
        <v>1.0499510586309559</v>
      </c>
      <c r="DB275">
        <v>0.86829443376130799</v>
      </c>
      <c r="DC275">
        <v>0.88075516194713999</v>
      </c>
      <c r="DD275">
        <v>1.0660547539635941</v>
      </c>
      <c r="DE275">
        <v>1.0345483079808091</v>
      </c>
      <c r="DF275">
        <v>1.10749520732911</v>
      </c>
      <c r="DG275">
        <v>1.011666200422211</v>
      </c>
      <c r="DH275">
        <v>1.04584955072033</v>
      </c>
      <c r="DI275">
        <v>0.93654486948122717</v>
      </c>
      <c r="DJ275">
        <v>0.99034767274919</v>
      </c>
      <c r="DK275">
        <v>0.90661375483392259</v>
      </c>
      <c r="DL275">
        <v>1.128628197803516</v>
      </c>
      <c r="DM275">
        <v>0.88364920286101867</v>
      </c>
      <c r="DN275">
        <v>0.82806081821576127</v>
      </c>
      <c r="DO275">
        <v>1.0505153033335819</v>
      </c>
      <c r="DP275">
        <v>0.940980669343909</v>
      </c>
      <c r="DQ275">
        <v>1.011274626838693</v>
      </c>
      <c r="DR275">
        <v>1.0141122932556139</v>
      </c>
      <c r="DS275">
        <v>1.116892503659132</v>
      </c>
      <c r="DT275">
        <v>1.1587296783748871</v>
      </c>
      <c r="DU275">
        <v>1.111194932962309</v>
      </c>
      <c r="DV275">
        <v>0.96226830279050801</v>
      </c>
      <c r="DW275">
        <v>1.128209127986544</v>
      </c>
      <c r="DX275">
        <v>1.329384552577203</v>
      </c>
      <c r="DY275">
        <v>1.0276492561963531</v>
      </c>
      <c r="DZ275">
        <v>1.1690448389046051</v>
      </c>
      <c r="EA275">
        <v>0.89289910266891626</v>
      </c>
      <c r="EB275">
        <v>1.038825385144134</v>
      </c>
      <c r="EC275">
        <v>1.0280992853430491</v>
      </c>
      <c r="ED275">
        <v>1.0024388505254691</v>
      </c>
      <c r="EE275">
        <v>1.086452525496024</v>
      </c>
      <c r="EF275">
        <v>1.1754457702351739</v>
      </c>
      <c r="EG275">
        <v>1.087915670125448</v>
      </c>
      <c r="EH275">
        <v>1.0669189591513171</v>
      </c>
      <c r="EI275">
        <v>1.208324628155129</v>
      </c>
      <c r="EJ275">
        <v>1.133415752780452</v>
      </c>
      <c r="EK275">
        <v>1.123784821138077</v>
      </c>
      <c r="EL275">
        <v>1.17629089008801</v>
      </c>
      <c r="EM275">
        <v>1.07918250610254</v>
      </c>
      <c r="EN275">
        <v>1.0458681023983889</v>
      </c>
      <c r="EO275">
        <v>1.032828577603458</v>
      </c>
      <c r="EP275">
        <v>1.1021033240021141</v>
      </c>
      <c r="EQ275">
        <v>1.0488854758252599</v>
      </c>
      <c r="ER275">
        <v>0.98795422086190576</v>
      </c>
      <c r="ES275">
        <v>0.92735736408423763</v>
      </c>
      <c r="ET275">
        <v>1.076754587456469</v>
      </c>
      <c r="EU275">
        <v>0.95796636326310303</v>
      </c>
      <c r="EV275">
        <v>1.041940403818697</v>
      </c>
      <c r="EW275">
        <v>1.035441887521084</v>
      </c>
      <c r="EX275">
        <v>1.1165405150395811</v>
      </c>
      <c r="EY275">
        <v>0.86426115181048058</v>
      </c>
      <c r="EZ275">
        <v>1.05334320582987</v>
      </c>
      <c r="FA275">
        <v>1.2606241838640511</v>
      </c>
      <c r="FB275">
        <v>1.2338999716532799</v>
      </c>
      <c r="FC275">
        <v>0.30818868777846958</v>
      </c>
      <c r="FD275">
        <v>0.33339180580615152</v>
      </c>
      <c r="FE275">
        <v>1.151982595492377</v>
      </c>
      <c r="FF275">
        <v>1.047685890044638</v>
      </c>
      <c r="FG275">
        <v>1.1178054458039901</v>
      </c>
      <c r="FH275">
        <v>1.2958529429339041</v>
      </c>
      <c r="FI275">
        <v>0.99778971800827021</v>
      </c>
      <c r="FJ275">
        <v>0.87761834256008209</v>
      </c>
      <c r="FK275">
        <v>1.018092570159143</v>
      </c>
      <c r="FL275">
        <v>1.029311474773519</v>
      </c>
      <c r="FM275">
        <v>1.0594159086913699</v>
      </c>
      <c r="FN275">
        <v>1.1240271874738279</v>
      </c>
      <c r="FO275">
        <v>1.039606325849278</v>
      </c>
    </row>
    <row r="276" spans="1:171" x14ac:dyDescent="0.25">
      <c r="A276" s="1">
        <v>274</v>
      </c>
      <c r="B276" t="s">
        <v>171</v>
      </c>
      <c r="C276">
        <v>1.0383132125136001</v>
      </c>
      <c r="D276">
        <v>1.0430195747602089</v>
      </c>
      <c r="E276">
        <v>0.93840963484962858</v>
      </c>
      <c r="F276">
        <v>0.95781065123634712</v>
      </c>
      <c r="G276">
        <v>0.87218458263244403</v>
      </c>
      <c r="H276">
        <v>0.92857302369499162</v>
      </c>
      <c r="I276">
        <v>1.06420874741936</v>
      </c>
      <c r="J276">
        <v>1.132635189159467</v>
      </c>
      <c r="K276">
        <v>1.0737749920691571</v>
      </c>
      <c r="L276">
        <v>1.0200677503161879</v>
      </c>
      <c r="M276">
        <v>1.1312188411203199</v>
      </c>
      <c r="N276">
        <v>0.86693030653817527</v>
      </c>
      <c r="O276">
        <v>0.99450219037272303</v>
      </c>
      <c r="P276">
        <v>1.017649545994312</v>
      </c>
      <c r="Q276">
        <v>1.105455109501595</v>
      </c>
      <c r="R276">
        <v>0.91871322552034085</v>
      </c>
      <c r="S276">
        <v>1.0511543579730169</v>
      </c>
      <c r="T276">
        <v>0.91952322024029698</v>
      </c>
      <c r="U276">
        <v>1.21598175918246</v>
      </c>
      <c r="V276">
        <v>0.96363413293082278</v>
      </c>
      <c r="W276">
        <v>1.0481493284534791</v>
      </c>
      <c r="X276">
        <v>0.99261282626565384</v>
      </c>
      <c r="Y276">
        <v>1.0938658024372721</v>
      </c>
      <c r="Z276">
        <v>0.9917862475295548</v>
      </c>
      <c r="AA276">
        <v>0.86874106556440778</v>
      </c>
      <c r="AB276">
        <v>1.1506350188641039</v>
      </c>
      <c r="AC276">
        <v>0.93952855008707092</v>
      </c>
      <c r="AD276">
        <v>1.019193299072068</v>
      </c>
      <c r="AE276">
        <v>1.2350806473280209</v>
      </c>
      <c r="AF276">
        <v>1.1555368786474971</v>
      </c>
      <c r="AG276">
        <v>0.99157132521998836</v>
      </c>
      <c r="AH276">
        <v>0.94731730492188804</v>
      </c>
      <c r="AI276">
        <v>0.94646067715349358</v>
      </c>
      <c r="AJ276">
        <v>1.009428470471468</v>
      </c>
      <c r="AK276">
        <v>1.004474562199368</v>
      </c>
      <c r="AL276">
        <v>1.0014235787699639</v>
      </c>
      <c r="AM276">
        <v>0.97864680771805057</v>
      </c>
      <c r="AN276">
        <v>1.0285930000086241</v>
      </c>
      <c r="AO276">
        <v>0.95175151749506637</v>
      </c>
      <c r="AP276">
        <v>1.1204537050782659</v>
      </c>
      <c r="AQ276">
        <v>0.93075324316541919</v>
      </c>
      <c r="AR276">
        <v>0.8838301398835714</v>
      </c>
      <c r="AS276">
        <v>1.028424905234713</v>
      </c>
      <c r="AT276">
        <v>0.951932379627212</v>
      </c>
      <c r="AU276">
        <v>0.92075536744622877</v>
      </c>
      <c r="AV276">
        <v>1.1703659830452779</v>
      </c>
      <c r="AW276">
        <v>0.97122797895898083</v>
      </c>
      <c r="AX276">
        <v>0.99693840271304435</v>
      </c>
      <c r="AY276">
        <v>1.1905389598809339</v>
      </c>
      <c r="AZ276">
        <v>1.0907010897631091</v>
      </c>
      <c r="BA276">
        <v>1.0551998734443839</v>
      </c>
      <c r="BB276">
        <v>0.94654120576885359</v>
      </c>
      <c r="BC276">
        <v>0.96622600690403793</v>
      </c>
      <c r="BD276">
        <v>0.89255361446595194</v>
      </c>
      <c r="BE276">
        <v>1.053029627683022</v>
      </c>
      <c r="BF276">
        <v>1.200591934546831</v>
      </c>
      <c r="BG276">
        <v>1.0183574994404461</v>
      </c>
      <c r="BH276">
        <v>0.93999263187823401</v>
      </c>
      <c r="BI276">
        <v>1.170079326041062</v>
      </c>
      <c r="BJ276">
        <v>0.92274963514671837</v>
      </c>
      <c r="BK276">
        <v>0.94905841580888395</v>
      </c>
      <c r="BL276">
        <v>1.0743729665423121</v>
      </c>
      <c r="BM276">
        <v>1.227003187176249</v>
      </c>
      <c r="BN276">
        <v>1.0448221934644191</v>
      </c>
      <c r="BO276">
        <v>1.098199529118199</v>
      </c>
      <c r="BP276">
        <v>1.1029202023989031</v>
      </c>
      <c r="BQ276">
        <v>1.136208302423551</v>
      </c>
      <c r="BR276">
        <v>1.0632925053331579</v>
      </c>
      <c r="BS276">
        <v>1.0906417431637301</v>
      </c>
      <c r="BT276">
        <v>1.1294804201071951</v>
      </c>
      <c r="BU276">
        <v>0.9769286756557416</v>
      </c>
      <c r="BV276">
        <v>0.96471347306283639</v>
      </c>
      <c r="BW276">
        <v>1.14959252116724</v>
      </c>
      <c r="BX276">
        <v>1.033026434520409</v>
      </c>
      <c r="BY276">
        <v>0.98267074951054045</v>
      </c>
      <c r="BZ276">
        <v>1.0714819273461871</v>
      </c>
      <c r="CA276">
        <v>1.0477265521057131</v>
      </c>
      <c r="CB276">
        <v>1.00462061320436</v>
      </c>
      <c r="CC276">
        <v>1.19612598952086</v>
      </c>
      <c r="CD276">
        <v>1.2692547463915269</v>
      </c>
      <c r="CE276">
        <v>0.79004729451984612</v>
      </c>
      <c r="CF276">
        <v>1.109986441611706</v>
      </c>
      <c r="CG276">
        <v>0.95386071620198365</v>
      </c>
      <c r="CH276">
        <v>1.1044551343158899</v>
      </c>
      <c r="CI276">
        <v>1.108985713940785</v>
      </c>
      <c r="CJ276">
        <v>1.08755897093028</v>
      </c>
      <c r="CK276">
        <v>0.94990344609701316</v>
      </c>
      <c r="CL276">
        <v>0.9929231109208364</v>
      </c>
      <c r="CM276">
        <v>1.088025073256089</v>
      </c>
      <c r="CN276">
        <v>1.1469652036661391</v>
      </c>
      <c r="CO276">
        <v>1.005968907442099</v>
      </c>
      <c r="CP276">
        <v>1.1860306084309451</v>
      </c>
      <c r="CQ276">
        <v>1.227518636393478</v>
      </c>
      <c r="CR276">
        <v>0.92692855948007458</v>
      </c>
      <c r="CS276">
        <v>1.085645765544266</v>
      </c>
      <c r="CT276">
        <v>1.0072671776504949</v>
      </c>
      <c r="CU276">
        <v>0.94028682953041243</v>
      </c>
      <c r="CV276">
        <v>1.0884464031375121</v>
      </c>
      <c r="CW276">
        <v>1.2271424214971289</v>
      </c>
      <c r="CX276">
        <v>1.1979824576103031</v>
      </c>
      <c r="CY276">
        <v>1.004746187667851</v>
      </c>
      <c r="CZ276">
        <v>0.9340322539304754</v>
      </c>
      <c r="DA276">
        <v>1.1031150828375049</v>
      </c>
      <c r="DB276">
        <v>0.79749797530404853</v>
      </c>
      <c r="DC276">
        <v>0.93307670883570881</v>
      </c>
      <c r="DD276">
        <v>1.1414692099113011</v>
      </c>
      <c r="DE276">
        <v>1.050866995310844</v>
      </c>
      <c r="DF276">
        <v>1.173132489943675</v>
      </c>
      <c r="DG276">
        <v>0.95317207330107001</v>
      </c>
      <c r="DH276">
        <v>1.0669682481891549</v>
      </c>
      <c r="DI276">
        <v>0.92904894325728715</v>
      </c>
      <c r="DJ276">
        <v>1.0586820247163691</v>
      </c>
      <c r="DK276">
        <v>0.94455524506815602</v>
      </c>
      <c r="DL276">
        <v>1.07310528026727</v>
      </c>
      <c r="DM276">
        <v>1.039993024459738</v>
      </c>
      <c r="DN276">
        <v>1.7110090440262959</v>
      </c>
      <c r="DO276">
        <v>1.045539982400959</v>
      </c>
      <c r="DP276">
        <v>1.0315755294826701</v>
      </c>
      <c r="DQ276">
        <v>0.93443336409335176</v>
      </c>
      <c r="DR276">
        <v>1.0012818997779871</v>
      </c>
      <c r="DS276">
        <v>1.15627458720387</v>
      </c>
      <c r="DT276">
        <v>1.0506290905697131</v>
      </c>
      <c r="DU276">
        <v>1.206873276936087</v>
      </c>
      <c r="DV276">
        <v>1.005209833864481</v>
      </c>
      <c r="DW276">
        <v>1.013403242931272</v>
      </c>
      <c r="DX276">
        <v>1.0646362836935319</v>
      </c>
      <c r="DY276">
        <v>0.97503829765416661</v>
      </c>
      <c r="DZ276">
        <v>0.97740168249128379</v>
      </c>
      <c r="EA276">
        <v>1.105531927035847</v>
      </c>
      <c r="EB276">
        <v>1.1463973714786031</v>
      </c>
      <c r="EC276">
        <v>1.2027767346358169</v>
      </c>
      <c r="ED276">
        <v>1.08344132178893</v>
      </c>
      <c r="EE276">
        <v>1.0392025043899109</v>
      </c>
      <c r="EF276">
        <v>1.075824819336278</v>
      </c>
      <c r="EG276">
        <v>1.01891073281861</v>
      </c>
      <c r="EH276">
        <v>1.082630357823628</v>
      </c>
      <c r="EI276">
        <v>1.188612991319717</v>
      </c>
      <c r="EJ276">
        <v>1.2681568776375201</v>
      </c>
      <c r="EK276">
        <v>1.0194865348337321</v>
      </c>
      <c r="EL276">
        <v>1.0670838869108761</v>
      </c>
      <c r="EM276">
        <v>1.0838632896701259</v>
      </c>
      <c r="EN276">
        <v>1.0487083920114291</v>
      </c>
      <c r="EO276">
        <v>1.2344714551807039</v>
      </c>
      <c r="EP276">
        <v>1.0747795704378309</v>
      </c>
      <c r="EQ276">
        <v>1.0360645379964639</v>
      </c>
      <c r="ER276">
        <v>0.94337610980951003</v>
      </c>
      <c r="ES276">
        <v>1.026772866911561</v>
      </c>
      <c r="ET276">
        <v>1.113571435369032</v>
      </c>
      <c r="EU276">
        <v>1.0094470563791089</v>
      </c>
      <c r="EV276">
        <v>1.05715992673537</v>
      </c>
      <c r="EW276">
        <v>0.97290281336688755</v>
      </c>
      <c r="EX276">
        <v>1.1576125879742201</v>
      </c>
      <c r="EY276">
        <v>1.0683469720184871</v>
      </c>
      <c r="EZ276">
        <v>1.1849608229833659</v>
      </c>
      <c r="FA276">
        <v>1.040351609131303</v>
      </c>
      <c r="FB276">
        <v>1.2341028639482521</v>
      </c>
      <c r="FC276">
        <v>0.28171035668930661</v>
      </c>
      <c r="FD276">
        <v>0.30837763714256161</v>
      </c>
      <c r="FE276">
        <v>1.034667208234312</v>
      </c>
      <c r="FF276">
        <v>1.2050677980094071</v>
      </c>
      <c r="FG276">
        <v>0.9929696526208609</v>
      </c>
      <c r="FH276">
        <v>1.1996164909100031</v>
      </c>
      <c r="FI276">
        <v>1.0261484693465941</v>
      </c>
      <c r="FJ276">
        <v>1.065817527831423</v>
      </c>
      <c r="FK276">
        <v>1.0671610216041669</v>
      </c>
      <c r="FL276">
        <v>1.0282881505950809</v>
      </c>
      <c r="FM276">
        <v>1.0756598611602739</v>
      </c>
      <c r="FN276">
        <v>1.160603173604563</v>
      </c>
      <c r="FO276">
        <v>1.0743618575555201</v>
      </c>
    </row>
    <row r="277" spans="1:171" x14ac:dyDescent="0.25">
      <c r="A277" s="1">
        <v>275</v>
      </c>
      <c r="B277" t="s">
        <v>173</v>
      </c>
      <c r="C277">
        <v>1.019368806944515</v>
      </c>
      <c r="D277">
        <v>1.021250021648912</v>
      </c>
      <c r="E277">
        <v>0.86128440260468875</v>
      </c>
      <c r="F277">
        <v>0.85805810966862417</v>
      </c>
      <c r="G277">
        <v>0.91539379798818876</v>
      </c>
      <c r="H277">
        <v>0.98426596139006861</v>
      </c>
      <c r="I277">
        <v>0.99585735044050117</v>
      </c>
      <c r="J277">
        <v>1.1814284219520661</v>
      </c>
      <c r="K277">
        <v>1.1546556111619171</v>
      </c>
      <c r="L277">
        <v>0.99981813681963683</v>
      </c>
      <c r="M277">
        <v>1.0319741847182631</v>
      </c>
      <c r="N277">
        <v>0.86711669028360328</v>
      </c>
      <c r="O277">
        <v>1.0144740173039499</v>
      </c>
      <c r="P277">
        <v>1.0743495509963989</v>
      </c>
      <c r="Q277">
        <v>1.0866337677859661</v>
      </c>
      <c r="R277">
        <v>1.068358505637476</v>
      </c>
      <c r="S277">
        <v>1.0733098587908181</v>
      </c>
      <c r="T277">
        <v>0.97879818875184121</v>
      </c>
      <c r="U277">
        <v>1.2490327026092041</v>
      </c>
      <c r="V277">
        <v>0.9580920567271568</v>
      </c>
      <c r="W277">
        <v>1.0822487957330149</v>
      </c>
      <c r="X277">
        <v>1.104587039159145</v>
      </c>
      <c r="Y277">
        <v>1.1735095075027551</v>
      </c>
      <c r="Z277">
        <v>1.030972474088103</v>
      </c>
      <c r="AA277">
        <v>0.95179193758428637</v>
      </c>
      <c r="AB277">
        <v>1.3268168327557599</v>
      </c>
      <c r="AC277">
        <v>1.035022580237158</v>
      </c>
      <c r="AD277">
        <v>1.166775937207134</v>
      </c>
      <c r="AE277">
        <v>1.2256638197900549</v>
      </c>
      <c r="AF277">
        <v>1.147446862865406</v>
      </c>
      <c r="AG277">
        <v>0.97529907139333216</v>
      </c>
      <c r="AH277">
        <v>0.97676520850663406</v>
      </c>
      <c r="AI277">
        <v>0.92049402312315376</v>
      </c>
      <c r="AJ277">
        <v>1.027022599988205</v>
      </c>
      <c r="AK277">
        <v>1.050163143298646</v>
      </c>
      <c r="AL277">
        <v>0.91245762999189262</v>
      </c>
      <c r="AM277">
        <v>1.0418913532279199</v>
      </c>
      <c r="AN277">
        <v>1.0513357736515281</v>
      </c>
      <c r="AO277">
        <v>0.9063456722513048</v>
      </c>
      <c r="AP277">
        <v>1.088835603687307</v>
      </c>
      <c r="AQ277">
        <v>1.0096191309357041</v>
      </c>
      <c r="AR277">
        <v>0.94931697604460408</v>
      </c>
      <c r="AS277">
        <v>1.0271612351089059</v>
      </c>
      <c r="AT277">
        <v>0.89648435085576139</v>
      </c>
      <c r="AU277">
        <v>1.003205297143797</v>
      </c>
      <c r="AV277">
        <v>1.082679066014216</v>
      </c>
      <c r="AW277">
        <v>1.0690169847620501</v>
      </c>
      <c r="AX277">
        <v>1.0736714121041671</v>
      </c>
      <c r="AY277">
        <v>1.0892161893643051</v>
      </c>
      <c r="AZ277">
        <v>0.93855580586697818</v>
      </c>
      <c r="BA277">
        <v>0.9681858128792612</v>
      </c>
      <c r="BB277">
        <v>0.89625802928603482</v>
      </c>
      <c r="BC277">
        <v>0.89256291191852133</v>
      </c>
      <c r="BD277">
        <v>0.92807420107437577</v>
      </c>
      <c r="BE277">
        <v>1.0253527692399871</v>
      </c>
      <c r="BF277">
        <v>1.1719193511890369</v>
      </c>
      <c r="BG277">
        <v>1.0723349674899201</v>
      </c>
      <c r="BH277">
        <v>0.93104417594876121</v>
      </c>
      <c r="BI277">
        <v>1.09322079468405</v>
      </c>
      <c r="BJ277">
        <v>0.94646821288046723</v>
      </c>
      <c r="BK277">
        <v>0.93130873401999481</v>
      </c>
      <c r="BL277">
        <v>1.0293887185601549</v>
      </c>
      <c r="BM277">
        <v>1.1844900574594761</v>
      </c>
      <c r="BN277">
        <v>1.07185077832554</v>
      </c>
      <c r="BO277">
        <v>1.0598934364199859</v>
      </c>
      <c r="BP277">
        <v>1.1049318125365379</v>
      </c>
      <c r="BQ277">
        <v>1.1359255683505869</v>
      </c>
      <c r="BR277">
        <v>1.139612711069961</v>
      </c>
      <c r="BS277">
        <v>1.1393814830216999</v>
      </c>
      <c r="BT277">
        <v>1.128049543147877</v>
      </c>
      <c r="BU277">
        <v>1.0597215090826819</v>
      </c>
      <c r="BV277">
        <v>1.0242460376012319</v>
      </c>
      <c r="BW277">
        <v>1.0912832991500301</v>
      </c>
      <c r="BX277">
        <v>0.9495618878032096</v>
      </c>
      <c r="BY277">
        <v>1.033679294552307</v>
      </c>
      <c r="BZ277">
        <v>1.063596693075002</v>
      </c>
      <c r="CA277">
        <v>0.94184846062813621</v>
      </c>
      <c r="CB277">
        <v>1.021515815388808</v>
      </c>
      <c r="CC277">
        <v>1.2374999855285951</v>
      </c>
      <c r="CD277">
        <v>1.092556831343986</v>
      </c>
      <c r="CE277">
        <v>0.8626681951482521</v>
      </c>
      <c r="CF277">
        <v>1.0539359768357059</v>
      </c>
      <c r="CG277">
        <v>0.95993698808769801</v>
      </c>
      <c r="CH277">
        <v>1.148468710895352</v>
      </c>
      <c r="CI277">
        <v>1.20634241525575</v>
      </c>
      <c r="CJ277">
        <v>1.091133045451735</v>
      </c>
      <c r="CK277">
        <v>1.004428428923547</v>
      </c>
      <c r="CL277">
        <v>1.1226936176142031</v>
      </c>
      <c r="CM277">
        <v>1.1180173573751651</v>
      </c>
      <c r="CN277">
        <v>1.17351510109694</v>
      </c>
      <c r="CO277">
        <v>0.93283746614193686</v>
      </c>
      <c r="CP277">
        <v>1.148666500778655</v>
      </c>
      <c r="CQ277">
        <v>1.197646813951794</v>
      </c>
      <c r="CR277">
        <v>0.96868008968856978</v>
      </c>
      <c r="CS277">
        <v>1.137805032004924</v>
      </c>
      <c r="CT277">
        <v>1.019547589437217</v>
      </c>
      <c r="CU277">
        <v>0.83119270259916311</v>
      </c>
      <c r="CV277">
        <v>1.0820016855568859</v>
      </c>
      <c r="CW277">
        <v>1.1336920193395259</v>
      </c>
      <c r="CX277">
        <v>1.134471021291666</v>
      </c>
      <c r="CY277">
        <v>0.98855018442421883</v>
      </c>
      <c r="CZ277">
        <v>0.97749525575618956</v>
      </c>
      <c r="DA277">
        <v>0.97296993743967064</v>
      </c>
      <c r="DB277">
        <v>1.076596982726588</v>
      </c>
      <c r="DC277">
        <v>1.0018844567320691</v>
      </c>
      <c r="DD277">
        <v>1.051641703495404</v>
      </c>
      <c r="DE277">
        <v>1.1271677450941471</v>
      </c>
      <c r="DF277">
        <v>1.1185713148433809</v>
      </c>
      <c r="DG277">
        <v>0.94271058693154475</v>
      </c>
      <c r="DH277">
        <v>1.0492806199171489</v>
      </c>
      <c r="DI277">
        <v>1.015333909274426</v>
      </c>
      <c r="DJ277">
        <v>1.026386762928496</v>
      </c>
      <c r="DK277">
        <v>1.1377570868168889</v>
      </c>
      <c r="DL277">
        <v>1.105999168798423</v>
      </c>
      <c r="DM277">
        <v>1.113888072369507</v>
      </c>
      <c r="DN277">
        <v>0.87916705185604338</v>
      </c>
      <c r="DO277">
        <v>1.0456751955702801</v>
      </c>
      <c r="DP277">
        <v>1.034878521346138</v>
      </c>
      <c r="DQ277">
        <v>1.013242974862347</v>
      </c>
      <c r="DR277">
        <v>1.0074050246565009</v>
      </c>
      <c r="DS277">
        <v>1.167312930055064</v>
      </c>
      <c r="DT277">
        <v>0.97237701031237156</v>
      </c>
      <c r="DU277">
        <v>1.2000082972778461</v>
      </c>
      <c r="DV277">
        <v>0.9720533048503196</v>
      </c>
      <c r="DW277">
        <v>1.055209052149096</v>
      </c>
      <c r="DX277">
        <v>0.92933938971255436</v>
      </c>
      <c r="DY277">
        <v>0.95260176543906938</v>
      </c>
      <c r="DZ277">
        <v>0.94283024241682356</v>
      </c>
      <c r="EA277">
        <v>1.1551232287976381</v>
      </c>
      <c r="EB277">
        <v>1.0654292918459281</v>
      </c>
      <c r="EC277">
        <v>1.207779023332477</v>
      </c>
      <c r="ED277">
        <v>1.0773572447607169</v>
      </c>
      <c r="EE277">
        <v>0.98834778549126845</v>
      </c>
      <c r="EF277">
        <v>0.96970048370838002</v>
      </c>
      <c r="EG277">
        <v>1.109863678095065</v>
      </c>
      <c r="EH277">
        <v>1.150035634939987</v>
      </c>
      <c r="EI277">
        <v>1.1968938324129661</v>
      </c>
      <c r="EJ277">
        <v>1.261621388416152</v>
      </c>
      <c r="EK277">
        <v>0.98467458591248724</v>
      </c>
      <c r="EL277">
        <v>1.0590065251025429</v>
      </c>
      <c r="EM277">
        <v>1.1805772462248001</v>
      </c>
      <c r="EN277">
        <v>1.0803109819694741</v>
      </c>
      <c r="EO277">
        <v>1.208474220472942</v>
      </c>
      <c r="EP277">
        <v>1.0980234165338461</v>
      </c>
      <c r="EQ277">
        <v>1.0052096740795839</v>
      </c>
      <c r="ER277">
        <v>1.0058134352850689</v>
      </c>
      <c r="ES277">
        <v>1.0883698764082199</v>
      </c>
      <c r="ET277">
        <v>1.173143162855919</v>
      </c>
      <c r="EU277">
        <v>1.1984339302837239</v>
      </c>
      <c r="EV277">
        <v>1.086330831632069</v>
      </c>
      <c r="EW277">
        <v>1.048233648363067</v>
      </c>
      <c r="EX277">
        <v>0.99607739080968838</v>
      </c>
      <c r="EY277">
        <v>1.0674994373867841</v>
      </c>
      <c r="EZ277">
        <v>1.2054780371568461</v>
      </c>
      <c r="FA277">
        <v>1.0581353908386559</v>
      </c>
      <c r="FB277">
        <v>1.2713729331548931</v>
      </c>
      <c r="FC277">
        <v>0.13920741901203509</v>
      </c>
      <c r="FD277">
        <v>0.18686551386750491</v>
      </c>
      <c r="FE277">
        <v>1.030880310997387</v>
      </c>
      <c r="FF277">
        <v>1.129612133210862</v>
      </c>
      <c r="FG277">
        <v>1.0188665789606679</v>
      </c>
      <c r="FH277">
        <v>1.1650980403364151</v>
      </c>
      <c r="FI277">
        <v>1.099013813657489</v>
      </c>
      <c r="FJ277">
        <v>1.161742149472772</v>
      </c>
      <c r="FK277">
        <v>1.0775183143520439</v>
      </c>
      <c r="FL277">
        <v>1.0356021173035319</v>
      </c>
      <c r="FM277">
        <v>1.028891488547514</v>
      </c>
      <c r="FN277">
        <v>1.162478389177052</v>
      </c>
      <c r="FO277">
        <v>0.65616045600373829</v>
      </c>
    </row>
    <row r="278" spans="1:171" x14ac:dyDescent="0.25">
      <c r="A278" s="1">
        <v>276</v>
      </c>
      <c r="B278" t="s">
        <v>173</v>
      </c>
      <c r="C278">
        <v>0.90052847406523251</v>
      </c>
      <c r="D278">
        <v>0.87632923138741192</v>
      </c>
      <c r="E278">
        <v>0.9399440207221802</v>
      </c>
      <c r="F278">
        <v>1.0933606097558699</v>
      </c>
      <c r="G278">
        <v>1.0496685439602731</v>
      </c>
      <c r="H278">
        <v>0.99638371732809417</v>
      </c>
      <c r="I278">
        <v>0.97260615573043707</v>
      </c>
      <c r="J278">
        <v>1.070326137935554</v>
      </c>
      <c r="K278">
        <v>1.117177799932942</v>
      </c>
      <c r="L278">
        <v>0.99705133983143912</v>
      </c>
      <c r="M278">
        <v>1.1014517681752749</v>
      </c>
      <c r="N278">
        <v>0.89697603822607841</v>
      </c>
      <c r="O278">
        <v>0.95784891727876664</v>
      </c>
      <c r="P278">
        <v>1.034473324930441</v>
      </c>
      <c r="Q278">
        <v>1.095918034447426</v>
      </c>
      <c r="R278">
        <v>1.0752200435332939</v>
      </c>
      <c r="S278">
        <v>0.99549178036522257</v>
      </c>
      <c r="T278">
        <v>0.98161861534538364</v>
      </c>
      <c r="U278">
        <v>1.139150662771035</v>
      </c>
      <c r="V278">
        <v>1.0019300190254019</v>
      </c>
      <c r="W278">
        <v>0.9153963653282764</v>
      </c>
      <c r="X278">
        <v>1.1310644222456669</v>
      </c>
      <c r="Y278">
        <v>1.170900649414357</v>
      </c>
      <c r="Z278">
        <v>1.0291863806327299</v>
      </c>
      <c r="AA278">
        <v>1.015722621307138</v>
      </c>
      <c r="AB278">
        <v>1.26014202120927</v>
      </c>
      <c r="AC278">
        <v>1.0213019441938209</v>
      </c>
      <c r="AD278">
        <v>1.0498429843052739</v>
      </c>
      <c r="AE278">
        <v>1.17521580527128</v>
      </c>
      <c r="AF278">
        <v>1.1766717258940751</v>
      </c>
      <c r="AG278">
        <v>1.1566282976628439</v>
      </c>
      <c r="AH278">
        <v>1.1025495522348361</v>
      </c>
      <c r="AI278">
        <v>1.030775211159686</v>
      </c>
      <c r="AJ278">
        <v>1.1138872774012269</v>
      </c>
      <c r="AK278">
        <v>0.99071051325059245</v>
      </c>
      <c r="AL278">
        <v>0.87811265010521622</v>
      </c>
      <c r="AM278">
        <v>1.0436716076370931</v>
      </c>
      <c r="AN278">
        <v>1.0236477592803419</v>
      </c>
      <c r="AO278">
        <v>0.99140139086551238</v>
      </c>
      <c r="AP278">
        <v>1.0878805844343069</v>
      </c>
      <c r="AQ278">
        <v>0.95161401113345279</v>
      </c>
      <c r="AR278">
        <v>1.0433681843806779</v>
      </c>
      <c r="AS278">
        <v>1.0950849113849439</v>
      </c>
      <c r="AT278">
        <v>0.88655042418578633</v>
      </c>
      <c r="AU278">
        <v>0.94171939704593122</v>
      </c>
      <c r="AV278">
        <v>1.1578992966098789</v>
      </c>
      <c r="AW278">
        <v>1.037164155098236</v>
      </c>
      <c r="AX278">
        <v>1.096265848385515</v>
      </c>
      <c r="AY278">
        <v>1.039317315696169</v>
      </c>
      <c r="AZ278">
        <v>0.96223580316672963</v>
      </c>
      <c r="BA278">
        <v>0.95961646412130075</v>
      </c>
      <c r="BB278">
        <v>0.95402450285487517</v>
      </c>
      <c r="BC278">
        <v>1.062548790302285</v>
      </c>
      <c r="BD278">
        <v>1.026280291740826</v>
      </c>
      <c r="BE278">
        <v>1.10860920065405</v>
      </c>
      <c r="BF278">
        <v>1.019053610723027</v>
      </c>
      <c r="BG278">
        <v>1.016752112730904</v>
      </c>
      <c r="BH278">
        <v>1.1109081161777701</v>
      </c>
      <c r="BI278">
        <v>0.98647951659397082</v>
      </c>
      <c r="BJ278">
        <v>0.96009587650538675</v>
      </c>
      <c r="BK278">
        <v>0.95447152138194002</v>
      </c>
      <c r="BL278">
        <v>1.0013914383579019</v>
      </c>
      <c r="BM278">
        <v>0.99661131488854715</v>
      </c>
      <c r="BN278">
        <v>1.1204176263913781</v>
      </c>
      <c r="BO278">
        <v>1.1011565861053729</v>
      </c>
      <c r="BP278">
        <v>1.0750962819299741</v>
      </c>
      <c r="BQ278">
        <v>0.99821206623569936</v>
      </c>
      <c r="BR278">
        <v>1.2153730091066559</v>
      </c>
      <c r="BS278">
        <v>0.99687698574564643</v>
      </c>
      <c r="BT278">
        <v>0.96992634481549456</v>
      </c>
      <c r="BU278">
        <v>1.032333662889072</v>
      </c>
      <c r="BV278">
        <v>1.0237442340177469</v>
      </c>
      <c r="BW278">
        <v>1.1859510630094869</v>
      </c>
      <c r="BX278">
        <v>0.90535891989696138</v>
      </c>
      <c r="BY278">
        <v>0.97204040818548765</v>
      </c>
      <c r="BZ278">
        <v>0.92931467223758202</v>
      </c>
      <c r="CA278">
        <v>0.87748840738020151</v>
      </c>
      <c r="CB278">
        <v>0.97302491529646162</v>
      </c>
      <c r="CC278">
        <v>1.081033561433927</v>
      </c>
      <c r="CD278">
        <v>1.127916443317462</v>
      </c>
      <c r="CE278">
        <v>1.028489402128056</v>
      </c>
      <c r="CF278">
        <v>1.069117683114863</v>
      </c>
      <c r="CG278">
        <v>1.0441395006209611</v>
      </c>
      <c r="CH278">
        <v>1.074652269788172</v>
      </c>
      <c r="CI278">
        <v>1.152815580694484</v>
      </c>
      <c r="CJ278">
        <v>1.0846354486025289</v>
      </c>
      <c r="CK278">
        <v>0.90172737397093961</v>
      </c>
      <c r="CL278">
        <v>1.0344937933027569</v>
      </c>
      <c r="CM278">
        <v>1.0839944766222041</v>
      </c>
      <c r="CN278">
        <v>1.093162836085648</v>
      </c>
      <c r="CO278">
        <v>1.1401250706807351</v>
      </c>
      <c r="CP278">
        <v>1.1085530674677671</v>
      </c>
      <c r="CQ278">
        <v>1.047682204936669</v>
      </c>
      <c r="CR278">
        <v>1.049174806773248</v>
      </c>
      <c r="CS278">
        <v>0.92018268069907283</v>
      </c>
      <c r="CT278">
        <v>1.115486610816556</v>
      </c>
      <c r="CU278">
        <v>0.95167025163040164</v>
      </c>
      <c r="CV278">
        <v>1.0016554255049921</v>
      </c>
      <c r="CW278">
        <v>1.005312799084249</v>
      </c>
      <c r="CX278">
        <v>1.04488436993953</v>
      </c>
      <c r="CY278">
        <v>1.0337274171719999</v>
      </c>
      <c r="CZ278">
        <v>1.010868111681007</v>
      </c>
      <c r="DA278">
        <v>1.0753383923680451</v>
      </c>
      <c r="DB278">
        <v>1.0546625554024249</v>
      </c>
      <c r="DC278">
        <v>1.02227869708445</v>
      </c>
      <c r="DD278">
        <v>0.96450370060500024</v>
      </c>
      <c r="DE278">
        <v>1.038810649346545</v>
      </c>
      <c r="DF278">
        <v>1.1008869822537231</v>
      </c>
      <c r="DG278">
        <v>1.0005198883865489</v>
      </c>
      <c r="DH278">
        <v>0.98603233805622037</v>
      </c>
      <c r="DI278">
        <v>0.75323172642730318</v>
      </c>
      <c r="DJ278">
        <v>0.95082699380172275</v>
      </c>
      <c r="DK278">
        <v>1.0372956309135919</v>
      </c>
      <c r="DL278">
        <v>0.97386024103084157</v>
      </c>
      <c r="DM278">
        <v>1.1251756421975241</v>
      </c>
      <c r="DN278">
        <v>0.81641027854173753</v>
      </c>
      <c r="DO278">
        <v>1.105526877288765</v>
      </c>
      <c r="DP278">
        <v>1.066372915312664</v>
      </c>
      <c r="DQ278">
        <v>0.98279358393135918</v>
      </c>
      <c r="DR278">
        <v>0.99387405631615022</v>
      </c>
      <c r="DS278">
        <v>1.0716616168233439</v>
      </c>
      <c r="DT278">
        <v>0.99324830072872838</v>
      </c>
      <c r="DU278">
        <v>1.1279712036904519</v>
      </c>
      <c r="DV278">
        <v>0.77913608814034718</v>
      </c>
      <c r="DW278">
        <v>1.0378459366884389</v>
      </c>
      <c r="DX278">
        <v>0.96693776807474563</v>
      </c>
      <c r="DY278">
        <v>0.99874045401470002</v>
      </c>
      <c r="DZ278">
        <v>1.0580159063550201</v>
      </c>
      <c r="EA278">
        <v>1.2595261052864311</v>
      </c>
      <c r="EB278">
        <v>0.99803791771556238</v>
      </c>
      <c r="EC278">
        <v>1.115569455302541</v>
      </c>
      <c r="ED278">
        <v>1.1388998566000901</v>
      </c>
      <c r="EE278">
        <v>1.055053947271452</v>
      </c>
      <c r="EF278">
        <v>1.0540366423299219</v>
      </c>
      <c r="EG278">
        <v>1.0711172057077269</v>
      </c>
      <c r="EH278">
        <v>1.048570054087963</v>
      </c>
      <c r="EI278">
        <v>1.09248887228547</v>
      </c>
      <c r="EJ278">
        <v>1.1985657785380861</v>
      </c>
      <c r="EK278">
        <v>0.96680053526670484</v>
      </c>
      <c r="EL278">
        <v>1.133535621554828</v>
      </c>
      <c r="EM278">
        <v>1.0203170810516551</v>
      </c>
      <c r="EN278">
        <v>1.132124236015736</v>
      </c>
      <c r="EO278">
        <v>1.1648162371402251</v>
      </c>
      <c r="EP278">
        <v>1.0484373689381179</v>
      </c>
      <c r="EQ278">
        <v>1.0397286978308009</v>
      </c>
      <c r="ER278">
        <v>1.0439698482133499</v>
      </c>
      <c r="ES278">
        <v>1.045957311491102</v>
      </c>
      <c r="ET278">
        <v>1.11353206545815</v>
      </c>
      <c r="EU278">
        <v>1.235284087661888</v>
      </c>
      <c r="EV278">
        <v>1.0438873319049351</v>
      </c>
      <c r="EW278">
        <v>1.130402249278722</v>
      </c>
      <c r="EX278">
        <v>1.087180008847068</v>
      </c>
      <c r="EY278">
        <v>0.94255379601206957</v>
      </c>
      <c r="EZ278">
        <v>1.181677282784608</v>
      </c>
      <c r="FA278">
        <v>0.95411548610107588</v>
      </c>
      <c r="FB278">
        <v>1.2246156469087679</v>
      </c>
      <c r="FC278">
        <v>5.3819572781561527E-2</v>
      </c>
      <c r="FD278">
        <v>0.14889355223990339</v>
      </c>
      <c r="FE278">
        <v>1.089307445185318</v>
      </c>
      <c r="FF278">
        <v>0.90457933032245841</v>
      </c>
      <c r="FG278">
        <v>0.99046072897731519</v>
      </c>
      <c r="FH278">
        <v>1.097866971720125</v>
      </c>
      <c r="FI278">
        <v>1.082304250450743</v>
      </c>
      <c r="FJ278">
        <v>1.2207529797961381</v>
      </c>
      <c r="FK278">
        <v>1.0891941962569589</v>
      </c>
      <c r="FL278">
        <v>1.0122275445706601</v>
      </c>
      <c r="FM278">
        <v>1.081871152176282</v>
      </c>
      <c r="FN278">
        <v>1.122612835693207</v>
      </c>
      <c r="FO278">
        <v>0.66584931372887213</v>
      </c>
    </row>
    <row r="279" spans="1:171" x14ac:dyDescent="0.25">
      <c r="A279" s="1">
        <v>277</v>
      </c>
      <c r="B279" t="s">
        <v>185</v>
      </c>
      <c r="C279">
        <v>1.06872408332612</v>
      </c>
      <c r="D279">
        <v>1.2745274273778331</v>
      </c>
      <c r="E279">
        <v>0.84767558851616698</v>
      </c>
      <c r="F279">
        <v>1.132225488437963</v>
      </c>
      <c r="G279">
        <v>1.2744027845789181</v>
      </c>
      <c r="H279">
        <v>0.996887130324142</v>
      </c>
      <c r="I279">
        <v>1.1000366478333601</v>
      </c>
      <c r="J279">
        <v>3.015844065039182</v>
      </c>
      <c r="K279">
        <v>1.3918060842084361</v>
      </c>
      <c r="L279">
        <v>1.082067887415378</v>
      </c>
      <c r="M279">
        <v>1.250640785347864</v>
      </c>
      <c r="N279">
        <v>1.39371289050613</v>
      </c>
      <c r="O279">
        <v>1.0240510340803071</v>
      </c>
      <c r="P279">
        <v>1.3074636562481079</v>
      </c>
      <c r="Q279">
        <v>1.250247403212877</v>
      </c>
      <c r="R279">
        <v>1.1563344083910461</v>
      </c>
      <c r="S279">
        <v>1.103005646667726</v>
      </c>
      <c r="T279">
        <v>1.1558568023985669</v>
      </c>
      <c r="U279">
        <v>1.3721731288265779</v>
      </c>
      <c r="V279">
        <v>1.2927097086618931</v>
      </c>
      <c r="W279">
        <v>1.0754339031607549</v>
      </c>
      <c r="X279">
        <v>1.763206473726135</v>
      </c>
      <c r="Y279">
        <v>1.2385897886406629</v>
      </c>
      <c r="Z279">
        <v>1.400385780438288</v>
      </c>
      <c r="AA279">
        <v>1.085007512775517</v>
      </c>
      <c r="AB279">
        <v>1.634551308838246</v>
      </c>
      <c r="AC279">
        <v>1.12838318451893</v>
      </c>
      <c r="AD279">
        <v>1.3019363623277389</v>
      </c>
      <c r="AE279">
        <v>1.0338055376007349</v>
      </c>
      <c r="AF279">
        <v>1.257329922078386</v>
      </c>
      <c r="AG279">
        <v>1.3645006507498021</v>
      </c>
      <c r="AH279">
        <v>1.1805913873964451</v>
      </c>
      <c r="AI279">
        <v>1.0784001441851729</v>
      </c>
      <c r="AJ279">
        <v>1.0938948121908709</v>
      </c>
      <c r="AK279">
        <v>1.2420579199219699</v>
      </c>
      <c r="AL279">
        <v>1.0227595093041351</v>
      </c>
      <c r="AM279">
        <v>1.3040437930928579</v>
      </c>
      <c r="AN279">
        <v>1.201114572638732</v>
      </c>
      <c r="AO279">
        <v>1.055586228418401</v>
      </c>
      <c r="AP279">
        <v>1.087854242836906</v>
      </c>
      <c r="AQ279">
        <v>1.04456787649828</v>
      </c>
      <c r="AR279">
        <v>1.012021969844886</v>
      </c>
      <c r="AS279">
        <v>1.2344916378521971</v>
      </c>
      <c r="AT279">
        <v>1.46675997418459</v>
      </c>
      <c r="AU279">
        <v>1.2212611923858929</v>
      </c>
      <c r="AV279">
        <v>0.85593883960641237</v>
      </c>
      <c r="AW279">
        <v>1.07926552171278</v>
      </c>
      <c r="AX279">
        <v>1.1907977585787839</v>
      </c>
      <c r="AY279">
        <v>0.89343800065119172</v>
      </c>
      <c r="AZ279">
        <v>1.0543906473864979</v>
      </c>
      <c r="BA279">
        <v>0.99912363166340423</v>
      </c>
      <c r="BB279">
        <v>0.98715778383747976</v>
      </c>
      <c r="BC279">
        <v>1.1843714880144121</v>
      </c>
      <c r="BD279">
        <v>1.2625962521846641</v>
      </c>
      <c r="BE279">
        <v>1.149126147518474</v>
      </c>
      <c r="BF279">
        <v>1.1630347268928001</v>
      </c>
      <c r="BG279">
        <v>1.1538589255110441</v>
      </c>
      <c r="BH279">
        <v>1.206763419792912</v>
      </c>
      <c r="BI279">
        <v>1.109967682957343</v>
      </c>
      <c r="BJ279">
        <v>1.3261768707603421</v>
      </c>
      <c r="BK279">
        <v>1.0652057084118001</v>
      </c>
      <c r="BL279">
        <v>1.189896564315714</v>
      </c>
      <c r="BM279">
        <v>1.5832008012857399</v>
      </c>
      <c r="BN279">
        <v>1.2341892514899</v>
      </c>
      <c r="BO279">
        <v>1.0730196881248051</v>
      </c>
      <c r="BP279">
        <v>1.288356833272337</v>
      </c>
      <c r="BQ279">
        <v>1.24836700494527</v>
      </c>
      <c r="BR279">
        <v>1.945122164436589</v>
      </c>
      <c r="BS279">
        <v>1.2215382867480771</v>
      </c>
      <c r="BT279">
        <v>0.99241325904147859</v>
      </c>
      <c r="BU279">
        <v>1.3028091853584429</v>
      </c>
      <c r="BV279">
        <v>1.2730540822407459</v>
      </c>
      <c r="BW279">
        <v>1.072584946229058</v>
      </c>
      <c r="BX279">
        <v>1.1699515404969849</v>
      </c>
      <c r="BY279">
        <v>1.264866490992689</v>
      </c>
      <c r="BZ279">
        <v>1.0005518900511401</v>
      </c>
      <c r="CA279">
        <v>0.94925466348182164</v>
      </c>
      <c r="CB279">
        <v>1.0933588999008721</v>
      </c>
      <c r="CC279">
        <v>1.751241944197105</v>
      </c>
      <c r="CD279">
        <v>1.060239308895256</v>
      </c>
      <c r="CE279">
        <v>1.1156217931105441</v>
      </c>
      <c r="CF279">
        <v>1.4034233617874281</v>
      </c>
      <c r="CG279">
        <v>1.0119184402458281</v>
      </c>
      <c r="CH279">
        <v>1.2375878783032539</v>
      </c>
      <c r="CI279">
        <v>1.087877370417849</v>
      </c>
      <c r="CJ279">
        <v>1.4077541812615471</v>
      </c>
      <c r="CK279">
        <v>0.9611733227508108</v>
      </c>
      <c r="CL279">
        <v>1.306210404707324</v>
      </c>
      <c r="CM279">
        <v>0.92132292299278384</v>
      </c>
      <c r="CN279">
        <v>1.7799194126917131</v>
      </c>
      <c r="CO279">
        <v>1.2798111665568319</v>
      </c>
      <c r="CP279">
        <v>1.2231032430111699</v>
      </c>
      <c r="CQ279">
        <v>1.7489004462811739</v>
      </c>
      <c r="CR279">
        <v>1.0698325393003101</v>
      </c>
      <c r="CS279">
        <v>0.75739199729220819</v>
      </c>
      <c r="CT279">
        <v>1.1074655700785221</v>
      </c>
      <c r="CU279">
        <v>0.92650390881719036</v>
      </c>
      <c r="CV279">
        <v>1.509450158353133</v>
      </c>
      <c r="CW279">
        <v>1.22617267369058</v>
      </c>
      <c r="CX279">
        <v>1.271509017086113</v>
      </c>
      <c r="CY279">
        <v>1.0603479871046571</v>
      </c>
      <c r="CZ279">
        <v>1.1940095960505279</v>
      </c>
      <c r="DA279">
        <v>1.1453221355951611</v>
      </c>
      <c r="DB279">
        <v>1.4189008596037209</v>
      </c>
      <c r="DC279">
        <v>1.0538152592705941</v>
      </c>
      <c r="DD279">
        <v>1.1015730660604099</v>
      </c>
      <c r="DE279">
        <v>1.067536610893276</v>
      </c>
      <c r="DF279">
        <v>0.9894153881941028</v>
      </c>
      <c r="DG279">
        <v>1.048195108205878</v>
      </c>
      <c r="DH279">
        <v>1.169811832588578</v>
      </c>
      <c r="DI279">
        <v>1.0635547728493611</v>
      </c>
      <c r="DJ279">
        <v>1.1352451884173991</v>
      </c>
      <c r="DK279">
        <v>1.1433659117799411</v>
      </c>
      <c r="DL279">
        <v>1.273202027247244</v>
      </c>
      <c r="DM279">
        <v>1.0299532933398401</v>
      </c>
      <c r="DN279">
        <v>1.7581154525615901</v>
      </c>
      <c r="DO279">
        <v>1.0763121451034641</v>
      </c>
      <c r="DP279">
        <v>1.0603018632398149</v>
      </c>
      <c r="DQ279">
        <v>1.243037768529456</v>
      </c>
      <c r="DR279">
        <v>0.92335791236779596</v>
      </c>
      <c r="DS279">
        <v>0.9843657697837872</v>
      </c>
      <c r="DT279">
        <v>1.1744268805955891</v>
      </c>
      <c r="DU279">
        <v>1.2139126132318001</v>
      </c>
      <c r="DV279">
        <v>1.0689403817666581</v>
      </c>
      <c r="DW279">
        <v>1.0869103580362891</v>
      </c>
      <c r="DX279">
        <v>1.0134993564970931</v>
      </c>
      <c r="DY279">
        <v>1.0123552421783371</v>
      </c>
      <c r="DZ279">
        <v>1.094172264424873</v>
      </c>
      <c r="EA279">
        <v>1.300236840993318</v>
      </c>
      <c r="EB279">
        <v>0.98379675671671685</v>
      </c>
      <c r="EC279">
        <v>1.3752663993838281</v>
      </c>
      <c r="ED279">
        <v>1.904466111331176</v>
      </c>
      <c r="EE279">
        <v>1.0775248403443469</v>
      </c>
      <c r="EF279">
        <v>1.052719819473062</v>
      </c>
      <c r="EG279">
        <v>1.205944866207217</v>
      </c>
      <c r="EH279">
        <v>1.1619631295141439</v>
      </c>
      <c r="EI279">
        <v>1.2214007439939849</v>
      </c>
      <c r="EJ279">
        <v>1.239428748150911</v>
      </c>
      <c r="EK279">
        <v>1.1266563488153289</v>
      </c>
      <c r="EL279">
        <v>1.1076472292657691</v>
      </c>
      <c r="EM279">
        <v>1.2018798760156559</v>
      </c>
      <c r="EN279">
        <v>1.2008628933885279</v>
      </c>
      <c r="EO279">
        <v>1.174856338835452</v>
      </c>
      <c r="EP279">
        <v>1.3713216055524371</v>
      </c>
      <c r="EQ279">
        <v>1.117806956802978</v>
      </c>
      <c r="ER279">
        <v>1.344965330509438</v>
      </c>
      <c r="ES279">
        <v>1.135239639328179</v>
      </c>
      <c r="ET279">
        <v>1.2223201312265</v>
      </c>
      <c r="EU279">
        <v>1.8487743485131529</v>
      </c>
      <c r="EV279">
        <v>1.5895321738637</v>
      </c>
      <c r="EW279">
        <v>1.4142609009189111</v>
      </c>
      <c r="EX279">
        <v>0.94795742037522679</v>
      </c>
      <c r="EY279">
        <v>1.1707337245110461</v>
      </c>
      <c r="EZ279">
        <v>1.551745583944903</v>
      </c>
      <c r="FA279">
        <v>2.0414336665800681</v>
      </c>
      <c r="FB279">
        <v>1.189903129237184</v>
      </c>
      <c r="FC279">
        <v>4.9075156730041862E-2</v>
      </c>
      <c r="FD279">
        <v>0.15395107045958489</v>
      </c>
      <c r="FE279">
        <v>1.2064747951533761</v>
      </c>
      <c r="FF279">
        <v>1.6793344123198619</v>
      </c>
      <c r="FG279">
        <v>1.3005882182965569</v>
      </c>
      <c r="FH279">
        <v>1.4185943076388929</v>
      </c>
      <c r="FI279">
        <v>1.1727908722824569</v>
      </c>
      <c r="FJ279">
        <v>1.19403725935486</v>
      </c>
      <c r="FK279">
        <v>1.395704107846645</v>
      </c>
      <c r="FL279">
        <v>1.264728001248338</v>
      </c>
      <c r="FM279">
        <v>1.26794368163753</v>
      </c>
      <c r="FN279">
        <v>1.1674770101980909</v>
      </c>
      <c r="FO279">
        <v>0.69807684899247713</v>
      </c>
    </row>
    <row r="280" spans="1:171" x14ac:dyDescent="0.25">
      <c r="A280" s="1">
        <v>278</v>
      </c>
      <c r="B280" t="s">
        <v>182</v>
      </c>
      <c r="C280">
        <v>0.8890102033406726</v>
      </c>
      <c r="D280">
        <v>1.907808549572128</v>
      </c>
      <c r="E280">
        <v>0.76212597246255653</v>
      </c>
      <c r="F280">
        <v>1.578008369336922</v>
      </c>
      <c r="G280">
        <v>0.98414615716055576</v>
      </c>
      <c r="H280">
        <v>1.9276629037459581</v>
      </c>
      <c r="I280">
        <v>0.98097179515340738</v>
      </c>
      <c r="J280">
        <v>2.1392503200797939</v>
      </c>
      <c r="K280">
        <v>1.4236797269182551</v>
      </c>
      <c r="L280">
        <v>2.8267091731793821</v>
      </c>
      <c r="M280">
        <v>1.034633413289713</v>
      </c>
      <c r="N280">
        <v>1.1395115964439511</v>
      </c>
      <c r="O280">
        <v>0.90272439154904438</v>
      </c>
      <c r="P280">
        <v>1.1074349817686031</v>
      </c>
      <c r="Q280">
        <v>1.5044750758828069</v>
      </c>
      <c r="R280">
        <v>1.0399219134402471</v>
      </c>
      <c r="S280">
        <v>0.93306387611389918</v>
      </c>
      <c r="T280">
        <v>1.3969750833113921</v>
      </c>
      <c r="U280">
        <v>0.99390951233020763</v>
      </c>
      <c r="V280">
        <v>0.94018631994508084</v>
      </c>
      <c r="W280">
        <v>0.83530483710343562</v>
      </c>
      <c r="X280">
        <v>1.6869221564829071</v>
      </c>
      <c r="Y280">
        <v>1.0524324293770779</v>
      </c>
      <c r="Z280">
        <v>1.6744634235238789</v>
      </c>
      <c r="AA280">
        <v>1.561498293289689</v>
      </c>
      <c r="AB280">
        <v>1.3739684806785151</v>
      </c>
      <c r="AC280">
        <v>1.7976376706210819</v>
      </c>
      <c r="AD280">
        <v>0.99350571229364915</v>
      </c>
      <c r="AE280">
        <v>0.79750854675855087</v>
      </c>
      <c r="AF280">
        <v>0.92900768964367797</v>
      </c>
      <c r="AG280">
        <v>1.1115986350224409</v>
      </c>
      <c r="AH280">
        <v>1.815651419683814</v>
      </c>
      <c r="AI280">
        <v>1.3511132562089401</v>
      </c>
      <c r="AJ280">
        <v>1.4182401724950391</v>
      </c>
      <c r="AK280">
        <v>1.0083629120693349</v>
      </c>
      <c r="AL280">
        <v>0.8986850232876642</v>
      </c>
      <c r="AM280">
        <v>1.0732736664897169</v>
      </c>
      <c r="AN280">
        <v>1.001604824824982</v>
      </c>
      <c r="AO280">
        <v>1.408745564548662</v>
      </c>
      <c r="AP280">
        <v>1.763522697580389</v>
      </c>
      <c r="AQ280">
        <v>1.041804638359757</v>
      </c>
      <c r="AR280">
        <v>1.7375929464171529</v>
      </c>
      <c r="AS280">
        <v>0.98989886183894038</v>
      </c>
      <c r="AT280">
        <v>1.6015812325516221</v>
      </c>
      <c r="AU280">
        <v>1.623627450593299</v>
      </c>
      <c r="AV280">
        <v>0.7327133543553469</v>
      </c>
      <c r="AW280">
        <v>1.4379059936763221</v>
      </c>
      <c r="AX280">
        <v>1.343081166057037</v>
      </c>
      <c r="AY280">
        <v>0.72714725650466272</v>
      </c>
      <c r="AZ280">
        <v>1.7292727263018699</v>
      </c>
      <c r="BA280">
        <v>1.3106915325266391</v>
      </c>
      <c r="BB280">
        <v>2.1766958554486</v>
      </c>
      <c r="BC280">
        <v>0.95551732376468579</v>
      </c>
      <c r="BD280">
        <v>1.0109096080210811</v>
      </c>
      <c r="BE280">
        <v>0.98108036979737723</v>
      </c>
      <c r="BF280">
        <v>0.84782644590167111</v>
      </c>
      <c r="BG280">
        <v>0.91132934621067441</v>
      </c>
      <c r="BH280">
        <v>0.99757156723634244</v>
      </c>
      <c r="BI280">
        <v>2.632883309198669</v>
      </c>
      <c r="BJ280">
        <v>1.0079002801779711</v>
      </c>
      <c r="BK280">
        <v>0.98316909678418984</v>
      </c>
      <c r="BL280">
        <v>2.2231645748508342</v>
      </c>
      <c r="BM280">
        <v>1.1680497623430961</v>
      </c>
      <c r="BN280">
        <v>1.5110547265295751</v>
      </c>
      <c r="BO280">
        <v>1.303424325245139</v>
      </c>
      <c r="BP280">
        <v>1.4699039732458079</v>
      </c>
      <c r="BQ280">
        <v>1.875104639671215</v>
      </c>
      <c r="BR280">
        <v>1.7434654285540381</v>
      </c>
      <c r="BS280">
        <v>1.3100228102935469</v>
      </c>
      <c r="BT280">
        <v>0.78642497579930293</v>
      </c>
      <c r="BU280">
        <v>1.901114086803424</v>
      </c>
      <c r="BV280">
        <v>1.550124309240692</v>
      </c>
      <c r="BW280">
        <v>2.4998245790307561</v>
      </c>
      <c r="BX280">
        <v>0.95627899915827796</v>
      </c>
      <c r="BY280">
        <v>1.0446851396289509</v>
      </c>
      <c r="BZ280">
        <v>0.88994304537321733</v>
      </c>
      <c r="CA280">
        <v>0.79621568228052586</v>
      </c>
      <c r="CB280">
        <v>1.910855428667829</v>
      </c>
      <c r="CC280">
        <v>1.5410129218520461</v>
      </c>
      <c r="CD280">
        <v>1.272710373909864</v>
      </c>
      <c r="CE280">
        <v>0.91675803883147122</v>
      </c>
      <c r="CF280">
        <v>1.3478627472061371</v>
      </c>
      <c r="CG280">
        <v>1.4873998211758901</v>
      </c>
      <c r="CH280">
        <v>1.5678509599667949</v>
      </c>
      <c r="CI280">
        <v>0.96061384407385797</v>
      </c>
      <c r="CJ280">
        <v>1.7696449844444271</v>
      </c>
      <c r="CK280">
        <v>1.981624476136997</v>
      </c>
      <c r="CL280">
        <v>2.2416230410369451</v>
      </c>
      <c r="CM280">
        <v>1.0127277649665389</v>
      </c>
      <c r="CN280">
        <v>1.3160815667459409</v>
      </c>
      <c r="CO280">
        <v>1.5302820955255529</v>
      </c>
      <c r="CP280">
        <v>1.3422266570105801</v>
      </c>
      <c r="CQ280">
        <v>1.3376732786069261</v>
      </c>
      <c r="CR280">
        <v>0.88176084494667861</v>
      </c>
      <c r="CS280">
        <v>0.60240145680560919</v>
      </c>
      <c r="CT280">
        <v>1.7718430866052419</v>
      </c>
      <c r="CU280">
        <v>1.7188647364858449</v>
      </c>
      <c r="CV280">
        <v>1.1725561966031071</v>
      </c>
      <c r="CW280">
        <v>1.5185351487185039</v>
      </c>
      <c r="CX280">
        <v>1.7800282066238611</v>
      </c>
      <c r="CY280">
        <v>1.573094162426435</v>
      </c>
      <c r="CZ280">
        <v>2.7674902580140479</v>
      </c>
      <c r="DA280">
        <v>0.95100352261870202</v>
      </c>
      <c r="DB280">
        <v>1.490325117170801</v>
      </c>
      <c r="DC280">
        <v>2.4964548534458939</v>
      </c>
      <c r="DD280">
        <v>1.3587300092072621</v>
      </c>
      <c r="DE280">
        <v>0.90546266786737384</v>
      </c>
      <c r="DF280">
        <v>0.77473037291549074</v>
      </c>
      <c r="DG280">
        <v>0.90014517135459282</v>
      </c>
      <c r="DH280">
        <v>1.5458201637309179</v>
      </c>
      <c r="DI280">
        <v>1.524082702021283</v>
      </c>
      <c r="DJ280">
        <v>1.4745441392124941</v>
      </c>
      <c r="DK280">
        <v>1.3051758707599399</v>
      </c>
      <c r="DL280">
        <v>1.1391380581439441</v>
      </c>
      <c r="DM280">
        <v>1.6496892648342369</v>
      </c>
      <c r="DN280">
        <v>1.90609580523285</v>
      </c>
      <c r="DO280">
        <v>1.191049669819122</v>
      </c>
      <c r="DP280">
        <v>0.8043713567695624</v>
      </c>
      <c r="DQ280">
        <v>1.334845690428746</v>
      </c>
      <c r="DR280">
        <v>1.3311142340028159</v>
      </c>
      <c r="DS280">
        <v>0.83448488688140632</v>
      </c>
      <c r="DT280">
        <v>0.96749910620932844</v>
      </c>
      <c r="DU280">
        <v>1.3572641413310771</v>
      </c>
      <c r="DV280">
        <v>0.91093284952773879</v>
      </c>
      <c r="DW280">
        <v>1.324739335765583</v>
      </c>
      <c r="DX280">
        <v>0.8283834330328389</v>
      </c>
      <c r="DY280">
        <v>1.5493623352676931</v>
      </c>
      <c r="DZ280">
        <v>1.7709114876040151</v>
      </c>
      <c r="EA280">
        <v>1.474324100565523</v>
      </c>
      <c r="EB280">
        <v>0.83715256052863785</v>
      </c>
      <c r="EC280">
        <v>1.507664859303617</v>
      </c>
      <c r="ED280">
        <v>1.4702939593721329</v>
      </c>
      <c r="EE280">
        <v>1.1111654628950749</v>
      </c>
      <c r="EF280">
        <v>0.86999678054098528</v>
      </c>
      <c r="EG280">
        <v>0.9904537392901388</v>
      </c>
      <c r="EH280">
        <v>1.939295115691374</v>
      </c>
      <c r="EI280">
        <v>1.031046421140926</v>
      </c>
      <c r="EJ280">
        <v>1.4148031626768101</v>
      </c>
      <c r="EK280">
        <v>0.95048242171955122</v>
      </c>
      <c r="EL280">
        <v>1.8199215362865</v>
      </c>
      <c r="EM280">
        <v>1.232342419339584</v>
      </c>
      <c r="EN280">
        <v>1.238729596041324</v>
      </c>
      <c r="EO280">
        <v>1.419156733967132</v>
      </c>
      <c r="EP280">
        <v>1.3638814132107611</v>
      </c>
      <c r="EQ280">
        <v>1.2474076392071809</v>
      </c>
      <c r="ER280">
        <v>2.5589891906563729</v>
      </c>
      <c r="ES280">
        <v>1.176789850064351</v>
      </c>
      <c r="ET280">
        <v>1.05419435911813</v>
      </c>
      <c r="EU280">
        <v>1.6863152188186561</v>
      </c>
      <c r="EV280">
        <v>1.5431906303727321</v>
      </c>
      <c r="EW280">
        <v>1.1630478542480709</v>
      </c>
      <c r="EX280">
        <v>1.4076311557143399</v>
      </c>
      <c r="EY280">
        <v>1.3324589863942899</v>
      </c>
      <c r="EZ280">
        <v>1.7288206945843421</v>
      </c>
      <c r="FA280">
        <v>1.8873860932023401</v>
      </c>
      <c r="FB280">
        <v>1.517734926141316</v>
      </c>
      <c r="FC280">
        <v>3.6852389700722042E-2</v>
      </c>
      <c r="FD280">
        <v>0.20192667341627521</v>
      </c>
      <c r="FE280">
        <v>1.5226655626802461</v>
      </c>
      <c r="FF280">
        <v>1.290260976271191</v>
      </c>
      <c r="FG280">
        <v>2.0672298378914959</v>
      </c>
      <c r="FH280">
        <v>1.3840352376828009</v>
      </c>
      <c r="FI280">
        <v>0.93247632313185036</v>
      </c>
      <c r="FJ280">
        <v>0.98303375889361144</v>
      </c>
      <c r="FK280">
        <v>1.4944164295792171</v>
      </c>
      <c r="FL280">
        <v>1.099336151461751</v>
      </c>
      <c r="FM280">
        <v>2.272893742630866</v>
      </c>
      <c r="FN280">
        <v>1.2300548903822099</v>
      </c>
      <c r="FO280">
        <v>0.78800950910709167</v>
      </c>
    </row>
    <row r="281" spans="1:171" x14ac:dyDescent="0.25">
      <c r="A281" s="1">
        <v>279</v>
      </c>
      <c r="B281" t="s">
        <v>178</v>
      </c>
      <c r="C281">
        <v>0.75318647249885506</v>
      </c>
      <c r="D281">
        <v>1.6560163586544241</v>
      </c>
      <c r="E281">
        <v>0.58436187771585624</v>
      </c>
      <c r="F281">
        <v>1.3448773833994789</v>
      </c>
      <c r="G281">
        <v>0.9180324980364406</v>
      </c>
      <c r="H281">
        <v>1.792436071315578</v>
      </c>
      <c r="I281">
        <v>0.76318356543913479</v>
      </c>
      <c r="J281">
        <v>0.9959569104150684</v>
      </c>
      <c r="K281">
        <v>1.2550845807332081</v>
      </c>
      <c r="L281">
        <v>2.686192399421393</v>
      </c>
      <c r="M281">
        <v>0.96489654192009322</v>
      </c>
      <c r="N281">
        <v>0.93885962822941182</v>
      </c>
      <c r="O281">
        <v>0.72638594309727988</v>
      </c>
      <c r="P281">
        <v>0.95652527606636217</v>
      </c>
      <c r="Q281">
        <v>1.2349715332242559</v>
      </c>
      <c r="R281">
        <v>0.85438628567367836</v>
      </c>
      <c r="S281">
        <v>0.77422303238896106</v>
      </c>
      <c r="T281">
        <v>1.16088878534236</v>
      </c>
      <c r="U281">
        <v>0.66394146068222881</v>
      </c>
      <c r="V281">
        <v>0.7463941421250252</v>
      </c>
      <c r="W281">
        <v>0.67359037938176058</v>
      </c>
      <c r="X281">
        <v>1.2440498788921559</v>
      </c>
      <c r="Y281">
        <v>0.84449231057517338</v>
      </c>
      <c r="Z281">
        <v>1.33883183408291</v>
      </c>
      <c r="AA281">
        <v>1.601216914286306</v>
      </c>
      <c r="AB281">
        <v>0.76094430396308488</v>
      </c>
      <c r="AC281">
        <v>1.6473153362728861</v>
      </c>
      <c r="AD281">
        <v>0.74215734247221687</v>
      </c>
      <c r="AE281">
        <v>0.67519538651411548</v>
      </c>
      <c r="AF281">
        <v>0.81015280882938523</v>
      </c>
      <c r="AG281">
        <v>0.86268523413954534</v>
      </c>
      <c r="AH281">
        <v>1.6314651673132949</v>
      </c>
      <c r="AI281">
        <v>1.2057855855512001</v>
      </c>
      <c r="AJ281">
        <v>1.2700697423578571</v>
      </c>
      <c r="AK281">
        <v>0.79969905881154713</v>
      </c>
      <c r="AL281">
        <v>0.75908627046523025</v>
      </c>
      <c r="AM281">
        <v>0.86338741326854052</v>
      </c>
      <c r="AN281">
        <v>0.92198350171548804</v>
      </c>
      <c r="AO281">
        <v>1.3386030196619501</v>
      </c>
      <c r="AP281">
        <v>1.78037285684545</v>
      </c>
      <c r="AQ281">
        <v>0.92084361072171583</v>
      </c>
      <c r="AR281">
        <v>1.629995327766588</v>
      </c>
      <c r="AS281">
        <v>0.86325198799634917</v>
      </c>
      <c r="AT281">
        <v>1.216437432294176</v>
      </c>
      <c r="AU281">
        <v>1.372996090027923</v>
      </c>
      <c r="AV281">
        <v>0.59796544002857432</v>
      </c>
      <c r="AW281">
        <v>1.1125239999969121</v>
      </c>
      <c r="AX281">
        <v>0.98772245149728721</v>
      </c>
      <c r="AY281">
        <v>0.82210353977660733</v>
      </c>
      <c r="AZ281">
        <v>1.639351475496353</v>
      </c>
      <c r="BA281">
        <v>1.175073502525378</v>
      </c>
      <c r="BB281">
        <v>2.182478804013313</v>
      </c>
      <c r="BC281">
        <v>0.81628167397503348</v>
      </c>
      <c r="BD281">
        <v>0.76462460669330889</v>
      </c>
      <c r="BE281">
        <v>0.76956189377121531</v>
      </c>
      <c r="BF281">
        <v>0.60805412296651085</v>
      </c>
      <c r="BG281">
        <v>0.76788541484500605</v>
      </c>
      <c r="BH281">
        <v>0.80905042411090511</v>
      </c>
      <c r="BI281">
        <v>2.5077895576393741</v>
      </c>
      <c r="BJ281">
        <v>0.7160733826155441</v>
      </c>
      <c r="BK281">
        <v>0.84073074907973355</v>
      </c>
      <c r="BL281">
        <v>2.1363546679493459</v>
      </c>
      <c r="BM281">
        <v>0.80333351810965825</v>
      </c>
      <c r="BN281">
        <v>1.3169036346187939</v>
      </c>
      <c r="BO281">
        <v>1.1560878270125581</v>
      </c>
      <c r="BP281">
        <v>1.308036872416547</v>
      </c>
      <c r="BQ281">
        <v>1.66786090050784</v>
      </c>
      <c r="BR281">
        <v>0.96617980000175219</v>
      </c>
      <c r="BS281">
        <v>1.1789466875491621</v>
      </c>
      <c r="BT281">
        <v>0.77909071962882581</v>
      </c>
      <c r="BU281">
        <v>1.602522548409838</v>
      </c>
      <c r="BV281">
        <v>1.5545333097200149</v>
      </c>
      <c r="BW281">
        <v>2.361752751413519</v>
      </c>
      <c r="BX281">
        <v>0.85090096787391045</v>
      </c>
      <c r="BY281">
        <v>0.77150602660803935</v>
      </c>
      <c r="BZ281">
        <v>0.71840602270587306</v>
      </c>
      <c r="CA281">
        <v>0.71655444669134427</v>
      </c>
      <c r="CB281">
        <v>1.85953466297167</v>
      </c>
      <c r="CC281">
        <v>1.2049796003052811</v>
      </c>
      <c r="CD281">
        <v>1.132380808725858</v>
      </c>
      <c r="CE281">
        <v>0.75912428331721227</v>
      </c>
      <c r="CF281">
        <v>1.2877645577515759</v>
      </c>
      <c r="CG281">
        <v>1.441027805513895</v>
      </c>
      <c r="CH281">
        <v>1.4568839586675399</v>
      </c>
      <c r="CI281">
        <v>0.79381496919053152</v>
      </c>
      <c r="CJ281">
        <v>1.325425689636984</v>
      </c>
      <c r="CK281">
        <v>2.0014102171651049</v>
      </c>
      <c r="CL281">
        <v>2.0814227020677252</v>
      </c>
      <c r="CM281">
        <v>0.85934718952857703</v>
      </c>
      <c r="CN281">
        <v>0.93214354352872997</v>
      </c>
      <c r="CO281">
        <v>1.305087162245202</v>
      </c>
      <c r="CP281">
        <v>0.98940089655687957</v>
      </c>
      <c r="CQ281">
        <v>0.97258182830784978</v>
      </c>
      <c r="CR281">
        <v>0.70338927674099072</v>
      </c>
      <c r="CS281">
        <v>0.45856532183265369</v>
      </c>
      <c r="CT281">
        <v>1.699274589952869</v>
      </c>
      <c r="CU281">
        <v>1.747278688497572</v>
      </c>
      <c r="CV281">
        <v>0.79825455054168593</v>
      </c>
      <c r="CW281">
        <v>1.3174056283876301</v>
      </c>
      <c r="CX281">
        <v>1.473492827396141</v>
      </c>
      <c r="CY281">
        <v>1.4037139818486351</v>
      </c>
      <c r="CZ281">
        <v>2.4439863885085189</v>
      </c>
      <c r="DA281">
        <v>0.81299898823462158</v>
      </c>
      <c r="DB281">
        <v>1.4104677575420701</v>
      </c>
      <c r="DC281">
        <v>2.4971275998336351</v>
      </c>
      <c r="DD281">
        <v>1.3054501643156089</v>
      </c>
      <c r="DE281">
        <v>0.68244760667865967</v>
      </c>
      <c r="DF281">
        <v>0.71758229077960489</v>
      </c>
      <c r="DG281">
        <v>0.77691409646389642</v>
      </c>
      <c r="DH281">
        <v>1.366153837705284</v>
      </c>
      <c r="DI281">
        <v>1.3966470135993341</v>
      </c>
      <c r="DJ281">
        <v>1.325190051869505</v>
      </c>
      <c r="DK281">
        <v>1.1913409492656959</v>
      </c>
      <c r="DL281">
        <v>1.1792252655989379</v>
      </c>
      <c r="DM281">
        <v>1.5720096240700321</v>
      </c>
      <c r="DN281">
        <v>1.1599522525192321</v>
      </c>
      <c r="DO281">
        <v>1.032964441896125</v>
      </c>
      <c r="DP281">
        <v>0.70436348409917848</v>
      </c>
      <c r="DQ281">
        <v>1.1125500984381309</v>
      </c>
      <c r="DR281">
        <v>1.26191624158283</v>
      </c>
      <c r="DS281">
        <v>0.80967555976457373</v>
      </c>
      <c r="DT281">
        <v>0.78554143264013077</v>
      </c>
      <c r="DU281">
        <v>1.1057826144408429</v>
      </c>
      <c r="DV281">
        <v>0.83034384266873573</v>
      </c>
      <c r="DW281">
        <v>1.174848430987486</v>
      </c>
      <c r="DX281">
        <v>0.87162096233050068</v>
      </c>
      <c r="DY281">
        <v>1.3961983015068531</v>
      </c>
      <c r="DZ281">
        <v>1.7557823115805999</v>
      </c>
      <c r="EA281">
        <v>1.2403153662377009</v>
      </c>
      <c r="EB281">
        <v>0.83853514736317736</v>
      </c>
      <c r="EC281">
        <v>1.291852041569798</v>
      </c>
      <c r="ED281">
        <v>0.85806256366203071</v>
      </c>
      <c r="EE281">
        <v>0.92424731845141195</v>
      </c>
      <c r="EF281">
        <v>0.78788811138518411</v>
      </c>
      <c r="EG281">
        <v>0.77529916638550811</v>
      </c>
      <c r="EH281">
        <v>1.863912391862232</v>
      </c>
      <c r="EI281">
        <v>0.81765970376900066</v>
      </c>
      <c r="EJ281">
        <v>1.222084494576934</v>
      </c>
      <c r="EK281">
        <v>0.83549543379493751</v>
      </c>
      <c r="EL281">
        <v>1.64855400730423</v>
      </c>
      <c r="EM281">
        <v>1.062257033591413</v>
      </c>
      <c r="EN281">
        <v>1.154992168441989</v>
      </c>
      <c r="EO281">
        <v>1.2959322754735201</v>
      </c>
      <c r="EP281">
        <v>1.1469268732628899</v>
      </c>
      <c r="EQ281">
        <v>1.1170657820919849</v>
      </c>
      <c r="ER281">
        <v>2.2685185487474442</v>
      </c>
      <c r="ES281">
        <v>1.0583301697722289</v>
      </c>
      <c r="ET281">
        <v>0.82850796675501714</v>
      </c>
      <c r="EU281">
        <v>1.139752545121927</v>
      </c>
      <c r="EV281">
        <v>1.174641559349644</v>
      </c>
      <c r="EW281">
        <v>0.77917677493102266</v>
      </c>
      <c r="EX281">
        <v>1.3475014025565499</v>
      </c>
      <c r="EY281">
        <v>1.14238306936824</v>
      </c>
      <c r="EZ281">
        <v>1.2956619442266819</v>
      </c>
      <c r="FA281">
        <v>1.3231283806225129</v>
      </c>
      <c r="FB281">
        <v>1.2938680420129529</v>
      </c>
      <c r="FC281">
        <v>3.6157812941633727E-2</v>
      </c>
      <c r="FD281">
        <v>0.20347270222200081</v>
      </c>
      <c r="FE281">
        <v>1.417259047756088</v>
      </c>
      <c r="FF281">
        <v>0.99484110025915884</v>
      </c>
      <c r="FG281">
        <v>1.8540760544768931</v>
      </c>
      <c r="FH281">
        <v>1.122748305375272</v>
      </c>
      <c r="FI281">
        <v>0.74657063446014549</v>
      </c>
      <c r="FJ281">
        <v>0.89863674065706312</v>
      </c>
      <c r="FK281">
        <v>1.1180361300295549</v>
      </c>
      <c r="FL281">
        <v>0.78519229697353288</v>
      </c>
      <c r="FM281">
        <v>2.0903629859576771</v>
      </c>
      <c r="FN281">
        <v>1.0050468568039379</v>
      </c>
      <c r="FO281">
        <v>0.69485486667319007</v>
      </c>
    </row>
    <row r="282" spans="1:171" x14ac:dyDescent="0.25">
      <c r="A282" s="1">
        <v>280</v>
      </c>
      <c r="B282" t="s">
        <v>189</v>
      </c>
      <c r="C282">
        <v>0.81065878444180328</v>
      </c>
      <c r="D282">
        <v>1.83085762409013</v>
      </c>
      <c r="E282">
        <v>0.88246319406148321</v>
      </c>
      <c r="F282">
        <v>1.385999934137305</v>
      </c>
      <c r="G282">
        <v>0.78890759745549033</v>
      </c>
      <c r="H282">
        <v>1.8361339247623081</v>
      </c>
      <c r="I282">
        <v>1.621300337059228</v>
      </c>
      <c r="J282">
        <v>0.71658452627069291</v>
      </c>
      <c r="K282">
        <v>1.1282742817976501</v>
      </c>
      <c r="L282">
        <v>2.661764032227472</v>
      </c>
      <c r="M282">
        <v>0.90213673739397882</v>
      </c>
      <c r="N282">
        <v>0.94574900725629796</v>
      </c>
      <c r="O282">
        <v>0.74588355321568134</v>
      </c>
      <c r="P282">
        <v>0.90601214890880044</v>
      </c>
      <c r="Q282">
        <v>1.1773896600594631</v>
      </c>
      <c r="R282">
        <v>0.67753075713579147</v>
      </c>
      <c r="S282">
        <v>0.97332133818119881</v>
      </c>
      <c r="T282">
        <v>1.1135174170946589</v>
      </c>
      <c r="U282">
        <v>0.56209934042135368</v>
      </c>
      <c r="V282">
        <v>0.63605386684825227</v>
      </c>
      <c r="W282">
        <v>0.58185954507958926</v>
      </c>
      <c r="X282">
        <v>1.046546876628583</v>
      </c>
      <c r="Y282">
        <v>0.71578411285876753</v>
      </c>
      <c r="Z282">
        <v>1.1139093242962761</v>
      </c>
      <c r="AA282">
        <v>1.5057537638555401</v>
      </c>
      <c r="AB282">
        <v>0.62857091791177533</v>
      </c>
      <c r="AC282">
        <v>1.612514858172007</v>
      </c>
      <c r="AD282">
        <v>0.69047149848836975</v>
      </c>
      <c r="AE282">
        <v>0.63627735945929897</v>
      </c>
      <c r="AF282">
        <v>0.94279769258665036</v>
      </c>
      <c r="AG282">
        <v>0.77603035641126017</v>
      </c>
      <c r="AH282">
        <v>1.525130550263176</v>
      </c>
      <c r="AI282">
        <v>1.227757063317533</v>
      </c>
      <c r="AJ282">
        <v>1.299634228710743</v>
      </c>
      <c r="AK282">
        <v>0.82362951750908908</v>
      </c>
      <c r="AL282">
        <v>0.78397402669203309</v>
      </c>
      <c r="AM282">
        <v>0.71233134498279715</v>
      </c>
      <c r="AN282">
        <v>0.77902715560658453</v>
      </c>
      <c r="AO282">
        <v>1.339776150592382</v>
      </c>
      <c r="AP282">
        <v>1.7079789862849271</v>
      </c>
      <c r="AQ282">
        <v>0.79155737836830919</v>
      </c>
      <c r="AR282">
        <v>1.6309194850336539</v>
      </c>
      <c r="AS282">
        <v>0.68505106780721903</v>
      </c>
      <c r="AT282">
        <v>1.0462908121653769</v>
      </c>
      <c r="AU282">
        <v>1.327887137046289</v>
      </c>
      <c r="AV282">
        <v>0.57466413275784589</v>
      </c>
      <c r="AW282">
        <v>1.2278591802349961</v>
      </c>
      <c r="AX282">
        <v>0.96785329261601405</v>
      </c>
      <c r="AY282">
        <v>0.89271365520337176</v>
      </c>
      <c r="AZ282">
        <v>1.541017113884255</v>
      </c>
      <c r="BA282">
        <v>1.095306156072962</v>
      </c>
      <c r="BB282">
        <v>2.1616096159540121</v>
      </c>
      <c r="BC282">
        <v>0.78028910395416406</v>
      </c>
      <c r="BD282">
        <v>0.74137001891198018</v>
      </c>
      <c r="BE282">
        <v>0.66746583940359072</v>
      </c>
      <c r="BF282">
        <v>0.66162720951580956</v>
      </c>
      <c r="BG282">
        <v>0.65893359806097285</v>
      </c>
      <c r="BH282">
        <v>0.85227099812228391</v>
      </c>
      <c r="BI282">
        <v>2.5367408074000761</v>
      </c>
      <c r="BJ282">
        <v>0.75040764719096131</v>
      </c>
      <c r="BK282">
        <v>0.82737275951336731</v>
      </c>
      <c r="BL282">
        <v>2.069672777139683</v>
      </c>
      <c r="BM282">
        <v>0.67244727215827627</v>
      </c>
      <c r="BN282">
        <v>1.3043552880014471</v>
      </c>
      <c r="BO282">
        <v>1.117906271542467</v>
      </c>
      <c r="BP282">
        <v>1.2203020594071581</v>
      </c>
      <c r="BQ282">
        <v>1.5677714573027359</v>
      </c>
      <c r="BR282">
        <v>0.83699582233027969</v>
      </c>
      <c r="BS282">
        <v>1.080713078835903</v>
      </c>
      <c r="BT282">
        <v>0.72956229613515478</v>
      </c>
      <c r="BU282">
        <v>1.5420462782983</v>
      </c>
      <c r="BV282">
        <v>1.497363682649357</v>
      </c>
      <c r="BW282">
        <v>2.3328636357218131</v>
      </c>
      <c r="BX282">
        <v>0.79475072027347426</v>
      </c>
      <c r="BY282">
        <v>0.71505670422505707</v>
      </c>
      <c r="BZ282">
        <v>0.8752332860146792</v>
      </c>
      <c r="CA282">
        <v>0.67628599134707923</v>
      </c>
      <c r="CB282">
        <v>1.7520714816772629</v>
      </c>
      <c r="CC282">
        <v>1.126611511816406</v>
      </c>
      <c r="CD282">
        <v>1.1505700184802869</v>
      </c>
      <c r="CE282">
        <v>0.78336962257931586</v>
      </c>
      <c r="CF282">
        <v>1.3194866666724041</v>
      </c>
      <c r="CG282">
        <v>1.392018600164681</v>
      </c>
      <c r="CH282">
        <v>1.408516920454187</v>
      </c>
      <c r="CI282">
        <v>0.77761115897435007</v>
      </c>
      <c r="CJ282">
        <v>1.26025152515693</v>
      </c>
      <c r="CK282">
        <v>2.0972443191611649</v>
      </c>
      <c r="CL282">
        <v>2.004411937013987</v>
      </c>
      <c r="CM282">
        <v>0.79574664017362251</v>
      </c>
      <c r="CN282">
        <v>0.76213073473352244</v>
      </c>
      <c r="CO282">
        <v>1.2463061572227441</v>
      </c>
      <c r="CP282">
        <v>0.99076207895014823</v>
      </c>
      <c r="CQ282">
        <v>0.74030502706089985</v>
      </c>
      <c r="CR282">
        <v>0.72495079059821721</v>
      </c>
      <c r="CS282">
        <v>0.35899234200100671</v>
      </c>
      <c r="CT282">
        <v>1.7169680552197371</v>
      </c>
      <c r="CU282">
        <v>1.7604648051433589</v>
      </c>
      <c r="CV282">
        <v>0.65323811322819347</v>
      </c>
      <c r="CW282">
        <v>1.209012132122427</v>
      </c>
      <c r="CX282">
        <v>1.390906472575874</v>
      </c>
      <c r="CY282">
        <v>1.2704760704437761</v>
      </c>
      <c r="CZ282">
        <v>2.4305590862464941</v>
      </c>
      <c r="DA282">
        <v>0.71261703109670549</v>
      </c>
      <c r="DB282">
        <v>1.4804114441460381</v>
      </c>
      <c r="DC282">
        <v>2.4437468827253568</v>
      </c>
      <c r="DD282">
        <v>1.3951342337561701</v>
      </c>
      <c r="DE282">
        <v>0.68526868360132065</v>
      </c>
      <c r="DF282">
        <v>0.6685588397673351</v>
      </c>
      <c r="DG282">
        <v>0.89349182001707517</v>
      </c>
      <c r="DH282">
        <v>1.3170650635252621</v>
      </c>
      <c r="DI282">
        <v>1.313307224275116</v>
      </c>
      <c r="DJ282">
        <v>1.215539442982251</v>
      </c>
      <c r="DK282">
        <v>1.187721767937747</v>
      </c>
      <c r="DL282">
        <v>0.90880946560834464</v>
      </c>
      <c r="DM282">
        <v>1.564260757534975</v>
      </c>
      <c r="DN282">
        <v>1.451871264583857</v>
      </c>
      <c r="DO282">
        <v>1.025184078875627</v>
      </c>
      <c r="DP282">
        <v>0.74796814629374742</v>
      </c>
      <c r="DQ282">
        <v>0.98195508799303721</v>
      </c>
      <c r="DR282">
        <v>1.1705265158948299</v>
      </c>
      <c r="DS282">
        <v>0.7682995015160401</v>
      </c>
      <c r="DT282">
        <v>0.85661513358182917</v>
      </c>
      <c r="DU282">
        <v>1.0279028388665661</v>
      </c>
      <c r="DV282">
        <v>0.72475359729347411</v>
      </c>
      <c r="DW282">
        <v>1.1630671973937621</v>
      </c>
      <c r="DX282">
        <v>0.65162374728472294</v>
      </c>
      <c r="DY282">
        <v>1.4204311013131561</v>
      </c>
      <c r="DZ282">
        <v>1.721536346906642</v>
      </c>
      <c r="EA282">
        <v>1.205886184191127</v>
      </c>
      <c r="EB282">
        <v>0.83774568719106224</v>
      </c>
      <c r="EC282">
        <v>1.1682567588116419</v>
      </c>
      <c r="ED282">
        <v>0.67402054316107474</v>
      </c>
      <c r="EE282">
        <v>0.90477749539069696</v>
      </c>
      <c r="EF282">
        <v>0.81983816384676167</v>
      </c>
      <c r="EG282">
        <v>0.85874718737568523</v>
      </c>
      <c r="EH282">
        <v>1.846215640797362</v>
      </c>
      <c r="EI282">
        <v>0.72689463398374954</v>
      </c>
      <c r="EJ282">
        <v>1.1139155859366709</v>
      </c>
      <c r="EK282">
        <v>0.84818319418995047</v>
      </c>
      <c r="EL282">
        <v>1.5784030719784541</v>
      </c>
      <c r="EM282">
        <v>0.98623904708324317</v>
      </c>
      <c r="EN282">
        <v>1.0329459348694601</v>
      </c>
      <c r="EO282">
        <v>1.1974369838895329</v>
      </c>
      <c r="EP282">
        <v>1.002538325194529</v>
      </c>
      <c r="EQ282">
        <v>1.0577041823635871</v>
      </c>
      <c r="ER282">
        <v>2.114156721633933</v>
      </c>
      <c r="ES282">
        <v>0.9515001328461592</v>
      </c>
      <c r="ET282">
        <v>0.63945339218119879</v>
      </c>
      <c r="EU282">
        <v>0.92776553233762415</v>
      </c>
      <c r="EV282">
        <v>1.091803702444718</v>
      </c>
      <c r="EW282">
        <v>0.76570557486621116</v>
      </c>
      <c r="EX282">
        <v>1.41362783750968</v>
      </c>
      <c r="EY282">
        <v>1.1133338544249229</v>
      </c>
      <c r="EZ282">
        <v>1.200090860049025</v>
      </c>
      <c r="FA282">
        <v>1.0898673446102569</v>
      </c>
      <c r="FB282">
        <v>1.251856915097719</v>
      </c>
      <c r="FC282">
        <v>3.1324020062349023E-2</v>
      </c>
      <c r="FD282">
        <v>0.18614314091252029</v>
      </c>
      <c r="FE282">
        <v>1.3972168142973569</v>
      </c>
      <c r="FF282">
        <v>0.73656382779995611</v>
      </c>
      <c r="FG282">
        <v>1.8778996277717039</v>
      </c>
      <c r="FH282">
        <v>0.91426402421514663</v>
      </c>
      <c r="FI282">
        <v>0.78360466994288414</v>
      </c>
      <c r="FJ282">
        <v>0.82741578790780068</v>
      </c>
      <c r="FK282">
        <v>1.233152468516183</v>
      </c>
      <c r="FL282">
        <v>0.71783640830033579</v>
      </c>
      <c r="FM282">
        <v>1.933657673234463</v>
      </c>
      <c r="FN282">
        <v>0.97877236969515802</v>
      </c>
      <c r="FO282">
        <v>0.59420303792560647</v>
      </c>
    </row>
    <row r="283" spans="1:171" x14ac:dyDescent="0.25">
      <c r="A283" s="1">
        <v>281</v>
      </c>
      <c r="B283" t="s">
        <v>178</v>
      </c>
      <c r="C283">
        <v>0.98740434300249025</v>
      </c>
      <c r="D283">
        <v>1.0887261423745589</v>
      </c>
      <c r="E283">
        <v>1.082410650394303</v>
      </c>
      <c r="F283">
        <v>0.95688602409730661</v>
      </c>
      <c r="G283">
        <v>0.9994638918988572</v>
      </c>
      <c r="H283">
        <v>0.88111148052088639</v>
      </c>
      <c r="I283">
        <v>1.778887585182102</v>
      </c>
      <c r="J283">
        <v>1.0439252157235011</v>
      </c>
      <c r="K283">
        <v>0.90941427567987099</v>
      </c>
      <c r="L283">
        <v>0.90502914903432563</v>
      </c>
      <c r="M283">
        <v>1.0794893149485969</v>
      </c>
      <c r="N283">
        <v>1.1064013275342479</v>
      </c>
      <c r="O283">
        <v>0.89416040279178155</v>
      </c>
      <c r="P283">
        <v>1.0980403348966361</v>
      </c>
      <c r="Q283">
        <v>0.78170045644553066</v>
      </c>
      <c r="R283">
        <v>0.87144462459531413</v>
      </c>
      <c r="S283">
        <v>1.063596413881007</v>
      </c>
      <c r="T283">
        <v>0.77961318918574829</v>
      </c>
      <c r="U283">
        <v>0.66404245218412072</v>
      </c>
      <c r="V283">
        <v>0.88432871942391655</v>
      </c>
      <c r="W283">
        <v>0.80133725510221065</v>
      </c>
      <c r="X283">
        <v>0.874708507666765</v>
      </c>
      <c r="Y283">
        <v>0.8044386001099072</v>
      </c>
      <c r="Z283">
        <v>0.76070819107426146</v>
      </c>
      <c r="AA283">
        <v>0.93716250351663499</v>
      </c>
      <c r="AB283">
        <v>0.77583326404126007</v>
      </c>
      <c r="AC283">
        <v>0.86545056472019155</v>
      </c>
      <c r="AD283">
        <v>0.78428456926100731</v>
      </c>
      <c r="AE283">
        <v>0.83882782393231936</v>
      </c>
      <c r="AF283">
        <v>1.099406404249393</v>
      </c>
      <c r="AG283">
        <v>0.90484149809008763</v>
      </c>
      <c r="AH283">
        <v>0.92437495153125238</v>
      </c>
      <c r="AI283">
        <v>0.96402059870808621</v>
      </c>
      <c r="AJ283">
        <v>0.86269641596730917</v>
      </c>
      <c r="AK283">
        <v>0.92093625849117122</v>
      </c>
      <c r="AL283">
        <v>0.8663182832438735</v>
      </c>
      <c r="AM283">
        <v>0.82806407066349585</v>
      </c>
      <c r="AN283">
        <v>0.9076971083214016</v>
      </c>
      <c r="AO283">
        <v>0.88960425011946798</v>
      </c>
      <c r="AP283">
        <v>0.97192355351648207</v>
      </c>
      <c r="AQ283">
        <v>0.91793058893377744</v>
      </c>
      <c r="AR283">
        <v>0.84951879359706561</v>
      </c>
      <c r="AS283">
        <v>0.84451030243666203</v>
      </c>
      <c r="AT283">
        <v>0.64484876173423089</v>
      </c>
      <c r="AU283">
        <v>0.80033371225033179</v>
      </c>
      <c r="AV283">
        <v>0.79822931847563738</v>
      </c>
      <c r="AW283">
        <v>0.90343592834526742</v>
      </c>
      <c r="AX283">
        <v>0.79413769513847832</v>
      </c>
      <c r="AY283">
        <v>1.032075421864264</v>
      </c>
      <c r="AZ283">
        <v>0.89888048241165419</v>
      </c>
      <c r="BA283">
        <v>0.82388855333862943</v>
      </c>
      <c r="BB283">
        <v>0.92824360329543076</v>
      </c>
      <c r="BC283">
        <v>0.93004938044011221</v>
      </c>
      <c r="BD283">
        <v>0.94348559946356325</v>
      </c>
      <c r="BE283">
        <v>0.77463213419032606</v>
      </c>
      <c r="BF283">
        <v>0.82122405566165646</v>
      </c>
      <c r="BG283">
        <v>0.81265156816276907</v>
      </c>
      <c r="BH283">
        <v>1.0380062344988621</v>
      </c>
      <c r="BI283">
        <v>1.041621014608777</v>
      </c>
      <c r="BJ283">
        <v>0.86877257944031094</v>
      </c>
      <c r="BK283">
        <v>0.92918327457747918</v>
      </c>
      <c r="BL283">
        <v>0.81957432256923379</v>
      </c>
      <c r="BM283">
        <v>0.82622104716537981</v>
      </c>
      <c r="BN283">
        <v>0.93656979357219761</v>
      </c>
      <c r="BO283">
        <v>0.90267933647534415</v>
      </c>
      <c r="BP283">
        <v>0.97380595391271707</v>
      </c>
      <c r="BQ283">
        <v>0.87017132841482081</v>
      </c>
      <c r="BR283">
        <v>0.87131567388387732</v>
      </c>
      <c r="BS283">
        <v>0.86637020158537836</v>
      </c>
      <c r="BT283">
        <v>0.91523487721407637</v>
      </c>
      <c r="BU283">
        <v>0.81358096662456003</v>
      </c>
      <c r="BV283">
        <v>1.171358771632564</v>
      </c>
      <c r="BW283">
        <v>0.9095702969326116</v>
      </c>
      <c r="BX283">
        <v>0.94253764500330839</v>
      </c>
      <c r="BY283">
        <v>0.88322143033121936</v>
      </c>
      <c r="BZ283">
        <v>1.0120502077390241</v>
      </c>
      <c r="CA283">
        <v>0.87522034118230929</v>
      </c>
      <c r="CB283">
        <v>0.9804115453096176</v>
      </c>
      <c r="CC283">
        <v>0.99279832438494409</v>
      </c>
      <c r="CD283">
        <v>0.93315894431397717</v>
      </c>
      <c r="CE283">
        <v>0.9611610375957248</v>
      </c>
      <c r="CF283">
        <v>1.0021144181450219</v>
      </c>
      <c r="CG283">
        <v>0.865048402605197</v>
      </c>
      <c r="CH283">
        <v>0.90076516134197782</v>
      </c>
      <c r="CI283">
        <v>0.92605988880575396</v>
      </c>
      <c r="CJ283">
        <v>0.87241967117673391</v>
      </c>
      <c r="CK283">
        <v>1.064477450964908</v>
      </c>
      <c r="CL283">
        <v>1.0093142921881639</v>
      </c>
      <c r="CM283">
        <v>0.70957707442377316</v>
      </c>
      <c r="CN283">
        <v>0.91989940344896237</v>
      </c>
      <c r="CO283">
        <v>1.079144349813983</v>
      </c>
      <c r="CP283">
        <v>0.82482899812068267</v>
      </c>
      <c r="CQ283">
        <v>0.95320682539758783</v>
      </c>
      <c r="CR283">
        <v>0.90759114651839778</v>
      </c>
      <c r="CS283">
        <v>0.44592072684441492</v>
      </c>
      <c r="CT283">
        <v>1.02828852579315</v>
      </c>
      <c r="CU283">
        <v>1.0279999528479751</v>
      </c>
      <c r="CV283">
        <v>0.88768943587978377</v>
      </c>
      <c r="CW283">
        <v>0.90104697705502457</v>
      </c>
      <c r="CX283">
        <v>0.84970784617651507</v>
      </c>
      <c r="CY283">
        <v>0.71801273554255074</v>
      </c>
      <c r="CZ283">
        <v>0.73243289459736582</v>
      </c>
      <c r="DA283">
        <v>0.94441740687978903</v>
      </c>
      <c r="DB283">
        <v>1.387679750973458</v>
      </c>
      <c r="DC283">
        <v>0.91835226942549719</v>
      </c>
      <c r="DD283">
        <v>1.075884136998448</v>
      </c>
      <c r="DE283">
        <v>0.7840002224187459</v>
      </c>
      <c r="DF283">
        <v>0.89327406682421806</v>
      </c>
      <c r="DG283">
        <v>0.99540321232450524</v>
      </c>
      <c r="DH283">
        <v>0.85221655857307577</v>
      </c>
      <c r="DI283">
        <v>0.84137236925941983</v>
      </c>
      <c r="DJ283">
        <v>0.85067989387171883</v>
      </c>
      <c r="DK283">
        <v>0.95387038563691284</v>
      </c>
      <c r="DL283">
        <v>1.022578866976392</v>
      </c>
      <c r="DM283">
        <v>0.80693126138564042</v>
      </c>
      <c r="DN283">
        <v>1.4860828381507389</v>
      </c>
      <c r="DO283">
        <v>0.85542994975005637</v>
      </c>
      <c r="DP283">
        <v>0.8986674920011174</v>
      </c>
      <c r="DQ283">
        <v>0.79365867157248937</v>
      </c>
      <c r="DR283">
        <v>0.81711359610948409</v>
      </c>
      <c r="DS283">
        <v>1.001592497496876</v>
      </c>
      <c r="DT283">
        <v>1.0294575841087219</v>
      </c>
      <c r="DU283">
        <v>0.89636655893902717</v>
      </c>
      <c r="DV283">
        <v>0.87012796758536248</v>
      </c>
      <c r="DW283">
        <v>0.95519882674382517</v>
      </c>
      <c r="DX283">
        <v>0.90541855525815684</v>
      </c>
      <c r="DY283">
        <v>0.91273356274013961</v>
      </c>
      <c r="DZ283">
        <v>1.0003179478357851</v>
      </c>
      <c r="EA283">
        <v>1.037026337717998</v>
      </c>
      <c r="EB283">
        <v>0.99507208493613408</v>
      </c>
      <c r="EC283">
        <v>0.92870196318265763</v>
      </c>
      <c r="ED283">
        <v>0.83728357487320271</v>
      </c>
      <c r="EE283">
        <v>0.77617289379534438</v>
      </c>
      <c r="EF283">
        <v>1.02937138435008</v>
      </c>
      <c r="EG283">
        <v>1.046849244145416</v>
      </c>
      <c r="EH283">
        <v>1.049023455655743</v>
      </c>
      <c r="EI283">
        <v>0.86757085869536643</v>
      </c>
      <c r="EJ283">
        <v>0.80743202645814349</v>
      </c>
      <c r="EK283">
        <v>0.99660318356133604</v>
      </c>
      <c r="EL283">
        <v>0.88240954192591958</v>
      </c>
      <c r="EM283">
        <v>0.90263523867431417</v>
      </c>
      <c r="EN283">
        <v>0.98011682328050875</v>
      </c>
      <c r="EO283">
        <v>0.93793668240622219</v>
      </c>
      <c r="EP283">
        <v>0.89261979631949107</v>
      </c>
      <c r="EQ283">
        <v>0.93684437697387801</v>
      </c>
      <c r="ER283">
        <v>0.86388742126033102</v>
      </c>
      <c r="ES283">
        <v>0.84851186643928667</v>
      </c>
      <c r="ET283">
        <v>0.80931342876370971</v>
      </c>
      <c r="EU283">
        <v>0.85035586433846744</v>
      </c>
      <c r="EV283">
        <v>0.99486429116164676</v>
      </c>
      <c r="EW283">
        <v>0.88509611300165913</v>
      </c>
      <c r="EX283">
        <v>0.96619301643634836</v>
      </c>
      <c r="EY283">
        <v>0.93504410259729798</v>
      </c>
      <c r="EZ283">
        <v>0.8893842322905523</v>
      </c>
      <c r="FA283">
        <v>0.87922116081147494</v>
      </c>
      <c r="FB283">
        <v>0.82934864681402665</v>
      </c>
      <c r="FC283">
        <v>4.0146460297712017E-2</v>
      </c>
      <c r="FD283">
        <v>0.12923234098406089</v>
      </c>
      <c r="FE283">
        <v>1.042893120232665</v>
      </c>
      <c r="FF283">
        <v>0.96117702287533802</v>
      </c>
      <c r="FG283">
        <v>1.059314877967733</v>
      </c>
      <c r="FH283">
        <v>0.78707442588179488</v>
      </c>
      <c r="FI283">
        <v>0.98626115765357558</v>
      </c>
      <c r="FJ283">
        <v>0.98386216603338816</v>
      </c>
      <c r="FK283">
        <v>1.007303972833266</v>
      </c>
      <c r="FL283">
        <v>0.82114949023319772</v>
      </c>
      <c r="FM283">
        <v>0.80282466853727696</v>
      </c>
      <c r="FN283">
        <v>0.90316929238093124</v>
      </c>
      <c r="FO283">
        <v>0.45003497998535708</v>
      </c>
    </row>
    <row r="284" spans="1:171" x14ac:dyDescent="0.25">
      <c r="A284" s="1">
        <v>282</v>
      </c>
      <c r="B284" t="s">
        <v>183</v>
      </c>
      <c r="C284">
        <v>1.060838849480632</v>
      </c>
      <c r="D284">
        <v>1.2500412493130391</v>
      </c>
      <c r="E284">
        <v>1.229792960157241</v>
      </c>
      <c r="F284">
        <v>0.94571582787698083</v>
      </c>
      <c r="G284">
        <v>0.97682010407345565</v>
      </c>
      <c r="H284">
        <v>1.006950118236531</v>
      </c>
      <c r="I284">
        <v>1.975673638076249</v>
      </c>
      <c r="J284">
        <v>1.134195072810259</v>
      </c>
      <c r="K284">
        <v>0.98337262931831182</v>
      </c>
      <c r="L284">
        <v>0.99130625268192496</v>
      </c>
      <c r="M284">
        <v>1.0461938879103101</v>
      </c>
      <c r="N284">
        <v>1.083120861786905</v>
      </c>
      <c r="O284">
        <v>0.97160983172082283</v>
      </c>
      <c r="P284">
        <v>1.0872637812898589</v>
      </c>
      <c r="Q284">
        <v>0.77202425547457609</v>
      </c>
      <c r="R284">
        <v>0.99458022171070415</v>
      </c>
      <c r="S284">
        <v>1.194484053609866</v>
      </c>
      <c r="T284">
        <v>0.89472187726677266</v>
      </c>
      <c r="U284">
        <v>1.2825292027105071</v>
      </c>
      <c r="V284">
        <v>1.0801964484440869</v>
      </c>
      <c r="W284">
        <v>0.91102278554341565</v>
      </c>
      <c r="X284">
        <v>1.032898715532037</v>
      </c>
      <c r="Y284">
        <v>0.95405295285231861</v>
      </c>
      <c r="Z284">
        <v>0.7938972515977909</v>
      </c>
      <c r="AA284">
        <v>0.95574449698004882</v>
      </c>
      <c r="AB284">
        <v>0.88426497272281257</v>
      </c>
      <c r="AC284">
        <v>0.9121973719454024</v>
      </c>
      <c r="AD284">
        <v>0.81335977399785009</v>
      </c>
      <c r="AE284">
        <v>0.80805522818485642</v>
      </c>
      <c r="AF284">
        <v>1.123700601483826</v>
      </c>
      <c r="AG284">
        <v>1.072361464145005</v>
      </c>
      <c r="AH284">
        <v>0.82994474809475349</v>
      </c>
      <c r="AI284">
        <v>1.0744659132701231</v>
      </c>
      <c r="AJ284">
        <v>1.039088426710596</v>
      </c>
      <c r="AK284">
        <v>0.97801117953991124</v>
      </c>
      <c r="AL284">
        <v>0.88307813383385092</v>
      </c>
      <c r="AM284">
        <v>0.92109398248539776</v>
      </c>
      <c r="AN284">
        <v>0.98415917750936421</v>
      </c>
      <c r="AO284">
        <v>0.95130266981357936</v>
      </c>
      <c r="AP284">
        <v>0.90821137262383422</v>
      </c>
      <c r="AQ284">
        <v>1.008153690262064</v>
      </c>
      <c r="AR284">
        <v>0.96312675659325597</v>
      </c>
      <c r="AS284">
        <v>0.96020583879895816</v>
      </c>
      <c r="AT284">
        <v>0.80863290294501644</v>
      </c>
      <c r="AU284">
        <v>0.83639173070993567</v>
      </c>
      <c r="AV284">
        <v>0.75371837131385033</v>
      </c>
      <c r="AW284">
        <v>1.207076840539685</v>
      </c>
      <c r="AX284">
        <v>0.9632364819822492</v>
      </c>
      <c r="AY284">
        <v>0.89451933401145589</v>
      </c>
      <c r="AZ284">
        <v>0.8501726133176738</v>
      </c>
      <c r="BA284">
        <v>0.89501853302498058</v>
      </c>
      <c r="BB284">
        <v>0.93304283063857441</v>
      </c>
      <c r="BC284">
        <v>0.91920238278224242</v>
      </c>
      <c r="BD284">
        <v>0.99530410823798077</v>
      </c>
      <c r="BE284">
        <v>0.81893052756752382</v>
      </c>
      <c r="BF284">
        <v>0.97588134131898618</v>
      </c>
      <c r="BG284">
        <v>0.97491958399612055</v>
      </c>
      <c r="BH284">
        <v>1.0410176450782991</v>
      </c>
      <c r="BI284">
        <v>1.0966414284671639</v>
      </c>
      <c r="BJ284">
        <v>1.0157969691575619</v>
      </c>
      <c r="BK284">
        <v>0.9569597299622884</v>
      </c>
      <c r="BL284">
        <v>0.87332051311792813</v>
      </c>
      <c r="BM284">
        <v>1.0076996840305521</v>
      </c>
      <c r="BN284">
        <v>0.92285666460643523</v>
      </c>
      <c r="BO284">
        <v>0.98257058251701679</v>
      </c>
      <c r="BP284">
        <v>0.94867856904066317</v>
      </c>
      <c r="BQ284">
        <v>0.92197955523924036</v>
      </c>
      <c r="BR284">
        <v>1.209676397915699</v>
      </c>
      <c r="BS284">
        <v>0.9637516026301346</v>
      </c>
      <c r="BT284">
        <v>0.95773636520053962</v>
      </c>
      <c r="BU284">
        <v>0.96016339591809841</v>
      </c>
      <c r="BV284">
        <v>1.101799215613132</v>
      </c>
      <c r="BW284">
        <v>0.96440269488580543</v>
      </c>
      <c r="BX284">
        <v>0.92532198089712503</v>
      </c>
      <c r="BY284">
        <v>0.95839084220743198</v>
      </c>
      <c r="BZ284">
        <v>1.1059480150370291</v>
      </c>
      <c r="CA284">
        <v>0.96502261915194198</v>
      </c>
      <c r="CB284">
        <v>1.101966920958372</v>
      </c>
      <c r="CC284">
        <v>0.99072886626374523</v>
      </c>
      <c r="CD284">
        <v>1.009569280064746</v>
      </c>
      <c r="CE284">
        <v>1.004435392530433</v>
      </c>
      <c r="CF284">
        <v>0.85762737187986682</v>
      </c>
      <c r="CG284">
        <v>0.91723234446428725</v>
      </c>
      <c r="CH284">
        <v>0.92445917936481881</v>
      </c>
      <c r="CI284">
        <v>0.89226479310249573</v>
      </c>
      <c r="CJ284">
        <v>0.8589939602845823</v>
      </c>
      <c r="CK284">
        <v>1.0999044992422871</v>
      </c>
      <c r="CL284">
        <v>1.0427226456450709</v>
      </c>
      <c r="CM284">
        <v>0.80236863200034259</v>
      </c>
      <c r="CN284">
        <v>0.9691521937336024</v>
      </c>
      <c r="CO284">
        <v>0.97145229463812921</v>
      </c>
      <c r="CP284">
        <v>1.0745904345552759</v>
      </c>
      <c r="CQ284">
        <v>0.97610253651446321</v>
      </c>
      <c r="CR284">
        <v>1.0259160924658099</v>
      </c>
      <c r="CS284">
        <v>0.51253752374618988</v>
      </c>
      <c r="CT284">
        <v>0.95442559257566162</v>
      </c>
      <c r="CU284">
        <v>0.89863335887867191</v>
      </c>
      <c r="CV284">
        <v>0.93826980237672963</v>
      </c>
      <c r="CW284">
        <v>0.921521996243998</v>
      </c>
      <c r="CX284">
        <v>0.94553335674104155</v>
      </c>
      <c r="CY284">
        <v>0.75870404285425508</v>
      </c>
      <c r="CZ284">
        <v>0.65158305293439078</v>
      </c>
      <c r="DA284">
        <v>1.0195538717663419</v>
      </c>
      <c r="DB284">
        <v>1.341712659845149</v>
      </c>
      <c r="DC284">
        <v>0.90035598216976409</v>
      </c>
      <c r="DD284">
        <v>1.081886798927252</v>
      </c>
      <c r="DE284">
        <v>0.88674338752892379</v>
      </c>
      <c r="DF284">
        <v>1.0313420292678359</v>
      </c>
      <c r="DG284">
        <v>1.0628108226062449</v>
      </c>
      <c r="DH284">
        <v>0.81245119190704196</v>
      </c>
      <c r="DI284">
        <v>0.83172955471636911</v>
      </c>
      <c r="DJ284">
        <v>0.89353915092830183</v>
      </c>
      <c r="DK284">
        <v>0.97984535297228592</v>
      </c>
      <c r="DL284">
        <v>1.1494815786661059</v>
      </c>
      <c r="DM284">
        <v>0.80056315481910956</v>
      </c>
      <c r="DN284">
        <v>1.366085933512845</v>
      </c>
      <c r="DO284">
        <v>0.9894094531255524</v>
      </c>
      <c r="DP284">
        <v>0.84722274800913444</v>
      </c>
      <c r="DQ284">
        <v>0.87010844876165061</v>
      </c>
      <c r="DR284">
        <v>0.81701517873991003</v>
      </c>
      <c r="DS284">
        <v>1.087142527599513</v>
      </c>
      <c r="DT284">
        <v>1.079447624283586</v>
      </c>
      <c r="DU284">
        <v>0.99716747650836202</v>
      </c>
      <c r="DV284">
        <v>0.91956856065622361</v>
      </c>
      <c r="DW284">
        <v>0.98154816790287835</v>
      </c>
      <c r="DX284">
        <v>0.98627837196266477</v>
      </c>
      <c r="DY284">
        <v>1.002608104135096</v>
      </c>
      <c r="DZ284">
        <v>1.0623374059305919</v>
      </c>
      <c r="EA284">
        <v>1.0904890329980039</v>
      </c>
      <c r="EB284">
        <v>1.028842486746613</v>
      </c>
      <c r="EC284">
        <v>1.089796526634689</v>
      </c>
      <c r="ED284">
        <v>1.0069175825606229</v>
      </c>
      <c r="EE284">
        <v>0.84340180353347194</v>
      </c>
      <c r="EF284">
        <v>1.044834980058124</v>
      </c>
      <c r="EG284">
        <v>1.085974011762401</v>
      </c>
      <c r="EH284">
        <v>1.0395388190476349</v>
      </c>
      <c r="EI284">
        <v>0.9278505139853972</v>
      </c>
      <c r="EJ284">
        <v>0.8097530654862849</v>
      </c>
      <c r="EK284">
        <v>1.034660462267351</v>
      </c>
      <c r="EL284">
        <v>1.0418109247230269</v>
      </c>
      <c r="EM284">
        <v>1.0145996107598869</v>
      </c>
      <c r="EN284">
        <v>1.01317361652972</v>
      </c>
      <c r="EO284">
        <v>0.97356694066272176</v>
      </c>
      <c r="EP284">
        <v>0.97402846797448739</v>
      </c>
      <c r="EQ284">
        <v>1.012987539615517</v>
      </c>
      <c r="ER284">
        <v>1.021711045945308</v>
      </c>
      <c r="ES284">
        <v>0.91093693600209324</v>
      </c>
      <c r="ET284">
        <v>0.88430414931357182</v>
      </c>
      <c r="EU284">
        <v>1.1003969521555059</v>
      </c>
      <c r="EV284">
        <v>1.104463458890756</v>
      </c>
      <c r="EW284">
        <v>0.93235998345156923</v>
      </c>
      <c r="EX284">
        <v>0.97527651180458996</v>
      </c>
      <c r="EY284">
        <v>0.97262683474308476</v>
      </c>
      <c r="EZ284">
        <v>1.1059071006022649</v>
      </c>
      <c r="FA284">
        <v>1.0216449042857449</v>
      </c>
      <c r="FB284">
        <v>1.0160539131413999</v>
      </c>
      <c r="FC284">
        <v>3.7080936992623541E-2</v>
      </c>
      <c r="FD284">
        <v>0.1249881727816612</v>
      </c>
      <c r="FE284">
        <v>1.0264413444560241</v>
      </c>
      <c r="FF284">
        <v>0.92949270811162588</v>
      </c>
      <c r="FG284">
        <v>1.309430238115008</v>
      </c>
      <c r="FH284">
        <v>0.93885177615985216</v>
      </c>
      <c r="FI284">
        <v>1.0156190285587501</v>
      </c>
      <c r="FJ284">
        <v>0.93952810221500183</v>
      </c>
      <c r="FK284">
        <v>1.095622632227341</v>
      </c>
      <c r="FL284">
        <v>0.90437640936124919</v>
      </c>
      <c r="FM284">
        <v>0.74393699056653206</v>
      </c>
      <c r="FN284">
        <v>1.046267393920266</v>
      </c>
      <c r="FO284">
        <v>0.4672381902325668</v>
      </c>
    </row>
    <row r="285" spans="1:171" x14ac:dyDescent="0.25">
      <c r="A285" s="1">
        <v>283</v>
      </c>
      <c r="B285" t="s">
        <v>179</v>
      </c>
      <c r="C285">
        <v>1.0309370683481149</v>
      </c>
      <c r="D285">
        <v>1.0199430598522139</v>
      </c>
      <c r="E285">
        <v>1.1044711915276131</v>
      </c>
      <c r="F285">
        <v>0.85771100762533792</v>
      </c>
      <c r="G285">
        <v>0.96356459966196195</v>
      </c>
      <c r="H285">
        <v>0.86849540811343484</v>
      </c>
      <c r="I285">
        <v>1.142886113503077</v>
      </c>
      <c r="J285">
        <v>1.021663872874736</v>
      </c>
      <c r="K285">
        <v>0.94703809560883445</v>
      </c>
      <c r="L285">
        <v>0.89303113670459855</v>
      </c>
      <c r="M285">
        <v>0.92592282678723159</v>
      </c>
      <c r="N285">
        <v>0.99814684661138775</v>
      </c>
      <c r="O285">
        <v>0.98485808199172176</v>
      </c>
      <c r="P285">
        <v>0.97769735522169965</v>
      </c>
      <c r="Q285">
        <v>0.85396684276689661</v>
      </c>
      <c r="R285">
        <v>1.0003713523932749</v>
      </c>
      <c r="S285">
        <v>1.041607423307388</v>
      </c>
      <c r="T285">
        <v>0.84443280364506512</v>
      </c>
      <c r="U285">
        <v>1.0545158744835019</v>
      </c>
      <c r="V285">
        <v>1.1590737791292609</v>
      </c>
      <c r="W285">
        <v>0.92495987956900239</v>
      </c>
      <c r="X285">
        <v>1.054245266051745</v>
      </c>
      <c r="Y285">
        <v>0.90706673720748798</v>
      </c>
      <c r="Z285">
        <v>0.94611549204555323</v>
      </c>
      <c r="AA285">
        <v>0.84456314148859624</v>
      </c>
      <c r="AB285">
        <v>0.9878988700301109</v>
      </c>
      <c r="AC285">
        <v>0.76027199009869328</v>
      </c>
      <c r="AD285">
        <v>0.89947761287720274</v>
      </c>
      <c r="AE285">
        <v>0.87271116298136386</v>
      </c>
      <c r="AF285">
        <v>0.91123769378041874</v>
      </c>
      <c r="AG285">
        <v>0.84032204502489793</v>
      </c>
      <c r="AH285">
        <v>1.011353604508817</v>
      </c>
      <c r="AI285">
        <v>0.96437235692503165</v>
      </c>
      <c r="AJ285">
        <v>0.97278083707835261</v>
      </c>
      <c r="AK285">
        <v>0.78525175841693085</v>
      </c>
      <c r="AL285">
        <v>1.0168694320583951</v>
      </c>
      <c r="AM285">
        <v>0.84183940802540702</v>
      </c>
      <c r="AN285">
        <v>0.97592885314711764</v>
      </c>
      <c r="AO285">
        <v>0.8760924567265983</v>
      </c>
      <c r="AP285">
        <v>0.95308195222030179</v>
      </c>
      <c r="AQ285">
        <v>1.0522699079971489</v>
      </c>
      <c r="AR285">
        <v>0.83719965054233647</v>
      </c>
      <c r="AS285">
        <v>0.83665879440261792</v>
      </c>
      <c r="AT285">
        <v>0.919662973291546</v>
      </c>
      <c r="AU285">
        <v>0.84903876313433158</v>
      </c>
      <c r="AV285">
        <v>0.69808514329189342</v>
      </c>
      <c r="AW285">
        <v>1.1051181518469331</v>
      </c>
      <c r="AX285">
        <v>0.90997371335384925</v>
      </c>
      <c r="AY285">
        <v>0.81393642391171894</v>
      </c>
      <c r="AZ285">
        <v>0.86696296084372071</v>
      </c>
      <c r="BA285">
        <v>0.86876709759798354</v>
      </c>
      <c r="BB285">
        <v>0.84685259728850493</v>
      </c>
      <c r="BC285">
        <v>0.86293194418895303</v>
      </c>
      <c r="BD285">
        <v>1.0653832130875081</v>
      </c>
      <c r="BE285">
        <v>0.84939235321797535</v>
      </c>
      <c r="BF285">
        <v>1.051648784867331</v>
      </c>
      <c r="BG285">
        <v>0.85442812033286852</v>
      </c>
      <c r="BH285">
        <v>0.82186597537581407</v>
      </c>
      <c r="BI285">
        <v>0.99414780219500198</v>
      </c>
      <c r="BJ285">
        <v>0.92253056377556275</v>
      </c>
      <c r="BK285">
        <v>0.926487897279752</v>
      </c>
      <c r="BL285">
        <v>0.81502869663453048</v>
      </c>
      <c r="BM285">
        <v>1.0067663631952659</v>
      </c>
      <c r="BN285">
        <v>0.88466690419326122</v>
      </c>
      <c r="BO285">
        <v>0.96390740837780597</v>
      </c>
      <c r="BP285">
        <v>0.95946103308507558</v>
      </c>
      <c r="BQ285">
        <v>0.95273910141768203</v>
      </c>
      <c r="BR285">
        <v>0.96024521357545523</v>
      </c>
      <c r="BS285">
        <v>0.93009246254734779</v>
      </c>
      <c r="BT285">
        <v>0.89925277486596911</v>
      </c>
      <c r="BU285">
        <v>0.90155258322710119</v>
      </c>
      <c r="BV285">
        <v>0.91594572284198483</v>
      </c>
      <c r="BW285">
        <v>1.018691075352572</v>
      </c>
      <c r="BX285">
        <v>0.82276232925248571</v>
      </c>
      <c r="BY285">
        <v>0.86946491710432328</v>
      </c>
      <c r="BZ285">
        <v>0.87132771036052492</v>
      </c>
      <c r="CA285">
        <v>0.98713979057508039</v>
      </c>
      <c r="CB285">
        <v>1.020538646492628</v>
      </c>
      <c r="CC285">
        <v>0.99833343489520043</v>
      </c>
      <c r="CD285">
        <v>1.0547398140973241</v>
      </c>
      <c r="CE285">
        <v>0.9108187570365246</v>
      </c>
      <c r="CF285">
        <v>0.87162927156354797</v>
      </c>
      <c r="CG285">
        <v>0.85894357407940347</v>
      </c>
      <c r="CH285">
        <v>0.94058168926255403</v>
      </c>
      <c r="CI285">
        <v>0.86838744025267178</v>
      </c>
      <c r="CJ285">
        <v>0.93682964900536003</v>
      </c>
      <c r="CK285">
        <v>0.94688407275153241</v>
      </c>
      <c r="CL285">
        <v>0.96500726016182437</v>
      </c>
      <c r="CM285">
        <v>0.90208143192340617</v>
      </c>
      <c r="CN285">
        <v>1.028702955356517</v>
      </c>
      <c r="CO285">
        <v>0.95395376118566322</v>
      </c>
      <c r="CP285">
        <v>1.1192918074623319</v>
      </c>
      <c r="CQ285">
        <v>1.093385417230355</v>
      </c>
      <c r="CR285">
        <v>0.9887265513692941</v>
      </c>
      <c r="CS285">
        <v>0.61283364662205375</v>
      </c>
      <c r="CT285">
        <v>0.98905237400161961</v>
      </c>
      <c r="CU285">
        <v>0.97494327847636209</v>
      </c>
      <c r="CV285">
        <v>1.031430889500957</v>
      </c>
      <c r="CW285">
        <v>0.98368238734642155</v>
      </c>
      <c r="CX285">
        <v>1.060146100754501</v>
      </c>
      <c r="CY285">
        <v>0.95982495479972585</v>
      </c>
      <c r="CZ285">
        <v>0.77457399338098476</v>
      </c>
      <c r="DA285">
        <v>1.1128591156026051</v>
      </c>
      <c r="DB285">
        <v>1.0796525239456849</v>
      </c>
      <c r="DC285">
        <v>0.93383503418950675</v>
      </c>
      <c r="DD285">
        <v>0.87808513754165463</v>
      </c>
      <c r="DE285">
        <v>0.90843668956003543</v>
      </c>
      <c r="DF285">
        <v>1.0716750855435551</v>
      </c>
      <c r="DG285">
        <v>0.94148026993737399</v>
      </c>
      <c r="DH285">
        <v>0.87237730950199655</v>
      </c>
      <c r="DI285">
        <v>0.93932741422310162</v>
      </c>
      <c r="DJ285">
        <v>0.85417384187395562</v>
      </c>
      <c r="DK285">
        <v>0.90086345777310206</v>
      </c>
      <c r="DL285">
        <v>1.0431376364443781</v>
      </c>
      <c r="DM285">
        <v>0.71868657675081782</v>
      </c>
      <c r="DN285">
        <v>0.72656500707919458</v>
      </c>
      <c r="DO285">
        <v>0.95227579915579041</v>
      </c>
      <c r="DP285">
        <v>0.7886473808180362</v>
      </c>
      <c r="DQ285">
        <v>0.85479381122352616</v>
      </c>
      <c r="DR285">
        <v>0.69085541220108659</v>
      </c>
      <c r="DS285">
        <v>1.061855735333757</v>
      </c>
      <c r="DT285">
        <v>0.87118684167030958</v>
      </c>
      <c r="DU285">
        <v>0.92136589990654283</v>
      </c>
      <c r="DV285">
        <v>0.95254033444686337</v>
      </c>
      <c r="DW285">
        <v>0.93215901696951775</v>
      </c>
      <c r="DX285">
        <v>1.0371469005699201</v>
      </c>
      <c r="DY285">
        <v>0.91256827865460322</v>
      </c>
      <c r="DZ285">
        <v>0.99477639603468804</v>
      </c>
      <c r="EA285">
        <v>1.1291676310131209</v>
      </c>
      <c r="EB285">
        <v>0.96965390085783965</v>
      </c>
      <c r="EC285">
        <v>1.0989754754408001</v>
      </c>
      <c r="ED285">
        <v>1.094044071014882</v>
      </c>
      <c r="EE285">
        <v>0.87860173940072162</v>
      </c>
      <c r="EF285">
        <v>0.92062983124707998</v>
      </c>
      <c r="EG285">
        <v>0.95667223485616315</v>
      </c>
      <c r="EH285">
        <v>0.86832722327030476</v>
      </c>
      <c r="EI285">
        <v>0.95329200737784325</v>
      </c>
      <c r="EJ285">
        <v>0.94302521190701316</v>
      </c>
      <c r="EK285">
        <v>0.90259427157947558</v>
      </c>
      <c r="EL285">
        <v>1.0466220124030019</v>
      </c>
      <c r="EM285">
        <v>0.98129285641850805</v>
      </c>
      <c r="EN285">
        <v>0.92877557907050035</v>
      </c>
      <c r="EO285">
        <v>1.0129006960621489</v>
      </c>
      <c r="EP285">
        <v>1.0405403911359461</v>
      </c>
      <c r="EQ285">
        <v>1.019885237611053</v>
      </c>
      <c r="ER285">
        <v>1.0348006869280211</v>
      </c>
      <c r="ES285">
        <v>0.93575769018266541</v>
      </c>
      <c r="ET285">
        <v>0.91124236002572523</v>
      </c>
      <c r="EU285">
        <v>1.2463928391624439</v>
      </c>
      <c r="EV285">
        <v>1.274793880859469</v>
      </c>
      <c r="EW285">
        <v>1.020374780295267</v>
      </c>
      <c r="EX285">
        <v>1.0024188653137449</v>
      </c>
      <c r="EY285">
        <v>0.93118401940122819</v>
      </c>
      <c r="EZ285">
        <v>1.1028916720262101</v>
      </c>
      <c r="FA285">
        <v>1.1097342574999309</v>
      </c>
      <c r="FB285">
        <v>0.95831482149229164</v>
      </c>
      <c r="FC285">
        <v>3.7927846970165567E-2</v>
      </c>
      <c r="FD285">
        <v>0.12306429668973121</v>
      </c>
      <c r="FE285">
        <v>0.94348163074867242</v>
      </c>
      <c r="FF285">
        <v>0.9733393772950244</v>
      </c>
      <c r="FG285">
        <v>1.037327811959067</v>
      </c>
      <c r="FH285">
        <v>0.98063468803380238</v>
      </c>
      <c r="FI285">
        <v>0.99496413733911404</v>
      </c>
      <c r="FJ285">
        <v>0.98977373811823777</v>
      </c>
      <c r="FK285">
        <v>0.93805193627177941</v>
      </c>
      <c r="FL285">
        <v>0.83300900720023174</v>
      </c>
      <c r="FM285">
        <v>0.81526973460601881</v>
      </c>
      <c r="FN285">
        <v>1.0806269569564619</v>
      </c>
      <c r="FO285">
        <v>0.58283266425027813</v>
      </c>
    </row>
    <row r="286" spans="1:171" x14ac:dyDescent="0.25">
      <c r="A286" s="1">
        <v>284</v>
      </c>
      <c r="B286" t="s">
        <v>188</v>
      </c>
      <c r="C286">
        <v>0.96216879489684282</v>
      </c>
      <c r="D286">
        <v>1.0673012204424399</v>
      </c>
      <c r="E286">
        <v>1.2041727190858471</v>
      </c>
      <c r="F286">
        <v>0.90506816822680958</v>
      </c>
      <c r="G286">
        <v>0.99882603193740582</v>
      </c>
      <c r="H286">
        <v>0.91113565859318457</v>
      </c>
      <c r="I286">
        <v>1.0407598240319069</v>
      </c>
      <c r="J286">
        <v>1.0321115299597581</v>
      </c>
      <c r="K286">
        <v>0.9373035022907138</v>
      </c>
      <c r="L286">
        <v>0.86169029490532034</v>
      </c>
      <c r="M286">
        <v>0.94618494313136681</v>
      </c>
      <c r="N286">
        <v>0.99665015688307923</v>
      </c>
      <c r="O286">
        <v>1.0021783828292341</v>
      </c>
      <c r="P286">
        <v>0.90774939960972978</v>
      </c>
      <c r="Q286">
        <v>1.056874473379728</v>
      </c>
      <c r="R286">
        <v>1.0617504191784759</v>
      </c>
      <c r="S286">
        <v>1.133717687510905</v>
      </c>
      <c r="T286">
        <v>0.93236056483252183</v>
      </c>
      <c r="U286">
        <v>1.0940397397273951</v>
      </c>
      <c r="V286">
        <v>1.153235679866923</v>
      </c>
      <c r="W286">
        <v>0.94252473213252541</v>
      </c>
      <c r="X286">
        <v>1.0672328861427169</v>
      </c>
      <c r="Y286">
        <v>0.95262008114131724</v>
      </c>
      <c r="Z286">
        <v>1.004855380746092</v>
      </c>
      <c r="AA286">
        <v>0.92596825325722321</v>
      </c>
      <c r="AB286">
        <v>0.95504032534175121</v>
      </c>
      <c r="AC286">
        <v>0.81463155691262268</v>
      </c>
      <c r="AD286">
        <v>0.90613915304747761</v>
      </c>
      <c r="AE286">
        <v>0.7971426124274219</v>
      </c>
      <c r="AF286">
        <v>1.0330411650508979</v>
      </c>
      <c r="AG286">
        <v>0.97190114376827841</v>
      </c>
      <c r="AH286">
        <v>0.96718238713548044</v>
      </c>
      <c r="AI286">
        <v>0.92219938718825278</v>
      </c>
      <c r="AJ286">
        <v>0.96203323977646638</v>
      </c>
      <c r="AK286">
        <v>0.82885598428192875</v>
      </c>
      <c r="AL286">
        <v>1.0796640233058969</v>
      </c>
      <c r="AM286">
        <v>0.83285909789361412</v>
      </c>
      <c r="AN286">
        <v>0.93486274339022801</v>
      </c>
      <c r="AO286">
        <v>0.95682164972794836</v>
      </c>
      <c r="AP286">
        <v>0.89671394308466335</v>
      </c>
      <c r="AQ286">
        <v>1.041189496776294</v>
      </c>
      <c r="AR286">
        <v>0.89963797205469997</v>
      </c>
      <c r="AS286">
        <v>0.95730381699175482</v>
      </c>
      <c r="AT286">
        <v>0.92726574559290276</v>
      </c>
      <c r="AU286">
        <v>0.86228248357592874</v>
      </c>
      <c r="AV286">
        <v>0.60036285260993927</v>
      </c>
      <c r="AW286">
        <v>1.0872289024607209</v>
      </c>
      <c r="AX286">
        <v>0.95422123641435164</v>
      </c>
      <c r="AY286">
        <v>0.95774959595237164</v>
      </c>
      <c r="AZ286">
        <v>0.81445425543269412</v>
      </c>
      <c r="BA286">
        <v>0.88832006709619005</v>
      </c>
      <c r="BB286">
        <v>0.83909600477678559</v>
      </c>
      <c r="BC286">
        <v>0.85634728732335408</v>
      </c>
      <c r="BD286">
        <v>0.99276660487562118</v>
      </c>
      <c r="BE286">
        <v>0.96261311852231923</v>
      </c>
      <c r="BF286">
        <v>1.116014268149099</v>
      </c>
      <c r="BG286">
        <v>0.95795400866605362</v>
      </c>
      <c r="BH286">
        <v>0.80492946327131909</v>
      </c>
      <c r="BI286">
        <v>0.87307810630260496</v>
      </c>
      <c r="BJ286">
        <v>0.88920686947452265</v>
      </c>
      <c r="BK286">
        <v>0.84529540876267129</v>
      </c>
      <c r="BL286">
        <v>0.89309948722045485</v>
      </c>
      <c r="BM286">
        <v>1.0018456061464791</v>
      </c>
      <c r="BN286">
        <v>0.81500653369911091</v>
      </c>
      <c r="BO286">
        <v>1.009424682875758</v>
      </c>
      <c r="BP286">
        <v>1.0494242941631839</v>
      </c>
      <c r="BQ286">
        <v>1.0260175104854981</v>
      </c>
      <c r="BR286">
        <v>1.0274615626607559</v>
      </c>
      <c r="BS286">
        <v>0.91683666602496239</v>
      </c>
      <c r="BT286">
        <v>0.99023878254706643</v>
      </c>
      <c r="BU286">
        <v>0.93357399201517788</v>
      </c>
      <c r="BV286">
        <v>0.78394176824196382</v>
      </c>
      <c r="BW286">
        <v>0.91998613830919207</v>
      </c>
      <c r="BX286">
        <v>0.74483810687620655</v>
      </c>
      <c r="BY286">
        <v>0.86086871106663088</v>
      </c>
      <c r="BZ286">
        <v>0.85974430599387208</v>
      </c>
      <c r="CA286">
        <v>1.056246497476552</v>
      </c>
      <c r="CB286">
        <v>1.0312047073828901</v>
      </c>
      <c r="CC286">
        <v>0.97560663902323519</v>
      </c>
      <c r="CD286">
        <v>1.0161029949765179</v>
      </c>
      <c r="CE286">
        <v>0.92165998713945119</v>
      </c>
      <c r="CF286">
        <v>0.92339727708323416</v>
      </c>
      <c r="CG286">
        <v>0.870947732299718</v>
      </c>
      <c r="CH286">
        <v>0.96725117913702918</v>
      </c>
      <c r="CI286">
        <v>0.82073297759919506</v>
      </c>
      <c r="CJ286">
        <v>0.97406727539909355</v>
      </c>
      <c r="CK286">
        <v>0.99926282460781835</v>
      </c>
      <c r="CL286">
        <v>1.042570293106168</v>
      </c>
      <c r="CM286">
        <v>0.91914400377901784</v>
      </c>
      <c r="CN286">
        <v>1.0362137671139491</v>
      </c>
      <c r="CO286">
        <v>0.91526598691913841</v>
      </c>
      <c r="CP286">
        <v>1.134155999227437</v>
      </c>
      <c r="CQ286">
        <v>1.117967115453351</v>
      </c>
      <c r="CR286">
        <v>1.008885248804414</v>
      </c>
      <c r="CS286">
        <v>0.71967910928450751</v>
      </c>
      <c r="CT286">
        <v>1.0020464116273771</v>
      </c>
      <c r="CU286">
        <v>0.98303096987917338</v>
      </c>
      <c r="CV286">
        <v>0.99105017648910643</v>
      </c>
      <c r="CW286">
        <v>0.96380659885614561</v>
      </c>
      <c r="CX286">
        <v>1.0516995477360671</v>
      </c>
      <c r="CY286">
        <v>0.93514846710155797</v>
      </c>
      <c r="CZ286">
        <v>0.75773053561645431</v>
      </c>
      <c r="DA286">
        <v>1.0387525192110549</v>
      </c>
      <c r="DB286">
        <v>0.7535558479509149</v>
      </c>
      <c r="DC286">
        <v>0.98092670219649891</v>
      </c>
      <c r="DD286">
        <v>0.93386625986431482</v>
      </c>
      <c r="DE286">
        <v>0.93196361937223438</v>
      </c>
      <c r="DF286">
        <v>1.022766907004395</v>
      </c>
      <c r="DG286">
        <v>0.94763213852141415</v>
      </c>
      <c r="DH286">
        <v>0.8316129802823089</v>
      </c>
      <c r="DI286">
        <v>0.97642412789665156</v>
      </c>
      <c r="DJ286">
        <v>0.83224752199138619</v>
      </c>
      <c r="DK286">
        <v>0.99216961767749101</v>
      </c>
      <c r="DL286">
        <v>1.0732801680772179</v>
      </c>
      <c r="DM286">
        <v>0.81279103137799125</v>
      </c>
      <c r="DN286">
        <v>1.212467195278552</v>
      </c>
      <c r="DO286">
        <v>0.953478272255736</v>
      </c>
      <c r="DP286">
        <v>0.81966281630086879</v>
      </c>
      <c r="DQ286">
        <v>0.87742718171137069</v>
      </c>
      <c r="DR286">
        <v>0.70418120071365209</v>
      </c>
      <c r="DS286">
        <v>0.95962056848893462</v>
      </c>
      <c r="DT286">
        <v>0.86256375032685761</v>
      </c>
      <c r="DU286">
        <v>0.89372444932611117</v>
      </c>
      <c r="DV286">
        <v>0.94221886027014978</v>
      </c>
      <c r="DW286">
        <v>0.89107164733856081</v>
      </c>
      <c r="DX286">
        <v>0.89336470775238819</v>
      </c>
      <c r="DY286">
        <v>0.86682823066660974</v>
      </c>
      <c r="DZ286">
        <v>1.0540660120814129</v>
      </c>
      <c r="EA286">
        <v>0.99023534947872438</v>
      </c>
      <c r="EB286">
        <v>0.96062564532166317</v>
      </c>
      <c r="EC286">
        <v>1.116607692272275</v>
      </c>
      <c r="ED286">
        <v>1.0895119629370431</v>
      </c>
      <c r="EE286">
        <v>0.96820370851397519</v>
      </c>
      <c r="EF286">
        <v>1.0355793296345721</v>
      </c>
      <c r="EG286">
        <v>0.99968935043581675</v>
      </c>
      <c r="EH286">
        <v>0.83196247983011051</v>
      </c>
      <c r="EI286">
        <v>1.035011496328019</v>
      </c>
      <c r="EJ286">
        <v>1.0657488101625949</v>
      </c>
      <c r="EK286">
        <v>0.8933645499918067</v>
      </c>
      <c r="EL286">
        <v>0.9980436848265748</v>
      </c>
      <c r="EM286">
        <v>0.94197902273737644</v>
      </c>
      <c r="EN286">
        <v>0.94957999868055243</v>
      </c>
      <c r="EO286">
        <v>0.99970808928764798</v>
      </c>
      <c r="EP286">
        <v>1.0542235674913161</v>
      </c>
      <c r="EQ286">
        <v>1.039298366009457</v>
      </c>
      <c r="ER286">
        <v>1.037255215829566</v>
      </c>
      <c r="ES286">
        <v>0.93629518876628293</v>
      </c>
      <c r="ET286">
        <v>0.87928700176971708</v>
      </c>
      <c r="EU286">
        <v>1.2340629411421971</v>
      </c>
      <c r="EV286">
        <v>1.245878514190915</v>
      </c>
      <c r="EW286">
        <v>1.053662583814249</v>
      </c>
      <c r="EX286">
        <v>0.94146435212705881</v>
      </c>
      <c r="EY286">
        <v>0.8751885266490369</v>
      </c>
      <c r="EZ286">
        <v>1.134841145329941</v>
      </c>
      <c r="FA286">
        <v>1.0918326197514621</v>
      </c>
      <c r="FB286">
        <v>1.0720328903623171</v>
      </c>
      <c r="FC286">
        <v>3.7635563556541241E-2</v>
      </c>
      <c r="FD286">
        <v>0.1243879374549339</v>
      </c>
      <c r="FE286">
        <v>0.97903968905985517</v>
      </c>
      <c r="FF286">
        <v>0.93446876670045143</v>
      </c>
      <c r="FG286">
        <v>1.0024481666059579</v>
      </c>
      <c r="FH286">
        <v>1.0384763592513579</v>
      </c>
      <c r="FI286">
        <v>1.0335266345148899</v>
      </c>
      <c r="FJ286">
        <v>0.97213059337632723</v>
      </c>
      <c r="FK286">
        <v>0.90194119983433163</v>
      </c>
      <c r="FL286">
        <v>0.86519642046177958</v>
      </c>
      <c r="FM286">
        <v>0.96015383319157044</v>
      </c>
      <c r="FN286">
        <v>1.0320373426088201</v>
      </c>
      <c r="FO286">
        <v>0.52282125550963832</v>
      </c>
    </row>
    <row r="287" spans="1:171" x14ac:dyDescent="0.25">
      <c r="A287" s="1">
        <v>285</v>
      </c>
      <c r="B287" t="s">
        <v>179</v>
      </c>
      <c r="C287">
        <v>0.9629445090241876</v>
      </c>
      <c r="D287">
        <v>0.94065588623640284</v>
      </c>
      <c r="E287">
        <v>1.1103557718988559</v>
      </c>
      <c r="F287">
        <v>0.93445902832399708</v>
      </c>
      <c r="G287">
        <v>0.95953020805333755</v>
      </c>
      <c r="H287">
        <v>0.9356231865751764</v>
      </c>
      <c r="I287">
        <v>0.92153590126147955</v>
      </c>
      <c r="J287">
        <v>0.97769390985398197</v>
      </c>
      <c r="K287">
        <v>0.8586912943006082</v>
      </c>
      <c r="L287">
        <v>0.75790271918142094</v>
      </c>
      <c r="M287">
        <v>0.92593068629179198</v>
      </c>
      <c r="N287">
        <v>0.98543164787774096</v>
      </c>
      <c r="O287">
        <v>0.89210179963910241</v>
      </c>
      <c r="P287">
        <v>0.91348284642967881</v>
      </c>
      <c r="Q287">
        <v>0.9825752821376792</v>
      </c>
      <c r="R287">
        <v>1.0252418141271971</v>
      </c>
      <c r="S287">
        <v>0.95933490756801243</v>
      </c>
      <c r="T287">
        <v>0.94152977096476076</v>
      </c>
      <c r="U287">
        <v>0.86843289946399282</v>
      </c>
      <c r="V287">
        <v>0.98112919294345879</v>
      </c>
      <c r="W287">
        <v>0.88463017699228486</v>
      </c>
      <c r="X287">
        <v>0.95752476085664762</v>
      </c>
      <c r="Y287">
        <v>0.85406277144102916</v>
      </c>
      <c r="Z287">
        <v>0.92438443664864078</v>
      </c>
      <c r="AA287">
        <v>0.84307033328313086</v>
      </c>
      <c r="AB287">
        <v>0.88151697723753841</v>
      </c>
      <c r="AC287">
        <v>0.73532209738929577</v>
      </c>
      <c r="AD287">
        <v>0.94495065529459277</v>
      </c>
      <c r="AE287">
        <v>0.82427372469427673</v>
      </c>
      <c r="AF287">
        <v>0.89828088826484542</v>
      </c>
      <c r="AG287">
        <v>0.83861331159328278</v>
      </c>
      <c r="AH287">
        <v>1.0201469356037349</v>
      </c>
      <c r="AI287">
        <v>0.82900526343672365</v>
      </c>
      <c r="AJ287">
        <v>0.85444728467748965</v>
      </c>
      <c r="AK287">
        <v>0.80858245605499757</v>
      </c>
      <c r="AL287">
        <v>1.1013840379651729</v>
      </c>
      <c r="AM287">
        <v>0.78846412497088425</v>
      </c>
      <c r="AN287">
        <v>0.85588991360468514</v>
      </c>
      <c r="AO287">
        <v>0.85375702499770345</v>
      </c>
      <c r="AP287">
        <v>0.86179322223101806</v>
      </c>
      <c r="AQ287">
        <v>0.89312787465732468</v>
      </c>
      <c r="AR287">
        <v>0.75954884884990082</v>
      </c>
      <c r="AS287">
        <v>0.76492484265740834</v>
      </c>
      <c r="AT287">
        <v>0.84800191835295446</v>
      </c>
      <c r="AU287">
        <v>0.78423732869259766</v>
      </c>
      <c r="AV287">
        <v>0.61262098963657585</v>
      </c>
      <c r="AW287">
        <v>0.93722000747548362</v>
      </c>
      <c r="AX287">
        <v>0.90721259291492318</v>
      </c>
      <c r="AY287">
        <v>0.97783562083138242</v>
      </c>
      <c r="AZ287">
        <v>0.79033877751078041</v>
      </c>
      <c r="BA287">
        <v>0.91689852699634911</v>
      </c>
      <c r="BB287">
        <v>0.77820438214503207</v>
      </c>
      <c r="BC287">
        <v>0.88322941729634985</v>
      </c>
      <c r="BD287">
        <v>0.90021914035028516</v>
      </c>
      <c r="BE287">
        <v>0.98208956063693975</v>
      </c>
      <c r="BF287">
        <v>0.97333464956449722</v>
      </c>
      <c r="BG287">
        <v>0.89554451362236309</v>
      </c>
      <c r="BH287">
        <v>0.84585946323329553</v>
      </c>
      <c r="BI287">
        <v>0.75144966651950529</v>
      </c>
      <c r="BJ287">
        <v>0.82690389870671765</v>
      </c>
      <c r="BK287">
        <v>0.82637533477089209</v>
      </c>
      <c r="BL287">
        <v>0.88050369273169549</v>
      </c>
      <c r="BM287">
        <v>0.87440963051384291</v>
      </c>
      <c r="BN287">
        <v>0.81331266203577546</v>
      </c>
      <c r="BO287">
        <v>0.84583883129371296</v>
      </c>
      <c r="BP287">
        <v>1.717131495320839</v>
      </c>
      <c r="BQ287">
        <v>0.96193282010396441</v>
      </c>
      <c r="BR287">
        <v>1.0887999690074881</v>
      </c>
      <c r="BS287">
        <v>0.76746916652823616</v>
      </c>
      <c r="BT287">
        <v>0.91367179190501557</v>
      </c>
      <c r="BU287">
        <v>0.83555202968965181</v>
      </c>
      <c r="BV287">
        <v>0.7138471041706177</v>
      </c>
      <c r="BW287">
        <v>0.91327752144041519</v>
      </c>
      <c r="BX287">
        <v>0.76192778233233049</v>
      </c>
      <c r="BY287">
        <v>0.87226656791221124</v>
      </c>
      <c r="BZ287">
        <v>0.85069209295439407</v>
      </c>
      <c r="CA287">
        <v>0.99668070831768585</v>
      </c>
      <c r="CB287">
        <v>0.91071049627295075</v>
      </c>
      <c r="CC287">
        <v>0.90788624659993644</v>
      </c>
      <c r="CD287">
        <v>0.95876996390829561</v>
      </c>
      <c r="CE287">
        <v>0.93014382630736936</v>
      </c>
      <c r="CF287">
        <v>0.89223140785355148</v>
      </c>
      <c r="CG287">
        <v>0.86014698827422675</v>
      </c>
      <c r="CH287">
        <v>0.99537172746811997</v>
      </c>
      <c r="CI287">
        <v>0.85328237811248364</v>
      </c>
      <c r="CJ287">
        <v>1.067779565872633</v>
      </c>
      <c r="CK287">
        <v>0.93614422612689163</v>
      </c>
      <c r="CL287">
        <v>0.95835531883240999</v>
      </c>
      <c r="CM287">
        <v>0.9404771675740724</v>
      </c>
      <c r="CN287">
        <v>0.95313431476181321</v>
      </c>
      <c r="CO287">
        <v>0.98773168386049837</v>
      </c>
      <c r="CP287">
        <v>0.955357910758728</v>
      </c>
      <c r="CQ287">
        <v>0.96833333870319638</v>
      </c>
      <c r="CR287">
        <v>0.9216908618021844</v>
      </c>
      <c r="CS287">
        <v>0.84249815971194586</v>
      </c>
      <c r="CT287">
        <v>0.88850013645181192</v>
      </c>
      <c r="CU287">
        <v>0.91757879659290764</v>
      </c>
      <c r="CV287">
        <v>0.96367240239866325</v>
      </c>
      <c r="CW287">
        <v>0.89457926966633927</v>
      </c>
      <c r="CX287">
        <v>0.99491489414302081</v>
      </c>
      <c r="CY287">
        <v>0.93313119059429983</v>
      </c>
      <c r="CZ287">
        <v>0.76439976512809171</v>
      </c>
      <c r="DA287">
        <v>1.002874791475268</v>
      </c>
      <c r="DB287">
        <v>0.79682491737016414</v>
      </c>
      <c r="DC287">
        <v>0.93521113218432783</v>
      </c>
      <c r="DD287">
        <v>0.80630187198744652</v>
      </c>
      <c r="DE287">
        <v>0.92209446262977657</v>
      </c>
      <c r="DF287">
        <v>0.94912281855377922</v>
      </c>
      <c r="DG287">
        <v>0.89118766302888963</v>
      </c>
      <c r="DH287">
        <v>0.86704479432516024</v>
      </c>
      <c r="DI287">
        <v>0.94604873937192235</v>
      </c>
      <c r="DJ287">
        <v>0.72047935214898062</v>
      </c>
      <c r="DK287">
        <v>1.0007400209711801</v>
      </c>
      <c r="DL287">
        <v>0.86866852763693914</v>
      </c>
      <c r="DM287">
        <v>0.81841830979021779</v>
      </c>
      <c r="DN287">
        <v>1.1165643648342789</v>
      </c>
      <c r="DO287">
        <v>0.89575563253352219</v>
      </c>
      <c r="DP287">
        <v>1.467203024636563</v>
      </c>
      <c r="DQ287">
        <v>0.8486317480812029</v>
      </c>
      <c r="DR287">
        <v>0.69751467371941178</v>
      </c>
      <c r="DS287">
        <v>0.90709415208878919</v>
      </c>
      <c r="DT287">
        <v>0.76712463482749682</v>
      </c>
      <c r="DU287">
        <v>0.84891841160135373</v>
      </c>
      <c r="DV287">
        <v>0.90037099461985493</v>
      </c>
      <c r="DW287">
        <v>0.93966584374204076</v>
      </c>
      <c r="DX287">
        <v>0.83675506887851281</v>
      </c>
      <c r="DY287">
        <v>0.85326458077420042</v>
      </c>
      <c r="DZ287">
        <v>0.92411829988758643</v>
      </c>
      <c r="EA287">
        <v>0.97351860551975122</v>
      </c>
      <c r="EB287">
        <v>0.84500224714650285</v>
      </c>
      <c r="EC287">
        <v>0.981718100841248</v>
      </c>
      <c r="ED287">
        <v>0.95202274533367881</v>
      </c>
      <c r="EE287">
        <v>0.90683636570039683</v>
      </c>
      <c r="EF287">
        <v>0.88932203949479138</v>
      </c>
      <c r="EG287">
        <v>0.88910266323625919</v>
      </c>
      <c r="EH287">
        <v>0.89842754386426582</v>
      </c>
      <c r="EI287">
        <v>0.97618969109684883</v>
      </c>
      <c r="EJ287">
        <v>1.037792692146432</v>
      </c>
      <c r="EK287">
        <v>0.84396770931726806</v>
      </c>
      <c r="EL287">
        <v>0.91217354387036498</v>
      </c>
      <c r="EM287">
        <v>0.85483802423313049</v>
      </c>
      <c r="EN287">
        <v>0.84681250825176446</v>
      </c>
      <c r="EO287">
        <v>0.96058535507803577</v>
      </c>
      <c r="EP287">
        <v>0.96546019061877442</v>
      </c>
      <c r="EQ287">
        <v>0.91671626330816081</v>
      </c>
      <c r="ER287">
        <v>0.89433543675405847</v>
      </c>
      <c r="ES287">
        <v>0.85236142860966491</v>
      </c>
      <c r="ET287">
        <v>0.86892497222968157</v>
      </c>
      <c r="EU287">
        <v>0.97928487680367782</v>
      </c>
      <c r="EV287">
        <v>1.147599814930452</v>
      </c>
      <c r="EW287">
        <v>1.021774648329655</v>
      </c>
      <c r="EX287">
        <v>0.91684878671992598</v>
      </c>
      <c r="EY287">
        <v>0.85934208210255381</v>
      </c>
      <c r="EZ287">
        <v>0.94840203225554376</v>
      </c>
      <c r="FA287">
        <v>0.97329642499069957</v>
      </c>
      <c r="FB287">
        <v>1.015406385878131</v>
      </c>
      <c r="FC287">
        <v>0.1007609855609477</v>
      </c>
      <c r="FD287">
        <v>0.16858495466942661</v>
      </c>
      <c r="FE287">
        <v>0.94809426898383242</v>
      </c>
      <c r="FF287">
        <v>0.93144224816094801</v>
      </c>
      <c r="FG287">
        <v>1.0740295831593989</v>
      </c>
      <c r="FH287">
        <v>0.91535923401966757</v>
      </c>
      <c r="FI287">
        <v>1.002020176281426</v>
      </c>
      <c r="FJ287">
        <v>0.85922022675156084</v>
      </c>
      <c r="FK287">
        <v>0.93766392339326921</v>
      </c>
      <c r="FL287">
        <v>0.80485904646057904</v>
      </c>
      <c r="FM287">
        <v>0.90274246879664444</v>
      </c>
      <c r="FN287">
        <v>0.9720315563775298</v>
      </c>
      <c r="FO287">
        <v>0.59466622752694354</v>
      </c>
    </row>
    <row r="288" spans="1:171" x14ac:dyDescent="0.25">
      <c r="A288" s="1">
        <v>286</v>
      </c>
      <c r="B288" t="s">
        <v>184</v>
      </c>
      <c r="C288">
        <v>0.83554455660993321</v>
      </c>
      <c r="D288">
        <v>0.90248448596450281</v>
      </c>
      <c r="E288">
        <v>0.84702317246380077</v>
      </c>
      <c r="F288">
        <v>0.88458037176646742</v>
      </c>
      <c r="G288">
        <v>0.89138271535442559</v>
      </c>
      <c r="H288">
        <v>0.98812337582213716</v>
      </c>
      <c r="I288">
        <v>0.93652791936575763</v>
      </c>
      <c r="J288">
        <v>0.95272105685907016</v>
      </c>
      <c r="K288">
        <v>0.96617932321431377</v>
      </c>
      <c r="L288">
        <v>0.75794603752430501</v>
      </c>
      <c r="M288">
        <v>0.90835384252984597</v>
      </c>
      <c r="N288">
        <v>0.9500828740608076</v>
      </c>
      <c r="O288">
        <v>0.88582431185085708</v>
      </c>
      <c r="P288">
        <v>0.91265163753038636</v>
      </c>
      <c r="Q288">
        <v>0.97448552005465561</v>
      </c>
      <c r="R288">
        <v>1.0103671670546539</v>
      </c>
      <c r="S288">
        <v>0.9614991059193192</v>
      </c>
      <c r="T288">
        <v>0.80058229364916522</v>
      </c>
      <c r="U288">
        <v>0.68853492274325911</v>
      </c>
      <c r="V288">
        <v>1.0543302636168941</v>
      </c>
      <c r="W288">
        <v>0.96948898958762364</v>
      </c>
      <c r="X288">
        <v>0.85235266268755028</v>
      </c>
      <c r="Y288">
        <v>0.89471438736126929</v>
      </c>
      <c r="Z288">
        <v>0.80890746734864882</v>
      </c>
      <c r="AA288">
        <v>0.93299776159580561</v>
      </c>
      <c r="AB288">
        <v>0.79001694766695041</v>
      </c>
      <c r="AC288">
        <v>1.0249240587359141</v>
      </c>
      <c r="AD288">
        <v>0.96386620871392681</v>
      </c>
      <c r="AE288">
        <v>0.71838244111683691</v>
      </c>
      <c r="AF288">
        <v>0.85110584883329332</v>
      </c>
      <c r="AG288">
        <v>0.85115663819546927</v>
      </c>
      <c r="AH288">
        <v>0.90211024453360722</v>
      </c>
      <c r="AI288">
        <v>1.001674683092739</v>
      </c>
      <c r="AJ288">
        <v>0.75487057817162795</v>
      </c>
      <c r="AK288">
        <v>0.80930650333854659</v>
      </c>
      <c r="AL288">
        <v>0.92490832354563002</v>
      </c>
      <c r="AM288">
        <v>0.97158236711119217</v>
      </c>
      <c r="AN288">
        <v>0.83557572559270232</v>
      </c>
      <c r="AO288">
        <v>0.94932683851218758</v>
      </c>
      <c r="AP288">
        <v>0.8398125860695429</v>
      </c>
      <c r="AQ288">
        <v>0.80384384135151576</v>
      </c>
      <c r="AR288">
        <v>0.844678984406943</v>
      </c>
      <c r="AS288">
        <v>0.8920511867416473</v>
      </c>
      <c r="AT288">
        <v>0.71664381600825944</v>
      </c>
      <c r="AU288">
        <v>0.80584350143228789</v>
      </c>
      <c r="AV288">
        <v>0.6345216605952031</v>
      </c>
      <c r="AW288">
        <v>0.8539202758331409</v>
      </c>
      <c r="AX288">
        <v>0.87155647586193175</v>
      </c>
      <c r="AY288">
        <v>0.96477043271566376</v>
      </c>
      <c r="AZ288">
        <v>0.76365761027701307</v>
      </c>
      <c r="BA288">
        <v>0.91410976288030044</v>
      </c>
      <c r="BB288">
        <v>0.82801656318201411</v>
      </c>
      <c r="BC288">
        <v>0.92937969995916936</v>
      </c>
      <c r="BD288">
        <v>0.8293816834126061</v>
      </c>
      <c r="BE288">
        <v>0.89601611398696868</v>
      </c>
      <c r="BF288">
        <v>1.0123551555688231</v>
      </c>
      <c r="BG288">
        <v>0.92094100205809237</v>
      </c>
      <c r="BH288">
        <v>0.8815050347455391</v>
      </c>
      <c r="BI288">
        <v>0.80231050547790905</v>
      </c>
      <c r="BJ288">
        <v>0.90363026492838516</v>
      </c>
      <c r="BK288">
        <v>0.82900861013105853</v>
      </c>
      <c r="BL288">
        <v>0.93691099911428521</v>
      </c>
      <c r="BM288">
        <v>0.86220557460385538</v>
      </c>
      <c r="BN288">
        <v>0.77490497915863965</v>
      </c>
      <c r="BO288">
        <v>0.89727768227013394</v>
      </c>
      <c r="BP288">
        <v>1.606883651334629</v>
      </c>
      <c r="BQ288">
        <v>0.88919486731344388</v>
      </c>
      <c r="BR288">
        <v>0.86384114435969295</v>
      </c>
      <c r="BS288">
        <v>0.87117598199380053</v>
      </c>
      <c r="BT288">
        <v>0.83878698777113547</v>
      </c>
      <c r="BU288">
        <v>0.91006491330370098</v>
      </c>
      <c r="BV288">
        <v>0.83845925563691459</v>
      </c>
      <c r="BW288">
        <v>0.88741857515367217</v>
      </c>
      <c r="BX288">
        <v>0.85046427844816597</v>
      </c>
      <c r="BY288">
        <v>0.89642615574335871</v>
      </c>
      <c r="BZ288">
        <v>0.91329740242580681</v>
      </c>
      <c r="CA288">
        <v>1.073720838632557</v>
      </c>
      <c r="CB288">
        <v>0.93901965673593624</v>
      </c>
      <c r="CC288">
        <v>0.88862541710825094</v>
      </c>
      <c r="CD288">
        <v>0.84765821498341254</v>
      </c>
      <c r="CE288">
        <v>0.89035550814835129</v>
      </c>
      <c r="CF288">
        <v>0.82089680298925582</v>
      </c>
      <c r="CG288">
        <v>0.88644361916500591</v>
      </c>
      <c r="CH288">
        <v>0.89353596437375737</v>
      </c>
      <c r="CI288">
        <v>0.79392224885943463</v>
      </c>
      <c r="CJ288">
        <v>1.031440034919765</v>
      </c>
      <c r="CK288">
        <v>0.92598581883152042</v>
      </c>
      <c r="CL288">
        <v>0.88864148906093365</v>
      </c>
      <c r="CM288">
        <v>0.92856807762702998</v>
      </c>
      <c r="CN288">
        <v>0.89029182650154581</v>
      </c>
      <c r="CO288">
        <v>0.90433041419924276</v>
      </c>
      <c r="CP288">
        <v>0.92755325060737515</v>
      </c>
      <c r="CQ288">
        <v>0.93616126769382058</v>
      </c>
      <c r="CR288">
        <v>1.0383223411740869</v>
      </c>
      <c r="CS288">
        <v>0.99457858188409243</v>
      </c>
      <c r="CT288">
        <v>0.8847738710325127</v>
      </c>
      <c r="CU288">
        <v>0.8715486548330329</v>
      </c>
      <c r="CV288">
        <v>0.86319506403058321</v>
      </c>
      <c r="CW288">
        <v>0.83527797849397523</v>
      </c>
      <c r="CX288">
        <v>0.92540442719698557</v>
      </c>
      <c r="CY288">
        <v>0.90962662952110318</v>
      </c>
      <c r="CZ288">
        <v>0.73575365988419128</v>
      </c>
      <c r="DA288">
        <v>0.99275620112915641</v>
      </c>
      <c r="DB288">
        <v>0.71484930271865543</v>
      </c>
      <c r="DC288">
        <v>0.94843552453878921</v>
      </c>
      <c r="DD288">
        <v>0.87704045488379812</v>
      </c>
      <c r="DE288">
        <v>0.88557288967459236</v>
      </c>
      <c r="DF288">
        <v>0.96778219456822046</v>
      </c>
      <c r="DG288">
        <v>0.87589634502639946</v>
      </c>
      <c r="DH288">
        <v>0.88918689822395658</v>
      </c>
      <c r="DI288">
        <v>0.9426777147854678</v>
      </c>
      <c r="DJ288">
        <v>0.78383127735584424</v>
      </c>
      <c r="DK288">
        <v>0.92096446763617201</v>
      </c>
      <c r="DL288">
        <v>0.90693763004451944</v>
      </c>
      <c r="DM288">
        <v>0.81875324315548237</v>
      </c>
      <c r="DN288">
        <v>1.5016294917661881</v>
      </c>
      <c r="DO288">
        <v>0.85291864016918817</v>
      </c>
      <c r="DP288">
        <v>1.49513995742943</v>
      </c>
      <c r="DQ288">
        <v>0.91688220929119357</v>
      </c>
      <c r="DR288">
        <v>0.90222774245707404</v>
      </c>
      <c r="DS288">
        <v>0.88084765208010951</v>
      </c>
      <c r="DT288">
        <v>0.87610094335993816</v>
      </c>
      <c r="DU288">
        <v>0.85125199105325244</v>
      </c>
      <c r="DV288">
        <v>0.96349482245606444</v>
      </c>
      <c r="DW288">
        <v>0.95467763426388796</v>
      </c>
      <c r="DX288">
        <v>0.88014071791108262</v>
      </c>
      <c r="DY288">
        <v>0.95283389472044044</v>
      </c>
      <c r="DZ288">
        <v>0.91083422407257064</v>
      </c>
      <c r="EA288">
        <v>0.91467384472678837</v>
      </c>
      <c r="EB288">
        <v>0.87389818572487965</v>
      </c>
      <c r="EC288">
        <v>0.86766950416849131</v>
      </c>
      <c r="ED288">
        <v>0.86067664602137406</v>
      </c>
      <c r="EE288">
        <v>0.88723171841244208</v>
      </c>
      <c r="EF288">
        <v>0.89846336023580664</v>
      </c>
      <c r="EG288">
        <v>0.9381785351596228</v>
      </c>
      <c r="EH288">
        <v>0.99406883090214282</v>
      </c>
      <c r="EI288">
        <v>0.89001611079202381</v>
      </c>
      <c r="EJ288">
        <v>1.0154913371138681</v>
      </c>
      <c r="EK288">
        <v>0.88535548605319203</v>
      </c>
      <c r="EL288">
        <v>0.84929706919972459</v>
      </c>
      <c r="EM288">
        <v>0.91397697219513263</v>
      </c>
      <c r="EN288">
        <v>0.8940161063487081</v>
      </c>
      <c r="EO288">
        <v>0.88523313616261168</v>
      </c>
      <c r="EP288">
        <v>0.82210472151365821</v>
      </c>
      <c r="EQ288">
        <v>0.88364173382156996</v>
      </c>
      <c r="ER288">
        <v>0.83317665928659468</v>
      </c>
      <c r="ES288">
        <v>0.92348761008136215</v>
      </c>
      <c r="ET288">
        <v>0.91474818404369318</v>
      </c>
      <c r="EU288">
        <v>0.87781413437148315</v>
      </c>
      <c r="EV288">
        <v>0.94669634540766445</v>
      </c>
      <c r="EW288">
        <v>0.96470966751077636</v>
      </c>
      <c r="EX288">
        <v>0.89875131673957742</v>
      </c>
      <c r="EY288">
        <v>0.94098665235482803</v>
      </c>
      <c r="EZ288">
        <v>0.89353273031961644</v>
      </c>
      <c r="FA288">
        <v>0.8796326434658952</v>
      </c>
      <c r="FB288">
        <v>1.0817948565046469</v>
      </c>
      <c r="FC288">
        <v>0.18600952753903879</v>
      </c>
      <c r="FD288">
        <v>0.23221211856478999</v>
      </c>
      <c r="FE288">
        <v>1.0122171531070281</v>
      </c>
      <c r="FF288">
        <v>0.8694111728134174</v>
      </c>
      <c r="FG288">
        <v>1.043157733701493</v>
      </c>
      <c r="FH288">
        <v>0.83710605736203314</v>
      </c>
      <c r="FI288">
        <v>0.93571506901810197</v>
      </c>
      <c r="FJ288">
        <v>0.84102489822585158</v>
      </c>
      <c r="FK288">
        <v>0.9632655162662328</v>
      </c>
      <c r="FL288">
        <v>0.8271531601696509</v>
      </c>
      <c r="FM288">
        <v>0.91146468297088823</v>
      </c>
      <c r="FN288">
        <v>0.94975848483565795</v>
      </c>
      <c r="FO288">
        <v>0.63105495957472957</v>
      </c>
    </row>
    <row r="289" spans="1:171" x14ac:dyDescent="0.25">
      <c r="A289" s="1">
        <v>287</v>
      </c>
      <c r="B289" t="s">
        <v>181</v>
      </c>
      <c r="C289">
        <v>0.93481002014178083</v>
      </c>
      <c r="D289">
        <v>0.86248824360048537</v>
      </c>
      <c r="E289">
        <v>0.86330466125660132</v>
      </c>
      <c r="F289">
        <v>0.90774340452992641</v>
      </c>
      <c r="G289">
        <v>0.95340281049506803</v>
      </c>
      <c r="H289">
        <v>0.93148811476526006</v>
      </c>
      <c r="I289">
        <v>0.90326487682253465</v>
      </c>
      <c r="J289">
        <v>0.91963066977379782</v>
      </c>
      <c r="K289">
        <v>0.93274922536892457</v>
      </c>
      <c r="L289">
        <v>0.69961783586227622</v>
      </c>
      <c r="M289">
        <v>0.87140569061920647</v>
      </c>
      <c r="N289">
        <v>0.96754366231246136</v>
      </c>
      <c r="O289">
        <v>0.97325821066955243</v>
      </c>
      <c r="P289">
        <v>0.88556876157816011</v>
      </c>
      <c r="Q289">
        <v>0.9867780089712388</v>
      </c>
      <c r="R289">
        <v>0.85716610700911255</v>
      </c>
      <c r="S289">
        <v>0.80848797527686822</v>
      </c>
      <c r="T289">
        <v>0.82560459584859547</v>
      </c>
      <c r="U289">
        <v>0.79006486146589527</v>
      </c>
      <c r="V289">
        <v>0.98380685230937481</v>
      </c>
      <c r="W289">
        <v>0.96213094270866117</v>
      </c>
      <c r="X289">
        <v>0.7640229525822605</v>
      </c>
      <c r="Y289">
        <v>0.93823353972191681</v>
      </c>
      <c r="Z289">
        <v>0.88552743948329071</v>
      </c>
      <c r="AA289">
        <v>0.96329939469786396</v>
      </c>
      <c r="AB289">
        <v>0.85728237454279455</v>
      </c>
      <c r="AC289">
        <v>0.95511184704964558</v>
      </c>
      <c r="AD289">
        <v>0.995433048818118</v>
      </c>
      <c r="AE289">
        <v>0.78801234947794818</v>
      </c>
      <c r="AF289">
        <v>0.81028314764799592</v>
      </c>
      <c r="AG289">
        <v>0.80184497490164885</v>
      </c>
      <c r="AH289">
        <v>0.92309223830900278</v>
      </c>
      <c r="AI289">
        <v>0.99036660085426398</v>
      </c>
      <c r="AJ289">
        <v>0.85451146884833917</v>
      </c>
      <c r="AK289">
        <v>0.80907482168828615</v>
      </c>
      <c r="AL289">
        <v>0.86722115261407196</v>
      </c>
      <c r="AM289">
        <v>0.92804600468137444</v>
      </c>
      <c r="AN289">
        <v>0.89481163692083632</v>
      </c>
      <c r="AO289">
        <v>0.8916071797532763</v>
      </c>
      <c r="AP289">
        <v>0.82740427136128647</v>
      </c>
      <c r="AQ289">
        <v>0.86201782740808319</v>
      </c>
      <c r="AR289">
        <v>0.72415244860556971</v>
      </c>
      <c r="AS289">
        <v>0.90541174424226878</v>
      </c>
      <c r="AT289">
        <v>0.74443359124929287</v>
      </c>
      <c r="AU289">
        <v>0.87269782622619163</v>
      </c>
      <c r="AV289">
        <v>0.67819146986542667</v>
      </c>
      <c r="AW289">
        <v>0.80767287162830659</v>
      </c>
      <c r="AX289">
        <v>0.73979017887809917</v>
      </c>
      <c r="AY289">
        <v>0.88300085529631456</v>
      </c>
      <c r="AZ289">
        <v>0.79179450529664963</v>
      </c>
      <c r="BA289">
        <v>0.90549440981932805</v>
      </c>
      <c r="BB289">
        <v>0.8475439661688503</v>
      </c>
      <c r="BC289">
        <v>0.92359150020826419</v>
      </c>
      <c r="BD289">
        <v>0.7737276858722858</v>
      </c>
      <c r="BE289">
        <v>0.80888718747642951</v>
      </c>
      <c r="BF289">
        <v>0.9496880659431276</v>
      </c>
      <c r="BG289">
        <v>0.86681397118950354</v>
      </c>
      <c r="BH289">
        <v>0.92717870903889776</v>
      </c>
      <c r="BI289">
        <v>0.88005775530153441</v>
      </c>
      <c r="BJ289">
        <v>0.90553828181729401</v>
      </c>
      <c r="BK289">
        <v>0.93687561903840155</v>
      </c>
      <c r="BL289">
        <v>0.93324374790295306</v>
      </c>
      <c r="BM289">
        <v>0.99333104551235818</v>
      </c>
      <c r="BN289">
        <v>0.82237034424345123</v>
      </c>
      <c r="BO289">
        <v>0.91718015079664039</v>
      </c>
      <c r="BP289">
        <v>1.6479527502953959</v>
      </c>
      <c r="BQ289">
        <v>0.80388460287236774</v>
      </c>
      <c r="BR289">
        <v>0.90418222672587556</v>
      </c>
      <c r="BS289">
        <v>0.8971802841789156</v>
      </c>
      <c r="BT289">
        <v>0.8772362567404316</v>
      </c>
      <c r="BU289">
        <v>0.87512593430043439</v>
      </c>
      <c r="BV289">
        <v>0.96407276023381738</v>
      </c>
      <c r="BW289">
        <v>0.95372027972288675</v>
      </c>
      <c r="BX289">
        <v>0.92632586113389881</v>
      </c>
      <c r="BY289">
        <v>0.976792046927344</v>
      </c>
      <c r="BZ289">
        <v>0.91102750810551625</v>
      </c>
      <c r="CA289">
        <v>1.0109707906766561</v>
      </c>
      <c r="CB289">
        <v>0.9333090057129696</v>
      </c>
      <c r="CC289">
        <v>0.87521614650930124</v>
      </c>
      <c r="CD289">
        <v>0.87148217868006705</v>
      </c>
      <c r="CE289">
        <v>0.95571304759668241</v>
      </c>
      <c r="CF289">
        <v>0.9661342818703198</v>
      </c>
      <c r="CG289">
        <v>0.90935965685345921</v>
      </c>
      <c r="CH289">
        <v>0.89948442550425278</v>
      </c>
      <c r="CI289">
        <v>0.85170010889199277</v>
      </c>
      <c r="CJ289">
        <v>0.95566128083397561</v>
      </c>
      <c r="CK289">
        <v>0.86563570161670489</v>
      </c>
      <c r="CL289">
        <v>0.82080723631844021</v>
      </c>
      <c r="CM289">
        <v>0.97672329088268361</v>
      </c>
      <c r="CN289">
        <v>0.9496410178881709</v>
      </c>
      <c r="CO289">
        <v>0.84930685742293066</v>
      </c>
      <c r="CP289">
        <v>0.94112045123410437</v>
      </c>
      <c r="CQ289">
        <v>0.91251498374123763</v>
      </c>
      <c r="CR289">
        <v>0.98500346301614483</v>
      </c>
      <c r="CS289">
        <v>1.077936977188438</v>
      </c>
      <c r="CT289">
        <v>0.90791144587926476</v>
      </c>
      <c r="CU289">
        <v>1.041517824805914</v>
      </c>
      <c r="CV289">
        <v>0.85886394085070039</v>
      </c>
      <c r="CW289">
        <v>0.78161970115940538</v>
      </c>
      <c r="CX289">
        <v>0.93226971387885516</v>
      </c>
      <c r="CY289">
        <v>1.028873464444988</v>
      </c>
      <c r="CZ289">
        <v>0.84452210235219793</v>
      </c>
      <c r="DA289">
        <v>0.98710266832194438</v>
      </c>
      <c r="DB289">
        <v>0.913451338401992</v>
      </c>
      <c r="DC289">
        <v>0.88490097157304126</v>
      </c>
      <c r="DD289">
        <v>0.80145399873820633</v>
      </c>
      <c r="DE289">
        <v>0.89478049332440734</v>
      </c>
      <c r="DF289">
        <v>1.0389565357036721</v>
      </c>
      <c r="DG289">
        <v>0.86241175950311211</v>
      </c>
      <c r="DH289">
        <v>0.96596531765629956</v>
      </c>
      <c r="DI289">
        <v>0.91374556367271997</v>
      </c>
      <c r="DJ289">
        <v>0.84530516107456632</v>
      </c>
      <c r="DK289">
        <v>0.86874826276565853</v>
      </c>
      <c r="DL289">
        <v>0.90681531227023093</v>
      </c>
      <c r="DM289">
        <v>0.81799738470203709</v>
      </c>
      <c r="DN289">
        <v>1.272891447099435</v>
      </c>
      <c r="DO289">
        <v>0.83362932887893992</v>
      </c>
      <c r="DP289">
        <v>1.4966551696955921</v>
      </c>
      <c r="DQ289">
        <v>0.97030787271661278</v>
      </c>
      <c r="DR289">
        <v>0.95571477067250299</v>
      </c>
      <c r="DS289">
        <v>0.88219681970840558</v>
      </c>
      <c r="DT289">
        <v>0.92537446429576842</v>
      </c>
      <c r="DU289">
        <v>0.87056560965424401</v>
      </c>
      <c r="DV289">
        <v>0.92276313946177757</v>
      </c>
      <c r="DW289">
        <v>1.049467168405597</v>
      </c>
      <c r="DX289">
        <v>1.024147973631431</v>
      </c>
      <c r="DY289">
        <v>0.95368106878744707</v>
      </c>
      <c r="DZ289">
        <v>0.84354040773169248</v>
      </c>
      <c r="EA289">
        <v>0.92883830639014642</v>
      </c>
      <c r="EB289">
        <v>0.95004091310555405</v>
      </c>
      <c r="EC289">
        <v>0.90300412932640983</v>
      </c>
      <c r="ED289">
        <v>0.79258090269584702</v>
      </c>
      <c r="EE289">
        <v>0.89915525550885766</v>
      </c>
      <c r="EF289">
        <v>0.91337246522048565</v>
      </c>
      <c r="EG289">
        <v>0.92952438966261441</v>
      </c>
      <c r="EH289">
        <v>0.91310721886932245</v>
      </c>
      <c r="EI289">
        <v>0.8212581275320755</v>
      </c>
      <c r="EJ289">
        <v>0.88393172502070794</v>
      </c>
      <c r="EK289">
        <v>0.91285273558030644</v>
      </c>
      <c r="EL289">
        <v>0.85436759827333031</v>
      </c>
      <c r="EM289">
        <v>0.9194336564911364</v>
      </c>
      <c r="EN289">
        <v>0.88838730915630759</v>
      </c>
      <c r="EO289">
        <v>0.85633860204031187</v>
      </c>
      <c r="EP289">
        <v>0.76843749337116873</v>
      </c>
      <c r="EQ289">
        <v>0.87353384868434192</v>
      </c>
      <c r="ER289">
        <v>0.79472097638386618</v>
      </c>
      <c r="ES289">
        <v>0.92866303210852996</v>
      </c>
      <c r="ET289">
        <v>0.93824265080492242</v>
      </c>
      <c r="EU289">
        <v>0.87494810335616291</v>
      </c>
      <c r="EV289">
        <v>0.95440197292809581</v>
      </c>
      <c r="EW289">
        <v>0.90972828210824319</v>
      </c>
      <c r="EX289">
        <v>0.96898526564838383</v>
      </c>
      <c r="EY289">
        <v>0.95130933904702042</v>
      </c>
      <c r="EZ289">
        <v>0.86481278847760812</v>
      </c>
      <c r="FA289">
        <v>0.86780953702779084</v>
      </c>
      <c r="FB289">
        <v>1.0104625109694541</v>
      </c>
      <c r="FC289">
        <v>0.28268862841700881</v>
      </c>
      <c r="FD289">
        <v>0.29132313245805053</v>
      </c>
      <c r="FE289">
        <v>0.9291914085708578</v>
      </c>
      <c r="FF289">
        <v>0.93288226528917118</v>
      </c>
      <c r="FG289">
        <v>0.91656467377944284</v>
      </c>
      <c r="FH289">
        <v>0.84611440801516413</v>
      </c>
      <c r="FI289">
        <v>0.89684588196566717</v>
      </c>
      <c r="FJ289">
        <v>0.79059384467637439</v>
      </c>
      <c r="FK289">
        <v>0.98874253011313118</v>
      </c>
      <c r="FL289">
        <v>0.78911873459624726</v>
      </c>
      <c r="FM289">
        <v>0.93405294659698557</v>
      </c>
      <c r="FN289">
        <v>1.001756730986529</v>
      </c>
      <c r="FO289">
        <v>0.83657291595284333</v>
      </c>
    </row>
    <row r="290" spans="1:171" x14ac:dyDescent="0.25">
      <c r="A290" s="1">
        <v>288</v>
      </c>
      <c r="B290" t="s">
        <v>172</v>
      </c>
      <c r="C290">
        <v>0.8175263340445359</v>
      </c>
      <c r="D290">
        <v>0.81005700014170723</v>
      </c>
      <c r="E290">
        <v>0.87372803648384079</v>
      </c>
      <c r="F290">
        <v>0.93365633112132684</v>
      </c>
      <c r="G290">
        <v>0.87634528387073252</v>
      </c>
      <c r="H290">
        <v>0.84766697002980018</v>
      </c>
      <c r="I290">
        <v>0.92944033498659762</v>
      </c>
      <c r="J290">
        <v>1.024717397462926</v>
      </c>
      <c r="K290">
        <v>1.0050830750636921</v>
      </c>
      <c r="L290">
        <v>0.69948314908063092</v>
      </c>
      <c r="M290">
        <v>0.86079402919289094</v>
      </c>
      <c r="N290">
        <v>0.8192058740254623</v>
      </c>
      <c r="O290">
        <v>0.9479876176219808</v>
      </c>
      <c r="P290">
        <v>0.89641060244700643</v>
      </c>
      <c r="Q290">
        <v>0.87395782816014733</v>
      </c>
      <c r="R290">
        <v>0.82595605864974042</v>
      </c>
      <c r="S290">
        <v>0.73795078043476925</v>
      </c>
      <c r="T290">
        <v>0.89235060867428084</v>
      </c>
      <c r="U290">
        <v>0.76203333118001071</v>
      </c>
      <c r="V290">
        <v>0.78953796474340077</v>
      </c>
      <c r="W290">
        <v>0.99781613668400637</v>
      </c>
      <c r="X290">
        <v>0.69442577504831882</v>
      </c>
      <c r="Y290">
        <v>0.87668934965202983</v>
      </c>
      <c r="Z290">
        <v>0.94110291619805642</v>
      </c>
      <c r="AA290">
        <v>1.089759040792581</v>
      </c>
      <c r="AB290">
        <v>0.85797860068593312</v>
      </c>
      <c r="AC290">
        <v>1.0063249449507381</v>
      </c>
      <c r="AD290">
        <v>0.95322074545121838</v>
      </c>
      <c r="AE290">
        <v>0.76862178106280432</v>
      </c>
      <c r="AF290">
        <v>0.81193958069393013</v>
      </c>
      <c r="AG290">
        <v>0.81730351129064926</v>
      </c>
      <c r="AH290">
        <v>0.90135811019321377</v>
      </c>
      <c r="AI290">
        <v>0.90081031970311765</v>
      </c>
      <c r="AJ290">
        <v>0.87288549401188931</v>
      </c>
      <c r="AK290">
        <v>0.84346619795765909</v>
      </c>
      <c r="AL290">
        <v>0.72265348904215676</v>
      </c>
      <c r="AM290">
        <v>0.87605698039550894</v>
      </c>
      <c r="AN290">
        <v>0.99979057724391762</v>
      </c>
      <c r="AO290">
        <v>0.9258136383573442</v>
      </c>
      <c r="AP290">
        <v>0.87579173185380021</v>
      </c>
      <c r="AQ290">
        <v>0.83939644365650945</v>
      </c>
      <c r="AR290">
        <v>0.91133359457166641</v>
      </c>
      <c r="AS290">
        <v>0.96738485282842701</v>
      </c>
      <c r="AT290">
        <v>0.6292010976161263</v>
      </c>
      <c r="AU290">
        <v>0.96016425373138836</v>
      </c>
      <c r="AV290">
        <v>0.76542849912954092</v>
      </c>
      <c r="AW290">
        <v>0.75931981271324356</v>
      </c>
      <c r="AX290">
        <v>0.65231401826410751</v>
      </c>
      <c r="AY290">
        <v>0.94867241810156377</v>
      </c>
      <c r="AZ290">
        <v>0.88590398986641838</v>
      </c>
      <c r="BA290">
        <v>0.86935134717419149</v>
      </c>
      <c r="BB290">
        <v>0.81377562480648136</v>
      </c>
      <c r="BC290">
        <v>0.92363885500441445</v>
      </c>
      <c r="BD290">
        <v>0.84439377210135247</v>
      </c>
      <c r="BE290">
        <v>0.64159927187819854</v>
      </c>
      <c r="BF290">
        <v>0.94893295345438156</v>
      </c>
      <c r="BG290">
        <v>0.85813423185452764</v>
      </c>
      <c r="BH290">
        <v>0.90544784107336085</v>
      </c>
      <c r="BI290">
        <v>0.96619284339967837</v>
      </c>
      <c r="BJ290">
        <v>0.90818585271115138</v>
      </c>
      <c r="BK290">
        <v>0.99264471808926924</v>
      </c>
      <c r="BL290">
        <v>0.90735193702178685</v>
      </c>
      <c r="BM290">
        <v>1.080538874520319</v>
      </c>
      <c r="BN290">
        <v>0.82416798241810996</v>
      </c>
      <c r="BO290">
        <v>0.84720925032633498</v>
      </c>
      <c r="BP290">
        <v>0.89710857523805865</v>
      </c>
      <c r="BQ290">
        <v>0.69425459532778711</v>
      </c>
      <c r="BR290">
        <v>0.86649640121952565</v>
      </c>
      <c r="BS290">
        <v>0.96359423728005744</v>
      </c>
      <c r="BT290">
        <v>0.91575394503697216</v>
      </c>
      <c r="BU290">
        <v>0.85184011477497912</v>
      </c>
      <c r="BV290">
        <v>0.85362179446990849</v>
      </c>
      <c r="BW290">
        <v>0.93276263311247598</v>
      </c>
      <c r="BX290">
        <v>0.86306587617139596</v>
      </c>
      <c r="BY290">
        <v>0.95331692710076321</v>
      </c>
      <c r="BZ290">
        <v>0.81083826375988111</v>
      </c>
      <c r="CA290">
        <v>0.99058192668123279</v>
      </c>
      <c r="CB290">
        <v>0.93228215517972257</v>
      </c>
      <c r="CC290">
        <v>0.96532039572501838</v>
      </c>
      <c r="CD290">
        <v>0.924267127242834</v>
      </c>
      <c r="CE290">
        <v>0.989816222637805</v>
      </c>
      <c r="CF290">
        <v>0.89411137217730408</v>
      </c>
      <c r="CG290">
        <v>0.83958366813122132</v>
      </c>
      <c r="CH290">
        <v>0.82041212080610215</v>
      </c>
      <c r="CI290">
        <v>0.84965708205153467</v>
      </c>
      <c r="CJ290">
        <v>0.95991852706369596</v>
      </c>
      <c r="CK290">
        <v>0.86170931973051434</v>
      </c>
      <c r="CL290">
        <v>0.80904269897553893</v>
      </c>
      <c r="CM290">
        <v>1.0690945894721511</v>
      </c>
      <c r="CN290">
        <v>0.8654887753470919</v>
      </c>
      <c r="CO290">
        <v>0.82362815756415808</v>
      </c>
      <c r="CP290">
        <v>0.97651478838468442</v>
      </c>
      <c r="CQ290">
        <v>0.8437986790681723</v>
      </c>
      <c r="CR290">
        <v>0.96668703729081085</v>
      </c>
      <c r="CS290">
        <v>0.99674695479691044</v>
      </c>
      <c r="CT290">
        <v>0.93573325714308364</v>
      </c>
      <c r="CU290">
        <v>0.93336995598816686</v>
      </c>
      <c r="CV290">
        <v>0.74657960409284785</v>
      </c>
      <c r="CW290">
        <v>0.76741926915936209</v>
      </c>
      <c r="CX290">
        <v>0.88836449176723986</v>
      </c>
      <c r="CY290">
        <v>1.0195390953407939</v>
      </c>
      <c r="CZ290">
        <v>0.80829325800210716</v>
      </c>
      <c r="DA290">
        <v>0.96535356375722725</v>
      </c>
      <c r="DB290">
        <v>0.93303069927212356</v>
      </c>
      <c r="DC290">
        <v>0.87006091093649118</v>
      </c>
      <c r="DD290">
        <v>0.87983519758569262</v>
      </c>
      <c r="DE290">
        <v>0.86521914206609418</v>
      </c>
      <c r="DF290">
        <v>0.93096601549826208</v>
      </c>
      <c r="DG290">
        <v>0.95786281637641202</v>
      </c>
      <c r="DH290">
        <v>0.9794421641496488</v>
      </c>
      <c r="DI290">
        <v>0.94793765815497677</v>
      </c>
      <c r="DJ290">
        <v>0.87413305416273623</v>
      </c>
      <c r="DK290">
        <v>0.9287299376795668</v>
      </c>
      <c r="DL290">
        <v>0.89427634746224161</v>
      </c>
      <c r="DM290">
        <v>0.85633756762071866</v>
      </c>
      <c r="DN290">
        <v>1.1764329325913081</v>
      </c>
      <c r="DO290">
        <v>0.7316702991597922</v>
      </c>
      <c r="DP290">
        <v>0.87699344317971928</v>
      </c>
      <c r="DQ290">
        <v>0.89552359584000685</v>
      </c>
      <c r="DR290">
        <v>0.9061011160954564</v>
      </c>
      <c r="DS290">
        <v>0.80207527537911771</v>
      </c>
      <c r="DT290">
        <v>1.0214400518162801</v>
      </c>
      <c r="DU290">
        <v>0.88560483671033952</v>
      </c>
      <c r="DV290">
        <v>1.0243647194271279</v>
      </c>
      <c r="DW290">
        <v>0.94238563484964721</v>
      </c>
      <c r="DX290">
        <v>0.9938536436776384</v>
      </c>
      <c r="DY290">
        <v>1.0015344653170279</v>
      </c>
      <c r="DZ290">
        <v>0.87123384179670671</v>
      </c>
      <c r="EA290">
        <v>0.86960196983870341</v>
      </c>
      <c r="EB290">
        <v>0.9610236555360302</v>
      </c>
      <c r="EC290">
        <v>0.8157357062922822</v>
      </c>
      <c r="ED290">
        <v>0.70337264633630492</v>
      </c>
      <c r="EE290">
        <v>0.91145540807448799</v>
      </c>
      <c r="EF290">
        <v>0.89511241372389494</v>
      </c>
      <c r="EG290">
        <v>0.95493393097312518</v>
      </c>
      <c r="EH290">
        <v>0.8037003737480326</v>
      </c>
      <c r="EI290">
        <v>0.6942248499611221</v>
      </c>
      <c r="EJ290">
        <v>0.74754981152148758</v>
      </c>
      <c r="EK290">
        <v>0.92467558716505793</v>
      </c>
      <c r="EL290">
        <v>0.83305786121741854</v>
      </c>
      <c r="EM290">
        <v>0.85928549224895923</v>
      </c>
      <c r="EN290">
        <v>0.95438178897308923</v>
      </c>
      <c r="EO290">
        <v>0.8351682906594825</v>
      </c>
      <c r="EP290">
        <v>0.83712201386321949</v>
      </c>
      <c r="EQ290">
        <v>0.89236120381140394</v>
      </c>
      <c r="ER290">
        <v>0.89311241993929191</v>
      </c>
      <c r="ES290">
        <v>0.95257467874527124</v>
      </c>
      <c r="ET290">
        <v>0.87813978126468939</v>
      </c>
      <c r="EU290">
        <v>0.76662278387681992</v>
      </c>
      <c r="EV290">
        <v>0.80105357522428289</v>
      </c>
      <c r="EW290">
        <v>0.82237590491460277</v>
      </c>
      <c r="EX290">
        <v>0.91499181213384206</v>
      </c>
      <c r="EY290">
        <v>0.86846607447455482</v>
      </c>
      <c r="EZ290">
        <v>0.80410899799589808</v>
      </c>
      <c r="FA290">
        <v>0.74822485150003981</v>
      </c>
      <c r="FB290">
        <v>0.94156648516863939</v>
      </c>
      <c r="FC290">
        <v>0.53143563279016981</v>
      </c>
      <c r="FD290">
        <v>0.52292946403671137</v>
      </c>
      <c r="FE290">
        <v>0.93087646509526278</v>
      </c>
      <c r="FF290">
        <v>0.79698516663012209</v>
      </c>
      <c r="FG290">
        <v>0.85404924400445792</v>
      </c>
      <c r="FH290">
        <v>0.86485851520981261</v>
      </c>
      <c r="FI290">
        <v>0.8963006940147431</v>
      </c>
      <c r="FJ290">
        <v>0.89173262103428652</v>
      </c>
      <c r="FK290">
        <v>0.92871762628676857</v>
      </c>
      <c r="FL290">
        <v>0.86606665553401407</v>
      </c>
      <c r="FM290">
        <v>0.87496327735536694</v>
      </c>
      <c r="FN290">
        <v>0.9379681449764582</v>
      </c>
      <c r="FO290">
        <v>0.95182265326321136</v>
      </c>
    </row>
    <row r="291" spans="1:171" x14ac:dyDescent="0.25">
      <c r="A291" s="1">
        <v>289</v>
      </c>
      <c r="B291" t="s">
        <v>184</v>
      </c>
      <c r="C291">
        <v>0.92256331502654088</v>
      </c>
      <c r="D291">
        <v>0.90375931352277683</v>
      </c>
      <c r="E291">
        <v>0.93397278421619856</v>
      </c>
      <c r="F291">
        <v>0.89823146861012404</v>
      </c>
      <c r="G291">
        <v>0.79923203792380793</v>
      </c>
      <c r="H291">
        <v>1.0853910589061491</v>
      </c>
      <c r="I291">
        <v>0.87763104533487846</v>
      </c>
      <c r="J291">
        <v>0.99034231859174837</v>
      </c>
      <c r="K291">
        <v>0.94654847912961682</v>
      </c>
      <c r="L291">
        <v>0.85772384463216989</v>
      </c>
      <c r="M291">
        <v>0.89859673775484616</v>
      </c>
      <c r="N291">
        <v>0.79851133589681567</v>
      </c>
      <c r="O291">
        <v>0.91921675381967682</v>
      </c>
      <c r="P291">
        <v>0.81797854436444695</v>
      </c>
      <c r="Q291">
        <v>0.87092112143601386</v>
      </c>
      <c r="R291">
        <v>0.90129626075803082</v>
      </c>
      <c r="S291">
        <v>0.7979306428860351</v>
      </c>
      <c r="T291">
        <v>0.88486479247238548</v>
      </c>
      <c r="U291">
        <v>0.87238592702830908</v>
      </c>
      <c r="V291">
        <v>0.73582794956450304</v>
      </c>
      <c r="W291">
        <v>0.83186026803327218</v>
      </c>
      <c r="X291">
        <v>0.7926839016669246</v>
      </c>
      <c r="Y291">
        <v>0.92539677257348896</v>
      </c>
      <c r="Z291">
        <v>0.95421878147622796</v>
      </c>
      <c r="AA291">
        <v>1.198568305104049</v>
      </c>
      <c r="AB291">
        <v>0.7962419615766595</v>
      </c>
      <c r="AC291">
        <v>0.91384353279253761</v>
      </c>
      <c r="AD291">
        <v>0.92799049799988442</v>
      </c>
      <c r="AE291">
        <v>0.92325910987580084</v>
      </c>
      <c r="AF291">
        <v>0.89630059190880684</v>
      </c>
      <c r="AG291">
        <v>0.81445617526770675</v>
      </c>
      <c r="AH291">
        <v>0.91533049423422963</v>
      </c>
      <c r="AI291">
        <v>0.81178127117921939</v>
      </c>
      <c r="AJ291">
        <v>0.92742940275545716</v>
      </c>
      <c r="AK291">
        <v>0.95246340525054285</v>
      </c>
      <c r="AL291">
        <v>0.80328749550347922</v>
      </c>
      <c r="AM291">
        <v>0.79076236518538723</v>
      </c>
      <c r="AN291">
        <v>0.90524559234595137</v>
      </c>
      <c r="AO291">
        <v>0.90265253610314078</v>
      </c>
      <c r="AP291">
        <v>0.94530695524705122</v>
      </c>
      <c r="AQ291">
        <v>0.88715140512860258</v>
      </c>
      <c r="AR291">
        <v>0.97562256592857499</v>
      </c>
      <c r="AS291">
        <v>0.9953110993133848</v>
      </c>
      <c r="AT291">
        <v>0.51393723323758411</v>
      </c>
      <c r="AU291">
        <v>1.002177127182817</v>
      </c>
      <c r="AV291">
        <v>0.80419932875615652</v>
      </c>
      <c r="AW291">
        <v>0.90096930155385158</v>
      </c>
      <c r="AX291">
        <v>0.68550149296338414</v>
      </c>
      <c r="AY291">
        <v>0.8914352704639722</v>
      </c>
      <c r="AZ291">
        <v>0.97068346099238922</v>
      </c>
      <c r="BA291">
        <v>0.90405773036432124</v>
      </c>
      <c r="BB291">
        <v>0.94556695414616443</v>
      </c>
      <c r="BC291">
        <v>0.963571725717144</v>
      </c>
      <c r="BD291">
        <v>0.79544575998116007</v>
      </c>
      <c r="BE291">
        <v>0.81365956831138175</v>
      </c>
      <c r="BF291">
        <v>0.89821787155630872</v>
      </c>
      <c r="BG291">
        <v>0.89753402307495411</v>
      </c>
      <c r="BH291">
        <v>1.0145205428183139</v>
      </c>
      <c r="BI291">
        <v>1.0325981729716229</v>
      </c>
      <c r="BJ291">
        <v>0.7358727661903649</v>
      </c>
      <c r="BK291">
        <v>0.985857787433428</v>
      </c>
      <c r="BL291">
        <v>0.8517043582767071</v>
      </c>
      <c r="BM291">
        <v>1.013710716574673</v>
      </c>
      <c r="BN291">
        <v>0.80731328058627572</v>
      </c>
      <c r="BO291">
        <v>0.94866587539709035</v>
      </c>
      <c r="BP291">
        <v>0.83065148815104994</v>
      </c>
      <c r="BQ291">
        <v>0.79672314792528243</v>
      </c>
      <c r="BR291">
        <v>0.7551125423884919</v>
      </c>
      <c r="BS291">
        <v>0.96625253123108479</v>
      </c>
      <c r="BT291">
        <v>0.8733484162332511</v>
      </c>
      <c r="BU291">
        <v>0.95737424678538074</v>
      </c>
      <c r="BV291">
        <v>0.78195851799260441</v>
      </c>
      <c r="BW291">
        <v>0.98209109440578957</v>
      </c>
      <c r="BX291">
        <v>0.88090724272458176</v>
      </c>
      <c r="BY291">
        <v>0.91259137577293836</v>
      </c>
      <c r="BZ291">
        <v>0.78985483025009851</v>
      </c>
      <c r="CA291">
        <v>0.98137014408624601</v>
      </c>
      <c r="CB291">
        <v>0.93057672414691439</v>
      </c>
      <c r="CC291">
        <v>0.93362288023841522</v>
      </c>
      <c r="CD291">
        <v>0.99870627643130083</v>
      </c>
      <c r="CE291">
        <v>0.84942081569808181</v>
      </c>
      <c r="CF291">
        <v>0.92179378886279706</v>
      </c>
      <c r="CG291">
        <v>0.99448784919922206</v>
      </c>
      <c r="CH291">
        <v>0.87602126054499296</v>
      </c>
      <c r="CI291">
        <v>0.90100844570819194</v>
      </c>
      <c r="CJ291">
        <v>1.0717326392991131</v>
      </c>
      <c r="CK291">
        <v>1.045800009842867</v>
      </c>
      <c r="CL291">
        <v>1.016311625854061</v>
      </c>
      <c r="CM291">
        <v>0.90473089417062058</v>
      </c>
      <c r="CN291">
        <v>0.69099605102179973</v>
      </c>
      <c r="CO291">
        <v>0.8830166486206279</v>
      </c>
      <c r="CP291">
        <v>0.99808431411636545</v>
      </c>
      <c r="CQ291">
        <v>0.81825969576703084</v>
      </c>
      <c r="CR291">
        <v>0.9724784055603376</v>
      </c>
      <c r="CS291">
        <v>0.8723943649128465</v>
      </c>
      <c r="CT291">
        <v>0.9406576076544636</v>
      </c>
      <c r="CU291">
        <v>0.97227922952839041</v>
      </c>
      <c r="CV291">
        <v>0.68778707692593921</v>
      </c>
      <c r="CW291">
        <v>0.81922887489429908</v>
      </c>
      <c r="CX291">
        <v>0.75711204001618804</v>
      </c>
      <c r="CY291">
        <v>1.0009160462832309</v>
      </c>
      <c r="CZ291">
        <v>0.8529571024228767</v>
      </c>
      <c r="DA291">
        <v>0.9512485232961726</v>
      </c>
      <c r="DB291">
        <v>0.91287410739593478</v>
      </c>
      <c r="DC291">
        <v>0.75725485155742123</v>
      </c>
      <c r="DD291">
        <v>1.008125844564699</v>
      </c>
      <c r="DE291">
        <v>0.76079401352578646</v>
      </c>
      <c r="DF291">
        <v>0.98673375280984799</v>
      </c>
      <c r="DG291">
        <v>0.92700040895177682</v>
      </c>
      <c r="DH291">
        <v>0.96112770632253242</v>
      </c>
      <c r="DI291">
        <v>1.0212041112441539</v>
      </c>
      <c r="DJ291">
        <v>0.92529489076153582</v>
      </c>
      <c r="DK291">
        <v>0.99760647521551515</v>
      </c>
      <c r="DL291">
        <v>0.92575839663100234</v>
      </c>
      <c r="DM291">
        <v>0.81443718486794447</v>
      </c>
      <c r="DN291">
        <v>0.96275485105520875</v>
      </c>
      <c r="DO291">
        <v>0.80669313467219117</v>
      </c>
      <c r="DP291">
        <v>0.9176453109576348</v>
      </c>
      <c r="DQ291">
        <v>0.93739327803301464</v>
      </c>
      <c r="DR291">
        <v>0.95176212833423479</v>
      </c>
      <c r="DS291">
        <v>0.88969153013625357</v>
      </c>
      <c r="DT291">
        <v>0.91786769955937797</v>
      </c>
      <c r="DU291">
        <v>0.87194885969302327</v>
      </c>
      <c r="DV291">
        <v>0.86093741379047106</v>
      </c>
      <c r="DW291">
        <v>0.96993316860076317</v>
      </c>
      <c r="DX291">
        <v>0.90703116787246219</v>
      </c>
      <c r="DY291">
        <v>1.0493124212803919</v>
      </c>
      <c r="DZ291">
        <v>1.01825065758679</v>
      </c>
      <c r="EA291">
        <v>0.82604940416316197</v>
      </c>
      <c r="EB291">
        <v>0.93239975444086598</v>
      </c>
      <c r="EC291">
        <v>0.70781279072642089</v>
      </c>
      <c r="ED291">
        <v>0.53792011616368873</v>
      </c>
      <c r="EE291">
        <v>0.92408662397838881</v>
      </c>
      <c r="EF291">
        <v>0.97034336267294163</v>
      </c>
      <c r="EG291">
        <v>0.98305710529631585</v>
      </c>
      <c r="EH291">
        <v>0.77927642364496175</v>
      </c>
      <c r="EI291">
        <v>0.78769719088516865</v>
      </c>
      <c r="EJ291">
        <v>0.75599898113769992</v>
      </c>
      <c r="EK291">
        <v>0.93607823752750441</v>
      </c>
      <c r="EL291">
        <v>0.75614583264053892</v>
      </c>
      <c r="EM291">
        <v>0.93013865363081338</v>
      </c>
      <c r="EN291">
        <v>0.97568575556820625</v>
      </c>
      <c r="EO291">
        <v>0.79498765530491688</v>
      </c>
      <c r="EP291">
        <v>0.76949933252485925</v>
      </c>
      <c r="EQ291">
        <v>0.92933497690493583</v>
      </c>
      <c r="ER291">
        <v>0.89868793222245913</v>
      </c>
      <c r="ES291">
        <v>0.91533628261152578</v>
      </c>
      <c r="ET291">
        <v>0.76217800257408685</v>
      </c>
      <c r="EU291">
        <v>0.59005711941747452</v>
      </c>
      <c r="EV291">
        <v>0.58037561561425344</v>
      </c>
      <c r="EW291">
        <v>0.6385130748692206</v>
      </c>
      <c r="EX291">
        <v>0.90931685630014036</v>
      </c>
      <c r="EY291">
        <v>1.02184122172023</v>
      </c>
      <c r="EZ291">
        <v>0.57133837269685939</v>
      </c>
      <c r="FA291">
        <v>0.5061714290023539</v>
      </c>
      <c r="FB291">
        <v>0.72439838491216457</v>
      </c>
      <c r="FC291">
        <v>0.91083714211512801</v>
      </c>
      <c r="FD291">
        <v>0.89779995864940465</v>
      </c>
      <c r="FE291">
        <v>0.89545922753461527</v>
      </c>
      <c r="FF291">
        <v>0.77490065246152107</v>
      </c>
      <c r="FG291">
        <v>0.88246050672539711</v>
      </c>
      <c r="FH291">
        <v>0.73433189169735724</v>
      </c>
      <c r="FI291">
        <v>0.82350249510963724</v>
      </c>
      <c r="FJ291">
        <v>0.85561530624311699</v>
      </c>
      <c r="FK291">
        <v>0.89314934782731825</v>
      </c>
      <c r="FL291">
        <v>0.90185515414144402</v>
      </c>
      <c r="FM291">
        <v>0.80650507106645219</v>
      </c>
      <c r="FN291">
        <v>0.77016427669904264</v>
      </c>
      <c r="FO291">
        <v>0.86206158138581523</v>
      </c>
    </row>
    <row r="292" spans="1:171" x14ac:dyDescent="0.25">
      <c r="A292" s="1">
        <v>290</v>
      </c>
      <c r="B292" t="s">
        <v>177</v>
      </c>
      <c r="C292">
        <v>0.88420409581615267</v>
      </c>
      <c r="D292">
        <v>0.93611945476382197</v>
      </c>
      <c r="E292">
        <v>0.90885926263340278</v>
      </c>
      <c r="F292">
        <v>0.91292945416107119</v>
      </c>
      <c r="G292">
        <v>0.76234092047738866</v>
      </c>
      <c r="H292">
        <v>1.2043068964587591</v>
      </c>
      <c r="I292">
        <v>0.91351812833025459</v>
      </c>
      <c r="J292">
        <v>1.0423376471314421</v>
      </c>
      <c r="K292">
        <v>1.084055459504973</v>
      </c>
      <c r="L292">
        <v>0.80901493956486747</v>
      </c>
      <c r="M292">
        <v>0.92204418911405761</v>
      </c>
      <c r="N292">
        <v>0.84790618415915964</v>
      </c>
      <c r="O292">
        <v>0.92871993959207999</v>
      </c>
      <c r="P292">
        <v>0.79276607090170848</v>
      </c>
      <c r="Q292">
        <v>0.91368941776743817</v>
      </c>
      <c r="R292">
        <v>0.82268801927754487</v>
      </c>
      <c r="S292">
        <v>1.0545841399975531</v>
      </c>
      <c r="T292">
        <v>1.0347950795399521</v>
      </c>
      <c r="U292">
        <v>0.80656792344832251</v>
      </c>
      <c r="V292">
        <v>0.82942519438272877</v>
      </c>
      <c r="W292">
        <v>0.7939743751847107</v>
      </c>
      <c r="X292">
        <v>0.57931095616634665</v>
      </c>
      <c r="Y292">
        <v>0.77994810955661287</v>
      </c>
      <c r="Z292">
        <v>1.0222221217874581</v>
      </c>
      <c r="AA292">
        <v>0.96808548401196037</v>
      </c>
      <c r="AB292">
        <v>0.66745657428721461</v>
      </c>
      <c r="AC292">
        <v>0.92356812854690118</v>
      </c>
      <c r="AD292">
        <v>0.90751393378425205</v>
      </c>
      <c r="AE292">
        <v>1.1792832056300391</v>
      </c>
      <c r="AF292">
        <v>0.94807711059694322</v>
      </c>
      <c r="AG292">
        <v>0.93360181301752077</v>
      </c>
      <c r="AH292">
        <v>0.89703986915395262</v>
      </c>
      <c r="AI292">
        <v>0.94165615584484685</v>
      </c>
      <c r="AJ292">
        <v>1.0503583572095729</v>
      </c>
      <c r="AK292">
        <v>0.79896339912471959</v>
      </c>
      <c r="AL292">
        <v>0.91079470318160516</v>
      </c>
      <c r="AM292">
        <v>0.78162137146153043</v>
      </c>
      <c r="AN292">
        <v>1.0280144241842679</v>
      </c>
      <c r="AO292">
        <v>0.96022063682932035</v>
      </c>
      <c r="AP292">
        <v>0.97978360714536983</v>
      </c>
      <c r="AQ292">
        <v>0.87713110570799324</v>
      </c>
      <c r="AR292">
        <v>0.99933144599447998</v>
      </c>
      <c r="AS292">
        <v>1.110863326072667</v>
      </c>
      <c r="AT292">
        <v>0.36209315509350998</v>
      </c>
      <c r="AU292">
        <v>0.88726935896605463</v>
      </c>
      <c r="AV292">
        <v>0.83801501218016272</v>
      </c>
      <c r="AW292">
        <v>0.9662294220745532</v>
      </c>
      <c r="AX292">
        <v>0.65834536405821931</v>
      </c>
      <c r="AY292">
        <v>0.90422087363750037</v>
      </c>
      <c r="AZ292">
        <v>0.8957533405320689</v>
      </c>
      <c r="BA292">
        <v>1.1580652196786521</v>
      </c>
      <c r="BB292">
        <v>1.0480825903889119</v>
      </c>
      <c r="BC292">
        <v>0.94724377202734278</v>
      </c>
      <c r="BD292">
        <v>0.81677669580619872</v>
      </c>
      <c r="BE292">
        <v>0.94524776174900915</v>
      </c>
      <c r="BF292">
        <v>0.84691460814539254</v>
      </c>
      <c r="BG292">
        <v>0.89694869993335169</v>
      </c>
      <c r="BH292">
        <v>0.91150768383858682</v>
      </c>
      <c r="BI292">
        <v>1.09041882063199</v>
      </c>
      <c r="BJ292">
        <v>0.65237109979204189</v>
      </c>
      <c r="BK292">
        <v>0.93650801241069881</v>
      </c>
      <c r="BL292">
        <v>0.84033207075636529</v>
      </c>
      <c r="BM292">
        <v>0.95324400995149006</v>
      </c>
      <c r="BN292">
        <v>0.80917111522890861</v>
      </c>
      <c r="BO292">
        <v>0.93380368696757043</v>
      </c>
      <c r="BP292">
        <v>1.0028407912182631</v>
      </c>
      <c r="BQ292">
        <v>0.8022073216105915</v>
      </c>
      <c r="BR292">
        <v>0.77882751711611642</v>
      </c>
      <c r="BS292">
        <v>0.91415891962855</v>
      </c>
      <c r="BT292">
        <v>0.95494195745345778</v>
      </c>
      <c r="BU292">
        <v>0.9380759705509254</v>
      </c>
      <c r="BV292">
        <v>0.81142333164276703</v>
      </c>
      <c r="BW292">
        <v>1.2239415732647509</v>
      </c>
      <c r="BX292">
        <v>0.79724532635592349</v>
      </c>
      <c r="BY292">
        <v>0.92555783730150143</v>
      </c>
      <c r="BZ292">
        <v>0.68678766082249887</v>
      </c>
      <c r="CA292">
        <v>1.098396653585342</v>
      </c>
      <c r="CB292">
        <v>0.98242940149971625</v>
      </c>
      <c r="CC292">
        <v>0.81709016955642699</v>
      </c>
      <c r="CD292">
        <v>1.0225825387031271</v>
      </c>
      <c r="CE292">
        <v>0.79672133640098741</v>
      </c>
      <c r="CF292">
        <v>1.079757992852201</v>
      </c>
      <c r="CG292">
        <v>1.0073523540960749</v>
      </c>
      <c r="CH292">
        <v>0.88813142433206094</v>
      </c>
      <c r="CI292">
        <v>0.86841633057445522</v>
      </c>
      <c r="CJ292">
        <v>1.173923237615256</v>
      </c>
      <c r="CK292">
        <v>0.8568234267449174</v>
      </c>
      <c r="CL292">
        <v>0.82439380827200182</v>
      </c>
      <c r="CM292">
        <v>0.83011481853868807</v>
      </c>
      <c r="CN292">
        <v>0.47537581239340132</v>
      </c>
      <c r="CO292">
        <v>0.95797164883252595</v>
      </c>
      <c r="CP292">
        <v>0.72292348973451093</v>
      </c>
      <c r="CQ292">
        <v>0.71646273478685651</v>
      </c>
      <c r="CR292">
        <v>0.9234089233282744</v>
      </c>
      <c r="CS292">
        <v>0.69142158477992444</v>
      </c>
      <c r="CT292">
        <v>0.93089126488535945</v>
      </c>
      <c r="CU292">
        <v>1.0013584049257001</v>
      </c>
      <c r="CV292">
        <v>0.4798859625815069</v>
      </c>
      <c r="CW292">
        <v>0.83045611057788626</v>
      </c>
      <c r="CX292">
        <v>0.69400721460229853</v>
      </c>
      <c r="CY292">
        <v>1.0204287401900389</v>
      </c>
      <c r="CZ292">
        <v>0.86114296486305308</v>
      </c>
      <c r="DA292">
        <v>0.87976638416830966</v>
      </c>
      <c r="DB292">
        <v>0.90466057969169056</v>
      </c>
      <c r="DC292">
        <v>0.7868357040923688</v>
      </c>
      <c r="DD292">
        <v>1.043067829103151</v>
      </c>
      <c r="DE292">
        <v>0.71274006877891838</v>
      </c>
      <c r="DF292">
        <v>0.98463400457252603</v>
      </c>
      <c r="DG292">
        <v>0.9619542302558618</v>
      </c>
      <c r="DH292">
        <v>0.8230046387038179</v>
      </c>
      <c r="DI292">
        <v>1.0672874419508831</v>
      </c>
      <c r="DJ292">
        <v>0.96058169336488097</v>
      </c>
      <c r="DK292">
        <v>0.99037688045345396</v>
      </c>
      <c r="DL292">
        <v>0.91708332363817979</v>
      </c>
      <c r="DM292">
        <v>0.76273164256825476</v>
      </c>
      <c r="DN292">
        <v>1.304176070314</v>
      </c>
      <c r="DO292">
        <v>0.75755854169418857</v>
      </c>
      <c r="DP292">
        <v>0.97331632277862079</v>
      </c>
      <c r="DQ292">
        <v>0.70773163551134133</v>
      </c>
      <c r="DR292">
        <v>0.81803094440254931</v>
      </c>
      <c r="DS292">
        <v>0.81946694849725488</v>
      </c>
      <c r="DT292">
        <v>0.93837629492900476</v>
      </c>
      <c r="DU292">
        <v>0.84817072190466325</v>
      </c>
      <c r="DV292">
        <v>0.8905508929475805</v>
      </c>
      <c r="DW292">
        <v>0.9895640241011836</v>
      </c>
      <c r="DX292">
        <v>0.79467322369976057</v>
      </c>
      <c r="DY292">
        <v>1.149799638676293</v>
      </c>
      <c r="DZ292">
        <v>1.051549260800194</v>
      </c>
      <c r="EA292">
        <v>0.88580222948283349</v>
      </c>
      <c r="EB292">
        <v>1.0264067204753251</v>
      </c>
      <c r="EC292">
        <v>0.52404990626904235</v>
      </c>
      <c r="ED292">
        <v>0.30743674679528099</v>
      </c>
      <c r="EE292">
        <v>0.8436413591256029</v>
      </c>
      <c r="EF292">
        <v>1.0609278887562421</v>
      </c>
      <c r="EG292">
        <v>0.85615420057864389</v>
      </c>
      <c r="EH292">
        <v>0.86303710801575839</v>
      </c>
      <c r="EI292">
        <v>0.7344792335870306</v>
      </c>
      <c r="EJ292">
        <v>0.66550164880520868</v>
      </c>
      <c r="EK292">
        <v>0.81002546710067591</v>
      </c>
      <c r="EL292">
        <v>0.70725300244806977</v>
      </c>
      <c r="EM292">
        <v>0.97211061804504439</v>
      </c>
      <c r="EN292">
        <v>1.037190607640613</v>
      </c>
      <c r="EO292">
        <v>0.73948058606798206</v>
      </c>
      <c r="EP292">
        <v>0.61303810304326589</v>
      </c>
      <c r="EQ292">
        <v>0.86772829630415027</v>
      </c>
      <c r="ER292">
        <v>0.78950894720146714</v>
      </c>
      <c r="ES292">
        <v>0.77723453379326879</v>
      </c>
      <c r="ET292">
        <v>0.60727309618911562</v>
      </c>
      <c r="EU292">
        <v>0.39129916764390371</v>
      </c>
      <c r="EV292">
        <v>0.43486726058529751</v>
      </c>
      <c r="EW292">
        <v>0.44920227682840391</v>
      </c>
      <c r="EX292">
        <v>0.86716042923084757</v>
      </c>
      <c r="EY292">
        <v>1.0559827657259899</v>
      </c>
      <c r="EZ292">
        <v>0.37454839617491181</v>
      </c>
      <c r="FA292">
        <v>0.2904308781343925</v>
      </c>
      <c r="FB292">
        <v>0.61865246162532395</v>
      </c>
      <c r="FC292">
        <v>0.71476788217143616</v>
      </c>
      <c r="FD292">
        <v>0.87094978691365521</v>
      </c>
      <c r="FE292">
        <v>0.97762366360077835</v>
      </c>
      <c r="FF292">
        <v>0.61849293715760023</v>
      </c>
      <c r="FG292">
        <v>0.92714487211614405</v>
      </c>
      <c r="FH292">
        <v>0.53923045278481208</v>
      </c>
      <c r="FI292">
        <v>0.64114061622282337</v>
      </c>
      <c r="FJ292">
        <v>0.84264680154032823</v>
      </c>
      <c r="FK292">
        <v>0.93216472996789956</v>
      </c>
      <c r="FL292">
        <v>0.937350701107314</v>
      </c>
      <c r="FM292">
        <v>0.76040489651457943</v>
      </c>
      <c r="FN292">
        <v>0.64840399655352887</v>
      </c>
      <c r="FO292">
        <v>0.77658811054556864</v>
      </c>
    </row>
    <row r="293" spans="1:171" x14ac:dyDescent="0.25">
      <c r="A293" s="1">
        <v>291</v>
      </c>
      <c r="B293" t="s">
        <v>181</v>
      </c>
      <c r="C293">
        <v>1.0043017077795491</v>
      </c>
      <c r="D293">
        <v>0.96745954152696956</v>
      </c>
      <c r="E293">
        <v>1.1495897259282619</v>
      </c>
      <c r="F293">
        <v>1.063671384807654</v>
      </c>
      <c r="G293">
        <v>0.87013050384310764</v>
      </c>
      <c r="H293">
        <v>1.150831681860278</v>
      </c>
      <c r="I293">
        <v>0.90518450782506221</v>
      </c>
      <c r="J293">
        <v>1.2634227429412861</v>
      </c>
      <c r="K293">
        <v>1.128266961627906</v>
      </c>
      <c r="L293">
        <v>0.87438616898198862</v>
      </c>
      <c r="M293">
        <v>1.003354794683095</v>
      </c>
      <c r="N293">
        <v>0.92862491523351076</v>
      </c>
      <c r="O293">
        <v>0.93625695517286789</v>
      </c>
      <c r="P293">
        <v>0.94601543256558995</v>
      </c>
      <c r="Q293">
        <v>1.0224773449920661</v>
      </c>
      <c r="R293">
        <v>1.0983949279814931</v>
      </c>
      <c r="S293">
        <v>0.96757672833223962</v>
      </c>
      <c r="T293">
        <v>1.129572966150475</v>
      </c>
      <c r="U293">
        <v>0.96483489483124141</v>
      </c>
      <c r="V293">
        <v>0.85203502707886347</v>
      </c>
      <c r="W293">
        <v>0.8582066561168219</v>
      </c>
      <c r="X293">
        <v>0.45953128055203613</v>
      </c>
      <c r="Y293">
        <v>0.79901732743456011</v>
      </c>
      <c r="Z293">
        <v>1.0212045590366721</v>
      </c>
      <c r="AA293">
        <v>1.023010098745859</v>
      </c>
      <c r="AB293">
        <v>0.6639967398022959</v>
      </c>
      <c r="AC293">
        <v>1.044592361088825</v>
      </c>
      <c r="AD293">
        <v>0.98800675391729476</v>
      </c>
      <c r="AE293">
        <v>0.84500676784053697</v>
      </c>
      <c r="AF293">
        <v>1.221011043205867</v>
      </c>
      <c r="AG293">
        <v>1.0926803126948481</v>
      </c>
      <c r="AH293">
        <v>0.97666123577735797</v>
      </c>
      <c r="AI293">
        <v>0.90794168735819802</v>
      </c>
      <c r="AJ293">
        <v>1.113393810484218</v>
      </c>
      <c r="AK293">
        <v>0.92217816397050245</v>
      </c>
      <c r="AL293">
        <v>0.96633862356476719</v>
      </c>
      <c r="AM293">
        <v>0.75166791968294555</v>
      </c>
      <c r="AN293">
        <v>0.96140547968227441</v>
      </c>
      <c r="AO293">
        <v>1.02993156225844</v>
      </c>
      <c r="AP293">
        <v>1.0813438209329169</v>
      </c>
      <c r="AQ293">
        <v>0.99861605125113639</v>
      </c>
      <c r="AR293">
        <v>1.0917685405710791</v>
      </c>
      <c r="AS293">
        <v>1.0637043281666809</v>
      </c>
      <c r="AT293">
        <v>0.44211932453361352</v>
      </c>
      <c r="AU293">
        <v>0.99982994268869241</v>
      </c>
      <c r="AV293">
        <v>1.092301864686257</v>
      </c>
      <c r="AW293">
        <v>1.034075863458054</v>
      </c>
      <c r="AX293">
        <v>0.73143426184143356</v>
      </c>
      <c r="AY293">
        <v>0.88176524603248463</v>
      </c>
      <c r="AZ293">
        <v>0.96011449182567421</v>
      </c>
      <c r="BA293">
        <v>1.206914477315596</v>
      </c>
      <c r="BB293">
        <v>1.0999942892949539</v>
      </c>
      <c r="BC293">
        <v>1.0577261278650429</v>
      </c>
      <c r="BD293">
        <v>1.012214520309981</v>
      </c>
      <c r="BE293">
        <v>1.00720240076106</v>
      </c>
      <c r="BF293">
        <v>1.1953105629945371</v>
      </c>
      <c r="BG293">
        <v>1.018287985119432</v>
      </c>
      <c r="BH293">
        <v>1.0406554955228251</v>
      </c>
      <c r="BI293">
        <v>1.0058390500970571</v>
      </c>
      <c r="BJ293">
        <v>0.72412033107713647</v>
      </c>
      <c r="BK293">
        <v>1.121820287965136</v>
      </c>
      <c r="BL293">
        <v>0.8681686655836639</v>
      </c>
      <c r="BM293">
        <v>0.90450037348156043</v>
      </c>
      <c r="BN293">
        <v>0.97444681309068137</v>
      </c>
      <c r="BO293">
        <v>1.112385621651526</v>
      </c>
      <c r="BP293">
        <v>1.100158542485481</v>
      </c>
      <c r="BQ293">
        <v>0.8577708551674964</v>
      </c>
      <c r="BR293">
        <v>0.85113898301133328</v>
      </c>
      <c r="BS293">
        <v>1.0031908582340541</v>
      </c>
      <c r="BT293">
        <v>1.0733078958728861</v>
      </c>
      <c r="BU293">
        <v>1.019166404282374</v>
      </c>
      <c r="BV293">
        <v>0.90667155209752481</v>
      </c>
      <c r="BW293">
        <v>1.2008931208972351</v>
      </c>
      <c r="BX293">
        <v>0.91014736391872419</v>
      </c>
      <c r="BY293">
        <v>1.0486971911194509</v>
      </c>
      <c r="BZ293">
        <v>0.87649280955637199</v>
      </c>
      <c r="CA293">
        <v>1.092048288313034</v>
      </c>
      <c r="CB293">
        <v>1.1613624410029859</v>
      </c>
      <c r="CC293">
        <v>0.65020991335614642</v>
      </c>
      <c r="CD293">
        <v>1.1103054476469341</v>
      </c>
      <c r="CE293">
        <v>0.75297280365498587</v>
      </c>
      <c r="CF293">
        <v>1.130952436789836</v>
      </c>
      <c r="CG293">
        <v>1.05160105103497</v>
      </c>
      <c r="CH293">
        <v>0.92911338276090838</v>
      </c>
      <c r="CI293">
        <v>0.92750926747048323</v>
      </c>
      <c r="CJ293">
        <v>1.102774982657089</v>
      </c>
      <c r="CK293">
        <v>0.97005414170909321</v>
      </c>
      <c r="CL293">
        <v>0.88703393804834285</v>
      </c>
      <c r="CM293">
        <v>1.039403428040657</v>
      </c>
      <c r="CN293">
        <v>0.52644005321181253</v>
      </c>
      <c r="CO293">
        <v>0.97510514783670599</v>
      </c>
      <c r="CP293">
        <v>0.74096126424114583</v>
      </c>
      <c r="CQ293">
        <v>0.85730153085634975</v>
      </c>
      <c r="CR293">
        <v>1.0239995577620591</v>
      </c>
      <c r="CS293">
        <v>0.84503143437107786</v>
      </c>
      <c r="CT293">
        <v>1.065281610445844</v>
      </c>
      <c r="CU293">
        <v>1.0432676930493081</v>
      </c>
      <c r="CV293">
        <v>0.52027572315631743</v>
      </c>
      <c r="CW293">
        <v>0.99045845492191442</v>
      </c>
      <c r="CX293">
        <v>0.83385224056408536</v>
      </c>
      <c r="CY293">
        <v>0.99657081428510841</v>
      </c>
      <c r="CZ293">
        <v>0.99811918362050323</v>
      </c>
      <c r="DA293">
        <v>0.9745757759068584</v>
      </c>
      <c r="DB293">
        <v>0.89548366152049186</v>
      </c>
      <c r="DC293">
        <v>1.005941811293559</v>
      </c>
      <c r="DD293">
        <v>1.1565224480552809</v>
      </c>
      <c r="DE293">
        <v>0.79827703254379012</v>
      </c>
      <c r="DF293">
        <v>1.02119303867374</v>
      </c>
      <c r="DG293">
        <v>0.98528311861882489</v>
      </c>
      <c r="DH293">
        <v>0.94172395988522917</v>
      </c>
      <c r="DI293">
        <v>1.070047794930399</v>
      </c>
      <c r="DJ293">
        <v>1.048040228254834</v>
      </c>
      <c r="DK293">
        <v>1.0976819624420331</v>
      </c>
      <c r="DL293">
        <v>0.92067344400122664</v>
      </c>
      <c r="DM293">
        <v>0.95421618492699922</v>
      </c>
      <c r="DN293">
        <v>1.593518867710163</v>
      </c>
      <c r="DO293">
        <v>0.90455438920196285</v>
      </c>
      <c r="DP293">
        <v>1.116639176559125</v>
      </c>
      <c r="DQ293">
        <v>0.83498431440958887</v>
      </c>
      <c r="DR293">
        <v>0.92543209769759804</v>
      </c>
      <c r="DS293">
        <v>0.90651409681419159</v>
      </c>
      <c r="DT293">
        <v>0.96284647177823357</v>
      </c>
      <c r="DU293">
        <v>0.88039597844719786</v>
      </c>
      <c r="DV293">
        <v>1.173867942705229</v>
      </c>
      <c r="DW293">
        <v>1.109961173955236</v>
      </c>
      <c r="DX293">
        <v>1.13514262528128</v>
      </c>
      <c r="DY293">
        <v>1.0681069132495951</v>
      </c>
      <c r="DZ293">
        <v>1.1804707811607611</v>
      </c>
      <c r="EA293">
        <v>0.96836531135740678</v>
      </c>
      <c r="EB293">
        <v>1.1147779961497031</v>
      </c>
      <c r="EC293">
        <v>0.57546522248837062</v>
      </c>
      <c r="ED293">
        <v>0.32624102299207591</v>
      </c>
      <c r="EE293">
        <v>0.93874859383354081</v>
      </c>
      <c r="EF293">
        <v>1.0934200967863681</v>
      </c>
      <c r="EG293">
        <v>0.95668030060734299</v>
      </c>
      <c r="EH293">
        <v>0.99845027249786322</v>
      </c>
      <c r="EI293">
        <v>0.77389366447359587</v>
      </c>
      <c r="EJ293">
        <v>0.77927915703304018</v>
      </c>
      <c r="EK293">
        <v>0.95770393022593159</v>
      </c>
      <c r="EL293">
        <v>0.77766332298889962</v>
      </c>
      <c r="EM293">
        <v>1.003435720994108</v>
      </c>
      <c r="EN293">
        <v>1.0740708898851909</v>
      </c>
      <c r="EO293">
        <v>0.87296721105225039</v>
      </c>
      <c r="EP293">
        <v>0.71249682601483233</v>
      </c>
      <c r="EQ293">
        <v>1.1036119261662101</v>
      </c>
      <c r="ER293">
        <v>0.97712685190076121</v>
      </c>
      <c r="ES293">
        <v>0.79489473340604888</v>
      </c>
      <c r="ET293">
        <v>0.73342010451254458</v>
      </c>
      <c r="EU293">
        <v>0.43755771386442599</v>
      </c>
      <c r="EV293">
        <v>0.50965104524271454</v>
      </c>
      <c r="EW293">
        <v>0.56302424190683031</v>
      </c>
      <c r="EX293">
        <v>1.026960127239801</v>
      </c>
      <c r="EY293">
        <v>1.0920374718897541</v>
      </c>
      <c r="EZ293">
        <v>0.40493836134607808</v>
      </c>
      <c r="FA293">
        <v>0.33222379754569659</v>
      </c>
      <c r="FB293">
        <v>0.67437302588355197</v>
      </c>
      <c r="FC293">
        <v>0.76514174847298833</v>
      </c>
      <c r="FD293">
        <v>0.97508856494925222</v>
      </c>
      <c r="FE293">
        <v>1.1001685139402699</v>
      </c>
      <c r="FF293">
        <v>0.73319972989487869</v>
      </c>
      <c r="FG293">
        <v>0.96837305840884835</v>
      </c>
      <c r="FH293">
        <v>0.59306263381355884</v>
      </c>
      <c r="FI293">
        <v>0.74475935187350384</v>
      </c>
      <c r="FJ293">
        <v>0.98914216703924385</v>
      </c>
      <c r="FK293">
        <v>1.0263243254780721</v>
      </c>
      <c r="FL293">
        <v>1.0391259096716461</v>
      </c>
      <c r="FM293">
        <v>0.93848615660853396</v>
      </c>
      <c r="FN293">
        <v>0.70748786426084631</v>
      </c>
      <c r="FO293">
        <v>0.95541167008480277</v>
      </c>
    </row>
    <row r="294" spans="1:171" x14ac:dyDescent="0.25">
      <c r="A294" s="1">
        <v>292</v>
      </c>
      <c r="B294" t="s">
        <v>173</v>
      </c>
      <c r="C294">
        <v>0.87927069134436664</v>
      </c>
      <c r="D294">
        <v>0.96344588754436022</v>
      </c>
      <c r="E294">
        <v>1.0882113143043619</v>
      </c>
      <c r="F294">
        <v>1.0477594513567989</v>
      </c>
      <c r="G294">
        <v>0.92849513448231935</v>
      </c>
      <c r="H294">
        <v>1.22521705639478</v>
      </c>
      <c r="I294">
        <v>0.96027943884161282</v>
      </c>
      <c r="J294">
        <v>1.3420112212913891</v>
      </c>
      <c r="K294">
        <v>1.0893470293640759</v>
      </c>
      <c r="L294">
        <v>0.95505550201334399</v>
      </c>
      <c r="M294">
        <v>1.034595766516661</v>
      </c>
      <c r="N294">
        <v>0.88341042797325153</v>
      </c>
      <c r="O294">
        <v>0.90644537441460005</v>
      </c>
      <c r="P294">
        <v>1.036986358006839</v>
      </c>
      <c r="Q294">
        <v>1.092636764783911</v>
      </c>
      <c r="R294">
        <v>1.0541352631777789</v>
      </c>
      <c r="S294">
        <v>1.044981425022542</v>
      </c>
      <c r="T294">
        <v>1.0502496170475719</v>
      </c>
      <c r="U294">
        <v>0.96702668358371957</v>
      </c>
      <c r="V294">
        <v>0.87272882080907266</v>
      </c>
      <c r="W294">
        <v>0.9485424592030216</v>
      </c>
      <c r="X294">
        <v>0.49820059813588002</v>
      </c>
      <c r="Y294">
        <v>0.86822717999620769</v>
      </c>
      <c r="Z294">
        <v>0.92255376725758376</v>
      </c>
      <c r="AA294">
        <v>1.0126149539656379</v>
      </c>
      <c r="AB294">
        <v>0.74648996378259247</v>
      </c>
      <c r="AC294">
        <v>1.0521681013267239</v>
      </c>
      <c r="AD294">
        <v>0.91886291099422357</v>
      </c>
      <c r="AE294">
        <v>0.88218030679003878</v>
      </c>
      <c r="AF294">
        <v>1.256877764995993</v>
      </c>
      <c r="AG294">
        <v>0.99660696591238462</v>
      </c>
      <c r="AH294">
        <v>0.90330360088235417</v>
      </c>
      <c r="AI294">
        <v>0.98434881731217361</v>
      </c>
      <c r="AJ294">
        <v>1.192854504494463</v>
      </c>
      <c r="AK294">
        <v>0.96413972541319803</v>
      </c>
      <c r="AL294">
        <v>0.83662120104927273</v>
      </c>
      <c r="AM294">
        <v>0.81323929175766041</v>
      </c>
      <c r="AN294">
        <v>1.020875211274114</v>
      </c>
      <c r="AO294">
        <v>0.93457881671942999</v>
      </c>
      <c r="AP294">
        <v>1.1336602036744099</v>
      </c>
      <c r="AQ294">
        <v>1.040258148604789</v>
      </c>
      <c r="AR294">
        <v>1.099227013099239</v>
      </c>
      <c r="AS294">
        <v>0.9498638263763608</v>
      </c>
      <c r="AT294">
        <v>0.48914165291027423</v>
      </c>
      <c r="AU294">
        <v>0.92755348581302577</v>
      </c>
      <c r="AV294">
        <v>1.2223505538185151</v>
      </c>
      <c r="AW294">
        <v>0.9815677971548058</v>
      </c>
      <c r="AX294">
        <v>0.77331144665861151</v>
      </c>
      <c r="AY294">
        <v>0.81752806384392329</v>
      </c>
      <c r="AZ294">
        <v>0.97497943039369195</v>
      </c>
      <c r="BA294">
        <v>1.1601699561489389</v>
      </c>
      <c r="BB294">
        <v>1.038212109427626</v>
      </c>
      <c r="BC294">
        <v>1.0021773588125991</v>
      </c>
      <c r="BD294">
        <v>1.0690632902210251</v>
      </c>
      <c r="BE294">
        <v>0.98165831312279639</v>
      </c>
      <c r="BF294">
        <v>1.14129741476075</v>
      </c>
      <c r="BG294">
        <v>1.1020447699535769</v>
      </c>
      <c r="BH294">
        <v>1.1299427053327631</v>
      </c>
      <c r="BI294">
        <v>1.0003411537295051</v>
      </c>
      <c r="BJ294">
        <v>0.94001909179839205</v>
      </c>
      <c r="BK294">
        <v>1.0922662461438459</v>
      </c>
      <c r="BL294">
        <v>0.91362629079443936</v>
      </c>
      <c r="BM294">
        <v>0.94338989535435258</v>
      </c>
      <c r="BN294">
        <v>1.053166315993755</v>
      </c>
      <c r="BO294">
        <v>1.102985043042406</v>
      </c>
      <c r="BP294">
        <v>0.93673638705014783</v>
      </c>
      <c r="BQ294">
        <v>0.94534563038444885</v>
      </c>
      <c r="BR294">
        <v>0.87323828255770364</v>
      </c>
      <c r="BS294">
        <v>1.006972608356187</v>
      </c>
      <c r="BT294">
        <v>1.0991131281882709</v>
      </c>
      <c r="BU294">
        <v>1.0328854944283381</v>
      </c>
      <c r="BV294">
        <v>1.0936549447214821</v>
      </c>
      <c r="BW294">
        <v>1.03537344854521</v>
      </c>
      <c r="BX294">
        <v>0.8513831892534558</v>
      </c>
      <c r="BY294">
        <v>1.1425859196129491</v>
      </c>
      <c r="BZ294">
        <v>0.9593803687593816</v>
      </c>
      <c r="CA294">
        <v>1.0549556764968611</v>
      </c>
      <c r="CB294">
        <v>1.1142965506508711</v>
      </c>
      <c r="CC294">
        <v>0.5297798586920055</v>
      </c>
      <c r="CD294">
        <v>1.400431750268911</v>
      </c>
      <c r="CE294">
        <v>0.7300403824334154</v>
      </c>
      <c r="CF294">
        <v>1.013494925113114</v>
      </c>
      <c r="CG294">
        <v>1.100245635863212</v>
      </c>
      <c r="CH294">
        <v>0.91766652127472581</v>
      </c>
      <c r="CI294">
        <v>0.97956755230779002</v>
      </c>
      <c r="CJ294">
        <v>1.0309352662036091</v>
      </c>
      <c r="CK294">
        <v>1.0314121697983369</v>
      </c>
      <c r="CL294">
        <v>0.71152755320018013</v>
      </c>
      <c r="CM294">
        <v>1.0936966364637981</v>
      </c>
      <c r="CN294">
        <v>0.549230958322936</v>
      </c>
      <c r="CO294">
        <v>0.9854493174240978</v>
      </c>
      <c r="CP294">
        <v>0.81899777989717126</v>
      </c>
      <c r="CQ294">
        <v>0.90680187076387042</v>
      </c>
      <c r="CR294">
        <v>1.0495968981194139</v>
      </c>
      <c r="CS294">
        <v>0.91565312817019739</v>
      </c>
      <c r="CT294">
        <v>1.107409742796581</v>
      </c>
      <c r="CU294">
        <v>1.062173840553208</v>
      </c>
      <c r="CV294">
        <v>0.51460976330495045</v>
      </c>
      <c r="CW294">
        <v>0.98905465790997438</v>
      </c>
      <c r="CX294">
        <v>0.99796109510500597</v>
      </c>
      <c r="CY294">
        <v>0.91538576424583418</v>
      </c>
      <c r="CZ294">
        <v>1.178616722551884</v>
      </c>
      <c r="DA294">
        <v>0.98606424753132016</v>
      </c>
      <c r="DB294">
        <v>0.9615077275972298</v>
      </c>
      <c r="DC294">
        <v>0.92455616366834037</v>
      </c>
      <c r="DD294">
        <v>1.039128340224504</v>
      </c>
      <c r="DE294">
        <v>0.87560203209799337</v>
      </c>
      <c r="DF294">
        <v>1.054526811347031</v>
      </c>
      <c r="DG294">
        <v>1.01254645928269</v>
      </c>
      <c r="DH294">
        <v>0.97521861354044603</v>
      </c>
      <c r="DI294">
        <v>1.239819912355322</v>
      </c>
      <c r="DJ294">
        <v>1.0825099264121949</v>
      </c>
      <c r="DK294">
        <v>1.1373058197396939</v>
      </c>
      <c r="DL294">
        <v>0.90283402483356223</v>
      </c>
      <c r="DM294">
        <v>1.0372134170176499</v>
      </c>
      <c r="DN294">
        <v>1.904441199739217</v>
      </c>
      <c r="DO294">
        <v>0.86855377590841087</v>
      </c>
      <c r="DP294">
        <v>1.053463666924255</v>
      </c>
      <c r="DQ294">
        <v>0.84869655416565015</v>
      </c>
      <c r="DR294">
        <v>0.96963194232385541</v>
      </c>
      <c r="DS294">
        <v>0.9748874819140172</v>
      </c>
      <c r="DT294">
        <v>0.87373625906816588</v>
      </c>
      <c r="DU294">
        <v>0.95233322855768998</v>
      </c>
      <c r="DV294">
        <v>1.1904457491241589</v>
      </c>
      <c r="DW294">
        <v>1.2099375035404361</v>
      </c>
      <c r="DX294">
        <v>1.207684450625466</v>
      </c>
      <c r="DY294">
        <v>1.1575749085021889</v>
      </c>
      <c r="DZ294">
        <v>1.1387924194926511</v>
      </c>
      <c r="EA294">
        <v>0.9658577381622212</v>
      </c>
      <c r="EB294">
        <v>1.0654979989548401</v>
      </c>
      <c r="EC294">
        <v>0.62562571982412318</v>
      </c>
      <c r="ED294">
        <v>0.34634049264467148</v>
      </c>
      <c r="EE294">
        <v>1.015545731847098</v>
      </c>
      <c r="EF294">
        <v>1.036067480939451</v>
      </c>
      <c r="EG294">
        <v>1.068732760626772</v>
      </c>
      <c r="EH294">
        <v>1.0755663429769979</v>
      </c>
      <c r="EI294">
        <v>0.85278877972984213</v>
      </c>
      <c r="EJ294">
        <v>0.86718323601610836</v>
      </c>
      <c r="EK294">
        <v>1.088922284362297</v>
      </c>
      <c r="EL294">
        <v>0.80987840780737397</v>
      </c>
      <c r="EM294">
        <v>1.029920398614218</v>
      </c>
      <c r="EN294">
        <v>1.0435444116920261</v>
      </c>
      <c r="EO294">
        <v>0.97165869986882081</v>
      </c>
      <c r="EP294">
        <v>0.70192594960441046</v>
      </c>
      <c r="EQ294">
        <v>1.129911487559131</v>
      </c>
      <c r="ER294">
        <v>1.127845249699273</v>
      </c>
      <c r="ES294">
        <v>0.92912655624591156</v>
      </c>
      <c r="ET294">
        <v>0.80637502318773091</v>
      </c>
      <c r="EU294">
        <v>0.42834838735600711</v>
      </c>
      <c r="EV294">
        <v>0.53758441813156288</v>
      </c>
      <c r="EW294">
        <v>0.58812099231577175</v>
      </c>
      <c r="EX294">
        <v>1.0268761623531779</v>
      </c>
      <c r="EY294">
        <v>1.1024995283896339</v>
      </c>
      <c r="EZ294">
        <v>0.458327792180375</v>
      </c>
      <c r="FA294">
        <v>0.35586010364184661</v>
      </c>
      <c r="FB294">
        <v>0.74146428432202693</v>
      </c>
      <c r="FC294">
        <v>0.75933943325696174</v>
      </c>
      <c r="FD294">
        <v>1.0029614820938959</v>
      </c>
      <c r="FE294">
        <v>1.1226237024681101</v>
      </c>
      <c r="FF294">
        <v>0.8084765739073102</v>
      </c>
      <c r="FG294">
        <v>0.97371060914514118</v>
      </c>
      <c r="FH294">
        <v>0.63753630754934909</v>
      </c>
      <c r="FI294">
        <v>0.75840947023677019</v>
      </c>
      <c r="FJ294">
        <v>1.1525010536205831</v>
      </c>
      <c r="FK294">
        <v>1.037330924674692</v>
      </c>
      <c r="FL294">
        <v>1.042470157290287</v>
      </c>
      <c r="FM294">
        <v>1.05053518122262</v>
      </c>
      <c r="FN294">
        <v>0.8010588613057017</v>
      </c>
      <c r="FO294">
        <v>1.015149575031626</v>
      </c>
    </row>
    <row r="295" spans="1:171" x14ac:dyDescent="0.25">
      <c r="A295" s="1">
        <v>293</v>
      </c>
      <c r="B295" t="s">
        <v>184</v>
      </c>
      <c r="C295">
        <v>0.87406082441101185</v>
      </c>
      <c r="D295">
        <v>0.90499859438476959</v>
      </c>
      <c r="E295">
        <v>0.8958990584944001</v>
      </c>
      <c r="F295">
        <v>0.92495742114473156</v>
      </c>
      <c r="G295">
        <v>0.96362694125191162</v>
      </c>
      <c r="H295">
        <v>0.86590340603026306</v>
      </c>
      <c r="I295">
        <v>0.86204822210001497</v>
      </c>
      <c r="J295">
        <v>0.95905581374839</v>
      </c>
      <c r="K295">
        <v>0.9365936856777024</v>
      </c>
      <c r="L295">
        <v>0.78594111146109824</v>
      </c>
      <c r="M295">
        <v>0.94732625111171442</v>
      </c>
      <c r="N295">
        <v>0.88278995381478687</v>
      </c>
      <c r="O295">
        <v>0.8771265483482763</v>
      </c>
      <c r="P295">
        <v>0.89788476017488794</v>
      </c>
      <c r="Q295">
        <v>0.88843569476055295</v>
      </c>
      <c r="R295">
        <v>0.97734694771660802</v>
      </c>
      <c r="S295">
        <v>0.96666852550781524</v>
      </c>
      <c r="T295">
        <v>0.8927119308457514</v>
      </c>
      <c r="U295">
        <v>0.71853701419333171</v>
      </c>
      <c r="V295">
        <v>0.97374832118194243</v>
      </c>
      <c r="W295">
        <v>0.93128348674012607</v>
      </c>
      <c r="X295">
        <v>0.48940618598965091</v>
      </c>
      <c r="Y295">
        <v>0.89053209113870657</v>
      </c>
      <c r="Z295">
        <v>0.80593848473495922</v>
      </c>
      <c r="AA295">
        <v>0.98548000412159908</v>
      </c>
      <c r="AB295">
        <v>0.77095261370863388</v>
      </c>
      <c r="AC295">
        <v>0.94604794154217964</v>
      </c>
      <c r="AD295">
        <v>0.86038968388648207</v>
      </c>
      <c r="AE295">
        <v>0.86900308733134912</v>
      </c>
      <c r="AF295">
        <v>0.9852298462336968</v>
      </c>
      <c r="AG295">
        <v>0.86363853956441516</v>
      </c>
      <c r="AH295">
        <v>0.91767306143315364</v>
      </c>
      <c r="AI295">
        <v>0.98235955278789922</v>
      </c>
      <c r="AJ295">
        <v>0.83239778904582673</v>
      </c>
      <c r="AK295">
        <v>0.85014661970588123</v>
      </c>
      <c r="AL295">
        <v>0.7700070420026518</v>
      </c>
      <c r="AM295">
        <v>0.84182720842689307</v>
      </c>
      <c r="AN295">
        <v>0.96600069284188139</v>
      </c>
      <c r="AO295">
        <v>0.89227628570339557</v>
      </c>
      <c r="AP295">
        <v>0.93731750028279137</v>
      </c>
      <c r="AQ295">
        <v>0.86444425307220352</v>
      </c>
      <c r="AR295">
        <v>0.87365105823216593</v>
      </c>
      <c r="AS295">
        <v>0.80173722651820134</v>
      </c>
      <c r="AT295">
        <v>0.44846515760968958</v>
      </c>
      <c r="AU295">
        <v>0.91703191528923123</v>
      </c>
      <c r="AV295">
        <v>1.0971016856468949</v>
      </c>
      <c r="AW295">
        <v>0.92779956833070776</v>
      </c>
      <c r="AX295">
        <v>0.69620168294635842</v>
      </c>
      <c r="AY295">
        <v>0.90771875790306977</v>
      </c>
      <c r="AZ295">
        <v>0.86805255853493046</v>
      </c>
      <c r="BA295">
        <v>0.96592473118364042</v>
      </c>
      <c r="BB295">
        <v>0.83396571880688708</v>
      </c>
      <c r="BC295">
        <v>0.99462566439324096</v>
      </c>
      <c r="BD295">
        <v>0.94170649377398119</v>
      </c>
      <c r="BE295">
        <v>0.76771811877359208</v>
      </c>
      <c r="BF295">
        <v>0.89559807046895434</v>
      </c>
      <c r="BG295">
        <v>1.0659158548518051</v>
      </c>
      <c r="BH295">
        <v>0.93848605145466357</v>
      </c>
      <c r="BI295">
        <v>0.95462818006602157</v>
      </c>
      <c r="BJ295">
        <v>0.8032759590835713</v>
      </c>
      <c r="BK295">
        <v>0.82458995593139994</v>
      </c>
      <c r="BL295">
        <v>0.89862089095886188</v>
      </c>
      <c r="BM295">
        <v>0.95213924970666797</v>
      </c>
      <c r="BN295">
        <v>0.96191245351686361</v>
      </c>
      <c r="BO295">
        <v>0.87444672622528874</v>
      </c>
      <c r="BP295">
        <v>0.86633660743829355</v>
      </c>
      <c r="BQ295">
        <v>0.79954819334233529</v>
      </c>
      <c r="BR295">
        <v>0.80807539107409487</v>
      </c>
      <c r="BS295">
        <v>0.95832834135870504</v>
      </c>
      <c r="BT295">
        <v>1.0553860596090341</v>
      </c>
      <c r="BU295">
        <v>0.92660208992907156</v>
      </c>
      <c r="BV295">
        <v>0.93894461022338938</v>
      </c>
      <c r="BW295">
        <v>0.96909657908742763</v>
      </c>
      <c r="BX295">
        <v>0.9088146019621024</v>
      </c>
      <c r="BY295">
        <v>0.96110652057619561</v>
      </c>
      <c r="BZ295">
        <v>0.87863611358796145</v>
      </c>
      <c r="CA295">
        <v>0.86889544716839617</v>
      </c>
      <c r="CB295">
        <v>0.87896800286386567</v>
      </c>
      <c r="CC295">
        <v>0.44113504985710578</v>
      </c>
      <c r="CD295">
        <v>0.96120209048333205</v>
      </c>
      <c r="CE295">
        <v>0.94055493859243677</v>
      </c>
      <c r="CF295">
        <v>0.91617910895722365</v>
      </c>
      <c r="CG295">
        <v>0.92633838711547722</v>
      </c>
      <c r="CH295">
        <v>0.79290430305650339</v>
      </c>
      <c r="CI295">
        <v>0.94647017007092282</v>
      </c>
      <c r="CJ295">
        <v>0.91836450128685643</v>
      </c>
      <c r="CK295">
        <v>0.98134027134158841</v>
      </c>
      <c r="CL295">
        <v>0.91755823017025362</v>
      </c>
      <c r="CM295">
        <v>0.75296985609955935</v>
      </c>
      <c r="CN295">
        <v>0.55290073650866012</v>
      </c>
      <c r="CO295">
        <v>0.94075890364007542</v>
      </c>
      <c r="CP295">
        <v>0.84549206501345953</v>
      </c>
      <c r="CQ295">
        <v>0.78837168163513915</v>
      </c>
      <c r="CR295">
        <v>0.9723160210554076</v>
      </c>
      <c r="CS295">
        <v>0.7776716626074679</v>
      </c>
      <c r="CT295">
        <v>0.95802572012512921</v>
      </c>
      <c r="CU295">
        <v>0.85433890129965651</v>
      </c>
      <c r="CV295">
        <v>0.55916649138581465</v>
      </c>
      <c r="CW295">
        <v>0.8999491422226148</v>
      </c>
      <c r="CX295">
        <v>0.90325575648118417</v>
      </c>
      <c r="CY295">
        <v>0.77516832431114524</v>
      </c>
      <c r="CZ295">
        <v>0.93614444815440001</v>
      </c>
      <c r="DA295">
        <v>0.97234270782865861</v>
      </c>
      <c r="DB295">
        <v>0.83790923332319711</v>
      </c>
      <c r="DC295">
        <v>0.90002554422227332</v>
      </c>
      <c r="DD295">
        <v>0.84257480113326111</v>
      </c>
      <c r="DE295">
        <v>0.83887565941369147</v>
      </c>
      <c r="DF295">
        <v>0.91697775064892761</v>
      </c>
      <c r="DG295">
        <v>0.922107748990736</v>
      </c>
      <c r="DH295">
        <v>0.92031383001251998</v>
      </c>
      <c r="DI295">
        <v>1.065329907690459</v>
      </c>
      <c r="DJ295">
        <v>1.0566224185397859</v>
      </c>
      <c r="DK295">
        <v>0.91888887011787646</v>
      </c>
      <c r="DL295">
        <v>0.82425092740057992</v>
      </c>
      <c r="DM295">
        <v>0.91204410972632155</v>
      </c>
      <c r="DN295">
        <v>1.8311725335907121</v>
      </c>
      <c r="DO295">
        <v>0.8704822557385663</v>
      </c>
      <c r="DP295">
        <v>0.9032242919134732</v>
      </c>
      <c r="DQ295">
        <v>0.98688664732280085</v>
      </c>
      <c r="DR295">
        <v>0.91784064842589275</v>
      </c>
      <c r="DS295">
        <v>0.94645596817122557</v>
      </c>
      <c r="DT295">
        <v>0.94388163443485307</v>
      </c>
      <c r="DU295">
        <v>0.88089227218036126</v>
      </c>
      <c r="DV295">
        <v>1.014810183496784</v>
      </c>
      <c r="DW295">
        <v>1.0565130182281861</v>
      </c>
      <c r="DX295">
        <v>0.9039599795046388</v>
      </c>
      <c r="DY295">
        <v>0.78696786139489094</v>
      </c>
      <c r="DZ295">
        <v>0.90347850636115523</v>
      </c>
      <c r="EA295">
        <v>0.73315204051348737</v>
      </c>
      <c r="EB295">
        <v>0.82762835963473658</v>
      </c>
      <c r="EC295">
        <v>0.62769986838027825</v>
      </c>
      <c r="ED295">
        <v>0.36343880124103412</v>
      </c>
      <c r="EE295">
        <v>0.88848418383183014</v>
      </c>
      <c r="EF295">
        <v>0.94964791878410304</v>
      </c>
      <c r="EG295">
        <v>0.83737806945848148</v>
      </c>
      <c r="EH295">
        <v>0.90790300145586922</v>
      </c>
      <c r="EI295">
        <v>0.81763875617558579</v>
      </c>
      <c r="EJ295">
        <v>0.72408691991336938</v>
      </c>
      <c r="EK295">
        <v>0.95169688606576397</v>
      </c>
      <c r="EL295">
        <v>0.75754133659554457</v>
      </c>
      <c r="EM295">
        <v>1.0144545702169081</v>
      </c>
      <c r="EN295">
        <v>0.91289319500696442</v>
      </c>
      <c r="EO295">
        <v>0.82270743681573688</v>
      </c>
      <c r="EP295">
        <v>0.70751401620592114</v>
      </c>
      <c r="EQ295">
        <v>0.93560083466248478</v>
      </c>
      <c r="ER295">
        <v>0.91066890757888119</v>
      </c>
      <c r="ES295">
        <v>0.81434155222896099</v>
      </c>
      <c r="ET295">
        <v>0.8488835510078574</v>
      </c>
      <c r="EU295">
        <v>0.44557549720692241</v>
      </c>
      <c r="EV295">
        <v>0.55072912852828138</v>
      </c>
      <c r="EW295">
        <v>0.58835170885578736</v>
      </c>
      <c r="EX295">
        <v>0.99145826565535677</v>
      </c>
      <c r="EY295">
        <v>1.039947847390654</v>
      </c>
      <c r="EZ295">
        <v>0.50909456973841127</v>
      </c>
      <c r="FA295">
        <v>0.3661261532045656</v>
      </c>
      <c r="FB295">
        <v>0.75026066503438482</v>
      </c>
      <c r="FC295">
        <v>0.81300713598100671</v>
      </c>
      <c r="FD295">
        <v>1.0485563049451381</v>
      </c>
      <c r="FE295">
        <v>0.98022770553431215</v>
      </c>
      <c r="FF295">
        <v>0.79342247691281986</v>
      </c>
      <c r="FG295">
        <v>0.98744835537453923</v>
      </c>
      <c r="FH295">
        <v>0.66753303687230126</v>
      </c>
      <c r="FI295">
        <v>0.75441863713283652</v>
      </c>
      <c r="FJ295">
        <v>1.026295729489284</v>
      </c>
      <c r="FK295">
        <v>0.95292605004637321</v>
      </c>
      <c r="FL295">
        <v>0.88628758283120479</v>
      </c>
      <c r="FM295">
        <v>1.009379232974041</v>
      </c>
      <c r="FN295">
        <v>0.76205835442107939</v>
      </c>
      <c r="FO295">
        <v>0.95835768620465922</v>
      </c>
    </row>
    <row r="296" spans="1:171" x14ac:dyDescent="0.25">
      <c r="A296" s="1">
        <v>294</v>
      </c>
      <c r="B296" t="s">
        <v>174</v>
      </c>
      <c r="C296">
        <v>0.89135027890010166</v>
      </c>
      <c r="D296">
        <v>0.8711879411764416</v>
      </c>
      <c r="E296">
        <v>0.88211147797826328</v>
      </c>
      <c r="F296">
        <v>0.85688030173812191</v>
      </c>
      <c r="G296">
        <v>0.97708767774642524</v>
      </c>
      <c r="H296">
        <v>0.86052643257203931</v>
      </c>
      <c r="I296">
        <v>0.85985359433621866</v>
      </c>
      <c r="J296">
        <v>1.0270237176256469</v>
      </c>
      <c r="K296">
        <v>0.8308725012621867</v>
      </c>
      <c r="L296">
        <v>0.82947651548473533</v>
      </c>
      <c r="M296">
        <v>0.9221515269121846</v>
      </c>
      <c r="N296">
        <v>0.90587121843137242</v>
      </c>
      <c r="O296">
        <v>0.80274312404051162</v>
      </c>
      <c r="P296">
        <v>0.91911232728577819</v>
      </c>
      <c r="Q296">
        <v>0.8602420081783323</v>
      </c>
      <c r="R296">
        <v>0.88387127605723392</v>
      </c>
      <c r="S296">
        <v>0.91896158451095422</v>
      </c>
      <c r="T296">
        <v>0.8473047839968203</v>
      </c>
      <c r="U296">
        <v>0.75287113171296594</v>
      </c>
      <c r="V296">
        <v>1.075554950693592</v>
      </c>
      <c r="W296">
        <v>0.99919390356077797</v>
      </c>
      <c r="X296">
        <v>0.5820196603391713</v>
      </c>
      <c r="Y296">
        <v>0.91240420767940122</v>
      </c>
      <c r="Z296">
        <v>0.88180327201232733</v>
      </c>
      <c r="AA296">
        <v>1.008361945104933</v>
      </c>
      <c r="AB296">
        <v>0.79534162433821021</v>
      </c>
      <c r="AC296">
        <v>0.86545864741542211</v>
      </c>
      <c r="AD296">
        <v>0.83644747617451143</v>
      </c>
      <c r="AE296">
        <v>0.86378576434042798</v>
      </c>
      <c r="AF296">
        <v>0.91747573589546738</v>
      </c>
      <c r="AG296">
        <v>0.87119295537329577</v>
      </c>
      <c r="AH296">
        <v>0.94055958229511116</v>
      </c>
      <c r="AI296">
        <v>0.94827087889549899</v>
      </c>
      <c r="AJ296">
        <v>0.90558752126599362</v>
      </c>
      <c r="AK296">
        <v>0.86530025496742502</v>
      </c>
      <c r="AL296">
        <v>0.80849515094818447</v>
      </c>
      <c r="AM296">
        <v>0.94703705099722757</v>
      </c>
      <c r="AN296">
        <v>0.96549165605471998</v>
      </c>
      <c r="AO296">
        <v>0.85142856988200843</v>
      </c>
      <c r="AP296">
        <v>0.84542323155333143</v>
      </c>
      <c r="AQ296">
        <v>0.91170356053149404</v>
      </c>
      <c r="AR296">
        <v>0.85015142869944749</v>
      </c>
      <c r="AS296">
        <v>0.80054800995860498</v>
      </c>
      <c r="AT296">
        <v>0.38813028111263609</v>
      </c>
      <c r="AU296">
        <v>0.97904956171196</v>
      </c>
      <c r="AV296">
        <v>1.085583063593937</v>
      </c>
      <c r="AW296">
        <v>1.1115582952420091</v>
      </c>
      <c r="AX296">
        <v>0.69432697799939469</v>
      </c>
      <c r="AY296">
        <v>1.0210086378172549</v>
      </c>
      <c r="AZ296">
        <v>0.90904299192760585</v>
      </c>
      <c r="BA296">
        <v>0.9254689296457278</v>
      </c>
      <c r="BB296">
        <v>0.82933230973112881</v>
      </c>
      <c r="BC296">
        <v>0.97661861676600803</v>
      </c>
      <c r="BD296">
        <v>0.91322762152693282</v>
      </c>
      <c r="BE296">
        <v>0.87118652477840419</v>
      </c>
      <c r="BF296">
        <v>0.73609583140924739</v>
      </c>
      <c r="BG296">
        <v>1.062470731956592</v>
      </c>
      <c r="BH296">
        <v>0.98209022437823157</v>
      </c>
      <c r="BI296">
        <v>0.82955257061906218</v>
      </c>
      <c r="BJ296">
        <v>0.87565630180795839</v>
      </c>
      <c r="BK296">
        <v>0.85160877035255023</v>
      </c>
      <c r="BL296">
        <v>0.89524505916672126</v>
      </c>
      <c r="BM296">
        <v>1.0137862587670119</v>
      </c>
      <c r="BN296">
        <v>0.9703846001373172</v>
      </c>
      <c r="BO296">
        <v>0.84297410921402882</v>
      </c>
      <c r="BP296">
        <v>0.80353557801297903</v>
      </c>
      <c r="BQ296">
        <v>0.78496317863875253</v>
      </c>
      <c r="BR296">
        <v>0.7681102595698085</v>
      </c>
      <c r="BS296">
        <v>0.94592518659618563</v>
      </c>
      <c r="BT296">
        <v>0.99812436475666022</v>
      </c>
      <c r="BU296">
        <v>0.88508056684155567</v>
      </c>
      <c r="BV296">
        <v>0.96103141685781357</v>
      </c>
      <c r="BW296">
        <v>0.93898668063025681</v>
      </c>
      <c r="BX296">
        <v>0.88368096080373559</v>
      </c>
      <c r="BY296">
        <v>0.94675136488378597</v>
      </c>
      <c r="BZ296">
        <v>0.9053429851577004</v>
      </c>
      <c r="CA296">
        <v>0.86471804199742175</v>
      </c>
      <c r="CB296">
        <v>0.81793488816582549</v>
      </c>
      <c r="CC296">
        <v>0.44430020864779091</v>
      </c>
      <c r="CD296">
        <v>0.90254326053380363</v>
      </c>
      <c r="CE296">
        <v>0.95407331046517885</v>
      </c>
      <c r="CF296">
        <v>0.88379007481909799</v>
      </c>
      <c r="CG296">
        <v>0.9021234169479212</v>
      </c>
      <c r="CH296">
        <v>0.86805188172867476</v>
      </c>
      <c r="CI296">
        <v>0.96035155205937639</v>
      </c>
      <c r="CJ296">
        <v>0.8967155484703998</v>
      </c>
      <c r="CK296">
        <v>0.91852513785308165</v>
      </c>
      <c r="CL296">
        <v>0.86245976099632282</v>
      </c>
      <c r="CM296">
        <v>0.75683672983326267</v>
      </c>
      <c r="CN296">
        <v>0.55674986295803941</v>
      </c>
      <c r="CO296">
        <v>0.9788732586060076</v>
      </c>
      <c r="CP296">
        <v>0.85168849239154987</v>
      </c>
      <c r="CQ296">
        <v>0.79825455470959028</v>
      </c>
      <c r="CR296">
        <v>0.88876172545922694</v>
      </c>
      <c r="CS296">
        <v>0.76251345486886046</v>
      </c>
      <c r="CT296">
        <v>0.98395006942215202</v>
      </c>
      <c r="CU296">
        <v>0.88685628975203867</v>
      </c>
      <c r="CV296">
        <v>0.5505268284754975</v>
      </c>
      <c r="CW296">
        <v>0.86565884365162249</v>
      </c>
      <c r="CX296">
        <v>0.97018941089555122</v>
      </c>
      <c r="CY296">
        <v>0.87440349985201749</v>
      </c>
      <c r="CZ296">
        <v>0.95970684568272124</v>
      </c>
      <c r="DA296">
        <v>0.89882056120044307</v>
      </c>
      <c r="DB296">
        <v>0.71245299491565006</v>
      </c>
      <c r="DC296">
        <v>0.93111830841772236</v>
      </c>
      <c r="DD296">
        <v>0.90230952535122555</v>
      </c>
      <c r="DE296">
        <v>0.82883217469449688</v>
      </c>
      <c r="DF296">
        <v>0.9735784103420928</v>
      </c>
      <c r="DG296">
        <v>0.93019641355931704</v>
      </c>
      <c r="DH296">
        <v>1.048873039779882</v>
      </c>
      <c r="DI296">
        <v>1.1018607306311921</v>
      </c>
      <c r="DJ296">
        <v>1.1663387274768591</v>
      </c>
      <c r="DK296">
        <v>0.93184073639340836</v>
      </c>
      <c r="DL296">
        <v>0.78230061208772972</v>
      </c>
      <c r="DM296">
        <v>1.03496086756188</v>
      </c>
      <c r="DN296">
        <v>1.372889708979157</v>
      </c>
      <c r="DO296">
        <v>0.84116522574613006</v>
      </c>
      <c r="DP296">
        <v>0.87567880207179771</v>
      </c>
      <c r="DQ296">
        <v>0.96050123875939963</v>
      </c>
      <c r="DR296">
        <v>0.93515441206442285</v>
      </c>
      <c r="DS296">
        <v>0.94951011356916259</v>
      </c>
      <c r="DT296">
        <v>1.0009327666084451</v>
      </c>
      <c r="DU296">
        <v>0.89028795947235262</v>
      </c>
      <c r="DV296">
        <v>1.0678253992847919</v>
      </c>
      <c r="DW296">
        <v>0.99916758896031399</v>
      </c>
      <c r="DX296">
        <v>0.98571968391954456</v>
      </c>
      <c r="DY296">
        <v>0.91781999832525163</v>
      </c>
      <c r="DZ296">
        <v>0.96171204364611518</v>
      </c>
      <c r="EA296">
        <v>0.80722848353187759</v>
      </c>
      <c r="EB296">
        <v>0.93571027113336358</v>
      </c>
      <c r="EC296">
        <v>0.67013629183242018</v>
      </c>
      <c r="ED296">
        <v>0.37001721185847453</v>
      </c>
      <c r="EE296">
        <v>0.75879935105844831</v>
      </c>
      <c r="EF296">
        <v>0.96828303835898</v>
      </c>
      <c r="EG296">
        <v>0.88592741720770674</v>
      </c>
      <c r="EH296">
        <v>0.87308493717680891</v>
      </c>
      <c r="EI296">
        <v>0.97966308691413284</v>
      </c>
      <c r="EJ296">
        <v>0.8407113096131108</v>
      </c>
      <c r="EK296">
        <v>1.031414427789719</v>
      </c>
      <c r="EL296">
        <v>0.78506586910747844</v>
      </c>
      <c r="EM296">
        <v>0.96085256509944095</v>
      </c>
      <c r="EN296">
        <v>0.94136876117727442</v>
      </c>
      <c r="EO296">
        <v>0.7919018733018226</v>
      </c>
      <c r="EP296">
        <v>0.62619477046224048</v>
      </c>
      <c r="EQ296">
        <v>0.87726770702781154</v>
      </c>
      <c r="ER296">
        <v>0.93862551873107281</v>
      </c>
      <c r="ES296">
        <v>0.88606331230943924</v>
      </c>
      <c r="ET296">
        <v>0.83697013903762219</v>
      </c>
      <c r="EU296">
        <v>0.47016652229162958</v>
      </c>
      <c r="EV296">
        <v>0.5696928028260424</v>
      </c>
      <c r="EW296">
        <v>0.56827110854145524</v>
      </c>
      <c r="EX296">
        <v>0.98212347803363276</v>
      </c>
      <c r="EY296">
        <v>0.98030231652183597</v>
      </c>
      <c r="EZ296">
        <v>0.50175441583477431</v>
      </c>
      <c r="FA296">
        <v>0.38009169369130552</v>
      </c>
      <c r="FB296">
        <v>0.77165162261753084</v>
      </c>
      <c r="FC296">
        <v>0.89884869340573237</v>
      </c>
      <c r="FD296">
        <v>1.1831360689515149</v>
      </c>
      <c r="FE296">
        <v>0.92196082628075282</v>
      </c>
      <c r="FF296">
        <v>0.74294586597727885</v>
      </c>
      <c r="FG296">
        <v>0.92656195588855361</v>
      </c>
      <c r="FH296">
        <v>0.67818094700131992</v>
      </c>
      <c r="FI296">
        <v>0.78981274276180846</v>
      </c>
      <c r="FJ296">
        <v>1.030013295976189</v>
      </c>
      <c r="FK296">
        <v>0.94979263116487445</v>
      </c>
      <c r="FL296">
        <v>0.9734736370213104</v>
      </c>
      <c r="FM296">
        <v>0.96781312523104202</v>
      </c>
      <c r="FN296">
        <v>0.76171295751946</v>
      </c>
      <c r="FO296">
        <v>1.028797897561716</v>
      </c>
    </row>
    <row r="297" spans="1:171" x14ac:dyDescent="0.25">
      <c r="A297" s="1">
        <v>295</v>
      </c>
      <c r="B297" t="s">
        <v>173</v>
      </c>
      <c r="C297">
        <v>0.91224300833287419</v>
      </c>
      <c r="D297">
        <v>0.89708427506067634</v>
      </c>
      <c r="E297">
        <v>0.96876957771192185</v>
      </c>
      <c r="F297">
        <v>0.83754424687848428</v>
      </c>
      <c r="G297">
        <v>0.96614825828031559</v>
      </c>
      <c r="H297">
        <v>0.8144833258775166</v>
      </c>
      <c r="I297">
        <v>0.75073485056942957</v>
      </c>
      <c r="J297">
        <v>1.104372212707486</v>
      </c>
      <c r="K297">
        <v>0.83023652344511889</v>
      </c>
      <c r="L297">
        <v>0.90318970164388157</v>
      </c>
      <c r="M297">
        <v>0.91340459297428001</v>
      </c>
      <c r="N297">
        <v>0.85300237477901364</v>
      </c>
      <c r="O297">
        <v>0.84157882110663562</v>
      </c>
      <c r="P297">
        <v>0.95524162931212797</v>
      </c>
      <c r="Q297">
        <v>1.025294375431455</v>
      </c>
      <c r="R297">
        <v>0.89548753583458807</v>
      </c>
      <c r="S297">
        <v>1.092602336711423</v>
      </c>
      <c r="T297">
        <v>0.80316682841656828</v>
      </c>
      <c r="U297">
        <v>0.90949276199086759</v>
      </c>
      <c r="V297">
        <v>1.073116535119166</v>
      </c>
      <c r="W297">
        <v>0.95358872343445555</v>
      </c>
      <c r="X297">
        <v>0.66829258563571992</v>
      </c>
      <c r="Y297">
        <v>0.94370253166279161</v>
      </c>
      <c r="Z297">
        <v>0.88805917014621993</v>
      </c>
      <c r="AA297">
        <v>0.88910677527668425</v>
      </c>
      <c r="AB297">
        <v>0.74506870010931381</v>
      </c>
      <c r="AC297">
        <v>0.89769410525988269</v>
      </c>
      <c r="AD297">
        <v>0.88995190375718991</v>
      </c>
      <c r="AE297">
        <v>0.81592922631342157</v>
      </c>
      <c r="AF297">
        <v>0.99941179201879038</v>
      </c>
      <c r="AG297">
        <v>0.97818538368142238</v>
      </c>
      <c r="AH297">
        <v>0.97616461141173805</v>
      </c>
      <c r="AI297">
        <v>0.97801130967779637</v>
      </c>
      <c r="AJ297">
        <v>1.025661587378631</v>
      </c>
      <c r="AK297">
        <v>0.88984978296341011</v>
      </c>
      <c r="AL297">
        <v>0.92256615512365858</v>
      </c>
      <c r="AM297">
        <v>0.8415758346846639</v>
      </c>
      <c r="AN297">
        <v>0.91848541299264641</v>
      </c>
      <c r="AO297">
        <v>0.80103067835541386</v>
      </c>
      <c r="AP297">
        <v>0.91728456970059558</v>
      </c>
      <c r="AQ297">
        <v>0.94932968323663158</v>
      </c>
      <c r="AR297">
        <v>0.90738042904031835</v>
      </c>
      <c r="AS297">
        <v>0.98121390312554679</v>
      </c>
      <c r="AT297">
        <v>0.37220792013871512</v>
      </c>
      <c r="AU297">
        <v>0.9234706222785708</v>
      </c>
      <c r="AV297">
        <v>0.79675599420746945</v>
      </c>
      <c r="AW297">
        <v>1.2199863065574521</v>
      </c>
      <c r="AX297">
        <v>0.75907323407672733</v>
      </c>
      <c r="AY297">
        <v>1.0797028486570619</v>
      </c>
      <c r="AZ297">
        <v>0.98209476956801656</v>
      </c>
      <c r="BA297">
        <v>0.91795043738025817</v>
      </c>
      <c r="BB297">
        <v>0.87530647848929288</v>
      </c>
      <c r="BC297">
        <v>1.003608792415164</v>
      </c>
      <c r="BD297">
        <v>0.86439764903915994</v>
      </c>
      <c r="BE297">
        <v>1.0210800357599299</v>
      </c>
      <c r="BF297">
        <v>0.73232170279664233</v>
      </c>
      <c r="BG297">
        <v>1.25151234685834</v>
      </c>
      <c r="BH297">
        <v>0.91958263162481924</v>
      </c>
      <c r="BI297">
        <v>1.0123544634378461</v>
      </c>
      <c r="BJ297">
        <v>0.7650334983558077</v>
      </c>
      <c r="BK297">
        <v>0.8914703462463508</v>
      </c>
      <c r="BL297">
        <v>0.82052765058287847</v>
      </c>
      <c r="BM297">
        <v>1.0160448397812649</v>
      </c>
      <c r="BN297">
        <v>0.96577516639399241</v>
      </c>
      <c r="BO297">
        <v>0.85480952852273584</v>
      </c>
      <c r="BP297">
        <v>0.96904263419604197</v>
      </c>
      <c r="BQ297">
        <v>0.82037947134302946</v>
      </c>
      <c r="BR297">
        <v>0.79443484758258476</v>
      </c>
      <c r="BS297">
        <v>0.97705512362269797</v>
      </c>
      <c r="BT297">
        <v>0.89117284703834532</v>
      </c>
      <c r="BU297">
        <v>0.81153211738601394</v>
      </c>
      <c r="BV297">
        <v>0.95474689251115763</v>
      </c>
      <c r="BW297">
        <v>0.87469437525168858</v>
      </c>
      <c r="BX297">
        <v>0.88103178374903035</v>
      </c>
      <c r="BY297">
        <v>1.015808903198433</v>
      </c>
      <c r="BZ297">
        <v>0.96764066644344837</v>
      </c>
      <c r="CA297">
        <v>0.84473485415020544</v>
      </c>
      <c r="CB297">
        <v>0.85343497295379878</v>
      </c>
      <c r="CC297">
        <v>0.42590995037052481</v>
      </c>
      <c r="CD297">
        <v>0.86213406312238572</v>
      </c>
      <c r="CE297">
        <v>1.0568784116948751</v>
      </c>
      <c r="CF297">
        <v>0.96782292071831399</v>
      </c>
      <c r="CG297">
        <v>0.95304898970435636</v>
      </c>
      <c r="CH297">
        <v>0.90182996576563079</v>
      </c>
      <c r="CI297">
        <v>0.87505039616261671</v>
      </c>
      <c r="CJ297">
        <v>0.89915285140435497</v>
      </c>
      <c r="CK297">
        <v>0.99187604906987359</v>
      </c>
      <c r="CL297">
        <v>0.89843240834173776</v>
      </c>
      <c r="CM297">
        <v>0.69727044544121741</v>
      </c>
      <c r="CN297">
        <v>0.61791931978334969</v>
      </c>
      <c r="CO297">
        <v>0.95309767976828597</v>
      </c>
      <c r="CP297">
        <v>0.83918239814444251</v>
      </c>
      <c r="CQ297">
        <v>0.89607747973961016</v>
      </c>
      <c r="CR297">
        <v>0.88548108860898889</v>
      </c>
      <c r="CS297">
        <v>0.77894140660446276</v>
      </c>
      <c r="CT297">
        <v>0.95253570255622999</v>
      </c>
      <c r="CU297">
        <v>0.88344702640425321</v>
      </c>
      <c r="CV297">
        <v>0.57359589318878179</v>
      </c>
      <c r="CW297">
        <v>0.86506178346032103</v>
      </c>
      <c r="CX297">
        <v>0.96779779870342408</v>
      </c>
      <c r="CY297">
        <v>0.97641158616564516</v>
      </c>
      <c r="CZ297">
        <v>0.79058520352617412</v>
      </c>
      <c r="DA297">
        <v>0.87653117212905363</v>
      </c>
      <c r="DB297">
        <v>0.79673255835966295</v>
      </c>
      <c r="DC297">
        <v>0.92579274802308564</v>
      </c>
      <c r="DD297">
        <v>0.96266333307821683</v>
      </c>
      <c r="DE297">
        <v>0.89445578429082317</v>
      </c>
      <c r="DF297">
        <v>0.98021309436535942</v>
      </c>
      <c r="DG297">
        <v>0.89681303738330043</v>
      </c>
      <c r="DH297">
        <v>0.9229964932797966</v>
      </c>
      <c r="DI297">
        <v>0.97774060373779959</v>
      </c>
      <c r="DJ297">
        <v>1.0204343834708249</v>
      </c>
      <c r="DK297">
        <v>0.92334802390624282</v>
      </c>
      <c r="DL297">
        <v>0.81893947537439171</v>
      </c>
      <c r="DM297">
        <v>1.1339247513702511</v>
      </c>
      <c r="DN297">
        <v>1.6575595319373819</v>
      </c>
      <c r="DO297">
        <v>0.89539900399074657</v>
      </c>
      <c r="DP297">
        <v>0.85598708819938907</v>
      </c>
      <c r="DQ297">
        <v>0.85927248407309387</v>
      </c>
      <c r="DR297">
        <v>0.96884597196897315</v>
      </c>
      <c r="DS297">
        <v>0.95262309727321337</v>
      </c>
      <c r="DT297">
        <v>0.97025401072889705</v>
      </c>
      <c r="DU297">
        <v>0.93370131080099084</v>
      </c>
      <c r="DV297">
        <v>0.93457384247499675</v>
      </c>
      <c r="DW297">
        <v>0.95056627979305741</v>
      </c>
      <c r="DX297">
        <v>0.92932436808236918</v>
      </c>
      <c r="DY297">
        <v>0.98547708492633879</v>
      </c>
      <c r="DZ297">
        <v>1.206253222083675</v>
      </c>
      <c r="EA297">
        <v>0.82343666387686676</v>
      </c>
      <c r="EB297">
        <v>0.92914268067771744</v>
      </c>
      <c r="EC297">
        <v>0.64434646829978692</v>
      </c>
      <c r="ED297">
        <v>0.37319115739523262</v>
      </c>
      <c r="EE297">
        <v>0.86129213271257521</v>
      </c>
      <c r="EF297">
        <v>1.0348287997036061</v>
      </c>
      <c r="EG297">
        <v>0.9305056783939426</v>
      </c>
      <c r="EH297">
        <v>0.93305200723713178</v>
      </c>
      <c r="EI297">
        <v>0.98389108974125161</v>
      </c>
      <c r="EJ297">
        <v>0.91691008285043518</v>
      </c>
      <c r="EK297">
        <v>0.99078140465343556</v>
      </c>
      <c r="EL297">
        <v>0.76632558917076166</v>
      </c>
      <c r="EM297">
        <v>0.93589092275971764</v>
      </c>
      <c r="EN297">
        <v>0.93440127856040756</v>
      </c>
      <c r="EO297">
        <v>0.91289723192343364</v>
      </c>
      <c r="EP297">
        <v>0.59569510035060491</v>
      </c>
      <c r="EQ297">
        <v>0.82756444517504135</v>
      </c>
      <c r="ER297">
        <v>0.89580880490021764</v>
      </c>
      <c r="ES297">
        <v>0.90779857696447519</v>
      </c>
      <c r="ET297">
        <v>0.83149918202202466</v>
      </c>
      <c r="EU297">
        <v>0.53691372701451212</v>
      </c>
      <c r="EV297">
        <v>0.64378514411815813</v>
      </c>
      <c r="EW297">
        <v>0.65903625244805186</v>
      </c>
      <c r="EX297">
        <v>0.97657376449521438</v>
      </c>
      <c r="EY297">
        <v>1.0132450910861239</v>
      </c>
      <c r="EZ297">
        <v>0.49097838982552772</v>
      </c>
      <c r="FA297">
        <v>0.40175213411750182</v>
      </c>
      <c r="FB297">
        <v>0.79777637142474678</v>
      </c>
      <c r="FC297">
        <v>0.94736141480117142</v>
      </c>
      <c r="FD297">
        <v>1.168285164065775</v>
      </c>
      <c r="FE297">
        <v>1.035834534253429</v>
      </c>
      <c r="FF297">
        <v>0.73745377064600692</v>
      </c>
      <c r="FG297">
        <v>0.91219848882784438</v>
      </c>
      <c r="FH297">
        <v>0.67503256958356339</v>
      </c>
      <c r="FI297">
        <v>0.79954522330417677</v>
      </c>
      <c r="FJ297">
        <v>0.99108705683534115</v>
      </c>
      <c r="FK297">
        <v>1.052697922784007</v>
      </c>
      <c r="FL297">
        <v>0.87785915853403995</v>
      </c>
      <c r="FM297">
        <v>1.031208799163154</v>
      </c>
      <c r="FN297">
        <v>0.7402457520344492</v>
      </c>
      <c r="FO297">
        <v>1.1144240522376141</v>
      </c>
    </row>
    <row r="298" spans="1:171" x14ac:dyDescent="0.25">
      <c r="A298" s="1">
        <v>296</v>
      </c>
      <c r="B298" t="s">
        <v>175</v>
      </c>
      <c r="C298">
        <v>0.90578738567148376</v>
      </c>
      <c r="D298">
        <v>0.99609184653253424</v>
      </c>
      <c r="E298">
        <v>0.9637882018272298</v>
      </c>
      <c r="F298">
        <v>0.82277618094908966</v>
      </c>
      <c r="G298">
        <v>0.96768017332935485</v>
      </c>
      <c r="H298">
        <v>0.79595978390240296</v>
      </c>
      <c r="I298">
        <v>0.88057638554072826</v>
      </c>
      <c r="J298">
        <v>1.091798646669641</v>
      </c>
      <c r="K298">
        <v>0.86172081415047075</v>
      </c>
      <c r="L298">
        <v>0.94591919310069117</v>
      </c>
      <c r="M298">
        <v>0.84836947061976753</v>
      </c>
      <c r="N298">
        <v>0.96858664501089498</v>
      </c>
      <c r="O298">
        <v>0.95780391904297923</v>
      </c>
      <c r="P298">
        <v>1.003812932922612</v>
      </c>
      <c r="Q298">
        <v>1.182478834846785</v>
      </c>
      <c r="R298">
        <v>0.91504095698322319</v>
      </c>
      <c r="S298">
        <v>0.99056624510359637</v>
      </c>
      <c r="T298">
        <v>0.89439870103240293</v>
      </c>
      <c r="U298">
        <v>0.99107988772001399</v>
      </c>
      <c r="V298">
        <v>1.083285662145006</v>
      </c>
      <c r="W298">
        <v>0.8979799277132402</v>
      </c>
      <c r="X298">
        <v>1.137720087739682</v>
      </c>
      <c r="Y298">
        <v>1.0038248605645861</v>
      </c>
      <c r="Z298">
        <v>0.88253319317802459</v>
      </c>
      <c r="AA298">
        <v>0.84524703702022219</v>
      </c>
      <c r="AB298">
        <v>0.98310792143524839</v>
      </c>
      <c r="AC298">
        <v>1.044372448704981</v>
      </c>
      <c r="AD298">
        <v>0.99623014191466586</v>
      </c>
      <c r="AE298">
        <v>1.0032145679515521</v>
      </c>
      <c r="AF298">
        <v>0.95154704163468784</v>
      </c>
      <c r="AG298">
        <v>1.0054120855380411</v>
      </c>
      <c r="AH298">
        <v>0.97532383224195807</v>
      </c>
      <c r="AI298">
        <v>0.91384487280959237</v>
      </c>
      <c r="AJ298">
        <v>1.0156224045963851</v>
      </c>
      <c r="AK298">
        <v>0.95306017570989943</v>
      </c>
      <c r="AL298">
        <v>0.92956013570907237</v>
      </c>
      <c r="AM298">
        <v>0.87252510572561848</v>
      </c>
      <c r="AN298">
        <v>0.89354701984227658</v>
      </c>
      <c r="AO298">
        <v>0.81401830129372443</v>
      </c>
      <c r="AP298">
        <v>0.8601547380263922</v>
      </c>
      <c r="AQ298">
        <v>0.96141352790174139</v>
      </c>
      <c r="AR298">
        <v>0.86072626107286876</v>
      </c>
      <c r="AS298">
        <v>0.84064380579306308</v>
      </c>
      <c r="AT298">
        <v>0.96795171398979318</v>
      </c>
      <c r="AU298">
        <v>0.88999978225740539</v>
      </c>
      <c r="AV298">
        <v>0.77277963068437672</v>
      </c>
      <c r="AW298">
        <v>1.1208419008996089</v>
      </c>
      <c r="AX298">
        <v>0.95049313993956563</v>
      </c>
      <c r="AY298">
        <v>0.96787151534688443</v>
      </c>
      <c r="AZ298">
        <v>0.93506553450108665</v>
      </c>
      <c r="BA298">
        <v>0.95005045914756914</v>
      </c>
      <c r="BB298">
        <v>0.90683094704821199</v>
      </c>
      <c r="BC298">
        <v>0.91648351006905038</v>
      </c>
      <c r="BD298">
        <v>0.87398440225520924</v>
      </c>
      <c r="BE298">
        <v>0.84107157926362486</v>
      </c>
      <c r="BF298">
        <v>0.72705290825248137</v>
      </c>
      <c r="BG298">
        <v>1.1374074249155699</v>
      </c>
      <c r="BH298">
        <v>0.95560190942697276</v>
      </c>
      <c r="BI298">
        <v>1.033182692948958</v>
      </c>
      <c r="BJ298">
        <v>0.91829488021604722</v>
      </c>
      <c r="BK298">
        <v>0.80723283429999582</v>
      </c>
      <c r="BL298">
        <v>0.88832706566569863</v>
      </c>
      <c r="BM298">
        <v>0.95161132485637101</v>
      </c>
      <c r="BN298">
        <v>0.93098494721859837</v>
      </c>
      <c r="BO298">
        <v>0.96536240385155381</v>
      </c>
      <c r="BP298">
        <v>0.95266105921242317</v>
      </c>
      <c r="BQ298">
        <v>0.8877342427463405</v>
      </c>
      <c r="BR298">
        <v>0.94566009493121483</v>
      </c>
      <c r="BS298">
        <v>0.99913512839499319</v>
      </c>
      <c r="BT298">
        <v>0.8183766342211084</v>
      </c>
      <c r="BU298">
        <v>0.87680857888500752</v>
      </c>
      <c r="BV298">
        <v>0.86376537064470982</v>
      </c>
      <c r="BW298">
        <v>0.85832549355555088</v>
      </c>
      <c r="BX298">
        <v>1.0200190851845601</v>
      </c>
      <c r="BY298">
        <v>0.90897071246961136</v>
      </c>
      <c r="BZ298">
        <v>0.9887439398684692</v>
      </c>
      <c r="CA298">
        <v>0.924768400449546</v>
      </c>
      <c r="CB298">
        <v>0.92617213363420836</v>
      </c>
      <c r="CC298">
        <v>0.68603909180020073</v>
      </c>
      <c r="CD298">
        <v>0.82411089900947587</v>
      </c>
      <c r="CE298">
        <v>0.87339380518775334</v>
      </c>
      <c r="CF298">
        <v>0.94522501194669639</v>
      </c>
      <c r="CG298">
        <v>0.94090835655151162</v>
      </c>
      <c r="CH298">
        <v>0.99722839280143882</v>
      </c>
      <c r="CI298">
        <v>0.98841377583777401</v>
      </c>
      <c r="CJ298">
        <v>0.81576424717752827</v>
      </c>
      <c r="CK298">
        <v>0.92418217107340939</v>
      </c>
      <c r="CL298">
        <v>0.90552601245663344</v>
      </c>
      <c r="CM298">
        <v>0.83269261572278974</v>
      </c>
      <c r="CN298">
        <v>1.0670159161714829</v>
      </c>
      <c r="CO298">
        <v>0.96513213143191778</v>
      </c>
      <c r="CP298">
        <v>0.93442856688887599</v>
      </c>
      <c r="CQ298">
        <v>1.0432727179073999</v>
      </c>
      <c r="CR298">
        <v>0.82122809592287915</v>
      </c>
      <c r="CS298">
        <v>0.9525846146203566</v>
      </c>
      <c r="CT298">
        <v>0.96444627098115121</v>
      </c>
      <c r="CU298">
        <v>0.91007328242717545</v>
      </c>
      <c r="CV298">
        <v>0.92834784071543963</v>
      </c>
      <c r="CW298">
        <v>0.87907417274428612</v>
      </c>
      <c r="CX298">
        <v>0.89979585612007418</v>
      </c>
      <c r="CY298">
        <v>0.93846786970026685</v>
      </c>
      <c r="CZ298">
        <v>0.84521228660684156</v>
      </c>
      <c r="DA298">
        <v>0.94072951252104997</v>
      </c>
      <c r="DB298">
        <v>0.89424200439146251</v>
      </c>
      <c r="DC298">
        <v>0.93930435387298639</v>
      </c>
      <c r="DD298">
        <v>0.93121794108743083</v>
      </c>
      <c r="DE298">
        <v>0.96460078567841956</v>
      </c>
      <c r="DF298">
        <v>0.97551355768693959</v>
      </c>
      <c r="DG298">
        <v>0.90936812820300106</v>
      </c>
      <c r="DH298">
        <v>0.92571894740800642</v>
      </c>
      <c r="DI298">
        <v>0.96278037528585358</v>
      </c>
      <c r="DJ298">
        <v>0.87329952574330838</v>
      </c>
      <c r="DK298">
        <v>0.93198299263982598</v>
      </c>
      <c r="DL298">
        <v>0.89000823358375791</v>
      </c>
      <c r="DM298">
        <v>1.129457387588076</v>
      </c>
      <c r="DN298">
        <v>1.2635715264569289</v>
      </c>
      <c r="DO298">
        <v>0.94586794319789236</v>
      </c>
      <c r="DP298">
        <v>0.89742218509352345</v>
      </c>
      <c r="DQ298">
        <v>0.86433885390101606</v>
      </c>
      <c r="DR298">
        <v>1.066121056207078</v>
      </c>
      <c r="DS298">
        <v>0.95200354110008201</v>
      </c>
      <c r="DT298">
        <v>0.98130155126111784</v>
      </c>
      <c r="DU298">
        <v>0.92890297079868156</v>
      </c>
      <c r="DV298">
        <v>0.91668535885057822</v>
      </c>
      <c r="DW298">
        <v>0.87493682084945734</v>
      </c>
      <c r="DX298">
        <v>0.96168068868483236</v>
      </c>
      <c r="DY298">
        <v>1.097294507060766</v>
      </c>
      <c r="DZ298">
        <v>1.1444375728359539</v>
      </c>
      <c r="EA298">
        <v>0.94006188445100458</v>
      </c>
      <c r="EB298">
        <v>1.0502079025590241</v>
      </c>
      <c r="EC298">
        <v>1.051134658551869</v>
      </c>
      <c r="ED298">
        <v>0.965599813247772</v>
      </c>
      <c r="EE298">
        <v>0.85189693883297501</v>
      </c>
      <c r="EF298">
        <v>1.049729551299772</v>
      </c>
      <c r="EG298">
        <v>0.88836496797058295</v>
      </c>
      <c r="EH298">
        <v>0.99218965265206238</v>
      </c>
      <c r="EI298">
        <v>1.1040511500092209</v>
      </c>
      <c r="EJ298">
        <v>0.96140284320665481</v>
      </c>
      <c r="EK298">
        <v>0.92326506523334639</v>
      </c>
      <c r="EL298">
        <v>0.79597867431536407</v>
      </c>
      <c r="EM298">
        <v>0.8672352781168905</v>
      </c>
      <c r="EN298">
        <v>0.93301695798273843</v>
      </c>
      <c r="EO298">
        <v>1.0053652124461101</v>
      </c>
      <c r="EP298">
        <v>0.8672740781907754</v>
      </c>
      <c r="EQ298">
        <v>0.91771371627178677</v>
      </c>
      <c r="ER298">
        <v>0.98635348734236883</v>
      </c>
      <c r="ES298">
        <v>0.98187045158880881</v>
      </c>
      <c r="ET298">
        <v>0.92363665439203413</v>
      </c>
      <c r="EU298">
        <v>0.92426803000182156</v>
      </c>
      <c r="EV298">
        <v>0.88143588992893152</v>
      </c>
      <c r="EW298">
        <v>0.84362679369927351</v>
      </c>
      <c r="EX298">
        <v>0.98511744076807994</v>
      </c>
      <c r="EY298">
        <v>0.98766784803067365</v>
      </c>
      <c r="EZ298">
        <v>0.86263538721554911</v>
      </c>
      <c r="FA298">
        <v>0.73096021982037929</v>
      </c>
      <c r="FB298">
        <v>0.9725259935888636</v>
      </c>
      <c r="FC298">
        <v>1.243759078923065</v>
      </c>
      <c r="FD298">
        <v>1.1726950094598341</v>
      </c>
      <c r="FE298">
        <v>0.935964024998994</v>
      </c>
      <c r="FF298">
        <v>0.94129687760898362</v>
      </c>
      <c r="FG298">
        <v>0.93393350299949762</v>
      </c>
      <c r="FH298">
        <v>1.0753828280951341</v>
      </c>
      <c r="FI298">
        <v>0.95505849728805403</v>
      </c>
      <c r="FJ298">
        <v>0.94841324203466115</v>
      </c>
      <c r="FK298">
        <v>1.007482521383829</v>
      </c>
      <c r="FL298">
        <v>0.97081060853412438</v>
      </c>
      <c r="FM298">
        <v>0.97742681853953706</v>
      </c>
      <c r="FN298">
        <v>0.93775187400724525</v>
      </c>
      <c r="FO298">
        <v>1.142847958331729</v>
      </c>
    </row>
    <row r="299" spans="1:171" x14ac:dyDescent="0.25">
      <c r="A299" s="1">
        <v>297</v>
      </c>
      <c r="B299" t="s">
        <v>189</v>
      </c>
      <c r="C299">
        <v>0.94272537337656959</v>
      </c>
      <c r="D299">
        <v>1.0246183223921621</v>
      </c>
      <c r="E299">
        <v>0.92148615095250663</v>
      </c>
      <c r="F299">
        <v>0.90167436160619463</v>
      </c>
      <c r="G299">
        <v>0.95069297371783157</v>
      </c>
      <c r="H299">
        <v>0.82413063333488179</v>
      </c>
      <c r="I299">
        <v>0.93368209976219363</v>
      </c>
      <c r="J299">
        <v>1.104076622293221</v>
      </c>
      <c r="K299">
        <v>0.89904528607185197</v>
      </c>
      <c r="L299">
        <v>0.95143360421137524</v>
      </c>
      <c r="M299">
        <v>0.84287867160165286</v>
      </c>
      <c r="N299">
        <v>0.91943008466161524</v>
      </c>
      <c r="O299">
        <v>1.0118672676069951</v>
      </c>
      <c r="P299">
        <v>0.99905080737976437</v>
      </c>
      <c r="Q299">
        <v>0.9261841378864486</v>
      </c>
      <c r="R299">
        <v>1.0649248192549501</v>
      </c>
      <c r="S299">
        <v>0.81745192938174049</v>
      </c>
      <c r="T299">
        <v>0.91479401160705143</v>
      </c>
      <c r="U299">
        <v>0.96185637966785786</v>
      </c>
      <c r="V299">
        <v>1.077332512646578</v>
      </c>
      <c r="W299">
        <v>1.0840446084720421</v>
      </c>
      <c r="X299">
        <v>1.336217949937009</v>
      </c>
      <c r="Y299">
        <v>1.074970904495111</v>
      </c>
      <c r="Z299">
        <v>0.96454903675996917</v>
      </c>
      <c r="AA299">
        <v>0.85856118524999492</v>
      </c>
      <c r="AB299">
        <v>1.0214107565494359</v>
      </c>
      <c r="AC299">
        <v>1.125586123087865</v>
      </c>
      <c r="AD299">
        <v>1.0776545730893681</v>
      </c>
      <c r="AE299">
        <v>1.011527529281891</v>
      </c>
      <c r="AF299">
        <v>0.91423402094887996</v>
      </c>
      <c r="AG299">
        <v>1.0037959765575839</v>
      </c>
      <c r="AH299">
        <v>0.96823516520502118</v>
      </c>
      <c r="AI299">
        <v>0.94342447089134163</v>
      </c>
      <c r="AJ299">
        <v>1.0440299533277131</v>
      </c>
      <c r="AK299">
        <v>0.95024819798581384</v>
      </c>
      <c r="AL299">
        <v>1.0035948341832519</v>
      </c>
      <c r="AM299">
        <v>0.77571916111834804</v>
      </c>
      <c r="AN299">
        <v>0.91519803546409717</v>
      </c>
      <c r="AO299">
        <v>0.90545626741652663</v>
      </c>
      <c r="AP299">
        <v>0.93627082995346478</v>
      </c>
      <c r="AQ299">
        <v>0.89618821775962942</v>
      </c>
      <c r="AR299">
        <v>0.91726351465149703</v>
      </c>
      <c r="AS299">
        <v>0.90915679225302004</v>
      </c>
      <c r="AT299">
        <v>0.93822009665727002</v>
      </c>
      <c r="AU299">
        <v>0.89077384370138379</v>
      </c>
      <c r="AV299">
        <v>0.50785102717007935</v>
      </c>
      <c r="AW299">
        <v>0.96218993623570837</v>
      </c>
      <c r="AX299">
        <v>1.0324451056847159</v>
      </c>
      <c r="AY299">
        <v>0.98856253313741804</v>
      </c>
      <c r="AZ299">
        <v>0.93746352495584817</v>
      </c>
      <c r="BA299">
        <v>1.00263931790607</v>
      </c>
      <c r="BB299">
        <v>0.95510728089937158</v>
      </c>
      <c r="BC299">
        <v>0.93619016877013639</v>
      </c>
      <c r="BD299">
        <v>0.92262764930272723</v>
      </c>
      <c r="BE299">
        <v>0.81008762108737897</v>
      </c>
      <c r="BF299">
        <v>0.74637374787137623</v>
      </c>
      <c r="BG299">
        <v>1.1098264976964169</v>
      </c>
      <c r="BH299">
        <v>0.9285102005156306</v>
      </c>
      <c r="BI299">
        <v>0.95147427253015504</v>
      </c>
      <c r="BJ299">
        <v>0.87413368164736693</v>
      </c>
      <c r="BK299">
        <v>0.79280568329702117</v>
      </c>
      <c r="BL299">
        <v>0.96992708403297123</v>
      </c>
      <c r="BM299">
        <v>0.83845427113010462</v>
      </c>
      <c r="BN299">
        <v>0.96153433110784681</v>
      </c>
      <c r="BO299">
        <v>0.90991911936682257</v>
      </c>
      <c r="BP299">
        <v>0.93326841340034439</v>
      </c>
      <c r="BQ299">
        <v>0.90316987119766445</v>
      </c>
      <c r="BR299">
        <v>0.89165318717812481</v>
      </c>
      <c r="BS299">
        <v>0.99913544066544224</v>
      </c>
      <c r="BT299">
        <v>0.8073367647980364</v>
      </c>
      <c r="BU299">
        <v>0.84773253513576918</v>
      </c>
      <c r="BV299">
        <v>0.95804977197653518</v>
      </c>
      <c r="BW299">
        <v>0.80123277478656807</v>
      </c>
      <c r="BX299">
        <v>1.0995310836532479</v>
      </c>
      <c r="BY299">
        <v>0.92888675418267275</v>
      </c>
      <c r="BZ299">
        <v>0.97442638062987508</v>
      </c>
      <c r="CA299">
        <v>0.94947949764029682</v>
      </c>
      <c r="CB299">
        <v>0.908531047664344</v>
      </c>
      <c r="CC299">
        <v>0.92477373393826223</v>
      </c>
      <c r="CD299">
        <v>0.80870730084967224</v>
      </c>
      <c r="CE299">
        <v>0.85362719060966874</v>
      </c>
      <c r="CF299">
        <v>0.9493978129400048</v>
      </c>
      <c r="CG299">
        <v>0.80513785873615973</v>
      </c>
      <c r="CH299">
        <v>1.0359014394008641</v>
      </c>
      <c r="CI299">
        <v>1.011244598919274</v>
      </c>
      <c r="CJ299">
        <v>0.80647713556320222</v>
      </c>
      <c r="CK299">
        <v>0.93240577173414485</v>
      </c>
      <c r="CL299">
        <v>0.86609034138238572</v>
      </c>
      <c r="CM299">
        <v>0.85102787410887493</v>
      </c>
      <c r="CN299">
        <v>1.133982211382931</v>
      </c>
      <c r="CO299">
        <v>0.94853799851349763</v>
      </c>
      <c r="CP299">
        <v>0.91600505428157719</v>
      </c>
      <c r="CQ299">
        <v>1.138538629037178</v>
      </c>
      <c r="CR299">
        <v>0.89190632280819937</v>
      </c>
      <c r="CS299">
        <v>0.87335074206837227</v>
      </c>
      <c r="CT299">
        <v>0.95568725133651344</v>
      </c>
      <c r="CU299">
        <v>0.92709813822926579</v>
      </c>
      <c r="CV299">
        <v>1.020760230060114</v>
      </c>
      <c r="CW299">
        <v>0.91952580003210682</v>
      </c>
      <c r="CX299">
        <v>0.91752573208682719</v>
      </c>
      <c r="CY299">
        <v>0.92916476838357021</v>
      </c>
      <c r="CZ299">
        <v>0.85923214110113033</v>
      </c>
      <c r="DA299">
        <v>0.89733424272743256</v>
      </c>
      <c r="DB299">
        <v>0.94514063433614237</v>
      </c>
      <c r="DC299">
        <v>0.92803720732883677</v>
      </c>
      <c r="DD299">
        <v>0.9395478731818846</v>
      </c>
      <c r="DE299">
        <v>1.029177384814475</v>
      </c>
      <c r="DF299">
        <v>0.93724795321433996</v>
      </c>
      <c r="DG299">
        <v>0.94081402674301595</v>
      </c>
      <c r="DH299">
        <v>0.84566523072022137</v>
      </c>
      <c r="DI299">
        <v>0.92565639130463717</v>
      </c>
      <c r="DJ299">
        <v>0.95769878766913918</v>
      </c>
      <c r="DK299">
        <v>0.94989571156021435</v>
      </c>
      <c r="DL299">
        <v>0.96899641959400507</v>
      </c>
      <c r="DM299">
        <v>1.0435745627418069</v>
      </c>
      <c r="DN299">
        <v>0.96527537163558841</v>
      </c>
      <c r="DO299">
        <v>1.0208693442901009</v>
      </c>
      <c r="DP299">
        <v>0.87544262589008826</v>
      </c>
      <c r="DQ299">
        <v>0.92643966925115218</v>
      </c>
      <c r="DR299">
        <v>0.96384288063157475</v>
      </c>
      <c r="DS299">
        <v>0.96447466897856859</v>
      </c>
      <c r="DT299">
        <v>0.98052041862241157</v>
      </c>
      <c r="DU299">
        <v>0.97516772157473042</v>
      </c>
      <c r="DV299">
        <v>0.80739555995524892</v>
      </c>
      <c r="DW299">
        <v>0.84183628948759637</v>
      </c>
      <c r="DX299">
        <v>1.050407978650886</v>
      </c>
      <c r="DY299">
        <v>0.9715309865422429</v>
      </c>
      <c r="DZ299">
        <v>1.0361533957785709</v>
      </c>
      <c r="EA299">
        <v>1.0078408347844561</v>
      </c>
      <c r="EB299">
        <v>0.88631386003228307</v>
      </c>
      <c r="EC299">
        <v>1.159910003549802</v>
      </c>
      <c r="ED299">
        <v>1.188429668228526</v>
      </c>
      <c r="EE299">
        <v>0.87964572194952606</v>
      </c>
      <c r="EF299">
        <v>0.88928231619333176</v>
      </c>
      <c r="EG299">
        <v>0.93916332791570001</v>
      </c>
      <c r="EH299">
        <v>1.063923657560448</v>
      </c>
      <c r="EI299">
        <v>1.0431554890399819</v>
      </c>
      <c r="EJ299">
        <v>0.98409445512972005</v>
      </c>
      <c r="EK299">
        <v>0.88930904207299033</v>
      </c>
      <c r="EL299">
        <v>0.9051742411884196</v>
      </c>
      <c r="EM299">
        <v>0.87707048675134869</v>
      </c>
      <c r="EN299">
        <v>0.90540086412443044</v>
      </c>
      <c r="EO299">
        <v>1.0750227682516571</v>
      </c>
      <c r="EP299">
        <v>1.051389004504228</v>
      </c>
      <c r="EQ299">
        <v>0.94878586357997685</v>
      </c>
      <c r="ER299">
        <v>0.95095254195981838</v>
      </c>
      <c r="ES299">
        <v>1.0074984128470721</v>
      </c>
      <c r="ET299">
        <v>1.0098441758714951</v>
      </c>
      <c r="EU299">
        <v>1.119435986377296</v>
      </c>
      <c r="EV299">
        <v>1.064193575020761</v>
      </c>
      <c r="EW299">
        <v>0.96941762215151961</v>
      </c>
      <c r="EX299">
        <v>0.96029255238022992</v>
      </c>
      <c r="EY299">
        <v>0.89084883435808015</v>
      </c>
      <c r="EZ299">
        <v>1.008747447754073</v>
      </c>
      <c r="FA299">
        <v>0.97343290513843861</v>
      </c>
      <c r="FB299">
        <v>1.061503177644461</v>
      </c>
      <c r="FC299">
        <v>1.147794535178545</v>
      </c>
      <c r="FD299">
        <v>0.99734077294574197</v>
      </c>
      <c r="FE299">
        <v>0.90615280546240484</v>
      </c>
      <c r="FF299">
        <v>0.9711147909108232</v>
      </c>
      <c r="FG299">
        <v>0.83348680529239394</v>
      </c>
      <c r="FH299">
        <v>1.1288564510974699</v>
      </c>
      <c r="FI299">
        <v>0.97821213795132922</v>
      </c>
      <c r="FJ299">
        <v>1.017739028907116</v>
      </c>
      <c r="FK299">
        <v>1.022036945693888</v>
      </c>
      <c r="FL299">
        <v>0.91606513584203519</v>
      </c>
      <c r="FM299">
        <v>0.91227582789285255</v>
      </c>
      <c r="FN299">
        <v>0.98443816219703639</v>
      </c>
      <c r="FO299">
        <v>0.99216973887015725</v>
      </c>
    </row>
    <row r="300" spans="1:171" x14ac:dyDescent="0.25">
      <c r="A300" s="1">
        <v>298</v>
      </c>
      <c r="B300" t="s">
        <v>179</v>
      </c>
      <c r="C300">
        <v>0.87142430943527716</v>
      </c>
      <c r="D300">
        <v>0.99406113242434502</v>
      </c>
      <c r="E300">
        <v>0.84516716428501182</v>
      </c>
      <c r="F300">
        <v>0.95062314447528939</v>
      </c>
      <c r="G300">
        <v>0.97493281789314201</v>
      </c>
      <c r="H300">
        <v>0.85407240712944166</v>
      </c>
      <c r="I300">
        <v>0.91237604413593665</v>
      </c>
      <c r="J300">
        <v>0.93650822031251424</v>
      </c>
      <c r="K300">
        <v>0.86745460833965193</v>
      </c>
      <c r="L300">
        <v>1.0021575478740139</v>
      </c>
      <c r="M300">
        <v>0.84497243847905856</v>
      </c>
      <c r="N300">
        <v>0.92185713167882288</v>
      </c>
      <c r="O300">
        <v>0.96422235065378081</v>
      </c>
      <c r="P300">
        <v>0.88603647370716365</v>
      </c>
      <c r="Q300">
        <v>0.87619585327888394</v>
      </c>
      <c r="R300">
        <v>1.0016777419425049</v>
      </c>
      <c r="S300">
        <v>0.81465220016590922</v>
      </c>
      <c r="T300">
        <v>0.928893512856246</v>
      </c>
      <c r="U300">
        <v>0.87693631545857909</v>
      </c>
      <c r="V300">
        <v>1.064324412046407</v>
      </c>
      <c r="W300">
        <v>0.96401566908816883</v>
      </c>
      <c r="X300">
        <v>1.2306564910025299</v>
      </c>
      <c r="Y300">
        <v>1.004098350994292</v>
      </c>
      <c r="Z300">
        <v>0.93303052110287998</v>
      </c>
      <c r="AA300">
        <v>0.90741087073927162</v>
      </c>
      <c r="AB300">
        <v>0.92550225795489838</v>
      </c>
      <c r="AC300">
        <v>1.037118814601631</v>
      </c>
      <c r="AD300">
        <v>0.95643565642729755</v>
      </c>
      <c r="AE300">
        <v>0.96370836647471725</v>
      </c>
      <c r="AF300">
        <v>0.86148558108900508</v>
      </c>
      <c r="AG300">
        <v>0.88482276894439116</v>
      </c>
      <c r="AH300">
        <v>0.93257230777980238</v>
      </c>
      <c r="AI300">
        <v>0.89089841768834577</v>
      </c>
      <c r="AJ300">
        <v>0.87019791222342813</v>
      </c>
      <c r="AK300">
        <v>0.90701077598414759</v>
      </c>
      <c r="AL300">
        <v>0.78558043857498649</v>
      </c>
      <c r="AM300">
        <v>0.75837896179865405</v>
      </c>
      <c r="AN300">
        <v>0.87634386886797866</v>
      </c>
      <c r="AO300">
        <v>1.015842124605383</v>
      </c>
      <c r="AP300">
        <v>0.95794966862975117</v>
      </c>
      <c r="AQ300">
        <v>0.86729191628156832</v>
      </c>
      <c r="AR300">
        <v>0.94288710055614078</v>
      </c>
      <c r="AS300">
        <v>0.82770926698499592</v>
      </c>
      <c r="AT300">
        <v>0.93311883130472417</v>
      </c>
      <c r="AU300">
        <v>0.90586507792590443</v>
      </c>
      <c r="AV300">
        <v>0.65756950768414579</v>
      </c>
      <c r="AW300">
        <v>0.8065874695051557</v>
      </c>
      <c r="AX300">
        <v>1.0323393279039339</v>
      </c>
      <c r="AY300">
        <v>0.85643404158798742</v>
      </c>
      <c r="AZ300">
        <v>0.95004310056127805</v>
      </c>
      <c r="BA300">
        <v>0.9827891721884936</v>
      </c>
      <c r="BB300">
        <v>0.93340438097589618</v>
      </c>
      <c r="BC300">
        <v>0.96710232182287437</v>
      </c>
      <c r="BD300">
        <v>0.88182831464622302</v>
      </c>
      <c r="BE300">
        <v>0.95620280198134922</v>
      </c>
      <c r="BF300">
        <v>0.66429489680846388</v>
      </c>
      <c r="BG300">
        <v>0.94922337613410424</v>
      </c>
      <c r="BH300">
        <v>0.96615903944342363</v>
      </c>
      <c r="BI300">
        <v>0.90676343097767798</v>
      </c>
      <c r="BJ300">
        <v>0.8998284767558058</v>
      </c>
      <c r="BK300">
        <v>0.73165644435779154</v>
      </c>
      <c r="BL300">
        <v>1.0031119022522399</v>
      </c>
      <c r="BM300">
        <v>0.83851914178285691</v>
      </c>
      <c r="BN300">
        <v>0.90445234092024118</v>
      </c>
      <c r="BO300">
        <v>0.93498732396588624</v>
      </c>
      <c r="BP300">
        <v>0.82603117794190162</v>
      </c>
      <c r="BQ300">
        <v>0.85358020379076083</v>
      </c>
      <c r="BR300">
        <v>0.88700548652960354</v>
      </c>
      <c r="BS300">
        <v>0.9385074077415444</v>
      </c>
      <c r="BT300">
        <v>0.86896884601682156</v>
      </c>
      <c r="BU300">
        <v>0.87844899010431954</v>
      </c>
      <c r="BV300">
        <v>0.96558302110856176</v>
      </c>
      <c r="BW300">
        <v>0.90312654098124678</v>
      </c>
      <c r="BX300">
        <v>0.99293986077369845</v>
      </c>
      <c r="BY300">
        <v>0.87086023521298517</v>
      </c>
      <c r="BZ300">
        <v>0.94737295827114476</v>
      </c>
      <c r="CA300">
        <v>0.932171290311269</v>
      </c>
      <c r="CB300">
        <v>0.95503587922113675</v>
      </c>
      <c r="CC300">
        <v>0.92290629055115281</v>
      </c>
      <c r="CD300">
        <v>0.84204898009408413</v>
      </c>
      <c r="CE300">
        <v>0.84482632520413292</v>
      </c>
      <c r="CF300">
        <v>0.96493578487187803</v>
      </c>
      <c r="CG300">
        <v>0.84055809798763914</v>
      </c>
      <c r="CH300">
        <v>1.010783689243308</v>
      </c>
      <c r="CI300">
        <v>1.0478007598497521</v>
      </c>
      <c r="CJ300">
        <v>0.79074564271921111</v>
      </c>
      <c r="CK300">
        <v>0.82573722940737826</v>
      </c>
      <c r="CL300">
        <v>0.87556110680476007</v>
      </c>
      <c r="CM300">
        <v>0.88092434382212093</v>
      </c>
      <c r="CN300">
        <v>1.0479876242812789</v>
      </c>
      <c r="CO300">
        <v>0.95940827284571084</v>
      </c>
      <c r="CP300">
        <v>0.97506539556153005</v>
      </c>
      <c r="CQ300">
        <v>1.075485747216735</v>
      </c>
      <c r="CR300">
        <v>0.80175254474913782</v>
      </c>
      <c r="CS300">
        <v>0.93288321320245882</v>
      </c>
      <c r="CT300">
        <v>0.87409059381175014</v>
      </c>
      <c r="CU300">
        <v>0.8413538355556428</v>
      </c>
      <c r="CV300">
        <v>0.93985612360780124</v>
      </c>
      <c r="CW300">
        <v>0.81680765215453588</v>
      </c>
      <c r="CX300">
        <v>0.82392353910889593</v>
      </c>
      <c r="CY300">
        <v>0.87039480751379894</v>
      </c>
      <c r="CZ300">
        <v>0.84816678141937207</v>
      </c>
      <c r="DA300">
        <v>0.95534361897749864</v>
      </c>
      <c r="DB300">
        <v>1.0160836442763801</v>
      </c>
      <c r="DC300">
        <v>0.84422139195584667</v>
      </c>
      <c r="DD300">
        <v>0.88253687178061047</v>
      </c>
      <c r="DE300">
        <v>0.94786854399438802</v>
      </c>
      <c r="DF300">
        <v>0.86684978749461772</v>
      </c>
      <c r="DG300">
        <v>0.95524760491447203</v>
      </c>
      <c r="DH300">
        <v>0.81269674941002423</v>
      </c>
      <c r="DI300">
        <v>0.915799176092985</v>
      </c>
      <c r="DJ300">
        <v>0.91190579447292341</v>
      </c>
      <c r="DK300">
        <v>0.78084402448684964</v>
      </c>
      <c r="DL300">
        <v>1.0613215398078639</v>
      </c>
      <c r="DM300">
        <v>0.93320101142456413</v>
      </c>
      <c r="DN300">
        <v>0.44000774717256769</v>
      </c>
      <c r="DO300">
        <v>1.0201072731495699</v>
      </c>
      <c r="DP300">
        <v>0.85955486315644902</v>
      </c>
      <c r="DQ300">
        <v>0.86030778682939779</v>
      </c>
      <c r="DR300">
        <v>0.89001387518073127</v>
      </c>
      <c r="DS300">
        <v>0.932468615960656</v>
      </c>
      <c r="DT300">
        <v>0.90620637551700645</v>
      </c>
      <c r="DU300">
        <v>0.85874251685307124</v>
      </c>
      <c r="DV300">
        <v>0.89175579891261691</v>
      </c>
      <c r="DW300">
        <v>0.90056935626041179</v>
      </c>
      <c r="DX300">
        <v>0.94193172993029917</v>
      </c>
      <c r="DY300">
        <v>0.86163630757430976</v>
      </c>
      <c r="DZ300">
        <v>0.88335561756549996</v>
      </c>
      <c r="EA300">
        <v>1.0094312840478701</v>
      </c>
      <c r="EB300">
        <v>0.84077988308317864</v>
      </c>
      <c r="EC300">
        <v>1.01888894131352</v>
      </c>
      <c r="ED300">
        <v>1.0246867895101091</v>
      </c>
      <c r="EE300">
        <v>0.8230166833322019</v>
      </c>
      <c r="EF300">
        <v>0.83156632951246368</v>
      </c>
      <c r="EG300">
        <v>0.91056894620434059</v>
      </c>
      <c r="EH300">
        <v>1.007184451745275</v>
      </c>
      <c r="EI300">
        <v>1.051095796700154</v>
      </c>
      <c r="EJ300">
        <v>0.84838288819765406</v>
      </c>
      <c r="EK300">
        <v>0.90340888908131123</v>
      </c>
      <c r="EL300">
        <v>0.93285193989354964</v>
      </c>
      <c r="EM300">
        <v>0.84622170404299135</v>
      </c>
      <c r="EN300">
        <v>0.84444412219674092</v>
      </c>
      <c r="EO300">
        <v>0.97748248009265692</v>
      </c>
      <c r="EP300">
        <v>0.98934649611839076</v>
      </c>
      <c r="EQ300">
        <v>0.91443161101478443</v>
      </c>
      <c r="ER300">
        <v>0.89129295641092987</v>
      </c>
      <c r="ES300">
        <v>0.97943607400698118</v>
      </c>
      <c r="ET300">
        <v>0.9463563220847544</v>
      </c>
      <c r="EU300">
        <v>1.122710490035739</v>
      </c>
      <c r="EV300">
        <v>0.98669149713516235</v>
      </c>
      <c r="EW300">
        <v>0.91757550938568755</v>
      </c>
      <c r="EX300">
        <v>0.9074358321693119</v>
      </c>
      <c r="EY300">
        <v>0.8886362350699395</v>
      </c>
      <c r="EZ300">
        <v>1.0385283869009581</v>
      </c>
      <c r="FA300">
        <v>0.93446190048266764</v>
      </c>
      <c r="FB300">
        <v>0.97404394626534663</v>
      </c>
      <c r="FC300">
        <v>1.040320200455092</v>
      </c>
      <c r="FD300">
        <v>0.97475299002760396</v>
      </c>
      <c r="FE300">
        <v>0.86556895050880234</v>
      </c>
      <c r="FF300">
        <v>0.94758403101157762</v>
      </c>
      <c r="FG300">
        <v>0.82830591333725812</v>
      </c>
      <c r="FH300">
        <v>1.112439685209393</v>
      </c>
      <c r="FI300">
        <v>0.90307265285009297</v>
      </c>
      <c r="FJ300">
        <v>0.91578764655516942</v>
      </c>
      <c r="FK300">
        <v>0.88943294589542632</v>
      </c>
      <c r="FL300">
        <v>0.87503565575518738</v>
      </c>
      <c r="FM300">
        <v>0.89643096095611197</v>
      </c>
      <c r="FN300">
        <v>1.002206706154233</v>
      </c>
      <c r="FO300">
        <v>0.92115547866702696</v>
      </c>
    </row>
    <row r="301" spans="1:171" x14ac:dyDescent="0.25">
      <c r="A301" s="1">
        <v>299</v>
      </c>
      <c r="B301" t="s">
        <v>185</v>
      </c>
      <c r="C301">
        <v>0.85303860129128239</v>
      </c>
      <c r="D301">
        <v>0.83370197619651376</v>
      </c>
      <c r="E301">
        <v>0.84732866285128561</v>
      </c>
      <c r="F301">
        <v>1.01115088100398</v>
      </c>
      <c r="G301">
        <v>0.94472413029892399</v>
      </c>
      <c r="H301">
        <v>0.89341012387879692</v>
      </c>
      <c r="I301">
        <v>0.94242993327912483</v>
      </c>
      <c r="J301">
        <v>1.059131477909911</v>
      </c>
      <c r="K301">
        <v>0.87390393698603097</v>
      </c>
      <c r="L301">
        <v>0.9921738311809124</v>
      </c>
      <c r="M301">
        <v>0.93838466351771821</v>
      </c>
      <c r="N301">
        <v>0.90352137553142842</v>
      </c>
      <c r="O301">
        <v>0.90471292779211077</v>
      </c>
      <c r="P301">
        <v>0.8942510888747931</v>
      </c>
      <c r="Q301">
        <v>0.90492990596449785</v>
      </c>
      <c r="R301">
        <v>0.9054396866161144</v>
      </c>
      <c r="S301">
        <v>0.80948938975910989</v>
      </c>
      <c r="T301">
        <v>0.90040261426979218</v>
      </c>
      <c r="U301">
        <v>0.91892059739744836</v>
      </c>
      <c r="V301">
        <v>0.93623486148742119</v>
      </c>
      <c r="W301">
        <v>0.98624920473942412</v>
      </c>
      <c r="X301">
        <v>0.89067878903647024</v>
      </c>
      <c r="Y301">
        <v>0.89640299654637923</v>
      </c>
      <c r="Z301">
        <v>1.017261351316777</v>
      </c>
      <c r="AA301">
        <v>0.88212735850129464</v>
      </c>
      <c r="AB301">
        <v>0.84639506103358786</v>
      </c>
      <c r="AC301">
        <v>1.053186094061813</v>
      </c>
      <c r="AD301">
        <v>0.86661876255228176</v>
      </c>
      <c r="AE301">
        <v>0.79306205858680434</v>
      </c>
      <c r="AF301">
        <v>0.9598028001029002</v>
      </c>
      <c r="AG301">
        <v>0.90715218553080224</v>
      </c>
      <c r="AH301">
        <v>0.92241705462469559</v>
      </c>
      <c r="AI301">
        <v>0.92428702836807797</v>
      </c>
      <c r="AJ301">
        <v>0.94879613958002762</v>
      </c>
      <c r="AK301">
        <v>0.88597007027530428</v>
      </c>
      <c r="AL301">
        <v>0.74440085635840314</v>
      </c>
      <c r="AM301">
        <v>0.8604169688729405</v>
      </c>
      <c r="AN301">
        <v>0.9044024192419744</v>
      </c>
      <c r="AO301">
        <v>0.93232109667385343</v>
      </c>
      <c r="AP301">
        <v>0.96027586773900964</v>
      </c>
      <c r="AQ301">
        <v>0.93370804434276078</v>
      </c>
      <c r="AR301">
        <v>1.0121058992924741</v>
      </c>
      <c r="AS301">
        <v>0.81535902380666059</v>
      </c>
      <c r="AT301">
        <v>0.75878187816998288</v>
      </c>
      <c r="AU301">
        <v>0.94114603089112081</v>
      </c>
      <c r="AV301">
        <v>0.67668358906825565</v>
      </c>
      <c r="AW301">
        <v>0.73630195005192789</v>
      </c>
      <c r="AX301">
        <v>0.93559250267612082</v>
      </c>
      <c r="AY301">
        <v>0.94349553895017158</v>
      </c>
      <c r="AZ301">
        <v>0.93745141592665304</v>
      </c>
      <c r="BA301">
        <v>0.99166677227554823</v>
      </c>
      <c r="BB301">
        <v>0.95109478767883038</v>
      </c>
      <c r="BC301">
        <v>0.92622183445862638</v>
      </c>
      <c r="BD301">
        <v>0.76881434330915066</v>
      </c>
      <c r="BE301">
        <v>0.84454249656664881</v>
      </c>
      <c r="BF301">
        <v>0.73140070497953957</v>
      </c>
      <c r="BG301">
        <v>0.98878207362242643</v>
      </c>
      <c r="BH301">
        <v>1.01742865277729</v>
      </c>
      <c r="BI301">
        <v>0.94900284246671118</v>
      </c>
      <c r="BJ301">
        <v>0.86134644473420374</v>
      </c>
      <c r="BK301">
        <v>0.75571769017577439</v>
      </c>
      <c r="BL301">
        <v>1.054367638699047</v>
      </c>
      <c r="BM301">
        <v>0.86318152416645033</v>
      </c>
      <c r="BN301">
        <v>0.89988834302174237</v>
      </c>
      <c r="BO301">
        <v>0.93048838689340241</v>
      </c>
      <c r="BP301">
        <v>0.88994767189503687</v>
      </c>
      <c r="BQ301">
        <v>0.90348037957632921</v>
      </c>
      <c r="BR301">
        <v>0.87326939418247329</v>
      </c>
      <c r="BS301">
        <v>0.90789602415202075</v>
      </c>
      <c r="BT301">
        <v>0.87416051278808526</v>
      </c>
      <c r="BU301">
        <v>0.83724876245554281</v>
      </c>
      <c r="BV301">
        <v>0.81831534655914651</v>
      </c>
      <c r="BW301">
        <v>0.9536714338764849</v>
      </c>
      <c r="BX301">
        <v>0.87396591601273288</v>
      </c>
      <c r="BY301">
        <v>1.0551169076828271</v>
      </c>
      <c r="BZ301">
        <v>0.95915916632039799</v>
      </c>
      <c r="CA301">
        <v>0.8934573099492541</v>
      </c>
      <c r="CB301">
        <v>1.003354574974707</v>
      </c>
      <c r="CC301">
        <v>0.68308895322450969</v>
      </c>
      <c r="CD301">
        <v>0.91616787539304723</v>
      </c>
      <c r="CE301">
        <v>1.0221936058164991</v>
      </c>
      <c r="CF301">
        <v>0.96495078202241402</v>
      </c>
      <c r="CG301">
        <v>0.91204629323001507</v>
      </c>
      <c r="CH301">
        <v>0.91809380808845964</v>
      </c>
      <c r="CI301">
        <v>0.89015283372520937</v>
      </c>
      <c r="CJ301">
        <v>0.86771899948814435</v>
      </c>
      <c r="CK301">
        <v>0.89447343493606801</v>
      </c>
      <c r="CL301">
        <v>0.92692128039063137</v>
      </c>
      <c r="CM301">
        <v>0.84235920131067032</v>
      </c>
      <c r="CN301">
        <v>0.7883226731895695</v>
      </c>
      <c r="CO301">
        <v>0.96509747348766517</v>
      </c>
      <c r="CP301">
        <v>0.91920912857426484</v>
      </c>
      <c r="CQ301">
        <v>0.9487616126037568</v>
      </c>
      <c r="CR301">
        <v>0.87172014399288789</v>
      </c>
      <c r="CS301">
        <v>0.97483810184945285</v>
      </c>
      <c r="CT301">
        <v>0.86006316717758435</v>
      </c>
      <c r="CU301">
        <v>0.9146903173254608</v>
      </c>
      <c r="CV301">
        <v>0.79042433287179803</v>
      </c>
      <c r="CW301">
        <v>0.93640208730213159</v>
      </c>
      <c r="CX301">
        <v>0.77213310107435473</v>
      </c>
      <c r="CY301">
        <v>0.87830613574110272</v>
      </c>
      <c r="CZ301">
        <v>0.89108101590444111</v>
      </c>
      <c r="DA301">
        <v>0.99188660735453882</v>
      </c>
      <c r="DB301">
        <v>0.93152758763986721</v>
      </c>
      <c r="DC301">
        <v>0.81419470671960736</v>
      </c>
      <c r="DD301">
        <v>0.9116581530284209</v>
      </c>
      <c r="DE301">
        <v>0.93818002467842565</v>
      </c>
      <c r="DF301">
        <v>0.94326317374725677</v>
      </c>
      <c r="DG301">
        <v>0.97222278554418839</v>
      </c>
      <c r="DH301">
        <v>0.92540073993348082</v>
      </c>
      <c r="DI301">
        <v>0.85206823235185114</v>
      </c>
      <c r="DJ301">
        <v>0.94913987988442206</v>
      </c>
      <c r="DK301">
        <v>0.83367998586364445</v>
      </c>
      <c r="DL301">
        <v>1.0446242532513641</v>
      </c>
      <c r="DM301">
        <v>0.92591584540227856</v>
      </c>
      <c r="DN301">
        <v>0.41830174546174609</v>
      </c>
      <c r="DO301">
        <v>0.77358184777005334</v>
      </c>
      <c r="DP301">
        <v>0.86617569790171567</v>
      </c>
      <c r="DQ301">
        <v>0.9035983148597464</v>
      </c>
      <c r="DR301">
        <v>0.88051803206398782</v>
      </c>
      <c r="DS301">
        <v>0.93887551788283485</v>
      </c>
      <c r="DT301">
        <v>0.86998485466116071</v>
      </c>
      <c r="DU301">
        <v>0.90433705983381463</v>
      </c>
      <c r="DV301">
        <v>0.89595711702655911</v>
      </c>
      <c r="DW301">
        <v>0.96707888665807518</v>
      </c>
      <c r="DX301">
        <v>0.91456868581809136</v>
      </c>
      <c r="DY301">
        <v>0.95613890240967281</v>
      </c>
      <c r="DZ301">
        <v>0.90310256161834479</v>
      </c>
      <c r="EA301">
        <v>0.98689016669296836</v>
      </c>
      <c r="EB301">
        <v>0.91858730607255079</v>
      </c>
      <c r="EC301">
        <v>0.73576507672910108</v>
      </c>
      <c r="ED301">
        <v>0.71567864622443944</v>
      </c>
      <c r="EE301">
        <v>0.90529307147517635</v>
      </c>
      <c r="EF301">
        <v>0.84192366660170315</v>
      </c>
      <c r="EG301">
        <v>0.91678217642947823</v>
      </c>
      <c r="EH301">
        <v>1.0005298170495489</v>
      </c>
      <c r="EI301">
        <v>0.84512433795157771</v>
      </c>
      <c r="EJ301">
        <v>0.80534829175410561</v>
      </c>
      <c r="EK301">
        <v>0.89855190489136938</v>
      </c>
      <c r="EL301">
        <v>0.86552297006445611</v>
      </c>
      <c r="EM301">
        <v>0.91072510029375908</v>
      </c>
      <c r="EN301">
        <v>0.86424573347182621</v>
      </c>
      <c r="EO301">
        <v>0.93930588297415341</v>
      </c>
      <c r="EP301">
        <v>0.86705577665549016</v>
      </c>
      <c r="EQ301">
        <v>0.99956345531044921</v>
      </c>
      <c r="ER301">
        <v>0.91944920414724118</v>
      </c>
      <c r="ES301">
        <v>0.90080731285195459</v>
      </c>
      <c r="ET301">
        <v>0.85784215839073663</v>
      </c>
      <c r="EU301">
        <v>0.77655877296271258</v>
      </c>
      <c r="EV301">
        <v>0.73617040189636462</v>
      </c>
      <c r="EW301">
        <v>0.76099155813561847</v>
      </c>
      <c r="EX301">
        <v>0.89547641566774494</v>
      </c>
      <c r="EY301">
        <v>0.84215599830079668</v>
      </c>
      <c r="EZ301">
        <v>0.68789004124370745</v>
      </c>
      <c r="FA301">
        <v>0.61504051910391377</v>
      </c>
      <c r="FB301">
        <v>0.80350476330717713</v>
      </c>
      <c r="FC301">
        <v>1.018833311081075</v>
      </c>
      <c r="FD301">
        <v>0.93659449959728824</v>
      </c>
      <c r="FE301">
        <v>0.95799068120675035</v>
      </c>
      <c r="FF301">
        <v>0.75671905529293504</v>
      </c>
      <c r="FG301">
        <v>0.8596747209354435</v>
      </c>
      <c r="FH301">
        <v>0.85395618766051673</v>
      </c>
      <c r="FI301">
        <v>0.8473941825754564</v>
      </c>
      <c r="FJ301">
        <v>0.92731873642369056</v>
      </c>
      <c r="FK301">
        <v>0.89718792994394425</v>
      </c>
      <c r="FL301">
        <v>0.89912808413788159</v>
      </c>
      <c r="FM301">
        <v>0.92992339616071562</v>
      </c>
      <c r="FN301">
        <v>0.86035470858829832</v>
      </c>
      <c r="FO301">
        <v>0.9444271485217508</v>
      </c>
    </row>
    <row r="302" spans="1:171" x14ac:dyDescent="0.25">
      <c r="A302" s="1">
        <v>300</v>
      </c>
      <c r="B302" t="s">
        <v>177</v>
      </c>
      <c r="C302">
        <v>0.80145850570048882</v>
      </c>
      <c r="D302">
        <v>0.77775535789469563</v>
      </c>
      <c r="E302">
        <v>0.97568636662727082</v>
      </c>
      <c r="F302">
        <v>1.053809131658376</v>
      </c>
      <c r="G302">
        <v>0.92270997010360878</v>
      </c>
      <c r="H302">
        <v>1.0920213269812</v>
      </c>
      <c r="I302">
        <v>0.92104843590402918</v>
      </c>
      <c r="J302">
        <v>1.2484637047466569</v>
      </c>
      <c r="K302">
        <v>0.8692406205284321</v>
      </c>
      <c r="L302">
        <v>0.93446240308034922</v>
      </c>
      <c r="M302">
        <v>0.90160509345217321</v>
      </c>
      <c r="N302">
        <v>0.87070434200841662</v>
      </c>
      <c r="O302">
        <v>0.81775324121764903</v>
      </c>
      <c r="P302">
        <v>0.96846083360732083</v>
      </c>
      <c r="Q302">
        <v>0.91461268514477911</v>
      </c>
      <c r="R302">
        <v>0.86189973225841809</v>
      </c>
      <c r="S302">
        <v>0.94082432848538078</v>
      </c>
      <c r="T302">
        <v>1.0548044805956831</v>
      </c>
      <c r="U302">
        <v>0.90540730908233091</v>
      </c>
      <c r="V302">
        <v>0.75362513140796106</v>
      </c>
      <c r="W302">
        <v>0.93494817503404004</v>
      </c>
      <c r="X302">
        <v>0.43215838472867901</v>
      </c>
      <c r="Y302">
        <v>0.78622049827431029</v>
      </c>
      <c r="Z302">
        <v>0.91843800670570919</v>
      </c>
      <c r="AA302">
        <v>0.98243076899843462</v>
      </c>
      <c r="AB302">
        <v>1.2243888763715389</v>
      </c>
      <c r="AC302">
        <v>1.020966937979866</v>
      </c>
      <c r="AD302">
        <v>0.83142523942854707</v>
      </c>
      <c r="AE302">
        <v>0.71960856706357301</v>
      </c>
      <c r="AF302">
        <v>0.99060462606145039</v>
      </c>
      <c r="AG302">
        <v>0.94222745626559923</v>
      </c>
      <c r="AH302">
        <v>0.86254225592576905</v>
      </c>
      <c r="AI302">
        <v>0.96873925091981505</v>
      </c>
      <c r="AJ302">
        <v>0.96059934138416003</v>
      </c>
      <c r="AK302">
        <v>0.8689436814426944</v>
      </c>
      <c r="AL302">
        <v>0.80858998072562382</v>
      </c>
      <c r="AM302">
        <v>0.88659148240410657</v>
      </c>
      <c r="AN302">
        <v>0.90167384242750082</v>
      </c>
      <c r="AO302">
        <v>0.85672157110589575</v>
      </c>
      <c r="AP302">
        <v>0.85527113793652398</v>
      </c>
      <c r="AQ302">
        <v>0.87201153887374694</v>
      </c>
      <c r="AR302">
        <v>0.942418134203858</v>
      </c>
      <c r="AS302">
        <v>0.81711862775485911</v>
      </c>
      <c r="AT302">
        <v>0.38419600567477841</v>
      </c>
      <c r="AU302">
        <v>1.0742238118470739</v>
      </c>
      <c r="AV302">
        <v>0.75200008438518873</v>
      </c>
      <c r="AW302">
        <v>1.2531486187377081</v>
      </c>
      <c r="AX302">
        <v>0.66505211342609682</v>
      </c>
      <c r="AY302">
        <v>0.91904938816394299</v>
      </c>
      <c r="AZ302">
        <v>0.91255857735511203</v>
      </c>
      <c r="BA302">
        <v>1.039065143391438</v>
      </c>
      <c r="BB302">
        <v>1.00722819645702</v>
      </c>
      <c r="BC302">
        <v>0.86994399354885432</v>
      </c>
      <c r="BD302">
        <v>0.66232946290359551</v>
      </c>
      <c r="BE302">
        <v>0.86740807728322322</v>
      </c>
      <c r="BF302">
        <v>0.73195201087794859</v>
      </c>
      <c r="BG302">
        <v>1.0429453471242449</v>
      </c>
      <c r="BH302">
        <v>0.99211273389520915</v>
      </c>
      <c r="BI302">
        <v>0.93913881752547079</v>
      </c>
      <c r="BJ302">
        <v>0.68276210734666043</v>
      </c>
      <c r="BK302">
        <v>0.94437559237529922</v>
      </c>
      <c r="BL302">
        <v>0.99864014430259562</v>
      </c>
      <c r="BM302">
        <v>0.80595005231484906</v>
      </c>
      <c r="BN302">
        <v>1.0884078935931429</v>
      </c>
      <c r="BO302">
        <v>0.95963834515609658</v>
      </c>
      <c r="BP302">
        <v>0.94664630016628637</v>
      </c>
      <c r="BQ302">
        <v>0.87357907687966774</v>
      </c>
      <c r="BR302">
        <v>0.85724854529784411</v>
      </c>
      <c r="BS302">
        <v>0.91585543524348079</v>
      </c>
      <c r="BT302">
        <v>0.89217539230435017</v>
      </c>
      <c r="BU302">
        <v>0.85744118293192206</v>
      </c>
      <c r="BV302">
        <v>0.81776900937839148</v>
      </c>
      <c r="BW302">
        <v>0.92411928295451484</v>
      </c>
      <c r="BX302">
        <v>0.85961509105900158</v>
      </c>
      <c r="BY302">
        <v>1.070548439618636</v>
      </c>
      <c r="BZ302">
        <v>0.89205274113444999</v>
      </c>
      <c r="CA302">
        <v>0.7834580186370127</v>
      </c>
      <c r="CB302">
        <v>1.041253217344452</v>
      </c>
      <c r="CC302">
        <v>0.59163194579880518</v>
      </c>
      <c r="CD302">
        <v>1.021894021639657</v>
      </c>
      <c r="CE302">
        <v>1.340398470147862</v>
      </c>
      <c r="CF302">
        <v>0.98386872701842676</v>
      </c>
      <c r="CG302">
        <v>0.91806559838548318</v>
      </c>
      <c r="CH302">
        <v>0.81804809163520564</v>
      </c>
      <c r="CI302">
        <v>0.71896892708274807</v>
      </c>
      <c r="CJ302">
        <v>1.0321310096784591</v>
      </c>
      <c r="CK302">
        <v>0.92936738655151263</v>
      </c>
      <c r="CL302">
        <v>0.91896242267604578</v>
      </c>
      <c r="CM302">
        <v>0.80117315655605337</v>
      </c>
      <c r="CN302">
        <v>0.6090611032294172</v>
      </c>
      <c r="CO302">
        <v>0.93405144416796182</v>
      </c>
      <c r="CP302">
        <v>0.8032137071391432</v>
      </c>
      <c r="CQ302">
        <v>0.88432464193531235</v>
      </c>
      <c r="CR302">
        <v>0.90570503264128044</v>
      </c>
      <c r="CS302">
        <v>0.69273201966284648</v>
      </c>
      <c r="CT302">
        <v>0.82760331006303733</v>
      </c>
      <c r="CU302">
        <v>0.91748684763519583</v>
      </c>
      <c r="CV302">
        <v>0.4609932729905577</v>
      </c>
      <c r="CW302">
        <v>0.73375639774557733</v>
      </c>
      <c r="CX302">
        <v>0.81506696726598626</v>
      </c>
      <c r="CY302">
        <v>0.86779249088879318</v>
      </c>
      <c r="CZ302">
        <v>0.76495174798041321</v>
      </c>
      <c r="DA302">
        <v>0.89651389176146912</v>
      </c>
      <c r="DB302">
        <v>1.078744251250477</v>
      </c>
      <c r="DC302">
        <v>0.88182416536381791</v>
      </c>
      <c r="DD302">
        <v>0.93193083196039461</v>
      </c>
      <c r="DE302">
        <v>0.8810318093524917</v>
      </c>
      <c r="DF302">
        <v>0.90886031139960521</v>
      </c>
      <c r="DG302">
        <v>0.99912586458543517</v>
      </c>
      <c r="DH302">
        <v>0.97867303779177717</v>
      </c>
      <c r="DI302">
        <v>0.79319790270512502</v>
      </c>
      <c r="DJ302">
        <v>0.89153978613428286</v>
      </c>
      <c r="DK302">
        <v>0.85280508844173808</v>
      </c>
      <c r="DL302">
        <v>0.95778144462465842</v>
      </c>
      <c r="DM302">
        <v>0.86018192328716647</v>
      </c>
      <c r="DN302">
        <v>1.233075193028724</v>
      </c>
      <c r="DO302">
        <v>0.72136687841819036</v>
      </c>
      <c r="DP302">
        <v>0.90520748754700397</v>
      </c>
      <c r="DQ302">
        <v>0.91191947181678479</v>
      </c>
      <c r="DR302">
        <v>0.93695890140264237</v>
      </c>
      <c r="DS302">
        <v>0.94092791625570915</v>
      </c>
      <c r="DT302">
        <v>1.088326918127771</v>
      </c>
      <c r="DU302">
        <v>0.84627843747346854</v>
      </c>
      <c r="DV302">
        <v>0.86974647886730183</v>
      </c>
      <c r="DW302">
        <v>0.91180234268048044</v>
      </c>
      <c r="DX302">
        <v>0.86835139174856124</v>
      </c>
      <c r="DY302">
        <v>1.1325678507980581</v>
      </c>
      <c r="DZ302">
        <v>0.85445715464845318</v>
      </c>
      <c r="EA302">
        <v>0.81715962814691212</v>
      </c>
      <c r="EB302">
        <v>0.89823738669334652</v>
      </c>
      <c r="EC302">
        <v>0.54517160092753592</v>
      </c>
      <c r="ED302">
        <v>0.2950462262704811</v>
      </c>
      <c r="EE302">
        <v>0.85966101387550531</v>
      </c>
      <c r="EF302">
        <v>0.94980645132414943</v>
      </c>
      <c r="EG302">
        <v>0.84235959380109893</v>
      </c>
      <c r="EH302">
        <v>0.90406763992152439</v>
      </c>
      <c r="EI302">
        <v>0.63588276951888256</v>
      </c>
      <c r="EJ302">
        <v>0.75170854058980741</v>
      </c>
      <c r="EK302">
        <v>0.84678813839811751</v>
      </c>
      <c r="EL302">
        <v>0.73420768956109261</v>
      </c>
      <c r="EM302">
        <v>0.85790280569220012</v>
      </c>
      <c r="EN302">
        <v>0.91757060451575478</v>
      </c>
      <c r="EO302">
        <v>0.84010691249018965</v>
      </c>
      <c r="EP302">
        <v>0.59151289322365619</v>
      </c>
      <c r="EQ302">
        <v>1.016010654950837</v>
      </c>
      <c r="ER302">
        <v>0.76071229133885365</v>
      </c>
      <c r="ES302">
        <v>0.86037198801906956</v>
      </c>
      <c r="ET302">
        <v>0.65990534942430845</v>
      </c>
      <c r="EU302">
        <v>0.42462843132165579</v>
      </c>
      <c r="EV302">
        <v>0.55355209526291527</v>
      </c>
      <c r="EW302">
        <v>0.51291425274572677</v>
      </c>
      <c r="EX302">
        <v>0.86162437259114621</v>
      </c>
      <c r="EY302">
        <v>0.88393069066389618</v>
      </c>
      <c r="EZ302">
        <v>0.4493007114690532</v>
      </c>
      <c r="FA302">
        <v>0.32750912987869552</v>
      </c>
      <c r="FB302">
        <v>0.62505136488236923</v>
      </c>
      <c r="FC302">
        <v>0.79993518115268791</v>
      </c>
      <c r="FD302">
        <v>0.84872665732278485</v>
      </c>
      <c r="FE302">
        <v>0.9753587000543118</v>
      </c>
      <c r="FF302">
        <v>0.7180317623741862</v>
      </c>
      <c r="FG302">
        <v>0.83877949474048874</v>
      </c>
      <c r="FH302">
        <v>0.39778087753246649</v>
      </c>
      <c r="FI302">
        <v>0.59761433966671706</v>
      </c>
      <c r="FJ302">
        <v>0.96007762218953241</v>
      </c>
      <c r="FK302">
        <v>0.91465295157048965</v>
      </c>
      <c r="FL302">
        <v>0.90757474476505084</v>
      </c>
      <c r="FM302">
        <v>0.92850765039058636</v>
      </c>
      <c r="FN302">
        <v>0.64829046488916298</v>
      </c>
      <c r="FO302">
        <v>0.95961324085967181</v>
      </c>
    </row>
    <row r="303" spans="1:171" x14ac:dyDescent="0.25">
      <c r="A303" s="1">
        <v>301</v>
      </c>
      <c r="B303" t="s">
        <v>179</v>
      </c>
      <c r="C303">
        <v>0.88797018493773872</v>
      </c>
      <c r="D303">
        <v>0.84640083615057937</v>
      </c>
      <c r="E303">
        <v>0.96482339543558404</v>
      </c>
      <c r="F303">
        <v>1.0607321097429789</v>
      </c>
      <c r="G303">
        <v>0.98237230831586364</v>
      </c>
      <c r="H303">
        <v>1.1352345167066991</v>
      </c>
      <c r="I303">
        <v>0.95755198769809724</v>
      </c>
      <c r="J303">
        <v>1.144561369069854</v>
      </c>
      <c r="K303">
        <v>0.95105113069631264</v>
      </c>
      <c r="L303">
        <v>0.88686953902512089</v>
      </c>
      <c r="M303">
        <v>0.89779336449404257</v>
      </c>
      <c r="N303">
        <v>0.84611986783095461</v>
      </c>
      <c r="O303">
        <v>0.75846980641315964</v>
      </c>
      <c r="P303">
        <v>1.0275958799295459</v>
      </c>
      <c r="Q303">
        <v>0.99523268807712917</v>
      </c>
      <c r="R303">
        <v>0.94959434460225878</v>
      </c>
      <c r="S303">
        <v>0.92307255199484584</v>
      </c>
      <c r="T303">
        <v>1.0455050505677661</v>
      </c>
      <c r="U303">
        <v>1.006201834537283</v>
      </c>
      <c r="V303">
        <v>0.77084256431157316</v>
      </c>
      <c r="W303">
        <v>1.001149311111013</v>
      </c>
      <c r="X303">
        <v>0.42219932178010411</v>
      </c>
      <c r="Y303">
        <v>0.85211886679241589</v>
      </c>
      <c r="Z303">
        <v>0.93570949386873181</v>
      </c>
      <c r="AA303">
        <v>1.050591654945064</v>
      </c>
      <c r="AB303">
        <v>1.2080836964858559</v>
      </c>
      <c r="AC303">
        <v>0.94358618780522319</v>
      </c>
      <c r="AD303">
        <v>0.78039005605709089</v>
      </c>
      <c r="AE303">
        <v>0.73787473965880412</v>
      </c>
      <c r="AF303">
        <v>0.8846641886550074</v>
      </c>
      <c r="AG303">
        <v>0.90428844228750038</v>
      </c>
      <c r="AH303">
        <v>0.9358315904077612</v>
      </c>
      <c r="AI303">
        <v>0.98137834828011039</v>
      </c>
      <c r="AJ303">
        <v>0.95780907089078438</v>
      </c>
      <c r="AK303">
        <v>0.88763937250698266</v>
      </c>
      <c r="AL303">
        <v>0.89730833581066438</v>
      </c>
      <c r="AM303">
        <v>0.92633278243744721</v>
      </c>
      <c r="AN303">
        <v>0.948327816615396</v>
      </c>
      <c r="AO303">
        <v>0.88274235500102582</v>
      </c>
      <c r="AP303">
        <v>0.80324831736189273</v>
      </c>
      <c r="AQ303">
        <v>1.0059271286037601</v>
      </c>
      <c r="AR303">
        <v>1.0082341546192211</v>
      </c>
      <c r="AS303">
        <v>0.86789129503984064</v>
      </c>
      <c r="AT303">
        <v>0.38276413402264953</v>
      </c>
      <c r="AU303">
        <v>1.0229971868524379</v>
      </c>
      <c r="AV303">
        <v>0.84786196979329098</v>
      </c>
      <c r="AW303">
        <v>1.4007855725488161</v>
      </c>
      <c r="AX303">
        <v>0.69109253919311919</v>
      </c>
      <c r="AY303">
        <v>0.85827432180977059</v>
      </c>
      <c r="AZ303">
        <v>0.89004379069759876</v>
      </c>
      <c r="BA303">
        <v>0.99369563030819164</v>
      </c>
      <c r="BB303">
        <v>0.95011310613912636</v>
      </c>
      <c r="BC303">
        <v>0.87157503095610711</v>
      </c>
      <c r="BD303">
        <v>0.68795878469545135</v>
      </c>
      <c r="BE303">
        <v>0.89143911845436141</v>
      </c>
      <c r="BF303">
        <v>0.74935340350488266</v>
      </c>
      <c r="BG303">
        <v>1.0099581385599179</v>
      </c>
      <c r="BH303">
        <v>0.8371136072934956</v>
      </c>
      <c r="BI303">
        <v>1.020708697079195</v>
      </c>
      <c r="BJ303">
        <v>0.77575254223436574</v>
      </c>
      <c r="BK303">
        <v>0.89149883577839306</v>
      </c>
      <c r="BL303">
        <v>0.95150063942312602</v>
      </c>
      <c r="BM303">
        <v>0.8282979089731618</v>
      </c>
      <c r="BN303">
        <v>1.1117228281566791</v>
      </c>
      <c r="BO303">
        <v>0.93151980810765123</v>
      </c>
      <c r="BP303">
        <v>0.99151237807355319</v>
      </c>
      <c r="BQ303">
        <v>0.86855403459044656</v>
      </c>
      <c r="BR303">
        <v>0.88832561859610182</v>
      </c>
      <c r="BS303">
        <v>0.91923816236393241</v>
      </c>
      <c r="BT303">
        <v>0.98354797800426941</v>
      </c>
      <c r="BU303">
        <v>0.87069530758654257</v>
      </c>
      <c r="BV303">
        <v>0.86544167132900907</v>
      </c>
      <c r="BW303">
        <v>0.90329948910942581</v>
      </c>
      <c r="BX303">
        <v>0.89609864688334351</v>
      </c>
      <c r="BY303">
        <v>0.99403652262543407</v>
      </c>
      <c r="BZ303">
        <v>0.94672118840609198</v>
      </c>
      <c r="CA303">
        <v>0.94408647011454316</v>
      </c>
      <c r="CB303">
        <v>0.95822514156340555</v>
      </c>
      <c r="CC303">
        <v>0.6628332233979265</v>
      </c>
      <c r="CD303">
        <v>0.98164938303764238</v>
      </c>
      <c r="CE303">
        <v>1.347531810424532</v>
      </c>
      <c r="CF303">
        <v>1.0089574846474589</v>
      </c>
      <c r="CG303">
        <v>0.98308817852985964</v>
      </c>
      <c r="CH303">
        <v>0.86050248545786712</v>
      </c>
      <c r="CI303">
        <v>0.73853942769953085</v>
      </c>
      <c r="CJ303">
        <v>1.0220953521342711</v>
      </c>
      <c r="CK303">
        <v>0.90953337590100602</v>
      </c>
      <c r="CL303">
        <v>1.019680092646154</v>
      </c>
      <c r="CM303">
        <v>0.8830182126888847</v>
      </c>
      <c r="CN303">
        <v>0.70357780542140647</v>
      </c>
      <c r="CO303">
        <v>0.99318525473023722</v>
      </c>
      <c r="CP303">
        <v>0.8427414188806559</v>
      </c>
      <c r="CQ303">
        <v>0.94270396583864491</v>
      </c>
      <c r="CR303">
        <v>1.0279180738479601</v>
      </c>
      <c r="CS303">
        <v>0.73566636446401068</v>
      </c>
      <c r="CT303">
        <v>0.84113002037393958</v>
      </c>
      <c r="CU303">
        <v>1.0061247569907159</v>
      </c>
      <c r="CV303">
        <v>0.45087129629260841</v>
      </c>
      <c r="CW303">
        <v>0.69376385593886447</v>
      </c>
      <c r="CX303">
        <v>0.93483682344309982</v>
      </c>
      <c r="CY303">
        <v>0.89838462214884574</v>
      </c>
      <c r="CZ303">
        <v>0.8316415619908567</v>
      </c>
      <c r="DA303">
        <v>0.92214070044823615</v>
      </c>
      <c r="DB303">
        <v>0.95470426905393679</v>
      </c>
      <c r="DC303">
        <v>0.86494343988290423</v>
      </c>
      <c r="DD303">
        <v>0.96473297155723725</v>
      </c>
      <c r="DE303">
        <v>0.8227370477718795</v>
      </c>
      <c r="DF303">
        <v>0.92921333029452124</v>
      </c>
      <c r="DG303">
        <v>0.96384087744401403</v>
      </c>
      <c r="DH303">
        <v>0.93044117162076123</v>
      </c>
      <c r="DI303">
        <v>0.75174333422354689</v>
      </c>
      <c r="DJ303">
        <v>0.96287203588118719</v>
      </c>
      <c r="DK303">
        <v>0.80235845303220155</v>
      </c>
      <c r="DL303">
        <v>0.81908899502526289</v>
      </c>
      <c r="DM303">
        <v>0.86256517912213171</v>
      </c>
      <c r="DN303">
        <v>1.2166367922182539</v>
      </c>
      <c r="DO303">
        <v>0.78901142251881351</v>
      </c>
      <c r="DP303">
        <v>0.9695024335986554</v>
      </c>
      <c r="DQ303">
        <v>0.92405911348843883</v>
      </c>
      <c r="DR303">
        <v>1.036461890582433</v>
      </c>
      <c r="DS303">
        <v>0.89235704784368719</v>
      </c>
      <c r="DT303">
        <v>1.091265980228006</v>
      </c>
      <c r="DU303">
        <v>0.93262893396815094</v>
      </c>
      <c r="DV303">
        <v>0.90867558124577963</v>
      </c>
      <c r="DW303">
        <v>0.96685119316607537</v>
      </c>
      <c r="DX303">
        <v>0.84711684109937513</v>
      </c>
      <c r="DY303">
        <v>1.1513347646406911</v>
      </c>
      <c r="DZ303">
        <v>0.91129462365270264</v>
      </c>
      <c r="EA303">
        <v>0.79061180031972622</v>
      </c>
      <c r="EB303">
        <v>0.8852495331457666</v>
      </c>
      <c r="EC303">
        <v>0.54937800169951423</v>
      </c>
      <c r="ED303">
        <v>0.33599063352755948</v>
      </c>
      <c r="EE303">
        <v>1.000318042183441</v>
      </c>
      <c r="EF303">
        <v>0.86457287220883738</v>
      </c>
      <c r="EG303">
        <v>0.9024706270792574</v>
      </c>
      <c r="EH303">
        <v>0.9421875047182704</v>
      </c>
      <c r="EI303">
        <v>0.5460877088592565</v>
      </c>
      <c r="EJ303">
        <v>0.54134851483100588</v>
      </c>
      <c r="EK303">
        <v>0.90594533170447999</v>
      </c>
      <c r="EL303">
        <v>0.74143683037604191</v>
      </c>
      <c r="EM303">
        <v>0.88833382621077861</v>
      </c>
      <c r="EN303">
        <v>0.9710856766232796</v>
      </c>
      <c r="EO303">
        <v>0.89305713433525469</v>
      </c>
      <c r="EP303">
        <v>0.57730313376628217</v>
      </c>
      <c r="EQ303">
        <v>0.99069811154254117</v>
      </c>
      <c r="ER303">
        <v>0.83517651787356639</v>
      </c>
      <c r="ES303">
        <v>0.89816908961639208</v>
      </c>
      <c r="ET303">
        <v>0.73901933871203307</v>
      </c>
      <c r="EU303">
        <v>0.43335484174841571</v>
      </c>
      <c r="EV303">
        <v>0.57501922573501185</v>
      </c>
      <c r="EW303">
        <v>0.52303348614613909</v>
      </c>
      <c r="EX303">
        <v>0.89004126001933892</v>
      </c>
      <c r="EY303">
        <v>0.99295525882637803</v>
      </c>
      <c r="EZ303">
        <v>0.43962671982315371</v>
      </c>
      <c r="FA303">
        <v>0.34540984698142518</v>
      </c>
      <c r="FB303">
        <v>0.67214226599490667</v>
      </c>
      <c r="FC303">
        <v>0.86189359233764284</v>
      </c>
      <c r="FD303">
        <v>0.85468900218528743</v>
      </c>
      <c r="FE303">
        <v>0.94664445588617141</v>
      </c>
      <c r="FF303">
        <v>0.84298900769156837</v>
      </c>
      <c r="FG303">
        <v>0.91762642332780364</v>
      </c>
      <c r="FH303">
        <v>0.45669353124289308</v>
      </c>
      <c r="FI303">
        <v>0.56949932689624216</v>
      </c>
      <c r="FJ303">
        <v>0.97267338629746636</v>
      </c>
      <c r="FK303">
        <v>1.002380603225421</v>
      </c>
      <c r="FL303">
        <v>0.94603205931452683</v>
      </c>
      <c r="FM303">
        <v>0.97631059254859542</v>
      </c>
      <c r="FN303">
        <v>0.6935287301277655</v>
      </c>
      <c r="FO303">
        <v>1.1261335168571991</v>
      </c>
    </row>
    <row r="304" spans="1:171" x14ac:dyDescent="0.25">
      <c r="A304" s="1">
        <v>302</v>
      </c>
      <c r="B304" t="s">
        <v>173</v>
      </c>
      <c r="C304">
        <v>0.95978044442941757</v>
      </c>
      <c r="D304">
        <v>0.91030842918829957</v>
      </c>
      <c r="E304">
        <v>0.91693032862920998</v>
      </c>
      <c r="F304">
        <v>1.029828731637483</v>
      </c>
      <c r="G304">
        <v>1.0699810315645979</v>
      </c>
      <c r="H304">
        <v>1.104110012486146</v>
      </c>
      <c r="I304">
        <v>0.95601422383798518</v>
      </c>
      <c r="J304">
        <v>0.79099435126363893</v>
      </c>
      <c r="K304">
        <v>0.95861433226247161</v>
      </c>
      <c r="L304">
        <v>0.88635830344844457</v>
      </c>
      <c r="M304">
        <v>0.91155238767106583</v>
      </c>
      <c r="N304">
        <v>0.94815722271279801</v>
      </c>
      <c r="O304">
        <v>0.79808460300596551</v>
      </c>
      <c r="P304">
        <v>1.1377502168891691</v>
      </c>
      <c r="Q304">
        <v>1.020013304018683</v>
      </c>
      <c r="R304">
        <v>1.0167876255685631</v>
      </c>
      <c r="S304">
        <v>0.96846606620984521</v>
      </c>
      <c r="T304">
        <v>0.89707478042625421</v>
      </c>
      <c r="U304">
        <v>0.98695906039007542</v>
      </c>
      <c r="V304">
        <v>0.77683559632033139</v>
      </c>
      <c r="W304">
        <v>0.97652583456028041</v>
      </c>
      <c r="X304">
        <v>0.44850309419903278</v>
      </c>
      <c r="Y304">
        <v>0.94654621004517325</v>
      </c>
      <c r="Z304">
        <v>0.93670545026601537</v>
      </c>
      <c r="AA304">
        <v>1.145481614079928</v>
      </c>
      <c r="AB304">
        <v>1.3006804824011899</v>
      </c>
      <c r="AC304">
        <v>0.92303537033018357</v>
      </c>
      <c r="AD304">
        <v>0.7993544522599082</v>
      </c>
      <c r="AE304">
        <v>0.76915235610006871</v>
      </c>
      <c r="AF304">
        <v>0.87449932801271946</v>
      </c>
      <c r="AG304">
        <v>0.99254943708187982</v>
      </c>
      <c r="AH304">
        <v>0.99580490296340562</v>
      </c>
      <c r="AI304">
        <v>0.95722652706991762</v>
      </c>
      <c r="AJ304">
        <v>0.94460157512816945</v>
      </c>
      <c r="AK304">
        <v>0.93475830050053843</v>
      </c>
      <c r="AL304">
        <v>0.93960341136343395</v>
      </c>
      <c r="AM304">
        <v>0.9203079379343696</v>
      </c>
      <c r="AN304">
        <v>0.97918796058992041</v>
      </c>
      <c r="AO304">
        <v>0.95376169353253037</v>
      </c>
      <c r="AP304">
        <v>0.92364254860972439</v>
      </c>
      <c r="AQ304">
        <v>0.970155037104806</v>
      </c>
      <c r="AR304">
        <v>0.96845715380206121</v>
      </c>
      <c r="AS304">
        <v>0.98888545443343157</v>
      </c>
      <c r="AT304">
        <v>0.3760762310242633</v>
      </c>
      <c r="AU304">
        <v>1.1082098692993421</v>
      </c>
      <c r="AV304">
        <v>0.75516332583840462</v>
      </c>
      <c r="AW304">
        <v>1.535401158256801</v>
      </c>
      <c r="AX304">
        <v>0.63958839494537922</v>
      </c>
      <c r="AY304">
        <v>0.89930062798932564</v>
      </c>
      <c r="AZ304">
        <v>0.87292565565734714</v>
      </c>
      <c r="BA304">
        <v>0.99802707558262982</v>
      </c>
      <c r="BB304">
        <v>0.97228906313011643</v>
      </c>
      <c r="BC304">
        <v>0.92431175197428717</v>
      </c>
      <c r="BD304">
        <v>0.79687502301591229</v>
      </c>
      <c r="BE304">
        <v>0.89254302441905808</v>
      </c>
      <c r="BF304">
        <v>0.78231716801403606</v>
      </c>
      <c r="BG304">
        <v>0.95887837888124616</v>
      </c>
      <c r="BH304">
        <v>0.86098243062060209</v>
      </c>
      <c r="BI304">
        <v>1.005540192583471</v>
      </c>
      <c r="BJ304">
        <v>0.9352263060747118</v>
      </c>
      <c r="BK304">
        <v>0.92121974149621999</v>
      </c>
      <c r="BL304">
        <v>0.95531845746057842</v>
      </c>
      <c r="BM304">
        <v>0.84742963788256664</v>
      </c>
      <c r="BN304">
        <v>1.1573166667291219</v>
      </c>
      <c r="BO304">
        <v>0.98980401271370377</v>
      </c>
      <c r="BP304">
        <v>1.002018551709976</v>
      </c>
      <c r="BQ304">
        <v>0.88580677196928514</v>
      </c>
      <c r="BR304">
        <v>0.8962828460455613</v>
      </c>
      <c r="BS304">
        <v>0.92416812953312877</v>
      </c>
      <c r="BT304">
        <v>1.0188113849767251</v>
      </c>
      <c r="BU304">
        <v>0.93633705832776237</v>
      </c>
      <c r="BV304">
        <v>1.0048187375892379</v>
      </c>
      <c r="BW304">
        <v>0.9260739043717866</v>
      </c>
      <c r="BX304">
        <v>0.86218252410210139</v>
      </c>
      <c r="BY304">
        <v>0.9345807614783348</v>
      </c>
      <c r="BZ304">
        <v>0.97553662396134444</v>
      </c>
      <c r="CA304">
        <v>1.124827145693881</v>
      </c>
      <c r="CB304">
        <v>0.88986215218037845</v>
      </c>
      <c r="CC304">
        <v>0.75764412388703162</v>
      </c>
      <c r="CD304">
        <v>1.20233346073753</v>
      </c>
      <c r="CE304">
        <v>1.3199388922016011</v>
      </c>
      <c r="CF304">
        <v>1.0430128239175691</v>
      </c>
      <c r="CG304">
        <v>1.016792782706859</v>
      </c>
      <c r="CH304">
        <v>0.9357811112311456</v>
      </c>
      <c r="CI304">
        <v>0.82693391088925938</v>
      </c>
      <c r="CJ304">
        <v>1.1208756120635259</v>
      </c>
      <c r="CK304">
        <v>0.91999358848549984</v>
      </c>
      <c r="CL304">
        <v>0.97014776274388181</v>
      </c>
      <c r="CM304">
        <v>0.91642704486018045</v>
      </c>
      <c r="CN304">
        <v>0.72374681420761666</v>
      </c>
      <c r="CO304">
        <v>1.011502216398479</v>
      </c>
      <c r="CP304">
        <v>0.93088114405069577</v>
      </c>
      <c r="CQ304">
        <v>0.91114603850973364</v>
      </c>
      <c r="CR304">
        <v>1.110543710577129</v>
      </c>
      <c r="CS304">
        <v>0.77186441802011008</v>
      </c>
      <c r="CT304">
        <v>0.85985326526869288</v>
      </c>
      <c r="CU304">
        <v>1.0706720065847399</v>
      </c>
      <c r="CV304">
        <v>0.48584427848742129</v>
      </c>
      <c r="CW304">
        <v>0.74735784744992217</v>
      </c>
      <c r="CX304">
        <v>0.99374108504684877</v>
      </c>
      <c r="CY304">
        <v>1.0220078336777769</v>
      </c>
      <c r="CZ304">
        <v>0.86018254273847461</v>
      </c>
      <c r="DA304">
        <v>0.98272751674027636</v>
      </c>
      <c r="DB304">
        <v>0.95842613279463784</v>
      </c>
      <c r="DC304">
        <v>0.94634668924594645</v>
      </c>
      <c r="DD304">
        <v>1.1070128716034799</v>
      </c>
      <c r="DE304">
        <v>0.78837845877378465</v>
      </c>
      <c r="DF304">
        <v>0.98415996376251602</v>
      </c>
      <c r="DG304">
        <v>1.0527018807054429</v>
      </c>
      <c r="DH304">
        <v>0.95828589725024593</v>
      </c>
      <c r="DI304">
        <v>0.87799625957776384</v>
      </c>
      <c r="DJ304">
        <v>1.10860891937296</v>
      </c>
      <c r="DK304">
        <v>0.89872196196866927</v>
      </c>
      <c r="DL304">
        <v>1.0256607756416269</v>
      </c>
      <c r="DM304">
        <v>0.91407943465395336</v>
      </c>
      <c r="DN304">
        <v>1.2801152722688369</v>
      </c>
      <c r="DO304">
        <v>0.91123762174994438</v>
      </c>
      <c r="DP304">
        <v>0.99653917674929682</v>
      </c>
      <c r="DQ304">
        <v>1.0042176428826051</v>
      </c>
      <c r="DR304">
        <v>1.0436973180382501</v>
      </c>
      <c r="DS304">
        <v>0.9833084399888018</v>
      </c>
      <c r="DT304">
        <v>1.0546009807539869</v>
      </c>
      <c r="DU304">
        <v>0.98657626511116436</v>
      </c>
      <c r="DV304">
        <v>0.96423532546529322</v>
      </c>
      <c r="DW304">
        <v>0.98389219775208359</v>
      </c>
      <c r="DX304">
        <v>1.093906217262598</v>
      </c>
      <c r="DY304">
        <v>0.99381591065410702</v>
      </c>
      <c r="DZ304">
        <v>0.89206567629770372</v>
      </c>
      <c r="EA304">
        <v>0.76467089498776553</v>
      </c>
      <c r="EB304">
        <v>1.043494947768087</v>
      </c>
      <c r="EC304">
        <v>0.59852665526511573</v>
      </c>
      <c r="ED304">
        <v>0.38094985030067607</v>
      </c>
      <c r="EE304">
        <v>1.082550397468095</v>
      </c>
      <c r="EF304">
        <v>0.94597958771123236</v>
      </c>
      <c r="EG304">
        <v>0.89751105157133093</v>
      </c>
      <c r="EH304">
        <v>0.83458873204633865</v>
      </c>
      <c r="EI304">
        <v>0.48398004726292448</v>
      </c>
      <c r="EJ304">
        <v>0.34983098435824411</v>
      </c>
      <c r="EK304">
        <v>0.92341126798763395</v>
      </c>
      <c r="EL304">
        <v>0.77465014105961627</v>
      </c>
      <c r="EM304">
        <v>0.99515542567942838</v>
      </c>
      <c r="EN304">
        <v>1.0604396550845829</v>
      </c>
      <c r="EO304">
        <v>0.91974557823301417</v>
      </c>
      <c r="EP304">
        <v>0.55053897900588755</v>
      </c>
      <c r="EQ304">
        <v>1.003731508129484</v>
      </c>
      <c r="ER304">
        <v>0.97968804240514684</v>
      </c>
      <c r="ES304">
        <v>0.95209471296758041</v>
      </c>
      <c r="ET304">
        <v>0.77583743781170111</v>
      </c>
      <c r="EU304">
        <v>0.40534716237295187</v>
      </c>
      <c r="EV304">
        <v>0.6093884014825669</v>
      </c>
      <c r="EW304">
        <v>0.6127793265740461</v>
      </c>
      <c r="EX304">
        <v>0.88819839369538611</v>
      </c>
      <c r="EY304">
        <v>0.97383252100549056</v>
      </c>
      <c r="EZ304">
        <v>0.39758000569059859</v>
      </c>
      <c r="FA304">
        <v>0.34570609150102188</v>
      </c>
      <c r="FB304">
        <v>0.69816609090196013</v>
      </c>
      <c r="FC304">
        <v>0.79662769644479881</v>
      </c>
      <c r="FD304">
        <v>0.85348927946290976</v>
      </c>
      <c r="FE304">
        <v>0.98341014447583919</v>
      </c>
      <c r="FF304">
        <v>0.8954306781867567</v>
      </c>
      <c r="FG304">
        <v>0.90186955415285763</v>
      </c>
      <c r="FH304">
        <v>0.54773939147996908</v>
      </c>
      <c r="FI304">
        <v>0.58973980510798851</v>
      </c>
      <c r="FJ304">
        <v>1.0636098258112481</v>
      </c>
      <c r="FK304">
        <v>0.99956956143289122</v>
      </c>
      <c r="FL304">
        <v>0.95702422743320836</v>
      </c>
      <c r="FM304">
        <v>0.99263586879432042</v>
      </c>
      <c r="FN304">
        <v>0.76219991434363921</v>
      </c>
      <c r="FO304">
        <v>1.2021985663336481</v>
      </c>
    </row>
    <row r="305" spans="1:171" x14ac:dyDescent="0.25">
      <c r="A305" s="1">
        <v>303</v>
      </c>
      <c r="B305" t="s">
        <v>185</v>
      </c>
      <c r="C305">
        <v>0.84254447115006725</v>
      </c>
      <c r="D305">
        <v>0.96256603713917921</v>
      </c>
      <c r="E305">
        <v>0.98189350738576275</v>
      </c>
      <c r="F305">
        <v>0.94009981409382481</v>
      </c>
      <c r="G305">
        <v>0.94284677424979835</v>
      </c>
      <c r="H305">
        <v>0.99577194692225823</v>
      </c>
      <c r="I305">
        <v>0.91759153001351879</v>
      </c>
      <c r="J305">
        <v>0.51723043497882992</v>
      </c>
      <c r="K305">
        <v>1.045799153437672</v>
      </c>
      <c r="L305">
        <v>0.98453244784177241</v>
      </c>
      <c r="M305">
        <v>1.0534385651502081</v>
      </c>
      <c r="N305">
        <v>0.93289779482035995</v>
      </c>
      <c r="O305">
        <v>0.75228444981712117</v>
      </c>
      <c r="P305">
        <v>1.1599476973572169</v>
      </c>
      <c r="Q305">
        <v>1.09450482649464</v>
      </c>
      <c r="R305">
        <v>1.0100365800693709</v>
      </c>
      <c r="S305">
        <v>0.9221253688228972</v>
      </c>
      <c r="T305">
        <v>0.89694049093930206</v>
      </c>
      <c r="U305">
        <v>1.058145996658393</v>
      </c>
      <c r="V305">
        <v>0.83024531014525016</v>
      </c>
      <c r="W305">
        <v>0.96352705007508999</v>
      </c>
      <c r="X305">
        <v>0.4483842396869997</v>
      </c>
      <c r="Y305">
        <v>0.96825986444993006</v>
      </c>
      <c r="Z305">
        <v>0.943390063897242</v>
      </c>
      <c r="AA305">
        <v>0.98105355506236203</v>
      </c>
      <c r="AB305">
        <v>0.79239879622861853</v>
      </c>
      <c r="AC305">
        <v>0.80448166233010265</v>
      </c>
      <c r="AD305">
        <v>0.90423587003141115</v>
      </c>
      <c r="AE305">
        <v>0.71889740509378919</v>
      </c>
      <c r="AF305">
        <v>0.92791778143927361</v>
      </c>
      <c r="AG305">
        <v>1.005185499590159</v>
      </c>
      <c r="AH305">
        <v>0.96645097403631242</v>
      </c>
      <c r="AI305">
        <v>0.88537471765013187</v>
      </c>
      <c r="AJ305">
        <v>0.88889037782579139</v>
      </c>
      <c r="AK305">
        <v>0.90789906812929877</v>
      </c>
      <c r="AL305">
        <v>0.92875493576585599</v>
      </c>
      <c r="AM305">
        <v>1.0289208693166061</v>
      </c>
      <c r="AN305">
        <v>0.97420604418425116</v>
      </c>
      <c r="AO305">
        <v>0.98605053780840357</v>
      </c>
      <c r="AP305">
        <v>0.97571006451385278</v>
      </c>
      <c r="AQ305">
        <v>1.0703145257562949</v>
      </c>
      <c r="AR305">
        <v>1.034909976465916</v>
      </c>
      <c r="AS305">
        <v>1.0108463468325819</v>
      </c>
      <c r="AT305">
        <v>0.40794965594168819</v>
      </c>
      <c r="AU305">
        <v>1.002528943698493</v>
      </c>
      <c r="AV305">
        <v>0.57413517980658846</v>
      </c>
      <c r="AW305">
        <v>1.0460919272528619</v>
      </c>
      <c r="AX305">
        <v>0.6082228281647174</v>
      </c>
      <c r="AY305">
        <v>0.96540970618819122</v>
      </c>
      <c r="AZ305">
        <v>0.87604903238793164</v>
      </c>
      <c r="BA305">
        <v>0.89255695173247884</v>
      </c>
      <c r="BB305">
        <v>1.0595125631145581</v>
      </c>
      <c r="BC305">
        <v>0.89858263448866138</v>
      </c>
      <c r="BD305">
        <v>0.88531957121154925</v>
      </c>
      <c r="BE305">
        <v>0.94606258972956359</v>
      </c>
      <c r="BF305">
        <v>0.79466767215384859</v>
      </c>
      <c r="BG305">
        <v>0.85817196395104778</v>
      </c>
      <c r="BH305">
        <v>0.8594275370133001</v>
      </c>
      <c r="BI305">
        <v>0.99568235508041281</v>
      </c>
      <c r="BJ305">
        <v>1.025572468485543</v>
      </c>
      <c r="BK305">
        <v>0.92727288531621244</v>
      </c>
      <c r="BL305">
        <v>0.91612259951939246</v>
      </c>
      <c r="BM305">
        <v>0.87529186117236224</v>
      </c>
      <c r="BN305">
        <v>1.0475252532415411</v>
      </c>
      <c r="BO305">
        <v>0.95775533440327199</v>
      </c>
      <c r="BP305">
        <v>1.025251083436022</v>
      </c>
      <c r="BQ305">
        <v>0.77962512376516235</v>
      </c>
      <c r="BR305">
        <v>0.80262710314416441</v>
      </c>
      <c r="BS305">
        <v>1.0257660968061091</v>
      </c>
      <c r="BT305">
        <v>1.029736835935736</v>
      </c>
      <c r="BU305">
        <v>1.0189096284317971</v>
      </c>
      <c r="BV305">
        <v>1.022456322440668</v>
      </c>
      <c r="BW305">
        <v>1.029583695002608</v>
      </c>
      <c r="BX305">
        <v>0.89755218120558011</v>
      </c>
      <c r="BY305">
        <v>0.93506102393775237</v>
      </c>
      <c r="BZ305">
        <v>0.99955643449970177</v>
      </c>
      <c r="CA305">
        <v>1.1189254216272819</v>
      </c>
      <c r="CB305">
        <v>0.90741108964054684</v>
      </c>
      <c r="CC305">
        <v>0.63203721902006738</v>
      </c>
      <c r="CD305">
        <v>1.060513678135655</v>
      </c>
      <c r="CE305">
        <v>1.0056554441989249</v>
      </c>
      <c r="CF305">
        <v>0.93783621472964562</v>
      </c>
      <c r="CG305">
        <v>0.95903757343951079</v>
      </c>
      <c r="CH305">
        <v>0.99635665585938904</v>
      </c>
      <c r="CI305">
        <v>0.89459974118281727</v>
      </c>
      <c r="CJ305">
        <v>0.97629226329094076</v>
      </c>
      <c r="CK305">
        <v>0.95912125236550561</v>
      </c>
      <c r="CL305">
        <v>1.057837757713326</v>
      </c>
      <c r="CM305">
        <v>0.78638223405794161</v>
      </c>
      <c r="CN305">
        <v>0.6012564682295104</v>
      </c>
      <c r="CO305">
        <v>1.0178261289937871</v>
      </c>
      <c r="CP305">
        <v>0.94473124266721398</v>
      </c>
      <c r="CQ305">
        <v>0.86491177926109086</v>
      </c>
      <c r="CR305">
        <v>1.0794939707940019</v>
      </c>
      <c r="CS305">
        <v>0.83192429663204503</v>
      </c>
      <c r="CT305">
        <v>0.95097765891794639</v>
      </c>
      <c r="CU305">
        <v>1.075360052990598</v>
      </c>
      <c r="CV305">
        <v>0.5560520552627416</v>
      </c>
      <c r="CW305">
        <v>0.79225167927316542</v>
      </c>
      <c r="CX305">
        <v>1.0357087561954701</v>
      </c>
      <c r="CY305">
        <v>1.002014244060349</v>
      </c>
      <c r="CZ305">
        <v>0.9635707502543589</v>
      </c>
      <c r="DA305">
        <v>1.05790984427429</v>
      </c>
      <c r="DB305">
        <v>0.93891815569053039</v>
      </c>
      <c r="DC305">
        <v>0.92048969854416596</v>
      </c>
      <c r="DD305">
        <v>1.0716876368612951</v>
      </c>
      <c r="DE305">
        <v>0.79048646612281936</v>
      </c>
      <c r="DF305">
        <v>1.0742382128744019</v>
      </c>
      <c r="DG305">
        <v>0.97924289200771419</v>
      </c>
      <c r="DH305">
        <v>0.95320006736152363</v>
      </c>
      <c r="DI305">
        <v>0.96246243653148278</v>
      </c>
      <c r="DJ305">
        <v>1.096609575391168</v>
      </c>
      <c r="DK305">
        <v>0.9513749959603014</v>
      </c>
      <c r="DL305">
        <v>1.0549101334714031</v>
      </c>
      <c r="DM305">
        <v>1.0639691623696339</v>
      </c>
      <c r="DN305">
        <v>0.77209983369371482</v>
      </c>
      <c r="DO305">
        <v>0.86395658158977628</v>
      </c>
      <c r="DP305">
        <v>1.02345749974315</v>
      </c>
      <c r="DQ305">
        <v>1.0670041059063751</v>
      </c>
      <c r="DR305">
        <v>0.96885264131406856</v>
      </c>
      <c r="DS305">
        <v>1.042917215205176</v>
      </c>
      <c r="DT305">
        <v>1.016639806847667</v>
      </c>
      <c r="DU305">
        <v>0.96365520919485403</v>
      </c>
      <c r="DV305">
        <v>1.0283178562927711</v>
      </c>
      <c r="DW305">
        <v>1.0316454962298229</v>
      </c>
      <c r="DX305">
        <v>1.085049921892568</v>
      </c>
      <c r="DY305">
        <v>0.99510958908481595</v>
      </c>
      <c r="DZ305">
        <v>0.91811073512515418</v>
      </c>
      <c r="EA305">
        <v>0.6720192718185819</v>
      </c>
      <c r="EB305">
        <v>1.0187231526257079</v>
      </c>
      <c r="EC305">
        <v>0.61587481034266167</v>
      </c>
      <c r="ED305">
        <v>0.40935341043106088</v>
      </c>
      <c r="EE305">
        <v>1.1511130122205711</v>
      </c>
      <c r="EF305">
        <v>1.0043375179321921</v>
      </c>
      <c r="EG305">
        <v>0.7411316744663331</v>
      </c>
      <c r="EH305">
        <v>0.82448482028567416</v>
      </c>
      <c r="EI305">
        <v>0.50261089634773115</v>
      </c>
      <c r="EJ305">
        <v>0.35577931953185721</v>
      </c>
      <c r="EK305">
        <v>0.95184254866529716</v>
      </c>
      <c r="EL305">
        <v>0.83276240165170423</v>
      </c>
      <c r="EM305">
        <v>1.049152548964196</v>
      </c>
      <c r="EN305">
        <v>1.032801454192348</v>
      </c>
      <c r="EO305">
        <v>0.90685035501585798</v>
      </c>
      <c r="EP305">
        <v>0.56923889983216502</v>
      </c>
      <c r="EQ305">
        <v>0.93628900773013801</v>
      </c>
      <c r="ER305">
        <v>1.0224348246731849</v>
      </c>
      <c r="ES305">
        <v>0.97681371097360181</v>
      </c>
      <c r="ET305">
        <v>0.82862828152457213</v>
      </c>
      <c r="EU305">
        <v>0.40694349914742078</v>
      </c>
      <c r="EV305">
        <v>0.60238302271111355</v>
      </c>
      <c r="EW305">
        <v>0.61111315884386874</v>
      </c>
      <c r="EX305">
        <v>0.94084176579519119</v>
      </c>
      <c r="EY305">
        <v>0.97461549030414485</v>
      </c>
      <c r="EZ305">
        <v>0.44035513364277917</v>
      </c>
      <c r="FA305">
        <v>0.36833472301553488</v>
      </c>
      <c r="FB305">
        <v>0.74148075342696329</v>
      </c>
      <c r="FC305">
        <v>0.73775571766508208</v>
      </c>
      <c r="FD305">
        <v>0.89104325886466806</v>
      </c>
      <c r="FE305">
        <v>1.01138908490254</v>
      </c>
      <c r="FF305">
        <v>0.91625952490863216</v>
      </c>
      <c r="FG305">
        <v>1.0035807723467629</v>
      </c>
      <c r="FH305">
        <v>0.54461480078794233</v>
      </c>
      <c r="FI305">
        <v>0.63750268418549438</v>
      </c>
      <c r="FJ305">
        <v>1.0294066881570181</v>
      </c>
      <c r="FK305">
        <v>0.9957774629789844</v>
      </c>
      <c r="FL305">
        <v>1.012392676437563</v>
      </c>
      <c r="FM305">
        <v>0.94775388703154362</v>
      </c>
      <c r="FN305">
        <v>0.83609655064638033</v>
      </c>
      <c r="FO305">
        <v>1.1309634263810711</v>
      </c>
    </row>
    <row r="306" spans="1:171" x14ac:dyDescent="0.25">
      <c r="A306" s="1">
        <v>304</v>
      </c>
      <c r="B306" t="s">
        <v>175</v>
      </c>
      <c r="C306">
        <v>0.99054452072660182</v>
      </c>
      <c r="D306">
        <v>1.025712640564677</v>
      </c>
      <c r="E306">
        <v>1.0681410723615099</v>
      </c>
      <c r="F306">
        <v>0.77101049944070066</v>
      </c>
      <c r="G306">
        <v>0.95818178550358601</v>
      </c>
      <c r="H306">
        <v>1.0387984778513371</v>
      </c>
      <c r="I306">
        <v>1.0422025515703259</v>
      </c>
      <c r="J306">
        <v>0.52868423683469423</v>
      </c>
      <c r="K306">
        <v>1.043138992217173</v>
      </c>
      <c r="L306">
        <v>0.95344535578503042</v>
      </c>
      <c r="M306">
        <v>0.99914984394683959</v>
      </c>
      <c r="N306">
        <v>1.0067431549002399</v>
      </c>
      <c r="O306">
        <v>0.89350932890069823</v>
      </c>
      <c r="P306">
        <v>1.153276435448493</v>
      </c>
      <c r="Q306">
        <v>0.97708467610572125</v>
      </c>
      <c r="R306">
        <v>1.093269156972448</v>
      </c>
      <c r="S306">
        <v>1.0622327902074591</v>
      </c>
      <c r="T306">
        <v>1.1099925604159591</v>
      </c>
      <c r="U306">
        <v>1.0680927977028341</v>
      </c>
      <c r="V306">
        <v>0.87100275429443064</v>
      </c>
      <c r="W306">
        <v>0.85341238054759172</v>
      </c>
      <c r="X306">
        <v>0.68493690718525146</v>
      </c>
      <c r="Y306">
        <v>0.99507111612583277</v>
      </c>
      <c r="Z306">
        <v>0.95314998072404</v>
      </c>
      <c r="AA306">
        <v>0.96208198445013859</v>
      </c>
      <c r="AB306">
        <v>1.0841342448330791</v>
      </c>
      <c r="AC306">
        <v>0.87039421073448209</v>
      </c>
      <c r="AD306">
        <v>1.0468879768683861</v>
      </c>
      <c r="AE306">
        <v>0.74321801404123911</v>
      </c>
      <c r="AF306">
        <v>1.051824216077476</v>
      </c>
      <c r="AG306">
        <v>1.0041908199499081</v>
      </c>
      <c r="AH306">
        <v>1.1072885710665079</v>
      </c>
      <c r="AI306">
        <v>0.96655954589050863</v>
      </c>
      <c r="AJ306">
        <v>0.93632447362262783</v>
      </c>
      <c r="AK306">
        <v>0.99614017216401918</v>
      </c>
      <c r="AL306">
        <v>0.97054485376408584</v>
      </c>
      <c r="AM306">
        <v>1.02348522737712</v>
      </c>
      <c r="AN306">
        <v>0.98977868345691655</v>
      </c>
      <c r="AO306">
        <v>0.98497203350484364</v>
      </c>
      <c r="AP306">
        <v>1.152980958227152</v>
      </c>
      <c r="AQ306">
        <v>0.97697532726180158</v>
      </c>
      <c r="AR306">
        <v>0.91420943741146599</v>
      </c>
      <c r="AS306">
        <v>1.064570336004488</v>
      </c>
      <c r="AT306">
        <v>0.65050615910688792</v>
      </c>
      <c r="AU306">
        <v>0.94787836346731857</v>
      </c>
      <c r="AV306">
        <v>0.94733549175698195</v>
      </c>
      <c r="AW306">
        <v>1.0782554467017029</v>
      </c>
      <c r="AX306">
        <v>0.74051879796472175</v>
      </c>
      <c r="AY306">
        <v>1.0606001799119</v>
      </c>
      <c r="AZ306">
        <v>1.0432551252267499</v>
      </c>
      <c r="BA306">
        <v>0.91149823555469323</v>
      </c>
      <c r="BB306">
        <v>1.0449995754635599</v>
      </c>
      <c r="BC306">
        <v>0.95232476088652041</v>
      </c>
      <c r="BD306">
        <v>0.93582484311202396</v>
      </c>
      <c r="BE306">
        <v>1.035271516142924</v>
      </c>
      <c r="BF306">
        <v>0.98583510636095362</v>
      </c>
      <c r="BG306">
        <v>0.91954772093288839</v>
      </c>
      <c r="BH306">
        <v>1.00050448750195</v>
      </c>
      <c r="BI306">
        <v>1.089090534491991</v>
      </c>
      <c r="BJ306">
        <v>1.0115383832368441</v>
      </c>
      <c r="BK306">
        <v>1.031341104081432</v>
      </c>
      <c r="BL306">
        <v>1.0590365214893509</v>
      </c>
      <c r="BM306">
        <v>0.90383876821500042</v>
      </c>
      <c r="BN306">
        <v>1.1311809331243501</v>
      </c>
      <c r="BO306">
        <v>1.176403701893757</v>
      </c>
      <c r="BP306">
        <v>1.0711036976813979</v>
      </c>
      <c r="BQ306">
        <v>0.66036474025514647</v>
      </c>
      <c r="BR306">
        <v>0.86791321451919057</v>
      </c>
      <c r="BS306">
        <v>0.93657994552883239</v>
      </c>
      <c r="BT306">
        <v>1.079906419688629</v>
      </c>
      <c r="BU306">
        <v>1.080808368831141</v>
      </c>
      <c r="BV306">
        <v>1.0179320103449661</v>
      </c>
      <c r="BW306">
        <v>1.166672368092905</v>
      </c>
      <c r="BX306">
        <v>0.90094981284725995</v>
      </c>
      <c r="BY306">
        <v>0.89122223392910271</v>
      </c>
      <c r="BZ306">
        <v>1.1199130295303681</v>
      </c>
      <c r="CA306">
        <v>1.0157017638784269</v>
      </c>
      <c r="CB306">
        <v>1.104674115769984</v>
      </c>
      <c r="CC306">
        <v>0.80195124286221942</v>
      </c>
      <c r="CD306">
        <v>1.019038810302977</v>
      </c>
      <c r="CE306">
        <v>1.011709295482232</v>
      </c>
      <c r="CF306">
        <v>0.95153847384253365</v>
      </c>
      <c r="CG306">
        <v>0.90503591457920596</v>
      </c>
      <c r="CH306">
        <v>1.060192533447472</v>
      </c>
      <c r="CI306">
        <v>0.92112275810181243</v>
      </c>
      <c r="CJ306">
        <v>1.0260159896983301</v>
      </c>
      <c r="CK306">
        <v>0.91353363915348662</v>
      </c>
      <c r="CL306">
        <v>1.0845056659205381</v>
      </c>
      <c r="CM306">
        <v>0.82914640622638514</v>
      </c>
      <c r="CN306">
        <v>0.73599700116200706</v>
      </c>
      <c r="CO306">
        <v>0.95280077372757177</v>
      </c>
      <c r="CP306">
        <v>0.95199300948972598</v>
      </c>
      <c r="CQ306">
        <v>0.95954466661533</v>
      </c>
      <c r="CR306">
        <v>1.126157058009849</v>
      </c>
      <c r="CS306">
        <v>0.92753970949614761</v>
      </c>
      <c r="CT306">
        <v>0.98952982524142796</v>
      </c>
      <c r="CU306">
        <v>0.97791162805979115</v>
      </c>
      <c r="CV306">
        <v>0.80322206391299567</v>
      </c>
      <c r="CW306">
        <v>0.88475304758412798</v>
      </c>
      <c r="CX306">
        <v>1.0856033277096231</v>
      </c>
      <c r="CY306">
        <v>0.97205256604758405</v>
      </c>
      <c r="CZ306">
        <v>0.8554588153655226</v>
      </c>
      <c r="DA306">
        <v>1.0495385488131821</v>
      </c>
      <c r="DB306">
        <v>1.1675998705238779</v>
      </c>
      <c r="DC306">
        <v>1.0148881880935861</v>
      </c>
      <c r="DD306">
        <v>0.97382605908828035</v>
      </c>
      <c r="DE306">
        <v>0.90896771429887224</v>
      </c>
      <c r="DF306">
        <v>1.04464192744091</v>
      </c>
      <c r="DG306">
        <v>1.0601447681773111</v>
      </c>
      <c r="DH306">
        <v>1.0205093883787519</v>
      </c>
      <c r="DI306">
        <v>1.092922207224464</v>
      </c>
      <c r="DJ306">
        <v>1.1074824552426941</v>
      </c>
      <c r="DK306">
        <v>0.97895521370463079</v>
      </c>
      <c r="DL306">
        <v>1.1529103178403139</v>
      </c>
      <c r="DM306">
        <v>1.132347073627332</v>
      </c>
      <c r="DN306">
        <v>1.0383237796091389</v>
      </c>
      <c r="DO306">
        <v>1.0001832417097001</v>
      </c>
      <c r="DP306">
        <v>1.0674499268823341</v>
      </c>
      <c r="DQ306">
        <v>0.99097797979908198</v>
      </c>
      <c r="DR306">
        <v>0.95785969094752277</v>
      </c>
      <c r="DS306">
        <v>1.140214816778137</v>
      </c>
      <c r="DT306">
        <v>1.108950740200759</v>
      </c>
      <c r="DU306">
        <v>0.89869056310755357</v>
      </c>
      <c r="DV306">
        <v>1.030240878020487</v>
      </c>
      <c r="DW306">
        <v>0.95759616225251476</v>
      </c>
      <c r="DX306">
        <v>1.168289312765608</v>
      </c>
      <c r="DY306">
        <v>1.0073868153328041</v>
      </c>
      <c r="DZ306">
        <v>1.033401931673724</v>
      </c>
      <c r="EA306">
        <v>0.80555346457262589</v>
      </c>
      <c r="EB306">
        <v>1.127563691924993</v>
      </c>
      <c r="EC306">
        <v>0.75948473722896115</v>
      </c>
      <c r="ED306">
        <v>0.63132818480595043</v>
      </c>
      <c r="EE306">
        <v>1.006176173330364</v>
      </c>
      <c r="EF306">
        <v>1.1109411652094461</v>
      </c>
      <c r="EG306">
        <v>0.8292574730392176</v>
      </c>
      <c r="EH306">
        <v>0.81384342650739949</v>
      </c>
      <c r="EI306">
        <v>0.65129619604453459</v>
      </c>
      <c r="EJ306">
        <v>0.41545317174439811</v>
      </c>
      <c r="EK306">
        <v>1.0869379857806181</v>
      </c>
      <c r="EL306">
        <v>0.95907609245316239</v>
      </c>
      <c r="EM306">
        <v>0.9899520282437968</v>
      </c>
      <c r="EN306">
        <v>1.067496244178638</v>
      </c>
      <c r="EO306">
        <v>0.97893915457151737</v>
      </c>
      <c r="EP306">
        <v>0.73922789746413631</v>
      </c>
      <c r="EQ306">
        <v>0.97799783909770399</v>
      </c>
      <c r="ER306">
        <v>1.0753192505880571</v>
      </c>
      <c r="ES306">
        <v>0.9360977436289708</v>
      </c>
      <c r="ET306">
        <v>0.91043722964779117</v>
      </c>
      <c r="EU306">
        <v>0.58412848643942217</v>
      </c>
      <c r="EV306">
        <v>0.78094510576316445</v>
      </c>
      <c r="EW306">
        <v>0.7896442629640642</v>
      </c>
      <c r="EX306">
        <v>1.0145358851602959</v>
      </c>
      <c r="EY306">
        <v>0.92402239096892824</v>
      </c>
      <c r="EZ306">
        <v>0.6875721596019968</v>
      </c>
      <c r="FA306">
        <v>0.62852207664915227</v>
      </c>
      <c r="FB306">
        <v>0.85008764758245725</v>
      </c>
      <c r="FC306">
        <v>0.75965678663669545</v>
      </c>
      <c r="FD306">
        <v>0.94303507246800355</v>
      </c>
      <c r="FE306">
        <v>0.99848103545083999</v>
      </c>
      <c r="FF306">
        <v>0.99031730048948396</v>
      </c>
      <c r="FG306">
        <v>0.93023569068369838</v>
      </c>
      <c r="FH306">
        <v>0.63684737432536631</v>
      </c>
      <c r="FI306">
        <v>0.75194941395416015</v>
      </c>
      <c r="FJ306">
        <v>1.111907765749454</v>
      </c>
      <c r="FK306">
        <v>0.96694142065920285</v>
      </c>
      <c r="FL306">
        <v>1.06901952295041</v>
      </c>
      <c r="FM306">
        <v>1.013327113394819</v>
      </c>
      <c r="FN306">
        <v>0.89656912544816336</v>
      </c>
      <c r="FO306">
        <v>1.1919958632794629</v>
      </c>
    </row>
    <row r="307" spans="1:171" x14ac:dyDescent="0.25">
      <c r="A307" s="1">
        <v>305</v>
      </c>
      <c r="B307" t="s">
        <v>171</v>
      </c>
      <c r="C307">
        <v>1.198835588627629</v>
      </c>
      <c r="D307">
        <v>1.0928733042691421</v>
      </c>
      <c r="E307">
        <v>1.1095930590982681</v>
      </c>
      <c r="F307">
        <v>1.368937404707486</v>
      </c>
      <c r="G307">
        <v>1.0263508229021601</v>
      </c>
      <c r="H307">
        <v>1.256821120476</v>
      </c>
      <c r="I307">
        <v>1.181089809765576</v>
      </c>
      <c r="J307">
        <v>0.51460988941003061</v>
      </c>
      <c r="K307">
        <v>1.0950905127875841</v>
      </c>
      <c r="L307">
        <v>1.1572862294642341</v>
      </c>
      <c r="M307">
        <v>1.000781814483507</v>
      </c>
      <c r="N307">
        <v>1.147530498630847</v>
      </c>
      <c r="O307">
        <v>1.0576298529185879</v>
      </c>
      <c r="P307">
        <v>1.1357574987441079</v>
      </c>
      <c r="Q307">
        <v>1.0316810629402069</v>
      </c>
      <c r="R307">
        <v>1.234695447850328</v>
      </c>
      <c r="S307">
        <v>1.341308531396048</v>
      </c>
      <c r="T307">
        <v>1.206343346465087</v>
      </c>
      <c r="U307">
        <v>1.0939698794964829</v>
      </c>
      <c r="V307">
        <v>1.008368117957416</v>
      </c>
      <c r="W307">
        <v>0.98498065279238523</v>
      </c>
      <c r="X307">
        <v>0.91998205997253202</v>
      </c>
      <c r="Y307">
        <v>1.1958318120541771</v>
      </c>
      <c r="Z307">
        <v>1.0191489360608079</v>
      </c>
      <c r="AA307">
        <v>1.0076133879053619</v>
      </c>
      <c r="AB307">
        <v>1.1680569611101219</v>
      </c>
      <c r="AC307">
        <v>0.77905779473805958</v>
      </c>
      <c r="AD307">
        <v>1.0678517854646721</v>
      </c>
      <c r="AE307">
        <v>0.98989079579477002</v>
      </c>
      <c r="AF307">
        <v>1.33451763367798</v>
      </c>
      <c r="AG307">
        <v>1.073050815705368</v>
      </c>
      <c r="AH307">
        <v>1.1049117109297131</v>
      </c>
      <c r="AI307">
        <v>1.0571047059106931</v>
      </c>
      <c r="AJ307">
        <v>1.0745701852036269</v>
      </c>
      <c r="AK307">
        <v>1.036957958287142</v>
      </c>
      <c r="AL307">
        <v>1.065026922395423</v>
      </c>
      <c r="AM307">
        <v>1.128522652573656</v>
      </c>
      <c r="AN307">
        <v>0.97895418470370121</v>
      </c>
      <c r="AO307">
        <v>1.0337253553020651</v>
      </c>
      <c r="AP307">
        <v>1.1317764258190239</v>
      </c>
      <c r="AQ307">
        <v>0.97741362592456082</v>
      </c>
      <c r="AR307">
        <v>1.120627350286109</v>
      </c>
      <c r="AS307">
        <v>1.1392597814573731</v>
      </c>
      <c r="AT307">
        <v>0.93288986644621319</v>
      </c>
      <c r="AU307">
        <v>1.1177181353786569</v>
      </c>
      <c r="AV307">
        <v>1.2012146927490961</v>
      </c>
      <c r="AW307">
        <v>1.1683222282029411</v>
      </c>
      <c r="AX307">
        <v>0.91528050492719204</v>
      </c>
      <c r="AY307">
        <v>1.2186466658877619</v>
      </c>
      <c r="AZ307">
        <v>1.1786666497990881</v>
      </c>
      <c r="BA307">
        <v>1.0281055251656119</v>
      </c>
      <c r="BB307">
        <v>1.082899617518108</v>
      </c>
      <c r="BC307">
        <v>0.95930140585267765</v>
      </c>
      <c r="BD307">
        <v>1.0410159914412309</v>
      </c>
      <c r="BE307">
        <v>1.243670400166988</v>
      </c>
      <c r="BF307">
        <v>1.0908706909586929</v>
      </c>
      <c r="BG307">
        <v>1.0635499224151519</v>
      </c>
      <c r="BH307">
        <v>0.99862948125411521</v>
      </c>
      <c r="BI307">
        <v>1.0740246329838909</v>
      </c>
      <c r="BJ307">
        <v>1.1610695383795671</v>
      </c>
      <c r="BK307">
        <v>1.168047841616527</v>
      </c>
      <c r="BL307">
        <v>1.145894849897801</v>
      </c>
      <c r="BM307">
        <v>0.94401834382386396</v>
      </c>
      <c r="BN307">
        <v>1.1431011790235579</v>
      </c>
      <c r="BO307">
        <v>1.8209306386445581</v>
      </c>
      <c r="BP307">
        <v>1.1598309824149109</v>
      </c>
      <c r="BQ307">
        <v>0.98591892308397</v>
      </c>
      <c r="BR307">
        <v>0.93193032313636359</v>
      </c>
      <c r="BS307">
        <v>1.1698656422732729</v>
      </c>
      <c r="BT307">
        <v>1.0635467845565261</v>
      </c>
      <c r="BU307">
        <v>1.1334824267713941</v>
      </c>
      <c r="BV307">
        <v>1.0804274087516541</v>
      </c>
      <c r="BW307">
        <v>1.2391527946659711</v>
      </c>
      <c r="BX307">
        <v>1.0245374584533009</v>
      </c>
      <c r="BY307">
        <v>1.0629275782797369</v>
      </c>
      <c r="BZ307">
        <v>1.3851873669676651</v>
      </c>
      <c r="CA307">
        <v>1.1727801748526749</v>
      </c>
      <c r="CB307">
        <v>1.182788789539865</v>
      </c>
      <c r="CC307">
        <v>0.98071643297240019</v>
      </c>
      <c r="CD307">
        <v>0.97815444994305045</v>
      </c>
      <c r="CE307">
        <v>1.0253534083131579</v>
      </c>
      <c r="CF307">
        <v>1.099409611585018</v>
      </c>
      <c r="CG307">
        <v>1.0153231980909949</v>
      </c>
      <c r="CH307">
        <v>1.1369211174763649</v>
      </c>
      <c r="CI307">
        <v>0.95613960320793756</v>
      </c>
      <c r="CJ307">
        <v>1.091049880888961</v>
      </c>
      <c r="CK307">
        <v>1.039343619941004</v>
      </c>
      <c r="CL307">
        <v>1.322282056805163</v>
      </c>
      <c r="CM307">
        <v>0.85984859895337851</v>
      </c>
      <c r="CN307">
        <v>0.89004466901987989</v>
      </c>
      <c r="CO307">
        <v>1.0312120258462389</v>
      </c>
      <c r="CP307">
        <v>1.2999898273068169</v>
      </c>
      <c r="CQ307">
        <v>1.0700769095100939</v>
      </c>
      <c r="CR307">
        <v>1.0988815766930149</v>
      </c>
      <c r="CS307">
        <v>0.91992721991130477</v>
      </c>
      <c r="CT307">
        <v>1.0126857284651229</v>
      </c>
      <c r="CU307">
        <v>1.022341301247782</v>
      </c>
      <c r="CV307">
        <v>1.001462304281536</v>
      </c>
      <c r="CW307">
        <v>1.1213319910345301</v>
      </c>
      <c r="CX307">
        <v>1.0162015986468509</v>
      </c>
      <c r="CY307">
        <v>0.9842007678806084</v>
      </c>
      <c r="CZ307">
        <v>1.175213676106649</v>
      </c>
      <c r="DA307">
        <v>1.02462225999843</v>
      </c>
      <c r="DB307">
        <v>1.2131020047914649</v>
      </c>
      <c r="DC307">
        <v>1.019490597850417</v>
      </c>
      <c r="DD307">
        <v>1.0515432322448</v>
      </c>
      <c r="DE307">
        <v>1.20795649085829</v>
      </c>
      <c r="DF307">
        <v>1.0374265699931231</v>
      </c>
      <c r="DG307">
        <v>0.92762736233865795</v>
      </c>
      <c r="DH307">
        <v>1.091041174854201</v>
      </c>
      <c r="DI307">
        <v>1.043233751662741</v>
      </c>
      <c r="DJ307">
        <v>1.0048716667187989</v>
      </c>
      <c r="DK307">
        <v>0.94121977712488125</v>
      </c>
      <c r="DL307">
        <v>1.1312860609904329</v>
      </c>
      <c r="DM307">
        <v>1.0450065486806031</v>
      </c>
      <c r="DN307">
        <v>0.98353473630454724</v>
      </c>
      <c r="DO307">
        <v>1.0094467392059501</v>
      </c>
      <c r="DP307">
        <v>1.1490412596234141</v>
      </c>
      <c r="DQ307">
        <v>1.102838605648859</v>
      </c>
      <c r="DR307">
        <v>1.009755218135084</v>
      </c>
      <c r="DS307">
        <v>1.108639267471853</v>
      </c>
      <c r="DT307">
        <v>1.06613919575323</v>
      </c>
      <c r="DU307">
        <v>1.1388189335794421</v>
      </c>
      <c r="DV307">
        <v>1.0607451643596579</v>
      </c>
      <c r="DW307">
        <v>0.93822236241210122</v>
      </c>
      <c r="DX307">
        <v>1.205077528170529</v>
      </c>
      <c r="DY307">
        <v>1.0741367942964419</v>
      </c>
      <c r="DZ307">
        <v>1.128631792511692</v>
      </c>
      <c r="EA307">
        <v>0.95447353883227282</v>
      </c>
      <c r="EB307">
        <v>0.93699917068292937</v>
      </c>
      <c r="EC307">
        <v>0.95007468623605662</v>
      </c>
      <c r="ED307">
        <v>0.89483292612010834</v>
      </c>
      <c r="EE307">
        <v>1.054586131248112</v>
      </c>
      <c r="EF307">
        <v>1.261998496915099</v>
      </c>
      <c r="EG307">
        <v>0.81078804162818752</v>
      </c>
      <c r="EH307">
        <v>0.93160645000091735</v>
      </c>
      <c r="EI307">
        <v>0.71675266524966064</v>
      </c>
      <c r="EJ307">
        <v>0.4801731236369749</v>
      </c>
      <c r="EK307">
        <v>1.1339592299893051</v>
      </c>
      <c r="EL307">
        <v>1.062676097310836</v>
      </c>
      <c r="EM307">
        <v>1.1449754145384561</v>
      </c>
      <c r="EN307">
        <v>1.072856983841513</v>
      </c>
      <c r="EO307">
        <v>1.042387226284925</v>
      </c>
      <c r="EP307">
        <v>0.92658626327361238</v>
      </c>
      <c r="EQ307">
        <v>1.0080834223117039</v>
      </c>
      <c r="ER307">
        <v>1.082721939969054</v>
      </c>
      <c r="ES307">
        <v>0.94153195188654082</v>
      </c>
      <c r="ET307">
        <v>1.0462867427825071</v>
      </c>
      <c r="EU307">
        <v>0.82389646594909094</v>
      </c>
      <c r="EV307">
        <v>0.95966555145905119</v>
      </c>
      <c r="EW307">
        <v>0.87904152933791391</v>
      </c>
      <c r="EX307">
        <v>1.059784831459464</v>
      </c>
      <c r="EY307">
        <v>1.0209562735965469</v>
      </c>
      <c r="EZ307">
        <v>0.91984638941336405</v>
      </c>
      <c r="FA307">
        <v>0.95509207512849037</v>
      </c>
      <c r="FB307">
        <v>1.053562490736806</v>
      </c>
      <c r="FC307">
        <v>0.93240999712600403</v>
      </c>
      <c r="FD307">
        <v>0.99016944931600881</v>
      </c>
      <c r="FE307">
        <v>1.0186384042054411</v>
      </c>
      <c r="FF307">
        <v>1.1923700048583401</v>
      </c>
      <c r="FG307">
        <v>1.0312364192274051</v>
      </c>
      <c r="FH307">
        <v>0.75986304118956483</v>
      </c>
      <c r="FI307">
        <v>0.88382543527123347</v>
      </c>
      <c r="FJ307">
        <v>1.0116785717429571</v>
      </c>
      <c r="FK307">
        <v>0.98285456215868838</v>
      </c>
      <c r="FL307">
        <v>1.0217299127788819</v>
      </c>
      <c r="FM307">
        <v>1.1026831841078359</v>
      </c>
      <c r="FN307">
        <v>0.98386805788667164</v>
      </c>
      <c r="FO307">
        <v>1.2015040163450661</v>
      </c>
    </row>
    <row r="308" spans="1:171" x14ac:dyDescent="0.25">
      <c r="A308" s="1">
        <v>306</v>
      </c>
      <c r="B308" t="s">
        <v>179</v>
      </c>
      <c r="C308">
        <v>1.2475404737814479</v>
      </c>
      <c r="D308">
        <v>1.176427773198323</v>
      </c>
      <c r="E308">
        <v>1.0530471724034689</v>
      </c>
      <c r="F308">
        <v>1.3232893953308531</v>
      </c>
      <c r="G308">
        <v>1.0474045542115991</v>
      </c>
      <c r="H308">
        <v>1.1565679473139849</v>
      </c>
      <c r="I308">
        <v>1.1730653687872441</v>
      </c>
      <c r="J308">
        <v>0.54161317573276424</v>
      </c>
      <c r="K308">
        <v>1.181641269796367</v>
      </c>
      <c r="L308">
        <v>1.1257036273061301</v>
      </c>
      <c r="M308">
        <v>0.98102776088845456</v>
      </c>
      <c r="N308">
        <v>1.2508794131038761</v>
      </c>
      <c r="O308">
        <v>1.167224407745977</v>
      </c>
      <c r="P308">
        <v>1.087410515734996</v>
      </c>
      <c r="Q308">
        <v>1.0811747566885761</v>
      </c>
      <c r="R308">
        <v>1.3653372727240221</v>
      </c>
      <c r="S308">
        <v>1.331584840532483</v>
      </c>
      <c r="T308">
        <v>1.2209079951744399</v>
      </c>
      <c r="U308">
        <v>1.1742130365998349</v>
      </c>
      <c r="V308">
        <v>1.1355443643048051</v>
      </c>
      <c r="W308">
        <v>0.96212392667139235</v>
      </c>
      <c r="X308">
        <v>1.1388732545475759</v>
      </c>
      <c r="Y308">
        <v>1.250791668875417</v>
      </c>
      <c r="Z308">
        <v>1.0070266581306</v>
      </c>
      <c r="AA308">
        <v>0.86986520177876514</v>
      </c>
      <c r="AB308">
        <v>1.2563883018006889</v>
      </c>
      <c r="AC308">
        <v>0.77833843395395996</v>
      </c>
      <c r="AD308">
        <v>1.0385189726688611</v>
      </c>
      <c r="AE308">
        <v>0.99174803498778363</v>
      </c>
      <c r="AF308">
        <v>1.2626139164036749</v>
      </c>
      <c r="AG308">
        <v>1.072318581210645</v>
      </c>
      <c r="AH308">
        <v>1.147142765641767</v>
      </c>
      <c r="AI308">
        <v>1.1366009342010031</v>
      </c>
      <c r="AJ308">
        <v>1.0375048951012531</v>
      </c>
      <c r="AK308">
        <v>1.1302927546216861</v>
      </c>
      <c r="AL308">
        <v>1.1300820462754</v>
      </c>
      <c r="AM308">
        <v>1.1275588634763409</v>
      </c>
      <c r="AN308">
        <v>1.071255778474572</v>
      </c>
      <c r="AO308">
        <v>0.98149245486143422</v>
      </c>
      <c r="AP308">
        <v>1.0836530556808279</v>
      </c>
      <c r="AQ308">
        <v>0.98855196031082637</v>
      </c>
      <c r="AR308">
        <v>1.1171978445476141</v>
      </c>
      <c r="AS308">
        <v>1.109896832680872</v>
      </c>
      <c r="AT308">
        <v>1.2807967463245129</v>
      </c>
      <c r="AU308">
        <v>1.429079804871815</v>
      </c>
      <c r="AV308">
        <v>1.231903829629823</v>
      </c>
      <c r="AW308">
        <v>1.056005863907945</v>
      </c>
      <c r="AX308">
        <v>1.061284401628275</v>
      </c>
      <c r="AY308">
        <v>1.139097839160861</v>
      </c>
      <c r="AZ308">
        <v>1.248777996739348</v>
      </c>
      <c r="BA308">
        <v>1.4610320602763971</v>
      </c>
      <c r="BB308">
        <v>1.0565283103369469</v>
      </c>
      <c r="BC308">
        <v>1.052337236705285</v>
      </c>
      <c r="BD308">
        <v>1.0838543622263279</v>
      </c>
      <c r="BE308">
        <v>1.298220259557421</v>
      </c>
      <c r="BF308">
        <v>1.196503597186648</v>
      </c>
      <c r="BG308">
        <v>1.133985135673053</v>
      </c>
      <c r="BH308">
        <v>1.834053392686372</v>
      </c>
      <c r="BI308">
        <v>1.120276555779808</v>
      </c>
      <c r="BJ308">
        <v>1.281751329121813</v>
      </c>
      <c r="BK308">
        <v>1.2569250867387229</v>
      </c>
      <c r="BL308">
        <v>1.1364049213647021</v>
      </c>
      <c r="BM308">
        <v>1.0179115060329309</v>
      </c>
      <c r="BN308">
        <v>1.055651550903536</v>
      </c>
      <c r="BO308">
        <v>1.8238036473434851</v>
      </c>
      <c r="BP308">
        <v>1.1732196934884389</v>
      </c>
      <c r="BQ308">
        <v>0.99777180518949959</v>
      </c>
      <c r="BR308">
        <v>1.1051226487700849</v>
      </c>
      <c r="BS308">
        <v>1.1001312444044731</v>
      </c>
      <c r="BT308">
        <v>0.97298067122420362</v>
      </c>
      <c r="BU308">
        <v>1.0708107293554141</v>
      </c>
      <c r="BV308">
        <v>1.0835659432723821</v>
      </c>
      <c r="BW308">
        <v>1.1514537827981091</v>
      </c>
      <c r="BX308">
        <v>1.041745002713705</v>
      </c>
      <c r="BY308">
        <v>1.1454692980075909</v>
      </c>
      <c r="BZ308">
        <v>1.5061696353997751</v>
      </c>
      <c r="CA308">
        <v>1.344174238065146</v>
      </c>
      <c r="CB308">
        <v>1.088597850878058</v>
      </c>
      <c r="CC308">
        <v>1.166795725049496</v>
      </c>
      <c r="CD308">
        <v>0.95325010424520562</v>
      </c>
      <c r="CE308">
        <v>1.2279015070759349</v>
      </c>
      <c r="CF308">
        <v>1.1577551085867821</v>
      </c>
      <c r="CG308">
        <v>0.98466213125035595</v>
      </c>
      <c r="CH308">
        <v>1.290070986639686</v>
      </c>
      <c r="CI308">
        <v>1.026013998219196</v>
      </c>
      <c r="CJ308">
        <v>1.215893020573668</v>
      </c>
      <c r="CK308">
        <v>1.0371323458317769</v>
      </c>
      <c r="CL308">
        <v>1.2490761223117111</v>
      </c>
      <c r="CM308">
        <v>0.95354480898290184</v>
      </c>
      <c r="CN308">
        <v>1.089256478012711</v>
      </c>
      <c r="CO308">
        <v>1.0016594101892919</v>
      </c>
      <c r="CP308">
        <v>1.329244262646428</v>
      </c>
      <c r="CQ308">
        <v>1.119556705056368</v>
      </c>
      <c r="CR308">
        <v>1.076179325382608</v>
      </c>
      <c r="CS308">
        <v>1.0474811531479229</v>
      </c>
      <c r="CT308">
        <v>1.0319967724602741</v>
      </c>
      <c r="CU308">
        <v>1.0093951316705161</v>
      </c>
      <c r="CV308">
        <v>1.1506157165966651</v>
      </c>
      <c r="CW308">
        <v>1.2189808823433379</v>
      </c>
      <c r="CX308">
        <v>0.98519269172888124</v>
      </c>
      <c r="CY308">
        <v>1.014853379139049</v>
      </c>
      <c r="CZ308">
        <v>1.0950804360427031</v>
      </c>
      <c r="DA308">
        <v>1.0051536756789241</v>
      </c>
      <c r="DB308">
        <v>1.034660836131575</v>
      </c>
      <c r="DC308">
        <v>0.93435109616447676</v>
      </c>
      <c r="DD308">
        <v>1.095840369915001</v>
      </c>
      <c r="DE308">
        <v>1.267183378469166</v>
      </c>
      <c r="DF308">
        <v>1.014708813469531</v>
      </c>
      <c r="DG308">
        <v>1.0087342576542899</v>
      </c>
      <c r="DH308">
        <v>1.08951199615321</v>
      </c>
      <c r="DI308">
        <v>0.96672276733756357</v>
      </c>
      <c r="DJ308">
        <v>1.023190250342731</v>
      </c>
      <c r="DK308">
        <v>0.96044551005238021</v>
      </c>
      <c r="DL308">
        <v>1.0841769690979359</v>
      </c>
      <c r="DM308">
        <v>1.031008656668513</v>
      </c>
      <c r="DN308">
        <v>3.1300898651512652</v>
      </c>
      <c r="DO308">
        <v>1.0779809036854771</v>
      </c>
      <c r="DP308">
        <v>1.1487700261408449</v>
      </c>
      <c r="DQ308">
        <v>1.1246187855275409</v>
      </c>
      <c r="DR308">
        <v>1.0781756496393291</v>
      </c>
      <c r="DS308">
        <v>1.060648135482132</v>
      </c>
      <c r="DT308">
        <v>0.99587441715555702</v>
      </c>
      <c r="DU308">
        <v>1.1130619211877439</v>
      </c>
      <c r="DV308">
        <v>1.061407040506464</v>
      </c>
      <c r="DW308">
        <v>0.97015064150052321</v>
      </c>
      <c r="DX308">
        <v>1.399799149745439</v>
      </c>
      <c r="DY308">
        <v>1.021713835731106</v>
      </c>
      <c r="DZ308">
        <v>1.1307394076601309</v>
      </c>
      <c r="EA308">
        <v>1.0775419154101371</v>
      </c>
      <c r="EB308">
        <v>1.0236491939139309</v>
      </c>
      <c r="EC308">
        <v>1.074956937773754</v>
      </c>
      <c r="ED308">
        <v>1.1524760884467451</v>
      </c>
      <c r="EE308">
        <v>1.026301041567018</v>
      </c>
      <c r="EF308">
        <v>1.0386661879135191</v>
      </c>
      <c r="EG308">
        <v>0.90412215599902557</v>
      </c>
      <c r="EH308">
        <v>1.0025331464638489</v>
      </c>
      <c r="EI308">
        <v>0.90126142978282042</v>
      </c>
      <c r="EJ308">
        <v>0.5674599114743305</v>
      </c>
      <c r="EK308">
        <v>1.0573795836883599</v>
      </c>
      <c r="EL308">
        <v>1.112905503966704</v>
      </c>
      <c r="EM308">
        <v>1.01766414884395</v>
      </c>
      <c r="EN308">
        <v>1.0769812943961821</v>
      </c>
      <c r="EO308">
        <v>1.105607406741109</v>
      </c>
      <c r="EP308">
        <v>1.0548128074644569</v>
      </c>
      <c r="EQ308">
        <v>1.067120978593282</v>
      </c>
      <c r="ER308">
        <v>1.133213475726071</v>
      </c>
      <c r="ES308">
        <v>1.020297486528821</v>
      </c>
      <c r="ET308">
        <v>1.1151477330972031</v>
      </c>
      <c r="EU308">
        <v>1.1154728525630331</v>
      </c>
      <c r="EV308">
        <v>1.0899711878205141</v>
      </c>
      <c r="EW308">
        <v>1.081245113766256</v>
      </c>
      <c r="EX308">
        <v>1.05674644025298</v>
      </c>
      <c r="EY308">
        <v>0.97980907213317603</v>
      </c>
      <c r="EZ308">
        <v>1.112131666585628</v>
      </c>
      <c r="FA308">
        <v>1.2832111365126879</v>
      </c>
      <c r="FB308">
        <v>1.2354053180165401</v>
      </c>
      <c r="FC308">
        <v>1.0926363653593549</v>
      </c>
      <c r="FD308">
        <v>1.0353805535950871</v>
      </c>
      <c r="FE308">
        <v>1.029430324020649</v>
      </c>
      <c r="FF308">
        <v>1.364817672822441</v>
      </c>
      <c r="FG308">
        <v>1.1223999167281931</v>
      </c>
      <c r="FH308">
        <v>0.96951445063679398</v>
      </c>
      <c r="FI308">
        <v>1.0097633991216</v>
      </c>
      <c r="FJ308">
        <v>1.055829976750811</v>
      </c>
      <c r="FK308">
        <v>1.0451204142787911</v>
      </c>
      <c r="FL308">
        <v>0.96713940862833281</v>
      </c>
      <c r="FM308">
        <v>1.0607397347939631</v>
      </c>
      <c r="FN308">
        <v>1.022644131171274</v>
      </c>
      <c r="FO308">
        <v>1.12298316907006</v>
      </c>
    </row>
    <row r="309" spans="1:171" x14ac:dyDescent="0.25">
      <c r="A309" s="1">
        <v>307</v>
      </c>
      <c r="B309" t="s">
        <v>172</v>
      </c>
      <c r="C309">
        <v>1.0851513084036559</v>
      </c>
      <c r="D309">
        <v>1.102244068214687</v>
      </c>
      <c r="E309">
        <v>0.87360223735568987</v>
      </c>
      <c r="F309">
        <v>1.025778104220564</v>
      </c>
      <c r="G309">
        <v>1.074416202658915</v>
      </c>
      <c r="H309">
        <v>0.97573859327577284</v>
      </c>
      <c r="I309">
        <v>1.022302317510223</v>
      </c>
      <c r="J309">
        <v>0.47937136604709379</v>
      </c>
      <c r="K309">
        <v>1.1185506624102399</v>
      </c>
      <c r="L309">
        <v>0.95548580892110679</v>
      </c>
      <c r="M309">
        <v>0.93907094602863683</v>
      </c>
      <c r="N309">
        <v>1.145975685795058</v>
      </c>
      <c r="O309">
        <v>0.98852405613836825</v>
      </c>
      <c r="P309">
        <v>0.7258268763230048</v>
      </c>
      <c r="Q309">
        <v>0.97391143932462876</v>
      </c>
      <c r="R309">
        <v>1.248957635977608</v>
      </c>
      <c r="S309">
        <v>1.2649720071942161</v>
      </c>
      <c r="T309">
        <v>1.1284752770022011</v>
      </c>
      <c r="U309">
        <v>1.077772535277995</v>
      </c>
      <c r="V309">
        <v>1.0758674005954709</v>
      </c>
      <c r="W309">
        <v>0.95945959715789675</v>
      </c>
      <c r="X309">
        <v>0.97750501461239037</v>
      </c>
      <c r="Y309">
        <v>1.154351679743761</v>
      </c>
      <c r="Z309">
        <v>0.93360331607796199</v>
      </c>
      <c r="AA309">
        <v>0.87214469458423538</v>
      </c>
      <c r="AB309">
        <v>1.0008503954063821</v>
      </c>
      <c r="AC309">
        <v>0.66429411349088074</v>
      </c>
      <c r="AD309">
        <v>0.90744526986704077</v>
      </c>
      <c r="AE309">
        <v>0.97329450543399565</v>
      </c>
      <c r="AF309">
        <v>0.94949537146564655</v>
      </c>
      <c r="AG309">
        <v>1.04665841353286</v>
      </c>
      <c r="AH309">
        <v>1.0120747234714349</v>
      </c>
      <c r="AI309">
        <v>1.080942451864962</v>
      </c>
      <c r="AJ309">
        <v>0.94679648157286955</v>
      </c>
      <c r="AK309">
        <v>0.98275918155656117</v>
      </c>
      <c r="AL309">
        <v>0.97256875304797541</v>
      </c>
      <c r="AM309">
        <v>1.0166471098555501</v>
      </c>
      <c r="AN309">
        <v>1.035630641996244</v>
      </c>
      <c r="AO309">
        <v>1.0315131396557711</v>
      </c>
      <c r="AP309">
        <v>0.96978278077085545</v>
      </c>
      <c r="AQ309">
        <v>0.93446226997519877</v>
      </c>
      <c r="AR309">
        <v>0.92549655220302363</v>
      </c>
      <c r="AS309">
        <v>1.0583710647130691</v>
      </c>
      <c r="AT309">
        <v>1.16488433818695</v>
      </c>
      <c r="AU309">
        <v>1.322824491896881</v>
      </c>
      <c r="AV309">
        <v>0.99868524830058036</v>
      </c>
      <c r="AW309">
        <v>0.95039330799001898</v>
      </c>
      <c r="AX309">
        <v>0.90582656110431836</v>
      </c>
      <c r="AY309">
        <v>1.0515665877348801</v>
      </c>
      <c r="AZ309">
        <v>1.1084314949411951</v>
      </c>
      <c r="BA309">
        <v>1.382757260287298</v>
      </c>
      <c r="BB309">
        <v>0.96938480898722412</v>
      </c>
      <c r="BC309">
        <v>0.9726827123514914</v>
      </c>
      <c r="BD309">
        <v>0.99603806417576435</v>
      </c>
      <c r="BE309">
        <v>1.0679381320546011</v>
      </c>
      <c r="BF309">
        <v>1.036341339937668</v>
      </c>
      <c r="BG309">
        <v>1.0129801952454689</v>
      </c>
      <c r="BH309">
        <v>1.7730083573326401</v>
      </c>
      <c r="BI309">
        <v>1.0594724701933109</v>
      </c>
      <c r="BJ309">
        <v>1.1545244259025429</v>
      </c>
      <c r="BK309">
        <v>1.1296442820415471</v>
      </c>
      <c r="BL309">
        <v>0.86164365385804087</v>
      </c>
      <c r="BM309">
        <v>1.12619033964182</v>
      </c>
      <c r="BN309">
        <v>0.86116447956356301</v>
      </c>
      <c r="BO309">
        <v>0.97804871218248157</v>
      </c>
      <c r="BP309">
        <v>1.1353126316600179</v>
      </c>
      <c r="BQ309">
        <v>0.86315010622797506</v>
      </c>
      <c r="BR309">
        <v>1.0111300946610491</v>
      </c>
      <c r="BS309">
        <v>0.91570020774068694</v>
      </c>
      <c r="BT309">
        <v>0.93591397333654958</v>
      </c>
      <c r="BU309">
        <v>0.9404232682926168</v>
      </c>
      <c r="BV309">
        <v>0.99731367286901684</v>
      </c>
      <c r="BW309">
        <v>0.99955630229577364</v>
      </c>
      <c r="BX309">
        <v>1.0263988590466839</v>
      </c>
      <c r="BY309">
        <v>0.89388243535042555</v>
      </c>
      <c r="BZ309">
        <v>1.183976787766698</v>
      </c>
      <c r="CA309">
        <v>1.115601838509082</v>
      </c>
      <c r="CB309">
        <v>0.94814358288134959</v>
      </c>
      <c r="CC309">
        <v>1.073549863221289</v>
      </c>
      <c r="CD309">
        <v>0.93206152944543463</v>
      </c>
      <c r="CE309">
        <v>1.092338111203756</v>
      </c>
      <c r="CF309">
        <v>1.012607016543599</v>
      </c>
      <c r="CG309">
        <v>0.98059213247009724</v>
      </c>
      <c r="CH309">
        <v>1.109413113377907</v>
      </c>
      <c r="CI309">
        <v>0.98875411041425476</v>
      </c>
      <c r="CJ309">
        <v>1.064484403505364</v>
      </c>
      <c r="CK309">
        <v>0.92467290180778283</v>
      </c>
      <c r="CL309">
        <v>1.15725148608038</v>
      </c>
      <c r="CM309">
        <v>0.90816916206167442</v>
      </c>
      <c r="CN309">
        <v>0.971879846900912</v>
      </c>
      <c r="CO309">
        <v>0.95789047616589762</v>
      </c>
      <c r="CP309">
        <v>1.169744341117126</v>
      </c>
      <c r="CQ309">
        <v>0.7790758697940664</v>
      </c>
      <c r="CR309">
        <v>1.022136324104193</v>
      </c>
      <c r="CS309">
        <v>0.91197819452170725</v>
      </c>
      <c r="CT309">
        <v>0.98032896792581403</v>
      </c>
      <c r="CU309">
        <v>0.89591626827935611</v>
      </c>
      <c r="CV309">
        <v>0.98289527416226685</v>
      </c>
      <c r="CW309">
        <v>0.91904785387712762</v>
      </c>
      <c r="CX309">
        <v>0.94561786460373476</v>
      </c>
      <c r="CY309">
        <v>0.90065618195685992</v>
      </c>
      <c r="CZ309">
        <v>1.034268295448618</v>
      </c>
      <c r="DA309">
        <v>0.93770791013302723</v>
      </c>
      <c r="DB309">
        <v>0.80752546873104969</v>
      </c>
      <c r="DC309">
        <v>0.91025698090144624</v>
      </c>
      <c r="DD309">
        <v>1.015301158565213</v>
      </c>
      <c r="DE309">
        <v>1.0059389911907259</v>
      </c>
      <c r="DF309">
        <v>0.90487304411378178</v>
      </c>
      <c r="DG309">
        <v>0.8849801297907508</v>
      </c>
      <c r="DH309">
        <v>1.06273563109114</v>
      </c>
      <c r="DI309">
        <v>0.98139597965251202</v>
      </c>
      <c r="DJ309">
        <v>1.0273162489495331</v>
      </c>
      <c r="DK309">
        <v>0.83628348268362662</v>
      </c>
      <c r="DL309">
        <v>0.92926663786791763</v>
      </c>
      <c r="DM309">
        <v>0.92351767185643663</v>
      </c>
      <c r="DN309">
        <v>3.0177783151374151</v>
      </c>
      <c r="DO309">
        <v>0.91814671752460442</v>
      </c>
      <c r="DP309">
        <v>1.0642117474647721</v>
      </c>
      <c r="DQ309">
        <v>0.96425357653656585</v>
      </c>
      <c r="DR309">
        <v>0.97336527671525408</v>
      </c>
      <c r="DS309">
        <v>0.95589815773184084</v>
      </c>
      <c r="DT309">
        <v>0.87393329270863929</v>
      </c>
      <c r="DU309">
        <v>0.87011870510607225</v>
      </c>
      <c r="DV309">
        <v>1.009617486514458</v>
      </c>
      <c r="DW309">
        <v>0.94624008915069802</v>
      </c>
      <c r="DX309">
        <v>1.2058185278759861</v>
      </c>
      <c r="DY309">
        <v>0.99909765788409322</v>
      </c>
      <c r="DZ309">
        <v>1.0634552677781159</v>
      </c>
      <c r="EA309">
        <v>1.045447819878472</v>
      </c>
      <c r="EB309">
        <v>0.90417424372362121</v>
      </c>
      <c r="EC309">
        <v>0.99915537976083824</v>
      </c>
      <c r="ED309">
        <v>1.0145707555193419</v>
      </c>
      <c r="EE309">
        <v>1.0168123202766459</v>
      </c>
      <c r="EF309">
        <v>0.92915738736879006</v>
      </c>
      <c r="EG309">
        <v>0.7586523707848557</v>
      </c>
      <c r="EH309">
        <v>0.93604206252748878</v>
      </c>
      <c r="EI309">
        <v>0.75973536319647383</v>
      </c>
      <c r="EJ309">
        <v>0.49433079399575069</v>
      </c>
      <c r="EK309">
        <v>0.91321532033937236</v>
      </c>
      <c r="EL309">
        <v>1.0217600610267501</v>
      </c>
      <c r="EM309">
        <v>0.94609305707985358</v>
      </c>
      <c r="EN309">
        <v>1.0590808174739981</v>
      </c>
      <c r="EO309">
        <v>1.0535620392879139</v>
      </c>
      <c r="EP309">
        <v>1.013390275527382</v>
      </c>
      <c r="EQ309">
        <v>1.0643891516140589</v>
      </c>
      <c r="ER309">
        <v>1.0274040036014089</v>
      </c>
      <c r="ES309">
        <v>1.008995158082324</v>
      </c>
      <c r="ET309">
        <v>1.048538820134888</v>
      </c>
      <c r="EU309">
        <v>1.0606347023088141</v>
      </c>
      <c r="EV309">
        <v>0.94018841613780635</v>
      </c>
      <c r="EW309">
        <v>0.94350995742130317</v>
      </c>
      <c r="EX309">
        <v>0.97745832710968761</v>
      </c>
      <c r="EY309">
        <v>0.8641607545803861</v>
      </c>
      <c r="EZ309">
        <v>0.95189143620557959</v>
      </c>
      <c r="FA309">
        <v>1.1427317232576659</v>
      </c>
      <c r="FB309">
        <v>1.144392418499099</v>
      </c>
      <c r="FC309">
        <v>1.002230565009198</v>
      </c>
      <c r="FD309">
        <v>0.98695039259017658</v>
      </c>
      <c r="FE309">
        <v>0.88769680319170929</v>
      </c>
      <c r="FF309">
        <v>1.1408837938378871</v>
      </c>
      <c r="FG309">
        <v>1.1200859547180271</v>
      </c>
      <c r="FH309">
        <v>0.94351825766751496</v>
      </c>
      <c r="FI309">
        <v>0.97645330467665004</v>
      </c>
      <c r="FJ309">
        <v>0.95852780576938479</v>
      </c>
      <c r="FK309">
        <v>1.0039764560209761</v>
      </c>
      <c r="FL309">
        <v>0.9241618706189032</v>
      </c>
      <c r="FM309">
        <v>0.98553325491514276</v>
      </c>
      <c r="FN309">
        <v>0.99206150205477517</v>
      </c>
      <c r="FO309">
        <v>0.74557058582331048</v>
      </c>
    </row>
    <row r="310" spans="1:171" x14ac:dyDescent="0.25">
      <c r="A310" s="1">
        <v>308</v>
      </c>
      <c r="B310" t="s">
        <v>189</v>
      </c>
      <c r="C310">
        <v>1.009794938054926</v>
      </c>
      <c r="D310">
        <v>1.0120927924473559</v>
      </c>
      <c r="E310">
        <v>0.95736816546134362</v>
      </c>
      <c r="F310">
        <v>0.78985681120661499</v>
      </c>
      <c r="G310">
        <v>0.96639773057930711</v>
      </c>
      <c r="H310">
        <v>0.98398580931098822</v>
      </c>
      <c r="I310">
        <v>0.94589319032908081</v>
      </c>
      <c r="J310">
        <v>0.52000860823281136</v>
      </c>
      <c r="K310">
        <v>0.91957494088196723</v>
      </c>
      <c r="L310">
        <v>0.89954894393157581</v>
      </c>
      <c r="M310">
        <v>0.89409419575262283</v>
      </c>
      <c r="N310">
        <v>0.96998537450453937</v>
      </c>
      <c r="O310">
        <v>0.86019382389636723</v>
      </c>
      <c r="P310">
        <v>0.3738740183724053</v>
      </c>
      <c r="Q310">
        <v>1.0384435713191931</v>
      </c>
      <c r="R310">
        <v>1.041073527666933</v>
      </c>
      <c r="S310">
        <v>0.96138118361417035</v>
      </c>
      <c r="T310">
        <v>0.88563272848006369</v>
      </c>
      <c r="U310">
        <v>0.8427490804042993</v>
      </c>
      <c r="V310">
        <v>0.83771712820257993</v>
      </c>
      <c r="W310">
        <v>0.94469802182465523</v>
      </c>
      <c r="X310">
        <v>0.7302251388472093</v>
      </c>
      <c r="Y310">
        <v>1.0110097224765029</v>
      </c>
      <c r="Z310">
        <v>0.91531543225609524</v>
      </c>
      <c r="AA310">
        <v>0.86615962420907622</v>
      </c>
      <c r="AB310">
        <v>0.85884939291358842</v>
      </c>
      <c r="AC310">
        <v>0.60520006842315988</v>
      </c>
      <c r="AD310">
        <v>0.97352723415460085</v>
      </c>
      <c r="AE310">
        <v>0.83925383579329627</v>
      </c>
      <c r="AF310">
        <v>0.83776528810719053</v>
      </c>
      <c r="AG310">
        <v>0.92605171416435683</v>
      </c>
      <c r="AH310">
        <v>0.9621968735232056</v>
      </c>
      <c r="AI310">
        <v>1.0463328489639041</v>
      </c>
      <c r="AJ310">
        <v>1.019038922765537</v>
      </c>
      <c r="AK310">
        <v>0.91267740627236904</v>
      </c>
      <c r="AL310">
        <v>0.94146758109688322</v>
      </c>
      <c r="AM310">
        <v>0.88252185230535873</v>
      </c>
      <c r="AN310">
        <v>1.0699538832564439</v>
      </c>
      <c r="AO310">
        <v>0.98345708082121119</v>
      </c>
      <c r="AP310">
        <v>0.94382071933589562</v>
      </c>
      <c r="AQ310">
        <v>0.88055178371579057</v>
      </c>
      <c r="AR310">
        <v>0.88148813781359092</v>
      </c>
      <c r="AS310">
        <v>0.97445341930755358</v>
      </c>
      <c r="AT310">
        <v>0.922972495487688</v>
      </c>
      <c r="AU310">
        <v>1.24279690082434</v>
      </c>
      <c r="AV310">
        <v>0.76571759054066424</v>
      </c>
      <c r="AW310">
        <v>0.83503404767580836</v>
      </c>
      <c r="AX310">
        <v>0.70270454635827395</v>
      </c>
      <c r="AY310">
        <v>0.97616001907348859</v>
      </c>
      <c r="AZ310">
        <v>0.91473483186342996</v>
      </c>
      <c r="BA310">
        <v>1.3922534080435629</v>
      </c>
      <c r="BB310">
        <v>0.98938897622525579</v>
      </c>
      <c r="BC310">
        <v>0.99023946340838875</v>
      </c>
      <c r="BD310">
        <v>0.88857195027856528</v>
      </c>
      <c r="BE310">
        <v>0.82359206550587183</v>
      </c>
      <c r="BF310">
        <v>0.8997010006847127</v>
      </c>
      <c r="BG310">
        <v>1.0679464753663099</v>
      </c>
      <c r="BH310">
        <v>1.994155054771841</v>
      </c>
      <c r="BI310">
        <v>0.96453300014567045</v>
      </c>
      <c r="BJ310">
        <v>1.077772111415257</v>
      </c>
      <c r="BK310">
        <v>0.99827550696984002</v>
      </c>
      <c r="BL310">
        <v>0.61676742242128491</v>
      </c>
      <c r="BM310">
        <v>1.0900448541778009</v>
      </c>
      <c r="BN310">
        <v>0.75840982715546612</v>
      </c>
      <c r="BO310">
        <v>0.96370861319117163</v>
      </c>
      <c r="BP310">
        <v>1.0990531631045091</v>
      </c>
      <c r="BQ310">
        <v>0.78141197708228283</v>
      </c>
      <c r="BR310">
        <v>0.95378628643697794</v>
      </c>
      <c r="BS310">
        <v>0.8693135377780612</v>
      </c>
      <c r="BT310">
        <v>1.001589410624294</v>
      </c>
      <c r="BU310">
        <v>0.86538735230726616</v>
      </c>
      <c r="BV310">
        <v>0.88577195603893588</v>
      </c>
      <c r="BW310">
        <v>0.8964371642344654</v>
      </c>
      <c r="BX310">
        <v>0.92330297107561965</v>
      </c>
      <c r="BY310">
        <v>0.6784218616758283</v>
      </c>
      <c r="BZ310">
        <v>0.8216710256460239</v>
      </c>
      <c r="CA310">
        <v>0.81225047381227478</v>
      </c>
      <c r="CB310">
        <v>0.77726040068605917</v>
      </c>
      <c r="CC310">
        <v>0.78491960259954097</v>
      </c>
      <c r="CD310">
        <v>0.95267709076986162</v>
      </c>
      <c r="CE310">
        <v>1.151965931742529</v>
      </c>
      <c r="CF310">
        <v>0.92999795638712124</v>
      </c>
      <c r="CG310">
        <v>0.98278788424383601</v>
      </c>
      <c r="CH310">
        <v>0.95431001347655198</v>
      </c>
      <c r="CI310">
        <v>0.96201790881082616</v>
      </c>
      <c r="CJ310">
        <v>0.98960821603678584</v>
      </c>
      <c r="CK310">
        <v>0.87528320022708206</v>
      </c>
      <c r="CL310">
        <v>0.94520004708371208</v>
      </c>
      <c r="CM310">
        <v>0.81030894093218819</v>
      </c>
      <c r="CN310">
        <v>0.83625900876310622</v>
      </c>
      <c r="CO310">
        <v>0.89060361440018532</v>
      </c>
      <c r="CP310">
        <v>0.86790963553392464</v>
      </c>
      <c r="CQ310">
        <v>0.45669887122371161</v>
      </c>
      <c r="CR310">
        <v>0.88233644785053278</v>
      </c>
      <c r="CS310">
        <v>0.75341868304075332</v>
      </c>
      <c r="CT310">
        <v>0.94172178215263758</v>
      </c>
      <c r="CU310">
        <v>0.89524511463471745</v>
      </c>
      <c r="CV310">
        <v>0.80469800997823915</v>
      </c>
      <c r="CW310">
        <v>0.81510389707301911</v>
      </c>
      <c r="CX310">
        <v>0.93148418207289296</v>
      </c>
      <c r="CY310">
        <v>0.8413668570316305</v>
      </c>
      <c r="CZ310">
        <v>0.94420698077779497</v>
      </c>
      <c r="DA310">
        <v>0.91054544701670359</v>
      </c>
      <c r="DB310">
        <v>0.70032124523936667</v>
      </c>
      <c r="DC310">
        <v>0.93974838754699075</v>
      </c>
      <c r="DD310">
        <v>0.92870573758885588</v>
      </c>
      <c r="DE310">
        <v>1.0277917414698461</v>
      </c>
      <c r="DF310">
        <v>0.94900094925366441</v>
      </c>
      <c r="DG310">
        <v>0.87218182948073419</v>
      </c>
      <c r="DH310">
        <v>1.029379879272573</v>
      </c>
      <c r="DI310">
        <v>0.98611849894741299</v>
      </c>
      <c r="DJ310">
        <v>1.073950641366638</v>
      </c>
      <c r="DK310">
        <v>0.72264891563807432</v>
      </c>
      <c r="DL310">
        <v>0.8954054242958448</v>
      </c>
      <c r="DM310">
        <v>0.86824979793158541</v>
      </c>
      <c r="DN310">
        <v>3.3967157262104339</v>
      </c>
      <c r="DO310">
        <v>1.057222947336377</v>
      </c>
      <c r="DP310">
        <v>0.93474505799986984</v>
      </c>
      <c r="DQ310">
        <v>0.90165077342805222</v>
      </c>
      <c r="DR310">
        <v>0.76066070814663966</v>
      </c>
      <c r="DS310">
        <v>0.94169596743486783</v>
      </c>
      <c r="DT310">
        <v>0.81256084343278945</v>
      </c>
      <c r="DU310">
        <v>0.80245956610686009</v>
      </c>
      <c r="DV310">
        <v>0.93631116008339765</v>
      </c>
      <c r="DW310">
        <v>0.91296353239011196</v>
      </c>
      <c r="DX310">
        <v>0.9831092825737332</v>
      </c>
      <c r="DY310">
        <v>0.9460665751727354</v>
      </c>
      <c r="DZ310">
        <v>0.93136815438243981</v>
      </c>
      <c r="EA310">
        <v>0.95912909084055475</v>
      </c>
      <c r="EB310">
        <v>0.85830744191828223</v>
      </c>
      <c r="EC310">
        <v>0.73659784182832466</v>
      </c>
      <c r="ED310">
        <v>0.75508290903557873</v>
      </c>
      <c r="EE310">
        <v>0.88970389440434428</v>
      </c>
      <c r="EF310">
        <v>0.89678845530306006</v>
      </c>
      <c r="EG310">
        <v>0.66178315427502943</v>
      </c>
      <c r="EH310">
        <v>0.78097944892507298</v>
      </c>
      <c r="EI310">
        <v>0.66660466119228889</v>
      </c>
      <c r="EJ310">
        <v>0.40987276859377819</v>
      </c>
      <c r="EK310">
        <v>0.85549573659342937</v>
      </c>
      <c r="EL310">
        <v>0.90881119176835179</v>
      </c>
      <c r="EM310">
        <v>0.92001659767613375</v>
      </c>
      <c r="EN310">
        <v>0.97234844442471802</v>
      </c>
      <c r="EO310">
        <v>0.89748946754222858</v>
      </c>
      <c r="EP310">
        <v>0.84180595769015021</v>
      </c>
      <c r="EQ310">
        <v>0.97668576290301079</v>
      </c>
      <c r="ER310">
        <v>0.86706570127899329</v>
      </c>
      <c r="ES310">
        <v>0.91920814943167939</v>
      </c>
      <c r="ET310">
        <v>0.90556652744936095</v>
      </c>
      <c r="EU310">
        <v>0.82062662917512286</v>
      </c>
      <c r="EV310">
        <v>0.76471235840972829</v>
      </c>
      <c r="EW310">
        <v>0.8130765360738067</v>
      </c>
      <c r="EX310">
        <v>0.89133070927486513</v>
      </c>
      <c r="EY310">
        <v>0.85578477931672781</v>
      </c>
      <c r="EZ310">
        <v>0.73782028779751785</v>
      </c>
      <c r="FA310">
        <v>0.82670931663468872</v>
      </c>
      <c r="FB310">
        <v>0.92072388105006464</v>
      </c>
      <c r="FC310">
        <v>0.80504882030915115</v>
      </c>
      <c r="FD310">
        <v>0.90905669404924183</v>
      </c>
      <c r="FE310">
        <v>0.9073071932536021</v>
      </c>
      <c r="FF310">
        <v>0.84813813712255037</v>
      </c>
      <c r="FG310">
        <v>1.0767181663369381</v>
      </c>
      <c r="FH310">
        <v>0.75724822021057658</v>
      </c>
      <c r="FI310">
        <v>0.77951559409802773</v>
      </c>
      <c r="FJ310">
        <v>0.94729538881982878</v>
      </c>
      <c r="FK310">
        <v>1.126548170283854</v>
      </c>
      <c r="FL310">
        <v>0.9373364997981074</v>
      </c>
      <c r="FM310">
        <v>0.92996866167440084</v>
      </c>
      <c r="FN310">
        <v>0.87516362536847814</v>
      </c>
      <c r="FO310">
        <v>0.3266295756926465</v>
      </c>
    </row>
    <row r="311" spans="1:171" x14ac:dyDescent="0.25">
      <c r="A311" s="1">
        <v>309</v>
      </c>
      <c r="B311" t="s">
        <v>185</v>
      </c>
      <c r="C311">
        <v>0.95061197199547043</v>
      </c>
      <c r="D311">
        <v>0.90028527340614772</v>
      </c>
      <c r="E311">
        <v>0.95420955903567062</v>
      </c>
      <c r="F311">
        <v>0.77336278396072367</v>
      </c>
      <c r="G311">
        <v>0.94373383602644656</v>
      </c>
      <c r="H311">
        <v>1.014456941539509</v>
      </c>
      <c r="I311">
        <v>0.80022109195097624</v>
      </c>
      <c r="J311">
        <v>0.44128803784271659</v>
      </c>
      <c r="K311">
        <v>0.87043193082834913</v>
      </c>
      <c r="L311">
        <v>0.87358363435811659</v>
      </c>
      <c r="M311">
        <v>0.91441773551076611</v>
      </c>
      <c r="N311">
        <v>0.88222042666517408</v>
      </c>
      <c r="O311">
        <v>0.80882170185415225</v>
      </c>
      <c r="P311">
        <v>7.7752443585560993E-2</v>
      </c>
      <c r="Q311">
        <v>0.94496027337512789</v>
      </c>
      <c r="R311">
        <v>0.88204336875443412</v>
      </c>
      <c r="S311">
        <v>0.91474429496569842</v>
      </c>
      <c r="T311">
        <v>0.78422900343722768</v>
      </c>
      <c r="U311">
        <v>0.75131432111872698</v>
      </c>
      <c r="V311">
        <v>0.82325163776896815</v>
      </c>
      <c r="W311">
        <v>0.94285155933628761</v>
      </c>
      <c r="X311">
        <v>0.68860828460867829</v>
      </c>
      <c r="Y311">
        <v>0.93671906251367998</v>
      </c>
      <c r="Z311">
        <v>0.91933586919017118</v>
      </c>
      <c r="AA311">
        <v>0.98172941478831577</v>
      </c>
      <c r="AB311">
        <v>0.83188339210838891</v>
      </c>
      <c r="AC311">
        <v>0.69101983818018342</v>
      </c>
      <c r="AD311">
        <v>0.88888768490391001</v>
      </c>
      <c r="AE311">
        <v>0.90048790144450708</v>
      </c>
      <c r="AF311">
        <v>0.8108587114396163</v>
      </c>
      <c r="AG311">
        <v>0.87785875094262789</v>
      </c>
      <c r="AH311">
        <v>0.93982639751537556</v>
      </c>
      <c r="AI311">
        <v>0.98585866070738915</v>
      </c>
      <c r="AJ311">
        <v>0.97587574563123525</v>
      </c>
      <c r="AK311">
        <v>0.86297721545765738</v>
      </c>
      <c r="AL311">
        <v>0.8838062349025132</v>
      </c>
      <c r="AM311">
        <v>0.74280813007529378</v>
      </c>
      <c r="AN311">
        <v>0.88779285579906497</v>
      </c>
      <c r="AO311">
        <v>1.005134868269931</v>
      </c>
      <c r="AP311">
        <v>0.99106694900512338</v>
      </c>
      <c r="AQ311">
        <v>0.81848858496417154</v>
      </c>
      <c r="AR311">
        <v>0.83750276483481867</v>
      </c>
      <c r="AS311">
        <v>1.0073322125204169</v>
      </c>
      <c r="AT311">
        <v>0.74053074152877818</v>
      </c>
      <c r="AU311">
        <v>0.96461287575017141</v>
      </c>
      <c r="AV311">
        <v>0.8120206549989718</v>
      </c>
      <c r="AW311">
        <v>0.81121572232803063</v>
      </c>
      <c r="AX311">
        <v>0.7325711609059814</v>
      </c>
      <c r="AY311">
        <v>0.90173430814981159</v>
      </c>
      <c r="AZ311">
        <v>0.78072833121808449</v>
      </c>
      <c r="BA311">
        <v>0.92264879901744279</v>
      </c>
      <c r="BB311">
        <v>0.9412572917801364</v>
      </c>
      <c r="BC311">
        <v>0.96718880156683118</v>
      </c>
      <c r="BD311">
        <v>0.90449377677136322</v>
      </c>
      <c r="BE311">
        <v>0.80314033221964776</v>
      </c>
      <c r="BF311">
        <v>0.79678224509344375</v>
      </c>
      <c r="BG311">
        <v>0.96813397781647281</v>
      </c>
      <c r="BH311">
        <v>1.104751418928976</v>
      </c>
      <c r="BI311">
        <v>0.94377445124892523</v>
      </c>
      <c r="BJ311">
        <v>1.0003505086990649</v>
      </c>
      <c r="BK311">
        <v>0.92758901894339485</v>
      </c>
      <c r="BL311">
        <v>0.38003467085612641</v>
      </c>
      <c r="BM311">
        <v>0.97230212986829445</v>
      </c>
      <c r="BN311">
        <v>0.77175755632629706</v>
      </c>
      <c r="BO311">
        <v>0.95962732842543541</v>
      </c>
      <c r="BP311">
        <v>1.047273309051739</v>
      </c>
      <c r="BQ311">
        <v>0.7762595076946992</v>
      </c>
      <c r="BR311">
        <v>0.83806753712336646</v>
      </c>
      <c r="BS311">
        <v>0.85445723115399941</v>
      </c>
      <c r="BT311">
        <v>0.962984400406663</v>
      </c>
      <c r="BU311">
        <v>0.86115053532944208</v>
      </c>
      <c r="BV311">
        <v>0.81180415092276947</v>
      </c>
      <c r="BW311">
        <v>0.88602329375296218</v>
      </c>
      <c r="BX311">
        <v>0.90346435276927839</v>
      </c>
      <c r="BY311">
        <v>0.52397185336121543</v>
      </c>
      <c r="BZ311">
        <v>0.65023056637216303</v>
      </c>
      <c r="CA311">
        <v>0.52857572688036381</v>
      </c>
      <c r="CB311">
        <v>0.68251542887633188</v>
      </c>
      <c r="CC311">
        <v>0.73371315289450356</v>
      </c>
      <c r="CD311">
        <v>0.88903498473787934</v>
      </c>
      <c r="CE311">
        <v>0.92984611414923801</v>
      </c>
      <c r="CF311">
        <v>0.88517755788909736</v>
      </c>
      <c r="CG311">
        <v>0.9497194177468028</v>
      </c>
      <c r="CH311">
        <v>0.80455710408216519</v>
      </c>
      <c r="CI311">
        <v>0.92056021193939064</v>
      </c>
      <c r="CJ311">
        <v>0.82543334083147923</v>
      </c>
      <c r="CK311">
        <v>0.83497008720043386</v>
      </c>
      <c r="CL311">
        <v>0.92390430822217406</v>
      </c>
      <c r="CM311">
        <v>0.71979712973748244</v>
      </c>
      <c r="CN311">
        <v>0.82163831078405092</v>
      </c>
      <c r="CO311">
        <v>0.97158031567243319</v>
      </c>
      <c r="CP311">
        <v>0.87153018000280336</v>
      </c>
      <c r="CQ311">
        <v>0.1540415030901863</v>
      </c>
      <c r="CR311">
        <v>0.8373604189029521</v>
      </c>
      <c r="CS311">
        <v>0.697098080815579</v>
      </c>
      <c r="CT311">
        <v>0.84739451926117593</v>
      </c>
      <c r="CU311">
        <v>0.86623650269211072</v>
      </c>
      <c r="CV311">
        <v>0.75882407810314489</v>
      </c>
      <c r="CW311">
        <v>0.7991606418693884</v>
      </c>
      <c r="CX311">
        <v>0.90056796636596825</v>
      </c>
      <c r="CY311">
        <v>0.83313390215228189</v>
      </c>
      <c r="CZ311">
        <v>0.85068174730776691</v>
      </c>
      <c r="DA311">
        <v>0.93330601488364318</v>
      </c>
      <c r="DB311">
        <v>0.78605031033621986</v>
      </c>
      <c r="DC311">
        <v>0.97200344098168556</v>
      </c>
      <c r="DD311">
        <v>0.90037801965404973</v>
      </c>
      <c r="DE311">
        <v>0.95881569996452243</v>
      </c>
      <c r="DF311">
        <v>0.80417104427405928</v>
      </c>
      <c r="DG311">
        <v>0.80309607639531777</v>
      </c>
      <c r="DH311">
        <v>0.966101060982542</v>
      </c>
      <c r="DI311">
        <v>0.97898297482690677</v>
      </c>
      <c r="DJ311">
        <v>0.99091416313479797</v>
      </c>
      <c r="DK311">
        <v>0.6953560487486149</v>
      </c>
      <c r="DL311">
        <v>0.92589700338433045</v>
      </c>
      <c r="DM311">
        <v>0.76523095837484656</v>
      </c>
      <c r="DN311">
        <v>0.94118760116006916</v>
      </c>
      <c r="DO311">
        <v>1.0798009174347001</v>
      </c>
      <c r="DP311">
        <v>0.92604633682130977</v>
      </c>
      <c r="DQ311">
        <v>0.83582701756287825</v>
      </c>
      <c r="DR311">
        <v>0.74808976875298239</v>
      </c>
      <c r="DS311">
        <v>0.90925200937094997</v>
      </c>
      <c r="DT311">
        <v>0.80571023073829728</v>
      </c>
      <c r="DU311">
        <v>0.70882435108441777</v>
      </c>
      <c r="DV311">
        <v>0.94862879551429324</v>
      </c>
      <c r="DW311">
        <v>0.91132654756325437</v>
      </c>
      <c r="DX311">
        <v>0.94061269051477059</v>
      </c>
      <c r="DY311">
        <v>0.91875487751891682</v>
      </c>
      <c r="DZ311">
        <v>0.933984012764836</v>
      </c>
      <c r="EA311">
        <v>0.93322094130772237</v>
      </c>
      <c r="EB311">
        <v>0.87379507475817064</v>
      </c>
      <c r="EC311">
        <v>0.72916517699837124</v>
      </c>
      <c r="ED311">
        <v>0.73200316554845923</v>
      </c>
      <c r="EE311">
        <v>0.88808272123583809</v>
      </c>
      <c r="EF311">
        <v>0.8533085709735192</v>
      </c>
      <c r="EG311">
        <v>0.56439465684765389</v>
      </c>
      <c r="EH311">
        <v>0.71301614553347858</v>
      </c>
      <c r="EI311">
        <v>0.50037654474078785</v>
      </c>
      <c r="EJ311">
        <v>0.31110296049060021</v>
      </c>
      <c r="EK311">
        <v>0.83972802627102616</v>
      </c>
      <c r="EL311">
        <v>0.88196860799553489</v>
      </c>
      <c r="EM311">
        <v>0.87722060809099001</v>
      </c>
      <c r="EN311">
        <v>0.94559889260823216</v>
      </c>
      <c r="EO311">
        <v>0.83180245789759277</v>
      </c>
      <c r="EP311">
        <v>0.78926048477332333</v>
      </c>
      <c r="EQ311">
        <v>0.90743430947335924</v>
      </c>
      <c r="ER311">
        <v>0.79969542538062288</v>
      </c>
      <c r="ES311">
        <v>0.82127314998590351</v>
      </c>
      <c r="ET311">
        <v>0.85174247329425468</v>
      </c>
      <c r="EU311">
        <v>0.72248640148325904</v>
      </c>
      <c r="EV311">
        <v>0.76931243466599541</v>
      </c>
      <c r="EW311">
        <v>0.7691193013950709</v>
      </c>
      <c r="EX311">
        <v>0.90025812296699603</v>
      </c>
      <c r="EY311">
        <v>0.87043690996611289</v>
      </c>
      <c r="EZ311">
        <v>0.68295954302798345</v>
      </c>
      <c r="FA311">
        <v>0.74871059134203133</v>
      </c>
      <c r="FB311">
        <v>0.80644690052031054</v>
      </c>
      <c r="FC311">
        <v>0.74882904254819327</v>
      </c>
      <c r="FD311">
        <v>0.83959220750198649</v>
      </c>
      <c r="FE311">
        <v>0.87662434305993553</v>
      </c>
      <c r="FF311">
        <v>0.67238348329683884</v>
      </c>
      <c r="FG311">
        <v>0.92757496675055717</v>
      </c>
      <c r="FH311">
        <v>0.73587840744029676</v>
      </c>
      <c r="FI311">
        <v>0.74818712456838121</v>
      </c>
      <c r="FJ311">
        <v>0.86612757297703613</v>
      </c>
      <c r="FK311">
        <v>1.0332664770418269</v>
      </c>
      <c r="FL311">
        <v>0.97364454557599256</v>
      </c>
      <c r="FM311">
        <v>0.87301566869861791</v>
      </c>
      <c r="FN311">
        <v>0.91719074336987683</v>
      </c>
      <c r="FO311">
        <v>4.7180817615729877E-2</v>
      </c>
    </row>
    <row r="312" spans="1:171" x14ac:dyDescent="0.25">
      <c r="A312" s="1">
        <v>310</v>
      </c>
      <c r="B312" t="s">
        <v>183</v>
      </c>
      <c r="C312">
        <v>1.405488429787483</v>
      </c>
      <c r="D312">
        <v>1.0679259228579481</v>
      </c>
      <c r="E312">
        <v>1.113032394377184</v>
      </c>
      <c r="F312">
        <v>0.96803469420271959</v>
      </c>
      <c r="G312">
        <v>2.218153283814853</v>
      </c>
      <c r="H312">
        <v>1.155084679544917</v>
      </c>
      <c r="I312">
        <v>0.9354397887580912</v>
      </c>
      <c r="J312">
        <v>0.97119670503624622</v>
      </c>
      <c r="K312">
        <v>9.3849104599074007</v>
      </c>
      <c r="L312">
        <v>0.95454713986752604</v>
      </c>
      <c r="M312">
        <v>2.830876445779829</v>
      </c>
      <c r="N312">
        <v>1.2841185389194989</v>
      </c>
      <c r="O312">
        <v>0.9548852288712929</v>
      </c>
      <c r="P312">
        <v>8.8785115441128715E-2</v>
      </c>
      <c r="Q312">
        <v>1.020168621529616</v>
      </c>
      <c r="R312">
        <v>1.214100756821515</v>
      </c>
      <c r="S312">
        <v>1.1440900163592831</v>
      </c>
      <c r="T312">
        <v>0.8973412779551625</v>
      </c>
      <c r="U312">
        <v>0.89797906651868631</v>
      </c>
      <c r="V312">
        <v>1.129053803370063</v>
      </c>
      <c r="W312">
        <v>1.0516251090821209</v>
      </c>
      <c r="X312">
        <v>1.1316676157952601</v>
      </c>
      <c r="Y312">
        <v>1.034476738954369</v>
      </c>
      <c r="Z312">
        <v>1.0594009989430431</v>
      </c>
      <c r="AA312">
        <v>0.97583264799223879</v>
      </c>
      <c r="AB312">
        <v>1.0526142747590941</v>
      </c>
      <c r="AC312">
        <v>1.4884492279786881</v>
      </c>
      <c r="AD312">
        <v>1.055454844527983</v>
      </c>
      <c r="AE312">
        <v>13.892442106139541</v>
      </c>
      <c r="AF312">
        <v>0.86277526027782148</v>
      </c>
      <c r="AG312">
        <v>0.9504053088357951</v>
      </c>
      <c r="AH312">
        <v>1.129408956852594</v>
      </c>
      <c r="AI312">
        <v>1.053714004237057</v>
      </c>
      <c r="AJ312">
        <v>1.109152601289537</v>
      </c>
      <c r="AK312">
        <v>1.0755983595833629</v>
      </c>
      <c r="AL312">
        <v>1.0504266302268379</v>
      </c>
      <c r="AM312">
        <v>2.1186029563626452</v>
      </c>
      <c r="AN312">
        <v>1.072411019846248</v>
      </c>
      <c r="AO312">
        <v>1.1068964345149319</v>
      </c>
      <c r="AP312">
        <v>0.96810826323329235</v>
      </c>
      <c r="AQ312">
        <v>2.2687547340185108</v>
      </c>
      <c r="AR312">
        <v>0.94785515947793519</v>
      </c>
      <c r="AS312">
        <v>2.2214032025771728</v>
      </c>
      <c r="AT312">
        <v>0.93605180966764701</v>
      </c>
      <c r="AU312">
        <v>2.6046555736453598</v>
      </c>
      <c r="AV312">
        <v>0.90587135022322318</v>
      </c>
      <c r="AW312">
        <v>1.076073886562251</v>
      </c>
      <c r="AX312">
        <v>0.9603494011599274</v>
      </c>
      <c r="AY312">
        <v>1.278567127332795</v>
      </c>
      <c r="AZ312">
        <v>1.3923713779434981</v>
      </c>
      <c r="BA312">
        <v>2.92455269976745</v>
      </c>
      <c r="BB312">
        <v>1.076261552544483</v>
      </c>
      <c r="BC312">
        <v>1.0621929193573181</v>
      </c>
      <c r="BD312">
        <v>1.0475658402029939</v>
      </c>
      <c r="BE312">
        <v>1.0515257980656749</v>
      </c>
      <c r="BF312">
        <v>0.88989992976694887</v>
      </c>
      <c r="BG312">
        <v>1.0689008454787079</v>
      </c>
      <c r="BH312">
        <v>1.3063111252629009</v>
      </c>
      <c r="BI312">
        <v>1.443325103455863</v>
      </c>
      <c r="BJ312">
        <v>1.174960244558015</v>
      </c>
      <c r="BK312">
        <v>1.4710026111175629</v>
      </c>
      <c r="BL312">
        <v>0.43655830587515171</v>
      </c>
      <c r="BM312">
        <v>1.313210469483856</v>
      </c>
      <c r="BN312">
        <v>0.9922362563366578</v>
      </c>
      <c r="BO312">
        <v>1.0383315075009101</v>
      </c>
      <c r="BP312">
        <v>1.0520205976752619</v>
      </c>
      <c r="BQ312">
        <v>1.179674822487375</v>
      </c>
      <c r="BR312">
        <v>1.034778998843745</v>
      </c>
      <c r="BS312">
        <v>0.99202903829562117</v>
      </c>
      <c r="BT312">
        <v>1.0200715469892261</v>
      </c>
      <c r="BU312">
        <v>1.1355881907670611</v>
      </c>
      <c r="BV312">
        <v>1.265955218478233</v>
      </c>
      <c r="BW312">
        <v>1.055056904021952</v>
      </c>
      <c r="BX312">
        <v>8.0250704593150939</v>
      </c>
      <c r="BY312">
        <v>0.60442555401076559</v>
      </c>
      <c r="BZ312">
        <v>1.122289658281959</v>
      </c>
      <c r="CA312">
        <v>0.95550037948071564</v>
      </c>
      <c r="CB312">
        <v>0.72376430501657163</v>
      </c>
      <c r="CC312">
        <v>0.81764187416245848</v>
      </c>
      <c r="CD312">
        <v>1.1670689125610061</v>
      </c>
      <c r="CE312">
        <v>1.136068321957094</v>
      </c>
      <c r="CF312">
        <v>1.23831801561164</v>
      </c>
      <c r="CG312">
        <v>1.2101874379332069</v>
      </c>
      <c r="CH312">
        <v>1.021712197825827</v>
      </c>
      <c r="CI312">
        <v>2.619690816983558</v>
      </c>
      <c r="CJ312">
        <v>1.208790741545321</v>
      </c>
      <c r="CK312">
        <v>0.99258573810452244</v>
      </c>
      <c r="CL312">
        <v>1.107385245032156</v>
      </c>
      <c r="CM312">
        <v>0.81295878842784486</v>
      </c>
      <c r="CN312">
        <v>0.99340634443203524</v>
      </c>
      <c r="CO312">
        <v>1.15398864423581</v>
      </c>
      <c r="CP312">
        <v>1.1685560942490121</v>
      </c>
      <c r="CQ312">
        <v>0.20434092643521509</v>
      </c>
      <c r="CR312">
        <v>0.86416988614712553</v>
      </c>
      <c r="CS312">
        <v>0.9272266320107756</v>
      </c>
      <c r="CT312">
        <v>0.99442739459832419</v>
      </c>
      <c r="CU312">
        <v>1.301169954134483</v>
      </c>
      <c r="CV312">
        <v>0.91075271113094602</v>
      </c>
      <c r="CW312">
        <v>0.98491150865715715</v>
      </c>
      <c r="CX312">
        <v>1.250912827807023</v>
      </c>
      <c r="CY312">
        <v>1.013987098944986</v>
      </c>
      <c r="CZ312">
        <v>0.93248912412943841</v>
      </c>
      <c r="DA312">
        <v>1.1048221884135929</v>
      </c>
      <c r="DB312">
        <v>0.8844386589023312</v>
      </c>
      <c r="DC312">
        <v>1.094507261816857</v>
      </c>
      <c r="DD312">
        <v>0.94146911633269925</v>
      </c>
      <c r="DE312">
        <v>1.047778955843049</v>
      </c>
      <c r="DF312">
        <v>0.8985059089471048</v>
      </c>
      <c r="DG312">
        <v>0.90336199742905365</v>
      </c>
      <c r="DH312">
        <v>1.626600888152453</v>
      </c>
      <c r="DI312">
        <v>1.066995388885791</v>
      </c>
      <c r="DJ312">
        <v>1.368912570436543</v>
      </c>
      <c r="DK312">
        <v>2.7711997168957532</v>
      </c>
      <c r="DL312">
        <v>1.0932412506369711</v>
      </c>
      <c r="DM312">
        <v>0.73602891791154368</v>
      </c>
      <c r="DN312">
        <v>2.5722326908958042</v>
      </c>
      <c r="DO312">
        <v>1.343605441056704</v>
      </c>
      <c r="DP312">
        <v>0.95565492460773482</v>
      </c>
      <c r="DQ312">
        <v>0.93385002052691801</v>
      </c>
      <c r="DR312">
        <v>0.95797573053531559</v>
      </c>
      <c r="DS312">
        <v>1.1088420464911091</v>
      </c>
      <c r="DT312">
        <v>0.91446763031010525</v>
      </c>
      <c r="DU312">
        <v>3.878319182992839</v>
      </c>
      <c r="DV312">
        <v>1.0584333176265499</v>
      </c>
      <c r="DW312">
        <v>2.403304944138982</v>
      </c>
      <c r="DX312">
        <v>1.0262205368240229</v>
      </c>
      <c r="DY312">
        <v>0.95592357536002037</v>
      </c>
      <c r="DZ312">
        <v>0.98593533458070659</v>
      </c>
      <c r="EA312">
        <v>0.94041328030561322</v>
      </c>
      <c r="EB312">
        <v>1.0102148131033739</v>
      </c>
      <c r="EC312">
        <v>0.90979699287763438</v>
      </c>
      <c r="ED312">
        <v>0.93664549084788562</v>
      </c>
      <c r="EE312">
        <v>0.88477960357216767</v>
      </c>
      <c r="EF312">
        <v>1.667577910094133</v>
      </c>
      <c r="EG312">
        <v>0.75440715150504012</v>
      </c>
      <c r="EH312">
        <v>0.83744387349115912</v>
      </c>
      <c r="EI312">
        <v>0.72192956157348132</v>
      </c>
      <c r="EJ312">
        <v>0.7088787861617174</v>
      </c>
      <c r="EK312">
        <v>0.94787734182381322</v>
      </c>
      <c r="EL312">
        <v>0.99425935013634037</v>
      </c>
      <c r="EM312">
        <v>0.98032471309717018</v>
      </c>
      <c r="EN312">
        <v>1.003243574604485</v>
      </c>
      <c r="EO312">
        <v>0.92314398181604462</v>
      </c>
      <c r="EP312">
        <v>0.8450980987941229</v>
      </c>
      <c r="EQ312">
        <v>0.92153323670722309</v>
      </c>
      <c r="ER312">
        <v>0.86185425860474785</v>
      </c>
      <c r="ES312">
        <v>0.85660411954804094</v>
      </c>
      <c r="ET312">
        <v>0.97140246948466158</v>
      </c>
      <c r="EU312">
        <v>0.86414905133255004</v>
      </c>
      <c r="EV312">
        <v>0.93696723781905444</v>
      </c>
      <c r="EW312">
        <v>0.89839098873451306</v>
      </c>
      <c r="EX312">
        <v>0.9705467126847348</v>
      </c>
      <c r="EY312">
        <v>0.93779846850586279</v>
      </c>
      <c r="EZ312">
        <v>0.8810815317018954</v>
      </c>
      <c r="FA312">
        <v>0.97521086867530959</v>
      </c>
      <c r="FB312">
        <v>0.91516681836978198</v>
      </c>
      <c r="FC312">
        <v>0.99421053194359565</v>
      </c>
      <c r="FD312">
        <v>0.89754528027694069</v>
      </c>
      <c r="FE312">
        <v>0.92470813275992481</v>
      </c>
      <c r="FF312">
        <v>0.82895458374529241</v>
      </c>
      <c r="FG312">
        <v>1.0543747349821539</v>
      </c>
      <c r="FH312">
        <v>0.88841437806874446</v>
      </c>
      <c r="FI312">
        <v>0.93850157520233402</v>
      </c>
      <c r="FJ312">
        <v>1.4739887292946099</v>
      </c>
      <c r="FK312">
        <v>1.714329078711937</v>
      </c>
      <c r="FL312">
        <v>0.98130844473594081</v>
      </c>
      <c r="FM312">
        <v>0.9203158674274764</v>
      </c>
      <c r="FN312">
        <v>1.0300118839960819</v>
      </c>
      <c r="FO312">
        <v>5.202837693799766E-2</v>
      </c>
    </row>
    <row r="313" spans="1:171" x14ac:dyDescent="0.25">
      <c r="A313" s="1">
        <v>311</v>
      </c>
      <c r="B313" t="s">
        <v>188</v>
      </c>
      <c r="C313">
        <v>1.077154329949007</v>
      </c>
      <c r="D313">
        <v>0.9415940136765244</v>
      </c>
      <c r="E313">
        <v>0.84038452408575148</v>
      </c>
      <c r="F313">
        <v>0.91677650968180324</v>
      </c>
      <c r="G313">
        <v>1.3985161854370349</v>
      </c>
      <c r="H313">
        <v>0.99080795110142639</v>
      </c>
      <c r="I313">
        <v>0.99471375957835217</v>
      </c>
      <c r="J313">
        <v>0.99492641626270384</v>
      </c>
      <c r="K313">
        <v>3.8072464893858422</v>
      </c>
      <c r="L313">
        <v>0.88757387782117669</v>
      </c>
      <c r="M313">
        <v>1.8273314830593079</v>
      </c>
      <c r="N313">
        <v>0.99902332463062082</v>
      </c>
      <c r="O313">
        <v>0.97144690867054917</v>
      </c>
      <c r="P313">
        <v>9.0878988779107439E-2</v>
      </c>
      <c r="Q313">
        <v>0.96662563458283723</v>
      </c>
      <c r="R313">
        <v>0.95190431949881438</v>
      </c>
      <c r="S313">
        <v>0.95435339331570401</v>
      </c>
      <c r="T313">
        <v>0.98545330880594284</v>
      </c>
      <c r="U313">
        <v>0.70301078246977855</v>
      </c>
      <c r="V313">
        <v>0.98129286241308555</v>
      </c>
      <c r="W313">
        <v>0.96938520113894322</v>
      </c>
      <c r="X313">
        <v>0.9727412503896532</v>
      </c>
      <c r="Y313">
        <v>1.0470361973195199</v>
      </c>
      <c r="Z313">
        <v>0.8445309123931285</v>
      </c>
      <c r="AA313">
        <v>0.99613064690770081</v>
      </c>
      <c r="AB313">
        <v>0.9993666294548168</v>
      </c>
      <c r="AC313">
        <v>1.3176236480306569</v>
      </c>
      <c r="AD313">
        <v>0.99428917586577681</v>
      </c>
      <c r="AE313">
        <v>6.0530309665458706</v>
      </c>
      <c r="AF313">
        <v>0.93940779763371385</v>
      </c>
      <c r="AG313">
        <v>0.91538458208169238</v>
      </c>
      <c r="AH313">
        <v>0.96367964362964209</v>
      </c>
      <c r="AI313">
        <v>1.0553451455722049</v>
      </c>
      <c r="AJ313">
        <v>0.86593224842177818</v>
      </c>
      <c r="AK313">
        <v>1.0828136281410921</v>
      </c>
      <c r="AL313">
        <v>0.92290089683718823</v>
      </c>
      <c r="AM313">
        <v>1.260423600189855</v>
      </c>
      <c r="AN313">
        <v>1.0864594046686029</v>
      </c>
      <c r="AO313">
        <v>0.96674059668085588</v>
      </c>
      <c r="AP313">
        <v>0.94303607669575384</v>
      </c>
      <c r="AQ313">
        <v>1.2569679233722511</v>
      </c>
      <c r="AR313">
        <v>1.0205475689796151</v>
      </c>
      <c r="AS313">
        <v>1.1658149250777221</v>
      </c>
      <c r="AT313">
        <v>1.0595898184347901</v>
      </c>
      <c r="AU313">
        <v>1.1411390858056529</v>
      </c>
      <c r="AV313">
        <v>0.92710979586953601</v>
      </c>
      <c r="AW313">
        <v>1.21483641612166</v>
      </c>
      <c r="AX313">
        <v>0.85343595934262917</v>
      </c>
      <c r="AY313">
        <v>0.97409721391842718</v>
      </c>
      <c r="AZ313">
        <v>3.0031682674604618</v>
      </c>
      <c r="BA313">
        <v>1.3770425925644649</v>
      </c>
      <c r="BB313">
        <v>0.95657433735954722</v>
      </c>
      <c r="BC313">
        <v>1.025939258057684</v>
      </c>
      <c r="BD313">
        <v>0.92652061729136659</v>
      </c>
      <c r="BE313">
        <v>0.95560877863056559</v>
      </c>
      <c r="BF313">
        <v>1.0256480676905111</v>
      </c>
      <c r="BG313">
        <v>0.90871703211292865</v>
      </c>
      <c r="BH313">
        <v>0.9397131192438346</v>
      </c>
      <c r="BI313">
        <v>0.9937351595247228</v>
      </c>
      <c r="BJ313">
        <v>0.99871117210278015</v>
      </c>
      <c r="BK313">
        <v>0.95520938450426118</v>
      </c>
      <c r="BL313">
        <v>0.50202732644345716</v>
      </c>
      <c r="BM313">
        <v>1.1784602821134771</v>
      </c>
      <c r="BN313">
        <v>0.93727742084112875</v>
      </c>
      <c r="BO313">
        <v>0.98025679191804016</v>
      </c>
      <c r="BP313">
        <v>0.88289324389941537</v>
      </c>
      <c r="BQ313">
        <v>1.024837642534066</v>
      </c>
      <c r="BR313">
        <v>0.96727659438660218</v>
      </c>
      <c r="BS313">
        <v>1.114158718383607</v>
      </c>
      <c r="BT313">
        <v>1.0031316708286</v>
      </c>
      <c r="BU313">
        <v>1.2209741435233881</v>
      </c>
      <c r="BV313">
        <v>1.0992877964527239</v>
      </c>
      <c r="BW313">
        <v>1.0169717791533619</v>
      </c>
      <c r="BX313">
        <v>3.6332393108669492</v>
      </c>
      <c r="BY313">
        <v>0.70599651767742611</v>
      </c>
      <c r="BZ313">
        <v>1.1004611985931749</v>
      </c>
      <c r="CA313">
        <v>0.83294337387817974</v>
      </c>
      <c r="CB313">
        <v>0.70599379630670234</v>
      </c>
      <c r="CC313">
        <v>0.92088095404905657</v>
      </c>
      <c r="CD313">
        <v>1.0902444194744361</v>
      </c>
      <c r="CE313">
        <v>0.91190356733952138</v>
      </c>
      <c r="CF313">
        <v>1.1011383871804481</v>
      </c>
      <c r="CG313">
        <v>1.0656695615580669</v>
      </c>
      <c r="CH313">
        <v>1.0136691445978741</v>
      </c>
      <c r="CI313">
        <v>1.7892070873242361</v>
      </c>
      <c r="CJ313">
        <v>1.1510176506504941</v>
      </c>
      <c r="CK313">
        <v>0.98048317195573864</v>
      </c>
      <c r="CL313">
        <v>1.057305463509951</v>
      </c>
      <c r="CM313">
        <v>0.98907911936874537</v>
      </c>
      <c r="CN313">
        <v>0.86295119873366399</v>
      </c>
      <c r="CO313">
        <v>0.90062380009314946</v>
      </c>
      <c r="CP313">
        <v>1.0222699433846349</v>
      </c>
      <c r="CQ313">
        <v>0.26921637912016588</v>
      </c>
      <c r="CR313">
        <v>0.9605263701315484</v>
      </c>
      <c r="CS313">
        <v>0.81766023345006678</v>
      </c>
      <c r="CT313">
        <v>0.96346662927213522</v>
      </c>
      <c r="CU313">
        <v>1.0639591114610809</v>
      </c>
      <c r="CV313">
        <v>1.0335063428759499</v>
      </c>
      <c r="CW313">
        <v>0.9364316449341612</v>
      </c>
      <c r="CX313">
        <v>1.3620897996782071</v>
      </c>
      <c r="CY313">
        <v>0.91732456371805293</v>
      </c>
      <c r="CZ313">
        <v>0.91500554672468282</v>
      </c>
      <c r="DA313">
        <v>0.95891104883181999</v>
      </c>
      <c r="DB313">
        <v>0.91091028633997917</v>
      </c>
      <c r="DC313">
        <v>0.95197704262228477</v>
      </c>
      <c r="DD313">
        <v>1.012204130491924</v>
      </c>
      <c r="DE313">
        <v>1.012544159172664</v>
      </c>
      <c r="DF313">
        <v>0.88231936413637557</v>
      </c>
      <c r="DG313">
        <v>0.86457517977379295</v>
      </c>
      <c r="DH313">
        <v>1.0489697899638739</v>
      </c>
      <c r="DI313">
        <v>0.98972777745509122</v>
      </c>
      <c r="DJ313">
        <v>1.0596982672311961</v>
      </c>
      <c r="DK313">
        <v>1.524733931517777</v>
      </c>
      <c r="DL313">
        <v>0.89849079741030835</v>
      </c>
      <c r="DM313">
        <v>0.79669156133656127</v>
      </c>
      <c r="DN313">
        <v>1.3923113116986909</v>
      </c>
      <c r="DO313">
        <v>1.009623750567211</v>
      </c>
      <c r="DP313">
        <v>0.97340370599763437</v>
      </c>
      <c r="DQ313">
        <v>0.96682945932207121</v>
      </c>
      <c r="DR313">
        <v>1.0852778684444251</v>
      </c>
      <c r="DS313">
        <v>0.97371644828953086</v>
      </c>
      <c r="DT313">
        <v>0.87549533928461842</v>
      </c>
      <c r="DU313">
        <v>1.4643020733748771</v>
      </c>
      <c r="DV313">
        <v>0.95824439409301243</v>
      </c>
      <c r="DW313">
        <v>1.1595547117054621</v>
      </c>
      <c r="DX313">
        <v>1.0441657468861509</v>
      </c>
      <c r="DY313">
        <v>0.95168338641022077</v>
      </c>
      <c r="DZ313">
        <v>1.0260817375505651</v>
      </c>
      <c r="EA313">
        <v>1.0770191779751299</v>
      </c>
      <c r="EB313">
        <v>0.94627680510252021</v>
      </c>
      <c r="EC313">
        <v>1.1591886685521049</v>
      </c>
      <c r="ED313">
        <v>1.1535513187284989</v>
      </c>
      <c r="EE313">
        <v>0.96929744445785004</v>
      </c>
      <c r="EF313">
        <v>1.030890419680099</v>
      </c>
      <c r="EG313">
        <v>0.94900143707341245</v>
      </c>
      <c r="EH313">
        <v>0.89626374487916716</v>
      </c>
      <c r="EI313">
        <v>1.046054266920827</v>
      </c>
      <c r="EJ313">
        <v>0.96504525049840317</v>
      </c>
      <c r="EK313">
        <v>0.97795694607201678</v>
      </c>
      <c r="EL313">
        <v>0.9634123586380744</v>
      </c>
      <c r="EM313">
        <v>0.96667874419975597</v>
      </c>
      <c r="EN313">
        <v>0.92562909174895325</v>
      </c>
      <c r="EO313">
        <v>1.010443717649915</v>
      </c>
      <c r="EP313">
        <v>0.93356094738271145</v>
      </c>
      <c r="EQ313">
        <v>1.018146565975024</v>
      </c>
      <c r="ER313">
        <v>0.93019279752856177</v>
      </c>
      <c r="ES313">
        <v>0.97643811833018956</v>
      </c>
      <c r="ET313">
        <v>0.99400628902917521</v>
      </c>
      <c r="EU313">
        <v>0.90318161345843118</v>
      </c>
      <c r="EV313">
        <v>0.95825304470052941</v>
      </c>
      <c r="EW313">
        <v>1.0144277274083171</v>
      </c>
      <c r="EX313">
        <v>0.91804710131472245</v>
      </c>
      <c r="EY313">
        <v>0.92722874380027098</v>
      </c>
      <c r="EZ313">
        <v>0.90470535842371325</v>
      </c>
      <c r="FA313">
        <v>1.0414438655214899</v>
      </c>
      <c r="FB313">
        <v>1.024698627821844</v>
      </c>
      <c r="FC313">
        <v>0.97939322708282361</v>
      </c>
      <c r="FD313">
        <v>0.95487838219660715</v>
      </c>
      <c r="FE313">
        <v>1.0034371671079501</v>
      </c>
      <c r="FF313">
        <v>0.76731002855723274</v>
      </c>
      <c r="FG313">
        <v>0.97394810832157164</v>
      </c>
      <c r="FH313">
        <v>1.071181809579046</v>
      </c>
      <c r="FI313">
        <v>1.094436373566974</v>
      </c>
      <c r="FJ313">
        <v>1.0504549252242901</v>
      </c>
      <c r="FK313">
        <v>1.0390378325920999</v>
      </c>
      <c r="FL313">
        <v>0.96815138395419909</v>
      </c>
      <c r="FM313">
        <v>0.95807604763710197</v>
      </c>
      <c r="FN313">
        <v>1.0015298502588741</v>
      </c>
      <c r="FO313">
        <v>6.2986890383661107E-2</v>
      </c>
    </row>
    <row r="314" spans="1:171" x14ac:dyDescent="0.25">
      <c r="A314" s="1">
        <v>312</v>
      </c>
      <c r="B314" t="s">
        <v>182</v>
      </c>
      <c r="C314">
        <v>1.032897744288837</v>
      </c>
      <c r="D314">
        <v>0.94459540060979164</v>
      </c>
      <c r="E314">
        <v>0.84853469322445874</v>
      </c>
      <c r="F314">
        <v>0.88986648865377982</v>
      </c>
      <c r="G314">
        <v>1.394645902468437</v>
      </c>
      <c r="H314">
        <v>0.94279076808164108</v>
      </c>
      <c r="I314">
        <v>0.92544946716252818</v>
      </c>
      <c r="J314">
        <v>1.009248340776572</v>
      </c>
      <c r="K314">
        <v>2.815905324596498</v>
      </c>
      <c r="L314">
        <v>0.92723508228517837</v>
      </c>
      <c r="M314">
        <v>1.7934897328252071</v>
      </c>
      <c r="N314">
        <v>1.049627404578328</v>
      </c>
      <c r="O314">
        <v>0.97436758937322643</v>
      </c>
      <c r="P314">
        <v>9.2190160454395778E-2</v>
      </c>
      <c r="Q314">
        <v>0.89063753418794178</v>
      </c>
      <c r="R314">
        <v>0.96835526376220082</v>
      </c>
      <c r="S314">
        <v>0.99524424837621417</v>
      </c>
      <c r="T314">
        <v>0.97169433730017385</v>
      </c>
      <c r="U314">
        <v>0.36820132099262509</v>
      </c>
      <c r="V314">
        <v>0.99387403719748157</v>
      </c>
      <c r="W314">
        <v>0.85425233273085288</v>
      </c>
      <c r="X314">
        <v>0.93045686341256939</v>
      </c>
      <c r="Y314">
        <v>0.96977927835796041</v>
      </c>
      <c r="Z314">
        <v>0.8956731693596498</v>
      </c>
      <c r="AA314">
        <v>0.98391338840450804</v>
      </c>
      <c r="AB314">
        <v>1.0283547842348799</v>
      </c>
      <c r="AC314">
        <v>1.3273701187118301</v>
      </c>
      <c r="AD314">
        <v>0.92206763327252639</v>
      </c>
      <c r="AE314">
        <v>6.0212494978564406</v>
      </c>
      <c r="AF314">
        <v>0.86178220099211089</v>
      </c>
      <c r="AG314">
        <v>0.83074852273824229</v>
      </c>
      <c r="AH314">
        <v>0.92625415291817526</v>
      </c>
      <c r="AI314">
        <v>0.99720338211382997</v>
      </c>
      <c r="AJ314">
        <v>0.83891950410539862</v>
      </c>
      <c r="AK314">
        <v>1.071405292867307</v>
      </c>
      <c r="AL314">
        <v>0.95027411010249063</v>
      </c>
      <c r="AM314">
        <v>1.2606676850280329</v>
      </c>
      <c r="AN314">
        <v>1.0034646320716289</v>
      </c>
      <c r="AO314">
        <v>0.98774875473386736</v>
      </c>
      <c r="AP314">
        <v>0.89019556448189008</v>
      </c>
      <c r="AQ314">
        <v>1.2676885752228439</v>
      </c>
      <c r="AR314">
        <v>1.044021468196032</v>
      </c>
      <c r="AS314">
        <v>1.1307380787037651</v>
      </c>
      <c r="AT314">
        <v>1.0594308957842311</v>
      </c>
      <c r="AU314">
        <v>0.97340607559468995</v>
      </c>
      <c r="AV314">
        <v>0.93212509666226906</v>
      </c>
      <c r="AW314">
        <v>1.1919857664746369</v>
      </c>
      <c r="AX314">
        <v>0.84744279867187566</v>
      </c>
      <c r="AY314">
        <v>0.83328954893565343</v>
      </c>
      <c r="AZ314">
        <v>2.951654245608438</v>
      </c>
      <c r="BA314">
        <v>1.231799756094953</v>
      </c>
      <c r="BB314">
        <v>0.98018200328062477</v>
      </c>
      <c r="BC314">
        <v>0.95707345416798795</v>
      </c>
      <c r="BD314">
        <v>0.90322232189592777</v>
      </c>
      <c r="BE314">
        <v>0.98545651003877277</v>
      </c>
      <c r="BF314">
        <v>0.9854424363357448</v>
      </c>
      <c r="BG314">
        <v>0.96125867661928677</v>
      </c>
      <c r="BH314">
        <v>0.84905512668618133</v>
      </c>
      <c r="BI314">
        <v>0.93513346309422363</v>
      </c>
      <c r="BJ314">
        <v>1.0182897599131191</v>
      </c>
      <c r="BK314">
        <v>1.035822484873256</v>
      </c>
      <c r="BL314">
        <v>0.52616154060290343</v>
      </c>
      <c r="BM314">
        <v>1.0129471770176239</v>
      </c>
      <c r="BN314">
        <v>0.94519273349921518</v>
      </c>
      <c r="BO314">
        <v>0.96459947951730818</v>
      </c>
      <c r="BP314">
        <v>0.81647716068032639</v>
      </c>
      <c r="BQ314">
        <v>0.90586875250221244</v>
      </c>
      <c r="BR314">
        <v>0.98723876260941956</v>
      </c>
      <c r="BS314">
        <v>1.0799034974758239</v>
      </c>
      <c r="BT314">
        <v>0.95040820933610304</v>
      </c>
      <c r="BU314">
        <v>1.186348523333429</v>
      </c>
      <c r="BV314">
        <v>1.028947681633589</v>
      </c>
      <c r="BW314">
        <v>1.022933965755795</v>
      </c>
      <c r="BX314">
        <v>3.574847807344856</v>
      </c>
      <c r="BY314">
        <v>0.70315977877234692</v>
      </c>
      <c r="BZ314">
        <v>1.036572028824633</v>
      </c>
      <c r="CA314">
        <v>0.82411204830236406</v>
      </c>
      <c r="CB314">
        <v>0.72133126607883913</v>
      </c>
      <c r="CC314">
        <v>0.97270318311314563</v>
      </c>
      <c r="CD314">
        <v>1.0518610463932669</v>
      </c>
      <c r="CE314">
        <v>0.86195357964655728</v>
      </c>
      <c r="CF314">
        <v>1.0482079056056379</v>
      </c>
      <c r="CG314">
        <v>0.97150154437550018</v>
      </c>
      <c r="CH314">
        <v>0.94526052812355243</v>
      </c>
      <c r="CI314">
        <v>1.7674412454557411</v>
      </c>
      <c r="CJ314">
        <v>1.163610246386094</v>
      </c>
      <c r="CK314">
        <v>0.99883012530799997</v>
      </c>
      <c r="CL314">
        <v>1.1031683918373789</v>
      </c>
      <c r="CM314">
        <v>1.079335903280398</v>
      </c>
      <c r="CN314">
        <v>0.88487478865107516</v>
      </c>
      <c r="CO314">
        <v>0.87646315701694366</v>
      </c>
      <c r="CP314">
        <v>0.96605511637850006</v>
      </c>
      <c r="CQ314">
        <v>0.26154029043630478</v>
      </c>
      <c r="CR314">
        <v>1.0049147703201959</v>
      </c>
      <c r="CS314">
        <v>0.86832853876261884</v>
      </c>
      <c r="CT314">
        <v>0.93571010790090681</v>
      </c>
      <c r="CU314">
        <v>1.0640444259328821</v>
      </c>
      <c r="CV314">
        <v>1.03706220930851</v>
      </c>
      <c r="CW314">
        <v>1.019355903824968</v>
      </c>
      <c r="CX314">
        <v>1.2879370412624229</v>
      </c>
      <c r="CY314">
        <v>0.86812943490967032</v>
      </c>
      <c r="CZ314">
        <v>0.8756102788777792</v>
      </c>
      <c r="DA314">
        <v>0.93028491600324459</v>
      </c>
      <c r="DB314">
        <v>0.84144344454385112</v>
      </c>
      <c r="DC314">
        <v>0.96344906361072202</v>
      </c>
      <c r="DD314">
        <v>1.000824964526926</v>
      </c>
      <c r="DE314">
        <v>1.009394614468744</v>
      </c>
      <c r="DF314">
        <v>0.97605618984118803</v>
      </c>
      <c r="DG314">
        <v>0.91939425164733279</v>
      </c>
      <c r="DH314">
        <v>1.0573512545804931</v>
      </c>
      <c r="DI314">
        <v>0.92026896037177042</v>
      </c>
      <c r="DJ314">
        <v>1.1097666813104781</v>
      </c>
      <c r="DK314">
        <v>1.4916471427300451</v>
      </c>
      <c r="DL314">
        <v>0.94925187671957878</v>
      </c>
      <c r="DM314">
        <v>0.80721695343025501</v>
      </c>
      <c r="DN314">
        <v>1.58945163325181</v>
      </c>
      <c r="DO314">
        <v>1.0256513869847761</v>
      </c>
      <c r="DP314">
        <v>0.96663931686060278</v>
      </c>
      <c r="DQ314">
        <v>0.89053712775661387</v>
      </c>
      <c r="DR314">
        <v>0.94781609515146836</v>
      </c>
      <c r="DS314">
        <v>0.94494528924058097</v>
      </c>
      <c r="DT314">
        <v>1.0113949034144689</v>
      </c>
      <c r="DU314">
        <v>1.3779702510986629</v>
      </c>
      <c r="DV314">
        <v>0.88627340041523206</v>
      </c>
      <c r="DW314">
        <v>1.135690732313263</v>
      </c>
      <c r="DX314">
        <v>1.104809017148511</v>
      </c>
      <c r="DY314">
        <v>0.96831489771236123</v>
      </c>
      <c r="DZ314">
        <v>0.94453813795987918</v>
      </c>
      <c r="EA314">
        <v>1.0208212841412301</v>
      </c>
      <c r="EB314">
        <v>0.89249946662512392</v>
      </c>
      <c r="EC314">
        <v>1.1727251096953151</v>
      </c>
      <c r="ED314">
        <v>1.140798775665574</v>
      </c>
      <c r="EE314">
        <v>0.98107381217206191</v>
      </c>
      <c r="EF314">
        <v>1.032116893526573</v>
      </c>
      <c r="EG314">
        <v>0.91444495858654762</v>
      </c>
      <c r="EH314">
        <v>0.89124421683440769</v>
      </c>
      <c r="EI314">
        <v>1.045052771537569</v>
      </c>
      <c r="EJ314">
        <v>0.98057173042862644</v>
      </c>
      <c r="EK314">
        <v>1.0448257356641319</v>
      </c>
      <c r="EL314">
        <v>0.90965392128264921</v>
      </c>
      <c r="EM314">
        <v>0.89281270930317735</v>
      </c>
      <c r="EN314">
        <v>0.93955937596978745</v>
      </c>
      <c r="EO314">
        <v>0.97559242482768183</v>
      </c>
      <c r="EP314">
        <v>0.94493977774609883</v>
      </c>
      <c r="EQ314">
        <v>0.92451472422718683</v>
      </c>
      <c r="ER314">
        <v>0.92868093908846838</v>
      </c>
      <c r="ES314">
        <v>0.9034807840315966</v>
      </c>
      <c r="ET314">
        <v>0.94564701217218405</v>
      </c>
      <c r="EU314">
        <v>0.83639643150999532</v>
      </c>
      <c r="EV314">
        <v>0.91751846087527122</v>
      </c>
      <c r="EW314">
        <v>0.98833001310654078</v>
      </c>
      <c r="EX314">
        <v>0.8914846556740903</v>
      </c>
      <c r="EY314">
        <v>0.87074737262662871</v>
      </c>
      <c r="EZ314">
        <v>0.86197980583298728</v>
      </c>
      <c r="FA314">
        <v>0.99381393483350444</v>
      </c>
      <c r="FB314">
        <v>0.96142718872955757</v>
      </c>
      <c r="FC314">
        <v>1.0010127607916639</v>
      </c>
      <c r="FD314">
        <v>0.91196351131629916</v>
      </c>
      <c r="FE314">
        <v>1.0159365989719169</v>
      </c>
      <c r="FF314">
        <v>0.73034967790099137</v>
      </c>
      <c r="FG314">
        <v>0.9099485196485686</v>
      </c>
      <c r="FH314">
        <v>1.0530212416206459</v>
      </c>
      <c r="FI314">
        <v>1.1266832933495581</v>
      </c>
      <c r="FJ314">
        <v>1.03070963669739</v>
      </c>
      <c r="FK314">
        <v>1.0439138765616001</v>
      </c>
      <c r="FL314">
        <v>0.97037635464586625</v>
      </c>
      <c r="FM314">
        <v>0.92205833457772357</v>
      </c>
      <c r="FN314">
        <v>0.95265390274438999</v>
      </c>
      <c r="FO314">
        <v>6.4322583951488752E-2</v>
      </c>
    </row>
    <row r="315" spans="1:171" x14ac:dyDescent="0.25">
      <c r="A315" s="1">
        <v>313</v>
      </c>
      <c r="B315" t="s">
        <v>176</v>
      </c>
      <c r="C315">
        <v>1.024818327993511</v>
      </c>
      <c r="D315">
        <v>1.0313265222754859</v>
      </c>
      <c r="E315">
        <v>0.93648843998804909</v>
      </c>
      <c r="F315">
        <v>0.8032822536884201</v>
      </c>
      <c r="G315">
        <v>1.1859551881706141</v>
      </c>
      <c r="H315">
        <v>0.84835035476091447</v>
      </c>
      <c r="I315">
        <v>0.92175219521634355</v>
      </c>
      <c r="J315">
        <v>1.06153296386222</v>
      </c>
      <c r="K315">
        <v>0.96551358199037962</v>
      </c>
      <c r="L315">
        <v>0.99982460316736677</v>
      </c>
      <c r="M315">
        <v>1.4137790754103581</v>
      </c>
      <c r="N315">
        <v>1.1071741014053329</v>
      </c>
      <c r="O315">
        <v>1.0245533626263039</v>
      </c>
      <c r="P315">
        <v>8.6086763219821394E-2</v>
      </c>
      <c r="Q315">
        <v>0.97340033599843745</v>
      </c>
      <c r="R315">
        <v>1.0524936446592339</v>
      </c>
      <c r="S315">
        <v>0.97876960761892162</v>
      </c>
      <c r="T315">
        <v>0.94756563910302283</v>
      </c>
      <c r="U315">
        <v>6.3153709489293386E-3</v>
      </c>
      <c r="V315">
        <v>0.95681498589601999</v>
      </c>
      <c r="W315">
        <v>0.85261339194310781</v>
      </c>
      <c r="X315">
        <v>0.84160307100762199</v>
      </c>
      <c r="Y315">
        <v>0.97457302824393022</v>
      </c>
      <c r="Z315">
        <v>0.82538116430477049</v>
      </c>
      <c r="AA315">
        <v>1.090110586324412</v>
      </c>
      <c r="AB315">
        <v>0.90847523248145801</v>
      </c>
      <c r="AC315">
        <v>1.0590075330709019</v>
      </c>
      <c r="AD315">
        <v>1.035282154510325</v>
      </c>
      <c r="AE315">
        <v>1.3093006954699049</v>
      </c>
      <c r="AF315">
        <v>0.91257390394885762</v>
      </c>
      <c r="AG315">
        <v>0.98222383942637681</v>
      </c>
      <c r="AH315">
        <v>0.92734762410902005</v>
      </c>
      <c r="AI315">
        <v>0.9222660157139756</v>
      </c>
      <c r="AJ315">
        <v>0.91706690043166839</v>
      </c>
      <c r="AK315">
        <v>0.94041738471432978</v>
      </c>
      <c r="AL315">
        <v>0.92286160777727677</v>
      </c>
      <c r="AM315">
        <v>0.96913145600484463</v>
      </c>
      <c r="AN315">
        <v>1.062385776054614</v>
      </c>
      <c r="AO315">
        <v>1.0052520776815459</v>
      </c>
      <c r="AP315">
        <v>0.92207444244030645</v>
      </c>
      <c r="AQ315">
        <v>1.0113578878685689</v>
      </c>
      <c r="AR315">
        <v>1.043761003960318</v>
      </c>
      <c r="AS315">
        <v>0.84926975058972864</v>
      </c>
      <c r="AT315">
        <v>1.0155288513259051</v>
      </c>
      <c r="AU315">
        <v>1.0077464016694571</v>
      </c>
      <c r="AV315">
        <v>0.91565429066242121</v>
      </c>
      <c r="AW315">
        <v>1.2578596656806169</v>
      </c>
      <c r="AX315">
        <v>0.89144790160728971</v>
      </c>
      <c r="AY315">
        <v>0.85921701535589146</v>
      </c>
      <c r="AZ315">
        <v>2.9389763828470361</v>
      </c>
      <c r="BA315">
        <v>0.96892647987935998</v>
      </c>
      <c r="BB315">
        <v>0.99506842592501998</v>
      </c>
      <c r="BC315">
        <v>0.9754794098857128</v>
      </c>
      <c r="BD315">
        <v>1.002568253211342</v>
      </c>
      <c r="BE315">
        <v>0.97469871000456243</v>
      </c>
      <c r="BF315">
        <v>1.0172505472046329</v>
      </c>
      <c r="BG315">
        <v>0.98299473128650938</v>
      </c>
      <c r="BH315">
        <v>0.93680481783405356</v>
      </c>
      <c r="BI315">
        <v>0.93786157557116745</v>
      </c>
      <c r="BJ315">
        <v>1.0467946148570371</v>
      </c>
      <c r="BK315">
        <v>0.96854474801521884</v>
      </c>
      <c r="BL315">
        <v>0.47112420129709509</v>
      </c>
      <c r="BM315">
        <v>1.0801274481742209</v>
      </c>
      <c r="BN315">
        <v>0.99663931994579025</v>
      </c>
      <c r="BO315">
        <v>0.9896630811828584</v>
      </c>
      <c r="BP315">
        <v>0.89255860788137975</v>
      </c>
      <c r="BQ315">
        <v>0.90617358901757816</v>
      </c>
      <c r="BR315">
        <v>0.95490414283893998</v>
      </c>
      <c r="BS315">
        <v>1.120985792769011</v>
      </c>
      <c r="BT315">
        <v>0.95717939044177802</v>
      </c>
      <c r="BU315">
        <v>1.2414567537609089</v>
      </c>
      <c r="BV315">
        <v>0.95764093661727079</v>
      </c>
      <c r="BW315">
        <v>1.034042173563315</v>
      </c>
      <c r="BX315">
        <v>2.0494188229460071</v>
      </c>
      <c r="BY315">
        <v>0.63130973349576525</v>
      </c>
      <c r="BZ315">
        <v>0.83694637725076471</v>
      </c>
      <c r="CA315">
        <v>0.86454863695751039</v>
      </c>
      <c r="CB315">
        <v>0.67923098996579345</v>
      </c>
      <c r="CC315">
        <v>1.0383445197408909</v>
      </c>
      <c r="CD315">
        <v>1.058691336265829</v>
      </c>
      <c r="CE315">
        <v>0.96273388828110562</v>
      </c>
      <c r="CF315">
        <v>0.97741485948619999</v>
      </c>
      <c r="CG315">
        <v>0.96316236059247862</v>
      </c>
      <c r="CH315">
        <v>0.96626279964341644</v>
      </c>
      <c r="CI315">
        <v>1.4067176396333061</v>
      </c>
      <c r="CJ315">
        <v>1.107206388262004</v>
      </c>
      <c r="CK315">
        <v>0.97362779762214424</v>
      </c>
      <c r="CL315">
        <v>1.067747860458691</v>
      </c>
      <c r="CM315">
        <v>1.0630364704073469</v>
      </c>
      <c r="CN315">
        <v>0.9263738384389778</v>
      </c>
      <c r="CO315">
        <v>0.97610669575761355</v>
      </c>
      <c r="CP315">
        <v>1.036323752243977</v>
      </c>
      <c r="CQ315">
        <v>0.21528212223865731</v>
      </c>
      <c r="CR315">
        <v>1.0186331443314811</v>
      </c>
      <c r="CS315">
        <v>0.93227360562700856</v>
      </c>
      <c r="CT315">
        <v>1.0097966180430009</v>
      </c>
      <c r="CU315">
        <v>1.0721367763731671</v>
      </c>
      <c r="CV315">
        <v>1.081730983909458</v>
      </c>
      <c r="CW315">
        <v>1.0489598746259321</v>
      </c>
      <c r="CX315">
        <v>1.26397114186272</v>
      </c>
      <c r="CY315">
        <v>0.93963350396997802</v>
      </c>
      <c r="CZ315">
        <v>0.94047183221001718</v>
      </c>
      <c r="DA315">
        <v>0.93608476989295597</v>
      </c>
      <c r="DB315">
        <v>0.88763989536394006</v>
      </c>
      <c r="DC315">
        <v>0.97381865781906818</v>
      </c>
      <c r="DD315">
        <v>1.0196286825611069</v>
      </c>
      <c r="DE315">
        <v>0.96469328630155404</v>
      </c>
      <c r="DF315">
        <v>0.94572061278030084</v>
      </c>
      <c r="DG315">
        <v>0.9180074812332476</v>
      </c>
      <c r="DH315">
        <v>0.84736323364371968</v>
      </c>
      <c r="DI315">
        <v>0.98827948692519241</v>
      </c>
      <c r="DJ315">
        <v>1.086501838777038</v>
      </c>
      <c r="DK315">
        <v>1.1995824150598999</v>
      </c>
      <c r="DL315">
        <v>1.029172688852394</v>
      </c>
      <c r="DM315">
        <v>0.84598133167116751</v>
      </c>
      <c r="DN315">
        <v>1.447449381386003</v>
      </c>
      <c r="DO315">
        <v>1.0507279566295999</v>
      </c>
      <c r="DP315">
        <v>0.9748835308853524</v>
      </c>
      <c r="DQ315">
        <v>0.93599922372031397</v>
      </c>
      <c r="DR315">
        <v>0.95831656155182443</v>
      </c>
      <c r="DS315">
        <v>0.91289867340298902</v>
      </c>
      <c r="DT315">
        <v>0.99714276117390921</v>
      </c>
      <c r="DU315">
        <v>0.9829154724057988</v>
      </c>
      <c r="DV315">
        <v>1.021038106922221</v>
      </c>
      <c r="DW315">
        <v>1.080937855115645</v>
      </c>
      <c r="DX315">
        <v>1.1282179552947671</v>
      </c>
      <c r="DY315">
        <v>0.98756650742289842</v>
      </c>
      <c r="DZ315">
        <v>0.96889543843578541</v>
      </c>
      <c r="EA315">
        <v>0.91153733145008242</v>
      </c>
      <c r="EB315">
        <v>0.90557007025905079</v>
      </c>
      <c r="EC315">
        <v>1.0282578967361831</v>
      </c>
      <c r="ED315">
        <v>1.0677196396692969</v>
      </c>
      <c r="EE315">
        <v>1.0228623547851321</v>
      </c>
      <c r="EF315">
        <v>1.058084199092731</v>
      </c>
      <c r="EG315">
        <v>1.0024818006571361</v>
      </c>
      <c r="EH315">
        <v>1.038762288673637</v>
      </c>
      <c r="EI315">
        <v>0.96130862972630038</v>
      </c>
      <c r="EJ315">
        <v>1.0383072799270241</v>
      </c>
      <c r="EK315">
        <v>0.99636560858753842</v>
      </c>
      <c r="EL315">
        <v>0.97456078269559643</v>
      </c>
      <c r="EM315">
        <v>0.94426324644777038</v>
      </c>
      <c r="EN315">
        <v>0.94541174450381604</v>
      </c>
      <c r="EO315">
        <v>0.96246969212286082</v>
      </c>
      <c r="EP315">
        <v>0.96534631402221305</v>
      </c>
      <c r="EQ315">
        <v>1.012249906232227</v>
      </c>
      <c r="ER315">
        <v>0.91151461319107918</v>
      </c>
      <c r="ES315">
        <v>0.92819175540894638</v>
      </c>
      <c r="ET315">
        <v>0.92249308466039859</v>
      </c>
      <c r="EU315">
        <v>0.92157529078461919</v>
      </c>
      <c r="EV315">
        <v>0.95938269921345243</v>
      </c>
      <c r="EW315">
        <v>1.044759310127638</v>
      </c>
      <c r="EX315">
        <v>0.92921959665262921</v>
      </c>
      <c r="EY315">
        <v>0.97285266539748039</v>
      </c>
      <c r="EZ315">
        <v>0.99629443301540799</v>
      </c>
      <c r="FA315">
        <v>1.006332083952443</v>
      </c>
      <c r="FB315">
        <v>0.87988835769146678</v>
      </c>
      <c r="FC315">
        <v>0.9455145239686028</v>
      </c>
      <c r="FD315">
        <v>0.9438385509010776</v>
      </c>
      <c r="FE315">
        <v>0.99437975241111121</v>
      </c>
      <c r="FF315">
        <v>0.73528908867034093</v>
      </c>
      <c r="FG315">
        <v>0.946812632678112</v>
      </c>
      <c r="FH315">
        <v>1.0799723923604361</v>
      </c>
      <c r="FI315">
        <v>1.0925000507446101</v>
      </c>
      <c r="FJ315">
        <v>0.98505189052505115</v>
      </c>
      <c r="FK315">
        <v>1.017819603306312</v>
      </c>
      <c r="FL315">
        <v>1.000960648974452</v>
      </c>
      <c r="FM315">
        <v>0.97867687050323315</v>
      </c>
      <c r="FN315">
        <v>1.0194140019152109</v>
      </c>
      <c r="FO315">
        <v>5.8878240106177822E-2</v>
      </c>
    </row>
    <row r="316" spans="1:171" x14ac:dyDescent="0.25">
      <c r="A316" s="1">
        <v>314</v>
      </c>
      <c r="B316" t="s">
        <v>179</v>
      </c>
      <c r="C316">
        <v>1.0209628452366939</v>
      </c>
      <c r="D316">
        <v>0.8997017024359979</v>
      </c>
      <c r="E316">
        <v>0.89517183839943282</v>
      </c>
      <c r="F316">
        <v>0.6388219034496132</v>
      </c>
      <c r="G316">
        <v>0.94116272048228644</v>
      </c>
      <c r="H316">
        <v>0.86237722332858624</v>
      </c>
      <c r="I316">
        <v>0.93788978189611616</v>
      </c>
      <c r="J316">
        <v>0.85599708365354432</v>
      </c>
      <c r="K316">
        <v>0.88151141253914755</v>
      </c>
      <c r="L316">
        <v>0.98869494997134444</v>
      </c>
      <c r="M316">
        <v>0.88319742118217714</v>
      </c>
      <c r="N316">
        <v>0.83864519905074941</v>
      </c>
      <c r="O316">
        <v>0.95908190337532762</v>
      </c>
      <c r="P316">
        <v>8.267242003872001E-2</v>
      </c>
      <c r="Q316">
        <v>0.92333560632354494</v>
      </c>
      <c r="R316">
        <v>0.91166118426455478</v>
      </c>
      <c r="S316">
        <v>0.84605625278830121</v>
      </c>
      <c r="T316">
        <v>0.83432956072538744</v>
      </c>
      <c r="U316">
        <v>5.6049659182974276E-3</v>
      </c>
      <c r="V316">
        <v>0.91435186269649837</v>
      </c>
      <c r="W316">
        <v>0.85118071817032204</v>
      </c>
      <c r="X316">
        <v>0.80041036658020914</v>
      </c>
      <c r="Y316">
        <v>1.0362230586048771</v>
      </c>
      <c r="Z316">
        <v>0.78492802811642071</v>
      </c>
      <c r="AA316">
        <v>0.97284804946460657</v>
      </c>
      <c r="AB316">
        <v>0.83866784827121876</v>
      </c>
      <c r="AC316">
        <v>0.96283240444099238</v>
      </c>
      <c r="AD316">
        <v>0.93456703178265821</v>
      </c>
      <c r="AE316">
        <v>0.88095926714860451</v>
      </c>
      <c r="AF316">
        <v>0.84280973549735505</v>
      </c>
      <c r="AG316">
        <v>0.93953559397438635</v>
      </c>
      <c r="AH316">
        <v>0.88709757949901047</v>
      </c>
      <c r="AI316">
        <v>0.8475360694313846</v>
      </c>
      <c r="AJ316">
        <v>0.89771916030021359</v>
      </c>
      <c r="AK316">
        <v>0.87330798435206669</v>
      </c>
      <c r="AL316">
        <v>0.77984612570957934</v>
      </c>
      <c r="AM316">
        <v>0.71456127225543609</v>
      </c>
      <c r="AN316">
        <v>0.85502640864150636</v>
      </c>
      <c r="AO316">
        <v>0.80240901313109181</v>
      </c>
      <c r="AP316">
        <v>0.91312731827831684</v>
      </c>
      <c r="AQ316">
        <v>0.85161591856488517</v>
      </c>
      <c r="AR316">
        <v>1.0273631568063051</v>
      </c>
      <c r="AS316">
        <v>0.83139189218605936</v>
      </c>
      <c r="AT316">
        <v>0.90658237933086561</v>
      </c>
      <c r="AU316">
        <v>0.8917995894247609</v>
      </c>
      <c r="AV316">
        <v>0.81994877974292724</v>
      </c>
      <c r="AW316">
        <v>0.92056095158773077</v>
      </c>
      <c r="AX316">
        <v>0.9343624817897016</v>
      </c>
      <c r="AY316">
        <v>0.7490386247014782</v>
      </c>
      <c r="AZ316">
        <v>0.92119724535011838</v>
      </c>
      <c r="BA316">
        <v>0.87602206687381612</v>
      </c>
      <c r="BB316">
        <v>0.9642514686287128</v>
      </c>
      <c r="BC316">
        <v>0.90896264752921063</v>
      </c>
      <c r="BD316">
        <v>0.99688966506132581</v>
      </c>
      <c r="BE316">
        <v>0.9619230316863886</v>
      </c>
      <c r="BF316">
        <v>0.88393047133135438</v>
      </c>
      <c r="BG316">
        <v>0.92032108779443678</v>
      </c>
      <c r="BH316">
        <v>0.83409262769232073</v>
      </c>
      <c r="BI316">
        <v>0.88759419647215054</v>
      </c>
      <c r="BJ316">
        <v>0.9567019004028986</v>
      </c>
      <c r="BK316">
        <v>0.88979042584803436</v>
      </c>
      <c r="BL316">
        <v>0.41586261717727102</v>
      </c>
      <c r="BM316">
        <v>0.93463054612205843</v>
      </c>
      <c r="BN316">
        <v>0.92265661988104675</v>
      </c>
      <c r="BO316">
        <v>0.99093655952926163</v>
      </c>
      <c r="BP316">
        <v>0.92045172034953804</v>
      </c>
      <c r="BQ316">
        <v>0.79319678967926543</v>
      </c>
      <c r="BR316">
        <v>0.93067761626478562</v>
      </c>
      <c r="BS316">
        <v>0.98478431527240462</v>
      </c>
      <c r="BT316">
        <v>0.95523866690888604</v>
      </c>
      <c r="BU316">
        <v>0.99716519876109599</v>
      </c>
      <c r="BV316">
        <v>0.88199932332567277</v>
      </c>
      <c r="BW316">
        <v>0.91234125265596655</v>
      </c>
      <c r="BX316">
        <v>0.78258857433290763</v>
      </c>
      <c r="BY316">
        <v>0.53751091854980082</v>
      </c>
      <c r="BZ316">
        <v>0.65210604348088486</v>
      </c>
      <c r="CA316">
        <v>0.76331655659446407</v>
      </c>
      <c r="CB316">
        <v>0.62640207958643523</v>
      </c>
      <c r="CC316">
        <v>0.88584643033523058</v>
      </c>
      <c r="CD316">
        <v>0.94197528134506336</v>
      </c>
      <c r="CE316">
        <v>0.90974737547787043</v>
      </c>
      <c r="CF316">
        <v>0.96222170826920139</v>
      </c>
      <c r="CG316">
        <v>0.92892350434738835</v>
      </c>
      <c r="CH316">
        <v>0.91060070950414762</v>
      </c>
      <c r="CI316">
        <v>0.87836961776402633</v>
      </c>
      <c r="CJ316">
        <v>0.89486570711572655</v>
      </c>
      <c r="CK316">
        <v>0.93185870080686539</v>
      </c>
      <c r="CL316">
        <v>0.96942722538525561</v>
      </c>
      <c r="CM316">
        <v>0.91047411247206722</v>
      </c>
      <c r="CN316">
        <v>0.94174815724874117</v>
      </c>
      <c r="CO316">
        <v>0.97791918934266642</v>
      </c>
      <c r="CP316">
        <v>0.94844226818248045</v>
      </c>
      <c r="CQ316">
        <v>0.16856641080355839</v>
      </c>
      <c r="CR316">
        <v>0.95270440692980196</v>
      </c>
      <c r="CS316">
        <v>0.89150776638426166</v>
      </c>
      <c r="CT316">
        <v>0.97566583337917701</v>
      </c>
      <c r="CU316">
        <v>0.92387047950167078</v>
      </c>
      <c r="CV316">
        <v>0.95205280682934679</v>
      </c>
      <c r="CW316">
        <v>0.92301393230125939</v>
      </c>
      <c r="CX316">
        <v>0.91158147875353357</v>
      </c>
      <c r="CY316">
        <v>0.88490665597909546</v>
      </c>
      <c r="CZ316">
        <v>0.94584363464229515</v>
      </c>
      <c r="DA316">
        <v>0.87600273812528062</v>
      </c>
      <c r="DB316">
        <v>0.75913624707560012</v>
      </c>
      <c r="DC316">
        <v>1.006035576976009</v>
      </c>
      <c r="DD316">
        <v>0.94096430905926476</v>
      </c>
      <c r="DE316">
        <v>0.95707666235893241</v>
      </c>
      <c r="DF316">
        <v>0.90778510010389912</v>
      </c>
      <c r="DG316">
        <v>0.91984602326957998</v>
      </c>
      <c r="DH316">
        <v>0.86780812220702985</v>
      </c>
      <c r="DI316">
        <v>0.92990844724988642</v>
      </c>
      <c r="DJ316">
        <v>0.99697094421241284</v>
      </c>
      <c r="DK316">
        <v>0.92342315398187724</v>
      </c>
      <c r="DL316">
        <v>0.96327528362860315</v>
      </c>
      <c r="DM316">
        <v>0.82468973678955304</v>
      </c>
      <c r="DN316">
        <v>1.4448840541495449</v>
      </c>
      <c r="DO316">
        <v>1.029546938831569</v>
      </c>
      <c r="DP316">
        <v>0.91977731365724003</v>
      </c>
      <c r="DQ316">
        <v>0.88477082363827009</v>
      </c>
      <c r="DR316">
        <v>0.85946200619020952</v>
      </c>
      <c r="DS316">
        <v>0.93070003095303244</v>
      </c>
      <c r="DT316">
        <v>0.88299433048304665</v>
      </c>
      <c r="DU316">
        <v>0.92536481703292961</v>
      </c>
      <c r="DV316">
        <v>0.9091693914266018</v>
      </c>
      <c r="DW316">
        <v>0.89512995982563404</v>
      </c>
      <c r="DX316">
        <v>1.078061405814295</v>
      </c>
      <c r="DY316">
        <v>1.0583320525466631</v>
      </c>
      <c r="DZ316">
        <v>0.88259614387956231</v>
      </c>
      <c r="EA316">
        <v>0.78954698271503065</v>
      </c>
      <c r="EB316">
        <v>0.8091709818183177</v>
      </c>
      <c r="EC316">
        <v>0.9595931810470244</v>
      </c>
      <c r="ED316">
        <v>0.90596001782455904</v>
      </c>
      <c r="EE316">
        <v>1.0198113225855421</v>
      </c>
      <c r="EF316">
        <v>0.93157364522473562</v>
      </c>
      <c r="EG316">
        <v>0.85384347467675159</v>
      </c>
      <c r="EH316">
        <v>0.94393990799375782</v>
      </c>
      <c r="EI316">
        <v>0.79297068101420365</v>
      </c>
      <c r="EJ316">
        <v>0.9578534832180432</v>
      </c>
      <c r="EK316">
        <v>0.94499265533631482</v>
      </c>
      <c r="EL316">
        <v>0.93949028710566884</v>
      </c>
      <c r="EM316">
        <v>0.91077587364708412</v>
      </c>
      <c r="EN316">
        <v>0.92747284639466787</v>
      </c>
      <c r="EO316">
        <v>0.9684214266791904</v>
      </c>
      <c r="EP316">
        <v>0.91667416109658517</v>
      </c>
      <c r="EQ316">
        <v>0.94785612064233205</v>
      </c>
      <c r="ER316">
        <v>0.93437206103532922</v>
      </c>
      <c r="ES316">
        <v>0.88884718061101387</v>
      </c>
      <c r="ET316">
        <v>0.89102068571339965</v>
      </c>
      <c r="EU316">
        <v>0.83137621038136411</v>
      </c>
      <c r="EV316">
        <v>0.88889829242483565</v>
      </c>
      <c r="EW316">
        <v>0.92718120208640875</v>
      </c>
      <c r="EX316">
        <v>0.87143754379054406</v>
      </c>
      <c r="EY316">
        <v>0.91895327413423222</v>
      </c>
      <c r="EZ316">
        <v>0.91753720131577765</v>
      </c>
      <c r="FA316">
        <v>0.92057595520321855</v>
      </c>
      <c r="FB316">
        <v>0.82466532232708711</v>
      </c>
      <c r="FC316">
        <v>0.92816594367033056</v>
      </c>
      <c r="FD316">
        <v>0.85478617027681392</v>
      </c>
      <c r="FE316">
        <v>0.99135835882643919</v>
      </c>
      <c r="FF316">
        <v>0.7261172333564615</v>
      </c>
      <c r="FG316">
        <v>0.87088842951726031</v>
      </c>
      <c r="FH316">
        <v>0.88944502767742373</v>
      </c>
      <c r="FI316">
        <v>0.94065347306690084</v>
      </c>
      <c r="FJ316">
        <v>0.92240635273261784</v>
      </c>
      <c r="FK316">
        <v>0.91825776005492443</v>
      </c>
      <c r="FL316">
        <v>0.79231228057744563</v>
      </c>
      <c r="FM316">
        <v>0.93484315046283062</v>
      </c>
      <c r="FN316">
        <v>0.97681132098971057</v>
      </c>
      <c r="FO316">
        <v>5.5448284037465469E-2</v>
      </c>
    </row>
    <row r="317" spans="1:171" x14ac:dyDescent="0.25">
      <c r="A317" s="1">
        <v>315</v>
      </c>
      <c r="B317" t="s">
        <v>175</v>
      </c>
      <c r="C317">
        <v>1.123822272890995</v>
      </c>
      <c r="D317">
        <v>0.92565498490884124</v>
      </c>
      <c r="E317">
        <v>0.93698971460253822</v>
      </c>
      <c r="F317">
        <v>0.63622915698624494</v>
      </c>
      <c r="G317">
        <v>0.95033716124168544</v>
      </c>
      <c r="H317">
        <v>0.95869925750455776</v>
      </c>
      <c r="I317">
        <v>1.015824033348816</v>
      </c>
      <c r="J317">
        <v>0.92984033664613119</v>
      </c>
      <c r="K317">
        <v>0.91937363143776818</v>
      </c>
      <c r="L317">
        <v>1.0116441999868671</v>
      </c>
      <c r="M317">
        <v>0.92947585856596482</v>
      </c>
      <c r="N317">
        <v>0.85601056766935957</v>
      </c>
      <c r="O317">
        <v>1.021116457365415</v>
      </c>
      <c r="P317">
        <v>0.24983772416116229</v>
      </c>
      <c r="Q317">
        <v>0.94550887096140457</v>
      </c>
      <c r="R317">
        <v>1.0315974263424721</v>
      </c>
      <c r="S317">
        <v>0.89119490301153659</v>
      </c>
      <c r="T317">
        <v>0.87098773667351692</v>
      </c>
      <c r="U317">
        <v>5.3795321924504091E-3</v>
      </c>
      <c r="V317">
        <v>0.97309192781649523</v>
      </c>
      <c r="W317">
        <v>0.90989417732710776</v>
      </c>
      <c r="X317">
        <v>0.8864287863001209</v>
      </c>
      <c r="Y317">
        <v>1.0978686076826369</v>
      </c>
      <c r="Z317">
        <v>0.84829849359179355</v>
      </c>
      <c r="AA317">
        <v>0.9434449788156104</v>
      </c>
      <c r="AB317">
        <v>0.9246776250787706</v>
      </c>
      <c r="AC317">
        <v>0.98860060911007364</v>
      </c>
      <c r="AD317">
        <v>1.0399436751091651</v>
      </c>
      <c r="AE317">
        <v>0.93510384814564418</v>
      </c>
      <c r="AF317">
        <v>0.90888228594257081</v>
      </c>
      <c r="AG317">
        <v>1.001102106683927</v>
      </c>
      <c r="AH317">
        <v>0.88400099329891224</v>
      </c>
      <c r="AI317">
        <v>0.9588686036259656</v>
      </c>
      <c r="AJ317">
        <v>0.90407513051169419</v>
      </c>
      <c r="AK317">
        <v>0.93837692975307796</v>
      </c>
      <c r="AL317">
        <v>0.9417618915756284</v>
      </c>
      <c r="AM317">
        <v>0.70468780397826425</v>
      </c>
      <c r="AN317">
        <v>0.94740400299216043</v>
      </c>
      <c r="AO317">
        <v>0.87325230706518198</v>
      </c>
      <c r="AP317">
        <v>0.97697943449979485</v>
      </c>
      <c r="AQ317">
        <v>0.87198286242248912</v>
      </c>
      <c r="AR317">
        <v>1.0187912101501959</v>
      </c>
      <c r="AS317">
        <v>0.89367205757974288</v>
      </c>
      <c r="AT317">
        <v>0.93206303784313438</v>
      </c>
      <c r="AU317">
        <v>0.95817242819942339</v>
      </c>
      <c r="AV317">
        <v>0.87296633737727836</v>
      </c>
      <c r="AW317">
        <v>0.8659222781479009</v>
      </c>
      <c r="AX317">
        <v>0.98028052396626419</v>
      </c>
      <c r="AY317">
        <v>0.77032017497596306</v>
      </c>
      <c r="AZ317">
        <v>0.98895707725029092</v>
      </c>
      <c r="BA317">
        <v>0.96008817377914724</v>
      </c>
      <c r="BB317">
        <v>0.9832987662192828</v>
      </c>
      <c r="BC317">
        <v>1.007007601836122</v>
      </c>
      <c r="BD317">
        <v>0.99073174520102081</v>
      </c>
      <c r="BE317">
        <v>0.99973154220699678</v>
      </c>
      <c r="BF317">
        <v>0.8895311725226337</v>
      </c>
      <c r="BG317">
        <v>1.0537017309168</v>
      </c>
      <c r="BH317">
        <v>0.91046734761807979</v>
      </c>
      <c r="BI317">
        <v>0.90929871313027577</v>
      </c>
      <c r="BJ317">
        <v>0.94230114940191978</v>
      </c>
      <c r="BK317">
        <v>0.88423467962072511</v>
      </c>
      <c r="BL317">
        <v>0.5248166269519895</v>
      </c>
      <c r="BM317">
        <v>1.045249329821373</v>
      </c>
      <c r="BN317">
        <v>1.0019061359691339</v>
      </c>
      <c r="BO317">
        <v>0.9897145511321902</v>
      </c>
      <c r="BP317">
        <v>0.96238291037291501</v>
      </c>
      <c r="BQ317">
        <v>0.85324599077009411</v>
      </c>
      <c r="BR317">
        <v>0.9181139272433162</v>
      </c>
      <c r="BS317">
        <v>1.0262210443131119</v>
      </c>
      <c r="BT317">
        <v>0.95721155711852479</v>
      </c>
      <c r="BU317">
        <v>1.0254428791324091</v>
      </c>
      <c r="BV317">
        <v>0.94906619283869564</v>
      </c>
      <c r="BW317">
        <v>0.91292363472915239</v>
      </c>
      <c r="BX317">
        <v>0.86421115218069267</v>
      </c>
      <c r="BY317">
        <v>0.55120813096138666</v>
      </c>
      <c r="BZ317">
        <v>0.70758583777753759</v>
      </c>
      <c r="CA317">
        <v>0.8299742331904657</v>
      </c>
      <c r="CB317">
        <v>0.68939683860600409</v>
      </c>
      <c r="CC317">
        <v>0.97216659187540644</v>
      </c>
      <c r="CD317">
        <v>0.95687522975041117</v>
      </c>
      <c r="CE317">
        <v>1.034067353767528</v>
      </c>
      <c r="CF317">
        <v>1.0101254079639741</v>
      </c>
      <c r="CG317">
        <v>0.98111942013646236</v>
      </c>
      <c r="CH317">
        <v>0.98009173904776858</v>
      </c>
      <c r="CI317">
        <v>0.8912735004060709</v>
      </c>
      <c r="CJ317">
        <v>0.95444743471032645</v>
      </c>
      <c r="CK317">
        <v>0.95799881447147683</v>
      </c>
      <c r="CL317">
        <v>0.97582766057355042</v>
      </c>
      <c r="CM317">
        <v>0.8299094232750559</v>
      </c>
      <c r="CN317">
        <v>0.97521555031264484</v>
      </c>
      <c r="CO317">
        <v>0.95711540222903724</v>
      </c>
      <c r="CP317">
        <v>1.027017645242964</v>
      </c>
      <c r="CQ317">
        <v>0.29761384738320751</v>
      </c>
      <c r="CR317">
        <v>0.9302810338263896</v>
      </c>
      <c r="CS317">
        <v>1.0475422929688269</v>
      </c>
      <c r="CT317">
        <v>1.003019172193889</v>
      </c>
      <c r="CU317">
        <v>0.938482556434305</v>
      </c>
      <c r="CV317">
        <v>0.98510419895194035</v>
      </c>
      <c r="CW317">
        <v>0.93338377429636221</v>
      </c>
      <c r="CX317">
        <v>1.0224661691989281</v>
      </c>
      <c r="CY317">
        <v>0.90566084134468761</v>
      </c>
      <c r="CZ317">
        <v>0.89815146591522588</v>
      </c>
      <c r="DA317">
        <v>0.9737913899192896</v>
      </c>
      <c r="DB317">
        <v>1.0951340246564749</v>
      </c>
      <c r="DC317">
        <v>0.98169348500543163</v>
      </c>
      <c r="DD317">
        <v>0.87294159556572648</v>
      </c>
      <c r="DE317">
        <v>0.98691777810265957</v>
      </c>
      <c r="DF317">
        <v>0.79605798907825642</v>
      </c>
      <c r="DG317">
        <v>0.97409795872203697</v>
      </c>
      <c r="DH317">
        <v>0.89078427767726287</v>
      </c>
      <c r="DI317">
        <v>0.88731220963052193</v>
      </c>
      <c r="DJ317">
        <v>0.97014971293641405</v>
      </c>
      <c r="DK317">
        <v>0.87555319550834587</v>
      </c>
      <c r="DL317">
        <v>0.96367018653646275</v>
      </c>
      <c r="DM317">
        <v>0.93784124283084036</v>
      </c>
      <c r="DN317">
        <v>1.3631866669628321</v>
      </c>
      <c r="DO317">
        <v>1.0150151734666379</v>
      </c>
      <c r="DP317">
        <v>0.93037085764512084</v>
      </c>
      <c r="DQ317">
        <v>1.0353511612764159</v>
      </c>
      <c r="DR317">
        <v>0.8668923937777272</v>
      </c>
      <c r="DS317">
        <v>0.92621596744226964</v>
      </c>
      <c r="DT317">
        <v>1.0302456619977061</v>
      </c>
      <c r="DU317">
        <v>1.0330079420761451</v>
      </c>
      <c r="DV317">
        <v>0.91823270567738802</v>
      </c>
      <c r="DW317">
        <v>0.90052133774071008</v>
      </c>
      <c r="DX317">
        <v>1.006366799638891</v>
      </c>
      <c r="DY317">
        <v>1.097438974649926</v>
      </c>
      <c r="DZ317">
        <v>0.89487459419031978</v>
      </c>
      <c r="EA317">
        <v>0.86401007043372091</v>
      </c>
      <c r="EB317">
        <v>1.003555917257964</v>
      </c>
      <c r="EC317">
        <v>1.052249249850973</v>
      </c>
      <c r="ED317">
        <v>1.0267561696715379</v>
      </c>
      <c r="EE317">
        <v>1.035595452783143</v>
      </c>
      <c r="EF317">
        <v>0.94855655701244901</v>
      </c>
      <c r="EG317">
        <v>0.91895634724305564</v>
      </c>
      <c r="EH317">
        <v>1.019068884795491</v>
      </c>
      <c r="EI317">
        <v>0.70875512046657541</v>
      </c>
      <c r="EJ317">
        <v>0.90161294168262718</v>
      </c>
      <c r="EK317">
        <v>0.94445112691069177</v>
      </c>
      <c r="EL317">
        <v>0.96763508086213224</v>
      </c>
      <c r="EM317">
        <v>0.97314359099077508</v>
      </c>
      <c r="EN317">
        <v>0.89552677364848832</v>
      </c>
      <c r="EO317">
        <v>0.98551432477651957</v>
      </c>
      <c r="EP317">
        <v>0.97937938201924502</v>
      </c>
      <c r="EQ317">
        <v>1.07694356703339</v>
      </c>
      <c r="ER317">
        <v>0.94413121077048123</v>
      </c>
      <c r="ES317">
        <v>0.90415638051303937</v>
      </c>
      <c r="ET317">
        <v>0.99196855869673117</v>
      </c>
      <c r="EU317">
        <v>0.89266205955324385</v>
      </c>
      <c r="EV317">
        <v>0.95903587665100465</v>
      </c>
      <c r="EW317">
        <v>1.022299145089228</v>
      </c>
      <c r="EX317">
        <v>0.94684007699868655</v>
      </c>
      <c r="EY317">
        <v>1.004395559376096</v>
      </c>
      <c r="EZ317">
        <v>0.91630172119410658</v>
      </c>
      <c r="FA317">
        <v>0.96326737268177565</v>
      </c>
      <c r="FB317">
        <v>0.87823215402840527</v>
      </c>
      <c r="FC317">
        <v>0.9772390351870256</v>
      </c>
      <c r="FD317">
        <v>0.92775511135321986</v>
      </c>
      <c r="FE317">
        <v>0.98844080927403821</v>
      </c>
      <c r="FF317">
        <v>0.78476524805736159</v>
      </c>
      <c r="FG317">
        <v>0.90706321459201256</v>
      </c>
      <c r="FH317">
        <v>0.96461881777868919</v>
      </c>
      <c r="FI317">
        <v>1.0055318055538569</v>
      </c>
      <c r="FJ317">
        <v>0.97512762232337602</v>
      </c>
      <c r="FK317">
        <v>0.93966283982112042</v>
      </c>
      <c r="FL317">
        <v>0.90170814553951117</v>
      </c>
      <c r="FM317">
        <v>0.94751255022857361</v>
      </c>
      <c r="FN317">
        <v>0.99034484069412043</v>
      </c>
      <c r="FO317">
        <v>9.6519380687817694E-2</v>
      </c>
    </row>
    <row r="318" spans="1:171" x14ac:dyDescent="0.25">
      <c r="A318" s="1">
        <v>316</v>
      </c>
      <c r="B318" t="s">
        <v>178</v>
      </c>
      <c r="C318">
        <v>1.005195075998002</v>
      </c>
      <c r="D318">
        <v>0.95347847927957363</v>
      </c>
      <c r="E318">
        <v>0.96914728852037157</v>
      </c>
      <c r="F318">
        <v>0.706823481281042</v>
      </c>
      <c r="G318">
        <v>0.97760436080548796</v>
      </c>
      <c r="H318">
        <v>0.98137415435528819</v>
      </c>
      <c r="I318">
        <v>0.99495955372587208</v>
      </c>
      <c r="J318">
        <v>1.0426838542238781</v>
      </c>
      <c r="K318">
        <v>0.88468661027322326</v>
      </c>
      <c r="L318">
        <v>0.91395997587270583</v>
      </c>
      <c r="M318">
        <v>0.98360180597685309</v>
      </c>
      <c r="N318">
        <v>0.85001301565917486</v>
      </c>
      <c r="O318">
        <v>0.97546774767792621</v>
      </c>
      <c r="P318">
        <v>0.24780984321282909</v>
      </c>
      <c r="Q318">
        <v>0.95304145433688159</v>
      </c>
      <c r="R318">
        <v>1.0773493550132289</v>
      </c>
      <c r="S318">
        <v>0.89979146852296088</v>
      </c>
      <c r="T318">
        <v>0.98984024610801713</v>
      </c>
      <c r="U318">
        <v>6.0982227201789177E-3</v>
      </c>
      <c r="V318">
        <v>1.000403467929331</v>
      </c>
      <c r="W318">
        <v>0.92597845733869044</v>
      </c>
      <c r="X318">
        <v>0.90841376816322805</v>
      </c>
      <c r="Y318">
        <v>1.1139626599789261</v>
      </c>
      <c r="Z318">
        <v>0.9027436756715832</v>
      </c>
      <c r="AA318">
        <v>0.91248963144165796</v>
      </c>
      <c r="AB318">
        <v>0.9683628898221156</v>
      </c>
      <c r="AC318">
        <v>1.023544806560396</v>
      </c>
      <c r="AD318">
        <v>0.99175700115371201</v>
      </c>
      <c r="AE318">
        <v>0.92989452420384999</v>
      </c>
      <c r="AF318">
        <v>0.86157543009116766</v>
      </c>
      <c r="AG318">
        <v>1.0202584074213381</v>
      </c>
      <c r="AH318">
        <v>0.87500774163348061</v>
      </c>
      <c r="AI318">
        <v>1.012868662153412</v>
      </c>
      <c r="AJ318">
        <v>0.98335976519245805</v>
      </c>
      <c r="AK318">
        <v>0.95800420848306045</v>
      </c>
      <c r="AL318">
        <v>0.94705540000851762</v>
      </c>
      <c r="AM318">
        <v>0.72220077347861233</v>
      </c>
      <c r="AN318">
        <v>0.92443402402887043</v>
      </c>
      <c r="AO318">
        <v>0.86325492392980552</v>
      </c>
      <c r="AP318">
        <v>1.009376716580126</v>
      </c>
      <c r="AQ318">
        <v>0.90755671505808322</v>
      </c>
      <c r="AR318">
        <v>0.96667366014015277</v>
      </c>
      <c r="AS318">
        <v>0.96260106103555199</v>
      </c>
      <c r="AT318">
        <v>0.89887006599290686</v>
      </c>
      <c r="AU318">
        <v>0.96767687443006178</v>
      </c>
      <c r="AV318">
        <v>0.78518366298702758</v>
      </c>
      <c r="AW318">
        <v>0.91331133619253924</v>
      </c>
      <c r="AX318">
        <v>0.9764451301874626</v>
      </c>
      <c r="AY318">
        <v>0.8714036837555158</v>
      </c>
      <c r="AZ318">
        <v>0.91076719292084518</v>
      </c>
      <c r="BA318">
        <v>0.95758965261082762</v>
      </c>
      <c r="BB318">
        <v>1.0062341849566701</v>
      </c>
      <c r="BC318">
        <v>0.95613880620263725</v>
      </c>
      <c r="BD318">
        <v>1.015841182348753</v>
      </c>
      <c r="BE318">
        <v>0.95797651510651116</v>
      </c>
      <c r="BF318">
        <v>0.88113575149434542</v>
      </c>
      <c r="BG318">
        <v>1.049968232879958</v>
      </c>
      <c r="BH318">
        <v>0.93920462305644359</v>
      </c>
      <c r="BI318">
        <v>0.8636956220152141</v>
      </c>
      <c r="BJ318">
        <v>0.84235796592367329</v>
      </c>
      <c r="BK318">
        <v>0.86466533636169063</v>
      </c>
      <c r="BL318">
        <v>0.5318900993772625</v>
      </c>
      <c r="BM318">
        <v>1.193127535933215</v>
      </c>
      <c r="BN318">
        <v>0.98239158052238584</v>
      </c>
      <c r="BO318">
        <v>0.90365389397271778</v>
      </c>
      <c r="BP318">
        <v>0.9456428527972166</v>
      </c>
      <c r="BQ318">
        <v>0.93935857398428801</v>
      </c>
      <c r="BR318">
        <v>0.97104688596247823</v>
      </c>
      <c r="BS318">
        <v>1.0713130973759619</v>
      </c>
      <c r="BT318">
        <v>0.92897903918619362</v>
      </c>
      <c r="BU318">
        <v>1.05699510441849</v>
      </c>
      <c r="BV318">
        <v>0.91233917661864783</v>
      </c>
      <c r="BW318">
        <v>0.91986165291860544</v>
      </c>
      <c r="BX318">
        <v>0.92725419928251285</v>
      </c>
      <c r="BY318">
        <v>0.59498417000933435</v>
      </c>
      <c r="BZ318">
        <v>0.81708547293697986</v>
      </c>
      <c r="CA318">
        <v>0.84991071471110091</v>
      </c>
      <c r="CB318">
        <v>0.70095566746735516</v>
      </c>
      <c r="CC318">
        <v>0.95348622062788957</v>
      </c>
      <c r="CD318">
        <v>0.94429565427967244</v>
      </c>
      <c r="CE318">
        <v>0.86649003484224496</v>
      </c>
      <c r="CF318">
        <v>1.125488853550396</v>
      </c>
      <c r="CG318">
        <v>0.95995607313178721</v>
      </c>
      <c r="CH318">
        <v>0.95720630036856957</v>
      </c>
      <c r="CI318">
        <v>0.89601412410495884</v>
      </c>
      <c r="CJ318">
        <v>0.92669941191731242</v>
      </c>
      <c r="CK318">
        <v>0.95601644462978241</v>
      </c>
      <c r="CL318">
        <v>0.99292584846772924</v>
      </c>
      <c r="CM318">
        <v>0.84298305786625072</v>
      </c>
      <c r="CN318">
        <v>1.0382252562562331</v>
      </c>
      <c r="CO318">
        <v>0.95208166878954836</v>
      </c>
      <c r="CP318">
        <v>0.99835906352974202</v>
      </c>
      <c r="CQ318">
        <v>0.30048915116811248</v>
      </c>
      <c r="CR318">
        <v>0.9446353263861198</v>
      </c>
      <c r="CS318">
        <v>1.015425675507861</v>
      </c>
      <c r="CT318">
        <v>1.026756574260258</v>
      </c>
      <c r="CU318">
        <v>0.83941205043022638</v>
      </c>
      <c r="CV318">
        <v>0.96354351263204407</v>
      </c>
      <c r="CW318">
        <v>0.92641246014484402</v>
      </c>
      <c r="CX318">
        <v>1.040105136728656</v>
      </c>
      <c r="CY318">
        <v>0.88758317936550435</v>
      </c>
      <c r="CZ318">
        <v>1.0358786120877601</v>
      </c>
      <c r="DA318">
        <v>0.98822718579098356</v>
      </c>
      <c r="DB318">
        <v>1.210570222569362</v>
      </c>
      <c r="DC318">
        <v>0.98906926432999265</v>
      </c>
      <c r="DD318">
        <v>0.87154915877951467</v>
      </c>
      <c r="DE318">
        <v>1.001594680586209</v>
      </c>
      <c r="DF318">
        <v>0.90141245038011297</v>
      </c>
      <c r="DG318">
        <v>0.97049462968195999</v>
      </c>
      <c r="DH318">
        <v>0.94403323218495805</v>
      </c>
      <c r="DI318">
        <v>0.85018065686691491</v>
      </c>
      <c r="DJ318">
        <v>0.91402724663646717</v>
      </c>
      <c r="DK318">
        <v>0.91204196516178038</v>
      </c>
      <c r="DL318">
        <v>0.95991146903337199</v>
      </c>
      <c r="DM318">
        <v>0.97252285460102161</v>
      </c>
      <c r="DN318">
        <v>1.1140629878527031</v>
      </c>
      <c r="DO318">
        <v>0.98101274993651277</v>
      </c>
      <c r="DP318">
        <v>0.9289383175739232</v>
      </c>
      <c r="DQ318">
        <v>0.97176805033790437</v>
      </c>
      <c r="DR318">
        <v>0.90113331259872764</v>
      </c>
      <c r="DS318">
        <v>0.95911438860927478</v>
      </c>
      <c r="DT318">
        <v>0.97856854616406475</v>
      </c>
      <c r="DU318">
        <v>0.95988746953649717</v>
      </c>
      <c r="DV318">
        <v>0.90275139795244963</v>
      </c>
      <c r="DW318">
        <v>0.92880176804427916</v>
      </c>
      <c r="DX318">
        <v>0.9790804677226328</v>
      </c>
      <c r="DY318">
        <v>1.018864087908373</v>
      </c>
      <c r="DZ318">
        <v>0.96349120620977202</v>
      </c>
      <c r="EA318">
        <v>1.011488237190642</v>
      </c>
      <c r="EB318">
        <v>0.99550181148586958</v>
      </c>
      <c r="EC318">
        <v>1.1238666169011979</v>
      </c>
      <c r="ED318">
        <v>1.1760537188805731</v>
      </c>
      <c r="EE318">
        <v>1.050778771424516</v>
      </c>
      <c r="EF318">
        <v>0.91493794403766804</v>
      </c>
      <c r="EG318">
        <v>0.97883814400000413</v>
      </c>
      <c r="EH318">
        <v>1.0314195591369359</v>
      </c>
      <c r="EI318">
        <v>0.73376914318546216</v>
      </c>
      <c r="EJ318">
        <v>0.86562376854684553</v>
      </c>
      <c r="EK318">
        <v>0.97718562612176818</v>
      </c>
      <c r="EL318">
        <v>1.0212404329762339</v>
      </c>
      <c r="EM318">
        <v>1.0095700233090861</v>
      </c>
      <c r="EN318">
        <v>0.97066454356617138</v>
      </c>
      <c r="EO318">
        <v>0.95012921795067562</v>
      </c>
      <c r="EP318">
        <v>1.0739828797805091</v>
      </c>
      <c r="EQ318">
        <v>0.96946582234883216</v>
      </c>
      <c r="ER318">
        <v>0.96664319808186916</v>
      </c>
      <c r="ES318">
        <v>0.9173336898670944</v>
      </c>
      <c r="ET318">
        <v>1.003325063834239</v>
      </c>
      <c r="EU318">
        <v>0.8249251911126092</v>
      </c>
      <c r="EV318">
        <v>0.95816709503762898</v>
      </c>
      <c r="EW318">
        <v>1.001366585166412</v>
      </c>
      <c r="EX318">
        <v>0.90891706769829406</v>
      </c>
      <c r="EY318">
        <v>0.90874409384700161</v>
      </c>
      <c r="EZ318">
        <v>0.90293788438564759</v>
      </c>
      <c r="FA318">
        <v>0.91438899042935484</v>
      </c>
      <c r="FB318">
        <v>1.00766550770505</v>
      </c>
      <c r="FC318">
        <v>1.0334776399898979</v>
      </c>
      <c r="FD318">
        <v>0.96861690613946083</v>
      </c>
      <c r="FE318">
        <v>1.012856422853432</v>
      </c>
      <c r="FF318">
        <v>0.7993601319598479</v>
      </c>
      <c r="FG318">
        <v>0.85406204302584376</v>
      </c>
      <c r="FH318">
        <v>0.92722571396901543</v>
      </c>
      <c r="FI318">
        <v>0.88429619249417801</v>
      </c>
      <c r="FJ318">
        <v>0.93738192899767803</v>
      </c>
      <c r="FK318">
        <v>0.93384239985095086</v>
      </c>
      <c r="FL318">
        <v>0.81307901985297926</v>
      </c>
      <c r="FM318">
        <v>0.87745293134594882</v>
      </c>
      <c r="FN318">
        <v>0.89015128204547767</v>
      </c>
      <c r="FO318">
        <v>0.1008254606774879</v>
      </c>
    </row>
    <row r="319" spans="1:171" x14ac:dyDescent="0.25">
      <c r="A319" s="1">
        <v>317</v>
      </c>
      <c r="B319" t="s">
        <v>171</v>
      </c>
      <c r="C319">
        <v>0.98365725503074364</v>
      </c>
      <c r="D319">
        <v>1.078074141022257</v>
      </c>
      <c r="E319">
        <v>1.0834836045284131</v>
      </c>
      <c r="F319">
        <v>0.89086371512757168</v>
      </c>
      <c r="G319">
        <v>0.96401973734795676</v>
      </c>
      <c r="H319">
        <v>1.0612852779316799</v>
      </c>
      <c r="I319">
        <v>1.0085792146281349</v>
      </c>
      <c r="J319">
        <v>1.1714167708564229</v>
      </c>
      <c r="K319">
        <v>1.0072261898040771</v>
      </c>
      <c r="L319">
        <v>0.89691436592319584</v>
      </c>
      <c r="M319">
        <v>1.0358320323409309</v>
      </c>
      <c r="N319">
        <v>0.97167436657310924</v>
      </c>
      <c r="O319">
        <v>1.040931136966128</v>
      </c>
      <c r="P319">
        <v>0.24623083813512331</v>
      </c>
      <c r="Q319">
        <v>1.032022538563127</v>
      </c>
      <c r="R319">
        <v>1.23771536052577</v>
      </c>
      <c r="S319">
        <v>0.92236303512609319</v>
      </c>
      <c r="T319">
        <v>1.0618740263718289</v>
      </c>
      <c r="U319">
        <v>7.2973631507030094E-3</v>
      </c>
      <c r="V319">
        <v>1.044648541473991</v>
      </c>
      <c r="W319">
        <v>1.035386300396993</v>
      </c>
      <c r="X319">
        <v>0.97915126305268507</v>
      </c>
      <c r="Y319">
        <v>1.0826009284716369</v>
      </c>
      <c r="Z319">
        <v>1.066614339947124</v>
      </c>
      <c r="AA319">
        <v>0.90327078644462355</v>
      </c>
      <c r="AB319">
        <v>0.99867866015853324</v>
      </c>
      <c r="AC319">
        <v>0.99498971445457585</v>
      </c>
      <c r="AD319">
        <v>1.0355096462162361</v>
      </c>
      <c r="AE319">
        <v>1.0079529614924401</v>
      </c>
      <c r="AF319">
        <v>0.97315671311639795</v>
      </c>
      <c r="AG319">
        <v>1.1249302865964219</v>
      </c>
      <c r="AH319">
        <v>0.94997280169444909</v>
      </c>
      <c r="AI319">
        <v>1.0758027362235409</v>
      </c>
      <c r="AJ319">
        <v>1.025549818003902</v>
      </c>
      <c r="AK319">
        <v>0.95734179470399094</v>
      </c>
      <c r="AL319">
        <v>1.021380584573482</v>
      </c>
      <c r="AM319">
        <v>0.8936258963813799</v>
      </c>
      <c r="AN319">
        <v>0.98874500402637222</v>
      </c>
      <c r="AO319">
        <v>0.99441681511953484</v>
      </c>
      <c r="AP319">
        <v>1.014865110187835</v>
      </c>
      <c r="AQ319">
        <v>1.1028162594930091</v>
      </c>
      <c r="AR319">
        <v>0.97111605655956557</v>
      </c>
      <c r="AS319">
        <v>0.98858730729635136</v>
      </c>
      <c r="AT319">
        <v>0.96348218500901317</v>
      </c>
      <c r="AU319">
        <v>1.038958260381343</v>
      </c>
      <c r="AV319">
        <v>0.94629078568282121</v>
      </c>
      <c r="AW319">
        <v>1.06234718391896</v>
      </c>
      <c r="AX319">
        <v>0.98585054524893356</v>
      </c>
      <c r="AY319">
        <v>1.0110682366530219</v>
      </c>
      <c r="AZ319">
        <v>1.0552932173981651</v>
      </c>
      <c r="BA319">
        <v>1.009186385603835</v>
      </c>
      <c r="BB319">
        <v>0.98254439995817722</v>
      </c>
      <c r="BC319">
        <v>1.0362784505813289</v>
      </c>
      <c r="BD319">
        <v>1.0251409397833831</v>
      </c>
      <c r="BE319">
        <v>1.0911155392046969</v>
      </c>
      <c r="BF319">
        <v>0.98857357775685861</v>
      </c>
      <c r="BG319">
        <v>1.1437274574754139</v>
      </c>
      <c r="BH319">
        <v>1.024983571118335</v>
      </c>
      <c r="BI319">
        <v>0.95578884849457635</v>
      </c>
      <c r="BJ319">
        <v>0.93944153114556994</v>
      </c>
      <c r="BK319">
        <v>1.024905161782983</v>
      </c>
      <c r="BL319">
        <v>0.51958076351062343</v>
      </c>
      <c r="BM319">
        <v>1.258176778759508</v>
      </c>
      <c r="BN319">
        <v>0.98165881731582294</v>
      </c>
      <c r="BO319">
        <v>0.94169809128342241</v>
      </c>
      <c r="BP319">
        <v>0.98042514980668116</v>
      </c>
      <c r="BQ319">
        <v>1.0285579946327641</v>
      </c>
      <c r="BR319">
        <v>1.0756128393485549</v>
      </c>
      <c r="BS319">
        <v>1.0915056180478551</v>
      </c>
      <c r="BT319">
        <v>0.98383615112984923</v>
      </c>
      <c r="BU319">
        <v>1.056211455717764</v>
      </c>
      <c r="BV319">
        <v>1.046533864870834</v>
      </c>
      <c r="BW319">
        <v>0.95337846353936018</v>
      </c>
      <c r="BX319">
        <v>0.9624615364190886</v>
      </c>
      <c r="BY319">
        <v>0.81833421474949564</v>
      </c>
      <c r="BZ319">
        <v>0.93791784163705438</v>
      </c>
      <c r="CA319">
        <v>1.0775533617059989</v>
      </c>
      <c r="CB319">
        <v>0.72745706770222185</v>
      </c>
      <c r="CC319">
        <v>1.061670914448442</v>
      </c>
      <c r="CD319">
        <v>0.88415521668740915</v>
      </c>
      <c r="CE319">
        <v>0.99345508614039257</v>
      </c>
      <c r="CF319">
        <v>1.1953441301890431</v>
      </c>
      <c r="CG319">
        <v>0.97722210747595484</v>
      </c>
      <c r="CH319">
        <v>1.0077571888008121</v>
      </c>
      <c r="CI319">
        <v>1.01137965204867</v>
      </c>
      <c r="CJ319">
        <v>1.047444397109107</v>
      </c>
      <c r="CK319">
        <v>1.1096064466407209</v>
      </c>
      <c r="CL319">
        <v>0.99684648898913519</v>
      </c>
      <c r="CM319">
        <v>0.924818150555626</v>
      </c>
      <c r="CN319">
        <v>1.075871581115053</v>
      </c>
      <c r="CO319">
        <v>0.98229607403604824</v>
      </c>
      <c r="CP319">
        <v>1.1281476746116379</v>
      </c>
      <c r="CQ319">
        <v>0.32626352691879262</v>
      </c>
      <c r="CR319">
        <v>0.97554960467766083</v>
      </c>
      <c r="CS319">
        <v>1.132294439789975</v>
      </c>
      <c r="CT319">
        <v>1.0067560796948369</v>
      </c>
      <c r="CU319">
        <v>0.96144345563401823</v>
      </c>
      <c r="CV319">
        <v>1.0330806216544719</v>
      </c>
      <c r="CW319">
        <v>0.98172548031462437</v>
      </c>
      <c r="CX319">
        <v>1.131964469838737</v>
      </c>
      <c r="CY319">
        <v>0.9570141360187896</v>
      </c>
      <c r="CZ319">
        <v>1.0646364705345841</v>
      </c>
      <c r="DA319">
        <v>1.105798317412594</v>
      </c>
      <c r="DB319">
        <v>1.0472393545286991</v>
      </c>
      <c r="DC319">
        <v>0.97961044850227763</v>
      </c>
      <c r="DD319">
        <v>0.91502722426616157</v>
      </c>
      <c r="DE319">
        <v>1.155447593036411</v>
      </c>
      <c r="DF319">
        <v>1.0208376967352919</v>
      </c>
      <c r="DG319">
        <v>1.0233322777328551</v>
      </c>
      <c r="DH319">
        <v>0.94992053329948001</v>
      </c>
      <c r="DI319">
        <v>0.96192354491585885</v>
      </c>
      <c r="DJ319">
        <v>1.007558985541956</v>
      </c>
      <c r="DK319">
        <v>1.033914467286853</v>
      </c>
      <c r="DL319">
        <v>0.99172098913643558</v>
      </c>
      <c r="DM319">
        <v>1.0321976252495639</v>
      </c>
      <c r="DN319">
        <v>0.83877149114257932</v>
      </c>
      <c r="DO319">
        <v>1.021524704931599</v>
      </c>
      <c r="DP319">
        <v>0.95079939589857121</v>
      </c>
      <c r="DQ319">
        <v>1.045365859928596</v>
      </c>
      <c r="DR319">
        <v>1.0131882627388991</v>
      </c>
      <c r="DS319">
        <v>1.0479305491992059</v>
      </c>
      <c r="DT319">
        <v>0.98985777180367818</v>
      </c>
      <c r="DU319">
        <v>0.99885378899675037</v>
      </c>
      <c r="DV319">
        <v>1.06528821280592</v>
      </c>
      <c r="DW319">
        <v>0.97987731053723082</v>
      </c>
      <c r="DX319">
        <v>1.002701452896569</v>
      </c>
      <c r="DY319">
        <v>0.98683911611568043</v>
      </c>
      <c r="DZ319">
        <v>1.021483992851568</v>
      </c>
      <c r="EA319">
        <v>1.07753531222915</v>
      </c>
      <c r="EB319">
        <v>1.0367069521004271</v>
      </c>
      <c r="EC319">
        <v>1.1960879857886451</v>
      </c>
      <c r="ED319">
        <v>1.2173322669197699</v>
      </c>
      <c r="EE319">
        <v>1.1824871326263819</v>
      </c>
      <c r="EF319">
        <v>0.97060596718023162</v>
      </c>
      <c r="EG319">
        <v>1.0379484606000471</v>
      </c>
      <c r="EH319">
        <v>1.1517516235160421</v>
      </c>
      <c r="EI319">
        <v>0.84852731282020744</v>
      </c>
      <c r="EJ319">
        <v>0.89541889088668258</v>
      </c>
      <c r="EK319">
        <v>1.039329649786074</v>
      </c>
      <c r="EL319">
        <v>1.1068619521375791</v>
      </c>
      <c r="EM319">
        <v>1.116871720755237</v>
      </c>
      <c r="EN319">
        <v>1.0054775932764639</v>
      </c>
      <c r="EO319">
        <v>1.08159348846036</v>
      </c>
      <c r="EP319">
        <v>1.1904604062453259</v>
      </c>
      <c r="EQ319">
        <v>1.035175413249501</v>
      </c>
      <c r="ER319">
        <v>1.0479350211636891</v>
      </c>
      <c r="ES319">
        <v>0.99553976281789824</v>
      </c>
      <c r="ET319">
        <v>1.0784822274863921</v>
      </c>
      <c r="EU319">
        <v>0.91271040038513163</v>
      </c>
      <c r="EV319">
        <v>1.0122478658448379</v>
      </c>
      <c r="EW319">
        <v>1.053203205204851</v>
      </c>
      <c r="EX319">
        <v>0.95199901028461043</v>
      </c>
      <c r="EY319">
        <v>0.98086886850521038</v>
      </c>
      <c r="EZ319">
        <v>1.2511679705896639</v>
      </c>
      <c r="FA319">
        <v>1.367371270917431</v>
      </c>
      <c r="FB319">
        <v>1.2802764038214749</v>
      </c>
      <c r="FC319">
        <v>1.1455755112542161</v>
      </c>
      <c r="FD319">
        <v>1.098521988629604</v>
      </c>
      <c r="FE319">
        <v>1.015939181413507</v>
      </c>
      <c r="FF319">
        <v>0.85889245783730583</v>
      </c>
      <c r="FG319">
        <v>0.92911766977759702</v>
      </c>
      <c r="FH319">
        <v>1.0676478155164191</v>
      </c>
      <c r="FI319">
        <v>0.98575004983607084</v>
      </c>
      <c r="FJ319">
        <v>1.1049522482259611</v>
      </c>
      <c r="FK319">
        <v>1.08705438070709</v>
      </c>
      <c r="FL319">
        <v>0.93963683927485075</v>
      </c>
      <c r="FM319">
        <v>0.98333078425935405</v>
      </c>
      <c r="FN319">
        <v>0.96565200155886799</v>
      </c>
      <c r="FO319">
        <v>0.1089641464960338</v>
      </c>
    </row>
    <row r="320" spans="1:171" x14ac:dyDescent="0.25">
      <c r="A320" s="1">
        <v>318</v>
      </c>
      <c r="B320" t="s">
        <v>180</v>
      </c>
      <c r="C320">
        <v>0.95933438844141083</v>
      </c>
      <c r="D320">
        <v>1.1390350740487121</v>
      </c>
      <c r="E320">
        <v>1.0040706555220229</v>
      </c>
      <c r="F320">
        <v>0.8893240552083016</v>
      </c>
      <c r="G320">
        <v>0.93401971093389724</v>
      </c>
      <c r="H320">
        <v>1.02883183318075</v>
      </c>
      <c r="I320">
        <v>0.94072623415819556</v>
      </c>
      <c r="J320">
        <v>1.166650778209632</v>
      </c>
      <c r="K320">
        <v>0.93283719373024199</v>
      </c>
      <c r="L320">
        <v>0.98576368454418306</v>
      </c>
      <c r="M320">
        <v>0.99859586343725015</v>
      </c>
      <c r="N320">
        <v>0.96136412228117096</v>
      </c>
      <c r="O320">
        <v>1.0665269759109079</v>
      </c>
      <c r="P320">
        <v>7.3589389759642104E-2</v>
      </c>
      <c r="Q320">
        <v>1.045620930036165</v>
      </c>
      <c r="R320">
        <v>1.1370111638017519</v>
      </c>
      <c r="S320">
        <v>0.79936811563912968</v>
      </c>
      <c r="T320">
        <v>1.0335498312854441</v>
      </c>
      <c r="U320">
        <v>2.1018263118690601E-2</v>
      </c>
      <c r="V320">
        <v>0.98671270878339878</v>
      </c>
      <c r="W320">
        <v>1.0306531308516651</v>
      </c>
      <c r="X320">
        <v>0.95774596902164877</v>
      </c>
      <c r="Y320">
        <v>0.97975556883849624</v>
      </c>
      <c r="Z320">
        <v>1.102330903357583</v>
      </c>
      <c r="AA320">
        <v>0.97509920637080205</v>
      </c>
      <c r="AB320">
        <v>1.0191298905999009</v>
      </c>
      <c r="AC320">
        <v>1.0251401314792501</v>
      </c>
      <c r="AD320">
        <v>0.8628988576765958</v>
      </c>
      <c r="AE320">
        <v>1.0255682576211951</v>
      </c>
      <c r="AF320">
        <v>1.0169860252494041</v>
      </c>
      <c r="AG320">
        <v>1.0842070798011409</v>
      </c>
      <c r="AH320">
        <v>0.97417969779484359</v>
      </c>
      <c r="AI320">
        <v>0.96463804879327197</v>
      </c>
      <c r="AJ320">
        <v>1.0355545214384569</v>
      </c>
      <c r="AK320">
        <v>0.94175479035767484</v>
      </c>
      <c r="AL320">
        <v>0.92434659112378881</v>
      </c>
      <c r="AM320">
        <v>0.85186255226393748</v>
      </c>
      <c r="AN320">
        <v>0.96729188925418519</v>
      </c>
      <c r="AO320">
        <v>0.94182270855353278</v>
      </c>
      <c r="AP320">
        <v>1.0164427916680301</v>
      </c>
      <c r="AQ320">
        <v>1.072012870785598</v>
      </c>
      <c r="AR320">
        <v>1.036309417133102</v>
      </c>
      <c r="AS320">
        <v>0.9966986484887802</v>
      </c>
      <c r="AT320">
        <v>0.90186967547221841</v>
      </c>
      <c r="AU320">
        <v>0.94965640782534599</v>
      </c>
      <c r="AV320">
        <v>0.89507415385969902</v>
      </c>
      <c r="AW320">
        <v>1.0208079879467471</v>
      </c>
      <c r="AX320">
        <v>1.009511224117535</v>
      </c>
      <c r="AY320">
        <v>1.0563950837579841</v>
      </c>
      <c r="AZ320">
        <v>1.0869965892767619</v>
      </c>
      <c r="BA320">
        <v>0.9825261462321514</v>
      </c>
      <c r="BB320">
        <v>0.90913116704455355</v>
      </c>
      <c r="BC320">
        <v>0.98751395533644959</v>
      </c>
      <c r="BD320">
        <v>1.027027690076056</v>
      </c>
      <c r="BE320">
        <v>1.088994414363204</v>
      </c>
      <c r="BF320">
        <v>1.034962296480745</v>
      </c>
      <c r="BG320">
        <v>1.010606161536318</v>
      </c>
      <c r="BH320">
        <v>0.97375130108168961</v>
      </c>
      <c r="BI320">
        <v>0.97360041973570355</v>
      </c>
      <c r="BJ320">
        <v>1.007513170564909</v>
      </c>
      <c r="BK320">
        <v>1.038126296153346</v>
      </c>
      <c r="BL320">
        <v>0.3814262242652241</v>
      </c>
      <c r="BM320">
        <v>1.0443174780826561</v>
      </c>
      <c r="BN320">
        <v>0.89786418250670652</v>
      </c>
      <c r="BO320">
        <v>1.0420508417363139</v>
      </c>
      <c r="BP320">
        <v>0.97991147928367439</v>
      </c>
      <c r="BQ320">
        <v>0.97339696482850879</v>
      </c>
      <c r="BR320">
        <v>1.1232804295596279</v>
      </c>
      <c r="BS320">
        <v>1.0561810848555331</v>
      </c>
      <c r="BT320">
        <v>0.94233996265884956</v>
      </c>
      <c r="BU320">
        <v>1.0375781293236159</v>
      </c>
      <c r="BV320">
        <v>1.035688770642194</v>
      </c>
      <c r="BW320">
        <v>1.0003908748584081</v>
      </c>
      <c r="BX320">
        <v>1.0295583714490431</v>
      </c>
      <c r="BY320">
        <v>0.88942634877736593</v>
      </c>
      <c r="BZ320">
        <v>0.91737706341552061</v>
      </c>
      <c r="CA320">
        <v>1.0031197825905209</v>
      </c>
      <c r="CB320">
        <v>0.73989054650031172</v>
      </c>
      <c r="CC320">
        <v>1.131518409237801</v>
      </c>
      <c r="CD320">
        <v>0.76909002798607828</v>
      </c>
      <c r="CE320">
        <v>0.96714663850415317</v>
      </c>
      <c r="CF320">
        <v>1.1801901301333679</v>
      </c>
      <c r="CG320">
        <v>0.85845784714357043</v>
      </c>
      <c r="CH320">
        <v>1.033081528705778</v>
      </c>
      <c r="CI320">
        <v>1.0537485381811471</v>
      </c>
      <c r="CJ320">
        <v>0.98519968186822504</v>
      </c>
      <c r="CK320">
        <v>1.0550472417819989</v>
      </c>
      <c r="CL320">
        <v>0.98411194258833445</v>
      </c>
      <c r="CM320">
        <v>0.87753321124794992</v>
      </c>
      <c r="CN320">
        <v>1.1055305682212631</v>
      </c>
      <c r="CO320">
        <v>1.0045457485689779</v>
      </c>
      <c r="CP320">
        <v>0.98024689607911941</v>
      </c>
      <c r="CQ320">
        <v>0.23160501778823789</v>
      </c>
      <c r="CR320">
        <v>0.97831554227413076</v>
      </c>
      <c r="CS320">
        <v>1.073004938361098</v>
      </c>
      <c r="CT320">
        <v>1.0160742789725039</v>
      </c>
      <c r="CU320">
        <v>0.99097305405805003</v>
      </c>
      <c r="CV320">
        <v>1.086814300477986</v>
      </c>
      <c r="CW320">
        <v>1.0806807063984041</v>
      </c>
      <c r="CX320">
        <v>1.0607222997663139</v>
      </c>
      <c r="CY320">
        <v>0.95293528671058125</v>
      </c>
      <c r="CZ320">
        <v>1.005193733799169</v>
      </c>
      <c r="DA320">
        <v>1.053071777679885</v>
      </c>
      <c r="DB320">
        <v>1.138144464797002</v>
      </c>
      <c r="DC320">
        <v>1.0357690237466859</v>
      </c>
      <c r="DD320">
        <v>1.038001257814275</v>
      </c>
      <c r="DE320">
        <v>1.136848570622685</v>
      </c>
      <c r="DF320">
        <v>0.96509127377401638</v>
      </c>
      <c r="DG320">
        <v>1.009530264547275</v>
      </c>
      <c r="DH320">
        <v>0.85688538325147545</v>
      </c>
      <c r="DI320">
        <v>0.95057307717464157</v>
      </c>
      <c r="DJ320">
        <v>0.93025376838890239</v>
      </c>
      <c r="DK320">
        <v>0.963477357425366</v>
      </c>
      <c r="DL320">
        <v>0.99233401004999211</v>
      </c>
      <c r="DM320">
        <v>0.98735134660725477</v>
      </c>
      <c r="DN320">
        <v>0.52406506080268189</v>
      </c>
      <c r="DO320">
        <v>1.07016116678963</v>
      </c>
      <c r="DP320">
        <v>0.98478188467100525</v>
      </c>
      <c r="DQ320">
        <v>1.0190792638413639</v>
      </c>
      <c r="DR320">
        <v>0.97926622128473795</v>
      </c>
      <c r="DS320">
        <v>1.0086116031497789</v>
      </c>
      <c r="DT320">
        <v>0.91363043520258636</v>
      </c>
      <c r="DU320">
        <v>0.98279616362709121</v>
      </c>
      <c r="DV320">
        <v>1.055580883978392</v>
      </c>
      <c r="DW320">
        <v>0.9391381635033742</v>
      </c>
      <c r="DX320">
        <v>1.022080595292082</v>
      </c>
      <c r="DY320">
        <v>0.92518407529016122</v>
      </c>
      <c r="DZ320">
        <v>1.001909254499991</v>
      </c>
      <c r="EA320">
        <v>1.0776625248279841</v>
      </c>
      <c r="EB320">
        <v>0.98737389509714757</v>
      </c>
      <c r="EC320">
        <v>1.098385646368492</v>
      </c>
      <c r="ED320">
        <v>1.2168683875045321</v>
      </c>
      <c r="EE320">
        <v>1.1250736644128081</v>
      </c>
      <c r="EF320">
        <v>1.077104298962003</v>
      </c>
      <c r="EG320">
        <v>1.0531709826688611</v>
      </c>
      <c r="EH320">
        <v>1.1312776544049661</v>
      </c>
      <c r="EI320">
        <v>0.86243784046076433</v>
      </c>
      <c r="EJ320">
        <v>0.87236785941777428</v>
      </c>
      <c r="EK320">
        <v>1.044091757227029</v>
      </c>
      <c r="EL320">
        <v>1.1365973772146909</v>
      </c>
      <c r="EM320">
        <v>1.0115671521508189</v>
      </c>
      <c r="EN320">
        <v>1.017849532561939</v>
      </c>
      <c r="EO320">
        <v>1.0198727510263661</v>
      </c>
      <c r="EP320">
        <v>1.143784492468416</v>
      </c>
      <c r="EQ320">
        <v>1.005133767869747</v>
      </c>
      <c r="ER320">
        <v>1.0105193718600709</v>
      </c>
      <c r="ES320">
        <v>1.0094556834380759</v>
      </c>
      <c r="ET320">
        <v>0.98037087399603717</v>
      </c>
      <c r="EU320">
        <v>0.97619859668499143</v>
      </c>
      <c r="EV320">
        <v>0.98766032293260797</v>
      </c>
      <c r="EW320">
        <v>1.084555582670278</v>
      </c>
      <c r="EX320">
        <v>1.019499437242952</v>
      </c>
      <c r="EY320">
        <v>1.0055965874484689</v>
      </c>
      <c r="EZ320">
        <v>1.3124182871079431</v>
      </c>
      <c r="FA320">
        <v>1.437617123824626</v>
      </c>
      <c r="FB320">
        <v>1.297326990917824</v>
      </c>
      <c r="FC320">
        <v>1.096793867421318</v>
      </c>
      <c r="FD320">
        <v>1.0741414256695041</v>
      </c>
      <c r="FE320">
        <v>1.058038228961333</v>
      </c>
      <c r="FF320">
        <v>0.88236214638876176</v>
      </c>
      <c r="FG320">
        <v>0.99252792263944722</v>
      </c>
      <c r="FH320">
        <v>1.0598156095169191</v>
      </c>
      <c r="FI320">
        <v>1.073622612973183</v>
      </c>
      <c r="FJ320">
        <v>1.0642726788200021</v>
      </c>
      <c r="FK320">
        <v>1.0278458840239171</v>
      </c>
      <c r="FL320">
        <v>0.95404164422774884</v>
      </c>
      <c r="FM320">
        <v>1.0121902488630119</v>
      </c>
      <c r="FN320">
        <v>0.96352425116176077</v>
      </c>
      <c r="FO320">
        <v>7.076668173777706E-2</v>
      </c>
    </row>
    <row r="321" spans="1:171" x14ac:dyDescent="0.25">
      <c r="A321" s="1">
        <v>319</v>
      </c>
      <c r="B321" t="s">
        <v>172</v>
      </c>
      <c r="C321">
        <v>0.97952598195151441</v>
      </c>
      <c r="D321">
        <v>1.150233183879148</v>
      </c>
      <c r="E321">
        <v>1.0033225163533159</v>
      </c>
      <c r="F321">
        <v>0.83672261653106739</v>
      </c>
      <c r="G321">
        <v>0.90857171207604981</v>
      </c>
      <c r="H321">
        <v>0.99983674598237682</v>
      </c>
      <c r="I321">
        <v>0.95744399427871807</v>
      </c>
      <c r="J321">
        <v>1.0949021910569641</v>
      </c>
      <c r="K321">
        <v>0.95040317225883564</v>
      </c>
      <c r="L321">
        <v>1.029444113545384</v>
      </c>
      <c r="M321">
        <v>0.81597738537224362</v>
      </c>
      <c r="N321">
        <v>0.97929768049118981</v>
      </c>
      <c r="O321">
        <v>0.98618263020677599</v>
      </c>
      <c r="P321">
        <v>0.66249742981299464</v>
      </c>
      <c r="Q321">
        <v>0.97270667173764958</v>
      </c>
      <c r="R321">
        <v>1.1252082741455349</v>
      </c>
      <c r="S321">
        <v>0.87750118115056841</v>
      </c>
      <c r="T321">
        <v>1.0265715937356921</v>
      </c>
      <c r="U321">
        <v>0.31097289113842619</v>
      </c>
      <c r="V321">
        <v>0.9406878335441804</v>
      </c>
      <c r="W321">
        <v>0.97510872196093956</v>
      </c>
      <c r="X321">
        <v>0.93179791207260543</v>
      </c>
      <c r="Y321">
        <v>0.92916586822856362</v>
      </c>
      <c r="Z321">
        <v>1.1226952892838029</v>
      </c>
      <c r="AA321">
        <v>1.0523038345312929</v>
      </c>
      <c r="AB321">
        <v>0.95567689046548099</v>
      </c>
      <c r="AC321">
        <v>0.943444071297034</v>
      </c>
      <c r="AD321">
        <v>0.96646038558457603</v>
      </c>
      <c r="AE321">
        <v>1.0959666021622001</v>
      </c>
      <c r="AF321">
        <v>0.95897152111306438</v>
      </c>
      <c r="AG321">
        <v>1.011908523127441</v>
      </c>
      <c r="AH321">
        <v>1.0147595617913869</v>
      </c>
      <c r="AI321">
        <v>1.0268793921868851</v>
      </c>
      <c r="AJ321">
        <v>1.006798259890886</v>
      </c>
      <c r="AK321">
        <v>0.86906249133879443</v>
      </c>
      <c r="AL321">
        <v>0.97794607183477522</v>
      </c>
      <c r="AM321">
        <v>0.93856404623141598</v>
      </c>
      <c r="AN321">
        <v>0.93139222214858064</v>
      </c>
      <c r="AO321">
        <v>1.128205247367152</v>
      </c>
      <c r="AP321">
        <v>0.96421426171165325</v>
      </c>
      <c r="AQ321">
        <v>1.0155642480370199</v>
      </c>
      <c r="AR321">
        <v>1.0444021886595789</v>
      </c>
      <c r="AS321">
        <v>1.0250627590556129</v>
      </c>
      <c r="AT321">
        <v>0.96523151242400262</v>
      </c>
      <c r="AU321">
        <v>0.88872658090701162</v>
      </c>
      <c r="AV321">
        <v>0.94776499966224537</v>
      </c>
      <c r="AW321">
        <v>1.0073533030421631</v>
      </c>
      <c r="AX321">
        <v>1.0272520846291811</v>
      </c>
      <c r="AY321">
        <v>0.97181627922745084</v>
      </c>
      <c r="AZ321">
        <v>1.06290441906289</v>
      </c>
      <c r="BA321">
        <v>0.86359430793377912</v>
      </c>
      <c r="BB321">
        <v>0.93764731500492182</v>
      </c>
      <c r="BC321">
        <v>0.91442669361969042</v>
      </c>
      <c r="BD321">
        <v>1.0352154852832911</v>
      </c>
      <c r="BE321">
        <v>0.98570502330493015</v>
      </c>
      <c r="BF321">
        <v>1.0134191969534421</v>
      </c>
      <c r="BG321">
        <v>0.94904065858560838</v>
      </c>
      <c r="BH321">
        <v>0.96504359326365563</v>
      </c>
      <c r="BI321">
        <v>0.95334992008647879</v>
      </c>
      <c r="BJ321">
        <v>1.042546614552458</v>
      </c>
      <c r="BK321">
        <v>1.1348244833479859</v>
      </c>
      <c r="BL321">
        <v>0.60839087050735896</v>
      </c>
      <c r="BM321">
        <v>1.086522808152433</v>
      </c>
      <c r="BN321">
        <v>0.90943107654717437</v>
      </c>
      <c r="BO321">
        <v>1.0332945812166019</v>
      </c>
      <c r="BP321">
        <v>0.85130507992835247</v>
      </c>
      <c r="BQ321">
        <v>0.91100117948280024</v>
      </c>
      <c r="BR321">
        <v>1.141577655739155</v>
      </c>
      <c r="BS321">
        <v>1.066663412100233</v>
      </c>
      <c r="BT321">
        <v>0.95917374035574843</v>
      </c>
      <c r="BU321">
        <v>0.96841914554139963</v>
      </c>
      <c r="BV321">
        <v>0.90299772736881923</v>
      </c>
      <c r="BW321">
        <v>0.97070784238406238</v>
      </c>
      <c r="BX321">
        <v>0.99624714610211762</v>
      </c>
      <c r="BY321">
        <v>1.0599684009243979</v>
      </c>
      <c r="BZ321">
        <v>0.86544248871400864</v>
      </c>
      <c r="CA321">
        <v>1.0874036117842441</v>
      </c>
      <c r="CB321">
        <v>0.84538279723311816</v>
      </c>
      <c r="CC321">
        <v>1.1010857756829751</v>
      </c>
      <c r="CD321">
        <v>0.82231856924441493</v>
      </c>
      <c r="CE321">
        <v>1.05836855604861</v>
      </c>
      <c r="CF321">
        <v>1.089773113243113</v>
      </c>
      <c r="CG321">
        <v>0.85572859910459032</v>
      </c>
      <c r="CH321">
        <v>1.0335087870163271</v>
      </c>
      <c r="CI321">
        <v>1.029576114417724</v>
      </c>
      <c r="CJ321">
        <v>1.0103721829522561</v>
      </c>
      <c r="CK321">
        <v>0.96164455868721321</v>
      </c>
      <c r="CL321">
        <v>0.97687431369658639</v>
      </c>
      <c r="CM321">
        <v>0.96940622976139057</v>
      </c>
      <c r="CN321">
        <v>1.0620128790904699</v>
      </c>
      <c r="CO321">
        <v>0.93959578026239521</v>
      </c>
      <c r="CP321">
        <v>0.93736651739361221</v>
      </c>
      <c r="CQ321">
        <v>0.65056139175108108</v>
      </c>
      <c r="CR321">
        <v>0.91129533242171201</v>
      </c>
      <c r="CS321">
        <v>0.99098927727137798</v>
      </c>
      <c r="CT321">
        <v>0.89173334726804387</v>
      </c>
      <c r="CU321">
        <v>1.076857099543036</v>
      </c>
      <c r="CV321">
        <v>1.086629100184497</v>
      </c>
      <c r="CW321">
        <v>1.156437870634897</v>
      </c>
      <c r="CX321">
        <v>0.98849255644775724</v>
      </c>
      <c r="CY321">
        <v>1.0535380573251329</v>
      </c>
      <c r="CZ321">
        <v>1.0999367477773461</v>
      </c>
      <c r="DA321">
        <v>1.051577718865975</v>
      </c>
      <c r="DB321">
        <v>1.1052389668531171</v>
      </c>
      <c r="DC321">
        <v>0.96268985295186882</v>
      </c>
      <c r="DD321">
        <v>1.0016812983839509</v>
      </c>
      <c r="DE321">
        <v>1.054741390779083</v>
      </c>
      <c r="DF321">
        <v>0.94315293905494524</v>
      </c>
      <c r="DG321">
        <v>1.074461693902246</v>
      </c>
      <c r="DH321">
        <v>0.84293636407743477</v>
      </c>
      <c r="DI321">
        <v>0.91539058804617224</v>
      </c>
      <c r="DJ321">
        <v>0.94914457741109637</v>
      </c>
      <c r="DK321">
        <v>0.98471218653832837</v>
      </c>
      <c r="DL321">
        <v>1.016346815306248</v>
      </c>
      <c r="DM321">
        <v>0.95470147344861156</v>
      </c>
      <c r="DN321">
        <v>0.60759887677591229</v>
      </c>
      <c r="DO321">
        <v>1.067693931370238</v>
      </c>
      <c r="DP321">
        <v>1.004875420182</v>
      </c>
      <c r="DQ321">
        <v>0.98213990738008095</v>
      </c>
      <c r="DR321">
        <v>0.904437501587114</v>
      </c>
      <c r="DS321">
        <v>0.93407570535715445</v>
      </c>
      <c r="DT321">
        <v>0.87342635264226709</v>
      </c>
      <c r="DU321">
        <v>0.90501342074256541</v>
      </c>
      <c r="DV321">
        <v>1.0373470126104209</v>
      </c>
      <c r="DW321">
        <v>0.99709744950914159</v>
      </c>
      <c r="DX321">
        <v>1.0064809401162269</v>
      </c>
      <c r="DY321">
        <v>0.8842018741935177</v>
      </c>
      <c r="DZ321">
        <v>1.004420820270896</v>
      </c>
      <c r="EA321">
        <v>0.91857270964273363</v>
      </c>
      <c r="EB321">
        <v>0.98401603588851083</v>
      </c>
      <c r="EC321">
        <v>1.071891025488942</v>
      </c>
      <c r="ED321">
        <v>1.150891692934253</v>
      </c>
      <c r="EE321">
        <v>1.0346546736529729</v>
      </c>
      <c r="EF321">
        <v>1.0599790602040871</v>
      </c>
      <c r="EG321">
        <v>1.0057422940702481</v>
      </c>
      <c r="EH321">
        <v>1.053205739772695</v>
      </c>
      <c r="EI321">
        <v>0.84610267999771749</v>
      </c>
      <c r="EJ321">
        <v>0.80635983119386845</v>
      </c>
      <c r="EK321">
        <v>0.96365259815027682</v>
      </c>
      <c r="EL321">
        <v>1.038792282180464</v>
      </c>
      <c r="EM321">
        <v>1.039045639102615</v>
      </c>
      <c r="EN321">
        <v>0.99769258557359164</v>
      </c>
      <c r="EO321">
        <v>1.036522625937834</v>
      </c>
      <c r="EP321">
        <v>1.000846608108118</v>
      </c>
      <c r="EQ321">
        <v>1.0579179999971</v>
      </c>
      <c r="ER321">
        <v>1.000010581159958</v>
      </c>
      <c r="ES321">
        <v>1.046239036795181</v>
      </c>
      <c r="ET321">
        <v>0.95115978116921718</v>
      </c>
      <c r="EU321">
        <v>0.96758888024735601</v>
      </c>
      <c r="EV321">
        <v>0.93804126433843837</v>
      </c>
      <c r="EW321">
        <v>0.96576202783369591</v>
      </c>
      <c r="EX321">
        <v>1.022711765840659</v>
      </c>
      <c r="EY321">
        <v>1.0637963045246781</v>
      </c>
      <c r="EZ321">
        <v>1.188653085991269</v>
      </c>
      <c r="FA321">
        <v>1.406480392730129</v>
      </c>
      <c r="FB321">
        <v>1.184346637460173</v>
      </c>
      <c r="FC321">
        <v>1.1032201628187679</v>
      </c>
      <c r="FD321">
        <v>0.9786664528506428</v>
      </c>
      <c r="FE321">
        <v>1.0078239739235171</v>
      </c>
      <c r="FF321">
        <v>0.91826999374469676</v>
      </c>
      <c r="FG321">
        <v>0.99075590741372599</v>
      </c>
      <c r="FH321">
        <v>1.0848978933944839</v>
      </c>
      <c r="FI321">
        <v>1.0718673747636069</v>
      </c>
      <c r="FJ321">
        <v>1.0166686302292689</v>
      </c>
      <c r="FK321">
        <v>1.0468310242511349</v>
      </c>
      <c r="FL321">
        <v>0.890059690041347</v>
      </c>
      <c r="FM321">
        <v>0.98496077423330364</v>
      </c>
      <c r="FN321">
        <v>1.084266588276996</v>
      </c>
      <c r="FO321">
        <v>0.31064709900978471</v>
      </c>
    </row>
    <row r="322" spans="1:171" x14ac:dyDescent="0.25">
      <c r="A322" s="1">
        <v>320</v>
      </c>
      <c r="B322" t="s">
        <v>176</v>
      </c>
      <c r="C322">
        <v>0.85151092803813289</v>
      </c>
      <c r="D322">
        <v>1.007576222198018</v>
      </c>
      <c r="E322">
        <v>0.92591826470322836</v>
      </c>
      <c r="F322">
        <v>0.74242000217452375</v>
      </c>
      <c r="G322">
        <v>0.85434674948842959</v>
      </c>
      <c r="H322">
        <v>0.90321176982013396</v>
      </c>
      <c r="I322">
        <v>0.87668101067718751</v>
      </c>
      <c r="J322">
        <v>0.89062255278357294</v>
      </c>
      <c r="K322">
        <v>0.90062355059221355</v>
      </c>
      <c r="L322">
        <v>0.92565100026720515</v>
      </c>
      <c r="M322">
        <v>0.70189319796864369</v>
      </c>
      <c r="N322">
        <v>1.0036192803747159</v>
      </c>
      <c r="O322">
        <v>0.89884774909583831</v>
      </c>
      <c r="P322">
        <v>1.19912428627915</v>
      </c>
      <c r="Q322">
        <v>0.91408694868646456</v>
      </c>
      <c r="R322">
        <v>0.99902416278449957</v>
      </c>
      <c r="S322">
        <v>0.94949753415554161</v>
      </c>
      <c r="T322">
        <v>0.94269712502318903</v>
      </c>
      <c r="U322">
        <v>0.59605762708527321</v>
      </c>
      <c r="V322">
        <v>0.96440671963956559</v>
      </c>
      <c r="W322">
        <v>0.94764670633300641</v>
      </c>
      <c r="X322">
        <v>0.83704994637479269</v>
      </c>
      <c r="Y322">
        <v>0.85574222596863547</v>
      </c>
      <c r="Z322">
        <v>0.9672540049629188</v>
      </c>
      <c r="AA322">
        <v>1.0212249865569769</v>
      </c>
      <c r="AB322">
        <v>0.94907447655632093</v>
      </c>
      <c r="AC322">
        <v>0.87345847947326538</v>
      </c>
      <c r="AD322">
        <v>0.88488291623136528</v>
      </c>
      <c r="AE322">
        <v>1.045469358642608</v>
      </c>
      <c r="AF322">
        <v>0.87919066297927184</v>
      </c>
      <c r="AG322">
        <v>0.94084694079095499</v>
      </c>
      <c r="AH322">
        <v>0.97043245815992241</v>
      </c>
      <c r="AI322">
        <v>0.93469840861205655</v>
      </c>
      <c r="AJ322">
        <v>1.0334430504967369</v>
      </c>
      <c r="AK322">
        <v>0.90865647015821316</v>
      </c>
      <c r="AL322">
        <v>0.87901867005274259</v>
      </c>
      <c r="AM322">
        <v>0.88364672632620866</v>
      </c>
      <c r="AN322">
        <v>0.95314546469627082</v>
      </c>
      <c r="AO322">
        <v>1.040672619760902</v>
      </c>
      <c r="AP322">
        <v>0.92098145178521595</v>
      </c>
      <c r="AQ322">
        <v>0.90296636426206878</v>
      </c>
      <c r="AR322">
        <v>1.0439256839733879</v>
      </c>
      <c r="AS322">
        <v>1.0908919869948579</v>
      </c>
      <c r="AT322">
        <v>0.92876699554322706</v>
      </c>
      <c r="AU322">
        <v>0.98614118949588481</v>
      </c>
      <c r="AV322">
        <v>0.93437239132622318</v>
      </c>
      <c r="AW322">
        <v>0.9079097482750168</v>
      </c>
      <c r="AX322">
        <v>0.94884134086948957</v>
      </c>
      <c r="AY322">
        <v>0.87067534342842423</v>
      </c>
      <c r="AZ322">
        <v>0.9234171317239952</v>
      </c>
      <c r="BA322">
        <v>0.85161900925333522</v>
      </c>
      <c r="BB322">
        <v>0.94352182200471024</v>
      </c>
      <c r="BC322">
        <v>0.88967270736819815</v>
      </c>
      <c r="BD322">
        <v>0.83778858150994406</v>
      </c>
      <c r="BE322">
        <v>0.87723024847598119</v>
      </c>
      <c r="BF322">
        <v>0.9516402488211948</v>
      </c>
      <c r="BG322">
        <v>0.88720097179763446</v>
      </c>
      <c r="BH322">
        <v>0.93917908954879759</v>
      </c>
      <c r="BI322">
        <v>0.85012671504867221</v>
      </c>
      <c r="BJ322">
        <v>1.003601544281659</v>
      </c>
      <c r="BK322">
        <v>0.97188606781030618</v>
      </c>
      <c r="BL322">
        <v>0.753959741402629</v>
      </c>
      <c r="BM322">
        <v>0.97546067973162442</v>
      </c>
      <c r="BN322">
        <v>0.80857736602232944</v>
      </c>
      <c r="BO322">
        <v>0.93762147303946564</v>
      </c>
      <c r="BP322">
        <v>0.72960377738024551</v>
      </c>
      <c r="BQ322">
        <v>0.83916872632773121</v>
      </c>
      <c r="BR322">
        <v>0.99764578766872303</v>
      </c>
      <c r="BS322">
        <v>0.98347680235149038</v>
      </c>
      <c r="BT322">
        <v>0.91089393978231115</v>
      </c>
      <c r="BU322">
        <v>0.91863974344051003</v>
      </c>
      <c r="BV322">
        <v>0.86467106612406142</v>
      </c>
      <c r="BW322">
        <v>0.88550004658583192</v>
      </c>
      <c r="BX322">
        <v>1.014010878826453</v>
      </c>
      <c r="BY322">
        <v>0.98450102780010518</v>
      </c>
      <c r="BZ322">
        <v>0.86168739064890365</v>
      </c>
      <c r="CA322">
        <v>0.94972725932239965</v>
      </c>
      <c r="CB322">
        <v>0.91031644495287056</v>
      </c>
      <c r="CC322">
        <v>1.060385616368934</v>
      </c>
      <c r="CD322">
        <v>0.8580001919013247</v>
      </c>
      <c r="CE322">
        <v>1.0139336560037</v>
      </c>
      <c r="CF322">
        <v>1.001361894908966</v>
      </c>
      <c r="CG322">
        <v>0.89213209842078223</v>
      </c>
      <c r="CH322">
        <v>0.95355687299966641</v>
      </c>
      <c r="CI322">
        <v>0.96724116724102682</v>
      </c>
      <c r="CJ322">
        <v>0.92426053668347075</v>
      </c>
      <c r="CK322">
        <v>0.86017900726897567</v>
      </c>
      <c r="CL322">
        <v>0.94299505245050763</v>
      </c>
      <c r="CM322">
        <v>0.90560188703786915</v>
      </c>
      <c r="CN322">
        <v>1.0153192935394759</v>
      </c>
      <c r="CO322">
        <v>0.86109024076711937</v>
      </c>
      <c r="CP322">
        <v>0.91957773360289607</v>
      </c>
      <c r="CQ322">
        <v>1.127209846696527</v>
      </c>
      <c r="CR322">
        <v>0.91807694165702791</v>
      </c>
      <c r="CS322">
        <v>0.88756743427395701</v>
      </c>
      <c r="CT322">
        <v>0.88276360133098064</v>
      </c>
      <c r="CU322">
        <v>1.0113850220919669</v>
      </c>
      <c r="CV322">
        <v>1.024017468551639</v>
      </c>
      <c r="CW322">
        <v>0.94059862384295601</v>
      </c>
      <c r="CX322">
        <v>0.90483939212199216</v>
      </c>
      <c r="CY322">
        <v>1.239706813649988</v>
      </c>
      <c r="CZ322">
        <v>0.9662006881310482</v>
      </c>
      <c r="DA322">
        <v>0.91790087093365536</v>
      </c>
      <c r="DB322">
        <v>1.120324507782344</v>
      </c>
      <c r="DC322">
        <v>0.87311481013283332</v>
      </c>
      <c r="DD322">
        <v>0.96568752999361196</v>
      </c>
      <c r="DE322">
        <v>0.96194773928223198</v>
      </c>
      <c r="DF322">
        <v>0.92227203268565761</v>
      </c>
      <c r="DG322">
        <v>1.0020866088976219</v>
      </c>
      <c r="DH322">
        <v>0.81406607425209232</v>
      </c>
      <c r="DI322">
        <v>0.84189363586898958</v>
      </c>
      <c r="DJ322">
        <v>0.8658067215152655</v>
      </c>
      <c r="DK322">
        <v>0.86435353718408248</v>
      </c>
      <c r="DL322">
        <v>0.9575197766977932</v>
      </c>
      <c r="DM322">
        <v>0.87843469422003828</v>
      </c>
      <c r="DN322">
        <v>0.78463464130577998</v>
      </c>
      <c r="DO322">
        <v>1.0295866721750211</v>
      </c>
      <c r="DP322">
        <v>0.92082293119079117</v>
      </c>
      <c r="DQ322">
        <v>0.92073840201680279</v>
      </c>
      <c r="DR322">
        <v>0.84006465150834941</v>
      </c>
      <c r="DS322">
        <v>0.87810162269426428</v>
      </c>
      <c r="DT322">
        <v>0.8463141329405568</v>
      </c>
      <c r="DU322">
        <v>0.82854433665468263</v>
      </c>
      <c r="DV322">
        <v>0.93469148226278287</v>
      </c>
      <c r="DW322">
        <v>0.89482577821879694</v>
      </c>
      <c r="DX322">
        <v>0.88901546308407609</v>
      </c>
      <c r="DY322">
        <v>0.88822441802165586</v>
      </c>
      <c r="DZ322">
        <v>0.89849142388932624</v>
      </c>
      <c r="EA322">
        <v>0.83307843295335571</v>
      </c>
      <c r="EB322">
        <v>0.85231394797208693</v>
      </c>
      <c r="EC322">
        <v>0.97225756107550421</v>
      </c>
      <c r="ED322">
        <v>1.0387373291712001</v>
      </c>
      <c r="EE322">
        <v>0.91145718464292858</v>
      </c>
      <c r="EF322">
        <v>0.89675869781312134</v>
      </c>
      <c r="EG322">
        <v>0.95695216255139637</v>
      </c>
      <c r="EH322">
        <v>0.94519431391472519</v>
      </c>
      <c r="EI322">
        <v>0.75459599206070671</v>
      </c>
      <c r="EJ322">
        <v>0.78008069081274367</v>
      </c>
      <c r="EK322">
        <v>0.93086300396676636</v>
      </c>
      <c r="EL322">
        <v>0.98736662258225116</v>
      </c>
      <c r="EM322">
        <v>0.87767075331752409</v>
      </c>
      <c r="EN322">
        <v>0.94382859390890761</v>
      </c>
      <c r="EO322">
        <v>0.92627881899582321</v>
      </c>
      <c r="EP322">
        <v>0.98149058480257156</v>
      </c>
      <c r="EQ322">
        <v>0.95931589852835442</v>
      </c>
      <c r="ER322">
        <v>0.93680546920529284</v>
      </c>
      <c r="ES322">
        <v>0.98497300106877483</v>
      </c>
      <c r="ET322">
        <v>0.90095794399454421</v>
      </c>
      <c r="EU322">
        <v>0.98419462170818039</v>
      </c>
      <c r="EV322">
        <v>0.87590166490662147</v>
      </c>
      <c r="EW322">
        <v>0.85265286498151627</v>
      </c>
      <c r="EX322">
        <v>0.90771924494212719</v>
      </c>
      <c r="EY322">
        <v>1.018871178994591</v>
      </c>
      <c r="EZ322">
        <v>0.93424927303900962</v>
      </c>
      <c r="FA322">
        <v>1.0165552064543091</v>
      </c>
      <c r="FB322">
        <v>0.99580392765511361</v>
      </c>
      <c r="FC322">
        <v>0.97926953106052039</v>
      </c>
      <c r="FD322">
        <v>0.92290049721957457</v>
      </c>
      <c r="FE322">
        <v>0.91400865912100082</v>
      </c>
      <c r="FF322">
        <v>0.971226760936867</v>
      </c>
      <c r="FG322">
        <v>0.97592809811303616</v>
      </c>
      <c r="FH322">
        <v>1.0390748685112801</v>
      </c>
      <c r="FI322">
        <v>0.93363348199226404</v>
      </c>
      <c r="FJ322">
        <v>0.93715599963486085</v>
      </c>
      <c r="FK322">
        <v>0.93193578439202396</v>
      </c>
      <c r="FL322">
        <v>0.90383216182494164</v>
      </c>
      <c r="FM322">
        <v>0.78057484542714928</v>
      </c>
      <c r="FN322">
        <v>0.97485480409030001</v>
      </c>
      <c r="FO322">
        <v>0.50753837363938281</v>
      </c>
    </row>
    <row r="323" spans="1:171" x14ac:dyDescent="0.25">
      <c r="A323" s="1">
        <v>321</v>
      </c>
      <c r="B323" t="s">
        <v>174</v>
      </c>
      <c r="C323">
        <v>0.81666555857589618</v>
      </c>
      <c r="D323">
        <v>0.90488817621144557</v>
      </c>
      <c r="E323">
        <v>0.9286019962847748</v>
      </c>
      <c r="F323">
        <v>0.81066391564373019</v>
      </c>
      <c r="G323">
        <v>0.79539404222534571</v>
      </c>
      <c r="H323">
        <v>0.9105280699570496</v>
      </c>
      <c r="I323">
        <v>0.85609406122776044</v>
      </c>
      <c r="J323">
        <v>0.81133408711029664</v>
      </c>
      <c r="K323">
        <v>0.85226856981224208</v>
      </c>
      <c r="L323">
        <v>0.87524097119194</v>
      </c>
      <c r="M323">
        <v>0.66134614763088717</v>
      </c>
      <c r="N323">
        <v>0.98152932357807998</v>
      </c>
      <c r="O323">
        <v>0.71874038085195868</v>
      </c>
      <c r="P323">
        <v>1.4118535078258221</v>
      </c>
      <c r="Q323">
        <v>0.78758987928885993</v>
      </c>
      <c r="R323">
        <v>0.89370501988670581</v>
      </c>
      <c r="S323">
        <v>0.85032815987847865</v>
      </c>
      <c r="T323">
        <v>0.91315379205765601</v>
      </c>
      <c r="U323">
        <v>0.74852075853610989</v>
      </c>
      <c r="V323">
        <v>0.84776111906794804</v>
      </c>
      <c r="W323">
        <v>0.82874249865740024</v>
      </c>
      <c r="X323">
        <v>0.8280131627230044</v>
      </c>
      <c r="Y323">
        <v>0.75667096078146212</v>
      </c>
      <c r="Z323">
        <v>0.85940615003665977</v>
      </c>
      <c r="AA323">
        <v>0.90932168720378725</v>
      </c>
      <c r="AB323">
        <v>0.84160129537043316</v>
      </c>
      <c r="AC323">
        <v>0.85103861105257261</v>
      </c>
      <c r="AD323">
        <v>0.81297595390831345</v>
      </c>
      <c r="AE323">
        <v>0.93241430893911081</v>
      </c>
      <c r="AF323">
        <v>0.84532298817441465</v>
      </c>
      <c r="AG323">
        <v>0.89641860804451534</v>
      </c>
      <c r="AH323">
        <v>0.85253230022739757</v>
      </c>
      <c r="AI323">
        <v>0.78529551219069393</v>
      </c>
      <c r="AJ323">
        <v>0.83035624009086806</v>
      </c>
      <c r="AK323">
        <v>0.8700654217601137</v>
      </c>
      <c r="AL323">
        <v>0.81481808000147327</v>
      </c>
      <c r="AM323">
        <v>0.89243608887500381</v>
      </c>
      <c r="AN323">
        <v>0.89036916020421863</v>
      </c>
      <c r="AO323">
        <v>0.86523050270283652</v>
      </c>
      <c r="AP323">
        <v>0.81999404866300518</v>
      </c>
      <c r="AQ323">
        <v>0.83192702228050042</v>
      </c>
      <c r="AR323">
        <v>0.89711841224648825</v>
      </c>
      <c r="AS323">
        <v>0.97369349860964061</v>
      </c>
      <c r="AT323">
        <v>0.99632814706160588</v>
      </c>
      <c r="AU323">
        <v>0.96733105199698077</v>
      </c>
      <c r="AV323">
        <v>0.84100978521916858</v>
      </c>
      <c r="AW323">
        <v>0.94480242046176999</v>
      </c>
      <c r="AX323">
        <v>0.91370383925893517</v>
      </c>
      <c r="AY323">
        <v>0.63657931886193608</v>
      </c>
      <c r="AZ323">
        <v>0.8178261358411989</v>
      </c>
      <c r="BA323">
        <v>0.79081327423409287</v>
      </c>
      <c r="BB323">
        <v>0.96790494538501759</v>
      </c>
      <c r="BC323">
        <v>0.8373861443785886</v>
      </c>
      <c r="BD323">
        <v>0.7511583645444424</v>
      </c>
      <c r="BE323">
        <v>0.76442556068541301</v>
      </c>
      <c r="BF323">
        <v>0.83898960795656718</v>
      </c>
      <c r="BG323">
        <v>0.79471443384494311</v>
      </c>
      <c r="BH323">
        <v>0.81889705756355047</v>
      </c>
      <c r="BI323">
        <v>0.77593032220863833</v>
      </c>
      <c r="BJ323">
        <v>0.95304990441494819</v>
      </c>
      <c r="BK323">
        <v>0.84634660789100602</v>
      </c>
      <c r="BL323">
        <v>0.85273665675723009</v>
      </c>
      <c r="BM323">
        <v>0.71645460937105188</v>
      </c>
      <c r="BN323">
        <v>0.78615946954675275</v>
      </c>
      <c r="BO323">
        <v>0.82251622319364215</v>
      </c>
      <c r="BP323">
        <v>0.73529938872654543</v>
      </c>
      <c r="BQ323">
        <v>0.85653726863301827</v>
      </c>
      <c r="BR323">
        <v>0.90776594977507363</v>
      </c>
      <c r="BS323">
        <v>0.84701574404975011</v>
      </c>
      <c r="BT323">
        <v>0.86886517795906748</v>
      </c>
      <c r="BU323">
        <v>0.79487305959233368</v>
      </c>
      <c r="BV323">
        <v>0.81319760911383521</v>
      </c>
      <c r="BW323">
        <v>0.79941895048180223</v>
      </c>
      <c r="BX323">
        <v>0.88323957166937606</v>
      </c>
      <c r="BY323">
        <v>0.89964978554218067</v>
      </c>
      <c r="BZ323">
        <v>0.87371765984118455</v>
      </c>
      <c r="CA323">
        <v>0.89778966092181456</v>
      </c>
      <c r="CB323">
        <v>0.80116295677649285</v>
      </c>
      <c r="CC323">
        <v>0.84165017916964902</v>
      </c>
      <c r="CD323">
        <v>0.8979415202511527</v>
      </c>
      <c r="CE323">
        <v>1.0683378766138329</v>
      </c>
      <c r="CF323">
        <v>0.9271791326898936</v>
      </c>
      <c r="CG323">
        <v>0.94676264984277936</v>
      </c>
      <c r="CH323">
        <v>0.8361737959314911</v>
      </c>
      <c r="CI323">
        <v>0.87188818681682267</v>
      </c>
      <c r="CJ323">
        <v>0.8559844961529347</v>
      </c>
      <c r="CK323">
        <v>0.83849513871841719</v>
      </c>
      <c r="CL323">
        <v>0.84369707427013874</v>
      </c>
      <c r="CM323">
        <v>0.91204101799279236</v>
      </c>
      <c r="CN323">
        <v>0.89284941666937512</v>
      </c>
      <c r="CO323">
        <v>0.78944268110856086</v>
      </c>
      <c r="CP323">
        <v>0.88430338265329267</v>
      </c>
      <c r="CQ323">
        <v>1.3291347886527689</v>
      </c>
      <c r="CR323">
        <v>0.85572088422316595</v>
      </c>
      <c r="CS323">
        <v>0.76544086107649045</v>
      </c>
      <c r="CT323">
        <v>0.83975131687828164</v>
      </c>
      <c r="CU323">
        <v>0.91248392798048705</v>
      </c>
      <c r="CV323">
        <v>0.89095880489965584</v>
      </c>
      <c r="CW323">
        <v>0.92364141020458723</v>
      </c>
      <c r="CX323">
        <v>0.79123148960225775</v>
      </c>
      <c r="CY323">
        <v>1.195756334124338</v>
      </c>
      <c r="CZ323">
        <v>0.79052350254590587</v>
      </c>
      <c r="DA323">
        <v>0.8064611660817036</v>
      </c>
      <c r="DB323">
        <v>0.94240664966621124</v>
      </c>
      <c r="DC323">
        <v>0.76096526658732</v>
      </c>
      <c r="DD323">
        <v>0.89841711025405047</v>
      </c>
      <c r="DE323">
        <v>0.86629092108425165</v>
      </c>
      <c r="DF323">
        <v>0.85465270726246079</v>
      </c>
      <c r="DG323">
        <v>0.90243747620609516</v>
      </c>
      <c r="DH323">
        <v>0.83783274861043966</v>
      </c>
      <c r="DI323">
        <v>0.82134914384670743</v>
      </c>
      <c r="DJ323">
        <v>0.90212080530066363</v>
      </c>
      <c r="DK323">
        <v>0.77588812084714986</v>
      </c>
      <c r="DL323">
        <v>0.93039373588593322</v>
      </c>
      <c r="DM323">
        <v>0.83562140644218641</v>
      </c>
      <c r="DN323">
        <v>1.139182894307935</v>
      </c>
      <c r="DO323">
        <v>0.9710570166260224</v>
      </c>
      <c r="DP323">
        <v>0.86783460050740813</v>
      </c>
      <c r="DQ323">
        <v>0.87621271015539437</v>
      </c>
      <c r="DR323">
        <v>0.8034253744495693</v>
      </c>
      <c r="DS323">
        <v>0.80082377328843535</v>
      </c>
      <c r="DT323">
        <v>0.87873909247344906</v>
      </c>
      <c r="DU323">
        <v>0.79143939796606944</v>
      </c>
      <c r="DV323">
        <v>0.98509191238496285</v>
      </c>
      <c r="DW323">
        <v>0.967194980185202</v>
      </c>
      <c r="DX323">
        <v>0.87043032566972434</v>
      </c>
      <c r="DY323">
        <v>0.82103668525669216</v>
      </c>
      <c r="DZ323">
        <v>0.84956319563923355</v>
      </c>
      <c r="EA323">
        <v>0.71188692355929584</v>
      </c>
      <c r="EB323">
        <v>0.77876988179946138</v>
      </c>
      <c r="EC323">
        <v>0.85816406347669305</v>
      </c>
      <c r="ED323">
        <v>0.8470552841759974</v>
      </c>
      <c r="EE323">
        <v>0.80230569305041166</v>
      </c>
      <c r="EF323">
        <v>0.82934916258428493</v>
      </c>
      <c r="EG323">
        <v>0.81234956211879805</v>
      </c>
      <c r="EH323">
        <v>0.89804715659377454</v>
      </c>
      <c r="EI323">
        <v>0.71224136193382181</v>
      </c>
      <c r="EJ323">
        <v>0.76289372719456894</v>
      </c>
      <c r="EK323">
        <v>0.82501394828454855</v>
      </c>
      <c r="EL323">
        <v>0.84704496849764066</v>
      </c>
      <c r="EM323">
        <v>0.80295800692619557</v>
      </c>
      <c r="EN323">
        <v>0.91097992920214155</v>
      </c>
      <c r="EO323">
        <v>0.82485788595248877</v>
      </c>
      <c r="EP323">
        <v>0.87057393989210852</v>
      </c>
      <c r="EQ323">
        <v>0.89503219031767012</v>
      </c>
      <c r="ER323">
        <v>0.93918795458556925</v>
      </c>
      <c r="ES323">
        <v>0.90372833049794643</v>
      </c>
      <c r="ET323">
        <v>0.85690251627879566</v>
      </c>
      <c r="EU323">
        <v>0.89706055872682233</v>
      </c>
      <c r="EV323">
        <v>0.7555710162527296</v>
      </c>
      <c r="EW323">
        <v>0.82227815870403953</v>
      </c>
      <c r="EX323">
        <v>0.89318712509577292</v>
      </c>
      <c r="EY323">
        <v>0.94091031087478116</v>
      </c>
      <c r="EZ323">
        <v>0.88453818063584455</v>
      </c>
      <c r="FA323">
        <v>0.82355737391246098</v>
      </c>
      <c r="FB323">
        <v>0.88582067446458479</v>
      </c>
      <c r="FC323">
        <v>0.89185279456533617</v>
      </c>
      <c r="FD323">
        <v>0.80191195447362718</v>
      </c>
      <c r="FE323">
        <v>0.8546403060953921</v>
      </c>
      <c r="FF323">
        <v>0.90156749103341005</v>
      </c>
      <c r="FG323">
        <v>0.93740088711892522</v>
      </c>
      <c r="FH323">
        <v>0.89718036214669195</v>
      </c>
      <c r="FI323">
        <v>0.90434278529006218</v>
      </c>
      <c r="FJ323">
        <v>0.86473791809115141</v>
      </c>
      <c r="FK323">
        <v>0.94539159091062464</v>
      </c>
      <c r="FL323">
        <v>0.86315647725177402</v>
      </c>
      <c r="FM323">
        <v>0.76770203473828913</v>
      </c>
      <c r="FN323">
        <v>0.87403473269769461</v>
      </c>
      <c r="FO323">
        <v>0.61030863417609582</v>
      </c>
    </row>
    <row r="324" spans="1:171" x14ac:dyDescent="0.25">
      <c r="A324" s="1">
        <v>322</v>
      </c>
      <c r="B324" t="s">
        <v>179</v>
      </c>
      <c r="C324">
        <v>0.85444313762200708</v>
      </c>
      <c r="D324">
        <v>0.91421598955673977</v>
      </c>
      <c r="E324">
        <v>0.8342681352514939</v>
      </c>
      <c r="F324">
        <v>0.8795284084717685</v>
      </c>
      <c r="G324">
        <v>0.8762580329845201</v>
      </c>
      <c r="H324">
        <v>0.99123059728632001</v>
      </c>
      <c r="I324">
        <v>0.8884295636310684</v>
      </c>
      <c r="J324">
        <v>0.82766974584288511</v>
      </c>
      <c r="K324">
        <v>0.82285363057175542</v>
      </c>
      <c r="L324">
        <v>0.80262515106391963</v>
      </c>
      <c r="M324">
        <v>0.72978453859472558</v>
      </c>
      <c r="N324">
        <v>1.0053749301427919</v>
      </c>
      <c r="O324">
        <v>0.8271481392771397</v>
      </c>
      <c r="P324">
        <v>1.135177619245846</v>
      </c>
      <c r="Q324">
        <v>0.91914980387824075</v>
      </c>
      <c r="R324">
        <v>0.90972921571922416</v>
      </c>
      <c r="S324">
        <v>0.89728717169132111</v>
      </c>
      <c r="T324">
        <v>0.87183888870986814</v>
      </c>
      <c r="U324">
        <v>0.69689448302896972</v>
      </c>
      <c r="V324">
        <v>0.88158016232934699</v>
      </c>
      <c r="W324">
        <v>0.97189426165852277</v>
      </c>
      <c r="X324">
        <v>0.80480618848250407</v>
      </c>
      <c r="Y324">
        <v>0.82310568098576431</v>
      </c>
      <c r="Z324">
        <v>0.80430844686560976</v>
      </c>
      <c r="AA324">
        <v>0.88742094435944463</v>
      </c>
      <c r="AB324">
        <v>0.87581780605773563</v>
      </c>
      <c r="AC324">
        <v>0.79085692012743569</v>
      </c>
      <c r="AD324">
        <v>0.80483674842532016</v>
      </c>
      <c r="AE324">
        <v>0.89805469893553314</v>
      </c>
      <c r="AF324">
        <v>0.89307690012489938</v>
      </c>
      <c r="AG324">
        <v>0.93648406199626122</v>
      </c>
      <c r="AH324">
        <v>0.81162732859614817</v>
      </c>
      <c r="AI324">
        <v>0.83204681925771207</v>
      </c>
      <c r="AJ324">
        <v>0.81451880148257272</v>
      </c>
      <c r="AK324">
        <v>0.88593804104044926</v>
      </c>
      <c r="AL324">
        <v>0.8417716859658041</v>
      </c>
      <c r="AM324">
        <v>0.83587160860597065</v>
      </c>
      <c r="AN324">
        <v>0.89033231592151552</v>
      </c>
      <c r="AO324">
        <v>0.75701737984225659</v>
      </c>
      <c r="AP324">
        <v>0.85923869516761242</v>
      </c>
      <c r="AQ324">
        <v>0.82991579229409085</v>
      </c>
      <c r="AR324">
        <v>0.78926540961729852</v>
      </c>
      <c r="AS324">
        <v>0.81574975182645326</v>
      </c>
      <c r="AT324">
        <v>0.92377490889164038</v>
      </c>
      <c r="AU324">
        <v>0.9801634597457064</v>
      </c>
      <c r="AV324">
        <v>0.57421307159923385</v>
      </c>
      <c r="AW324">
        <v>0.88339435294945989</v>
      </c>
      <c r="AX324">
        <v>0.88362941725959177</v>
      </c>
      <c r="AY324">
        <v>0.57959278470361575</v>
      </c>
      <c r="AZ324">
        <v>0.8399977759373547</v>
      </c>
      <c r="BA324">
        <v>0.8698926776463729</v>
      </c>
      <c r="BB324">
        <v>0.88087177013111806</v>
      </c>
      <c r="BC324">
        <v>0.84528158564176781</v>
      </c>
      <c r="BD324">
        <v>0.77968742460023011</v>
      </c>
      <c r="BE324">
        <v>0.84026423533294181</v>
      </c>
      <c r="BF324">
        <v>0.84055145437835765</v>
      </c>
      <c r="BG324">
        <v>0.94020290062300282</v>
      </c>
      <c r="BH324">
        <v>0.77803677079904554</v>
      </c>
      <c r="BI324">
        <v>0.80002306983292426</v>
      </c>
      <c r="BJ324">
        <v>0.85575195270379556</v>
      </c>
      <c r="BK324">
        <v>0.76825340673535736</v>
      </c>
      <c r="BL324">
        <v>0.75950843271130708</v>
      </c>
      <c r="BM324">
        <v>0.69337715353976803</v>
      </c>
      <c r="BN324">
        <v>0.81374008991794877</v>
      </c>
      <c r="BO324">
        <v>0.90470466978869979</v>
      </c>
      <c r="BP324">
        <v>0.79539642860431403</v>
      </c>
      <c r="BQ324">
        <v>0.8939018026175608</v>
      </c>
      <c r="BR324">
        <v>0.82479566113280367</v>
      </c>
      <c r="BS324">
        <v>0.72299235677232809</v>
      </c>
      <c r="BT324">
        <v>0.97327686818657255</v>
      </c>
      <c r="BU324">
        <v>0.80778774655380392</v>
      </c>
      <c r="BV324">
        <v>0.83392252255464216</v>
      </c>
      <c r="BW324">
        <v>0.84853835020406576</v>
      </c>
      <c r="BX324">
        <v>0.80993335685459067</v>
      </c>
      <c r="BY324">
        <v>0.79700830693213487</v>
      </c>
      <c r="BZ324">
        <v>0.88020090388455163</v>
      </c>
      <c r="CA324">
        <v>0.85803336107180728</v>
      </c>
      <c r="CB324">
        <v>0.79858453452063671</v>
      </c>
      <c r="CC324">
        <v>0.80361601769239011</v>
      </c>
      <c r="CD324">
        <v>0.84138448672886346</v>
      </c>
      <c r="CE324">
        <v>0.96854015471444244</v>
      </c>
      <c r="CF324">
        <v>0.86567095260635341</v>
      </c>
      <c r="CG324">
        <v>0.91822729882657483</v>
      </c>
      <c r="CH324">
        <v>0.77917705166312423</v>
      </c>
      <c r="CI324">
        <v>0.92709579319495783</v>
      </c>
      <c r="CJ324">
        <v>0.87085308196803679</v>
      </c>
      <c r="CK324">
        <v>0.84814745766069966</v>
      </c>
      <c r="CL324">
        <v>0.86171564857778071</v>
      </c>
      <c r="CM324">
        <v>0.8582033335737238</v>
      </c>
      <c r="CN324">
        <v>0.85085040832196268</v>
      </c>
      <c r="CO324">
        <v>0.82876545433580873</v>
      </c>
      <c r="CP324">
        <v>0.85583162598213314</v>
      </c>
      <c r="CQ324">
        <v>1.0993306084080621</v>
      </c>
      <c r="CR324">
        <v>0.92947734546732885</v>
      </c>
      <c r="CS324">
        <v>0.72782065673860785</v>
      </c>
      <c r="CT324">
        <v>0.83069404552716408</v>
      </c>
      <c r="CU324">
        <v>0.87406571389406817</v>
      </c>
      <c r="CV324">
        <v>0.8578548937526842</v>
      </c>
      <c r="CW324">
        <v>0.84531725877679931</v>
      </c>
      <c r="CX324">
        <v>0.74070278285891133</v>
      </c>
      <c r="CY324">
        <v>1.1817048821177081</v>
      </c>
      <c r="CZ324">
        <v>0.85065480411586769</v>
      </c>
      <c r="DA324">
        <v>0.77851783001761599</v>
      </c>
      <c r="DB324">
        <v>0.84614408422905774</v>
      </c>
      <c r="DC324">
        <v>0.75772190046718746</v>
      </c>
      <c r="DD324">
        <v>0.87637476440921691</v>
      </c>
      <c r="DE324">
        <v>0.8315607247708261</v>
      </c>
      <c r="DF324">
        <v>0.88701885200925579</v>
      </c>
      <c r="DG324">
        <v>0.78513766212814173</v>
      </c>
      <c r="DH324">
        <v>0.86135024214472489</v>
      </c>
      <c r="DI324">
        <v>0.75644594261033482</v>
      </c>
      <c r="DJ324">
        <v>0.90675913741212355</v>
      </c>
      <c r="DK324">
        <v>0.89752925551156171</v>
      </c>
      <c r="DL324">
        <v>0.97592579989167982</v>
      </c>
      <c r="DM324">
        <v>0.83250063678441288</v>
      </c>
      <c r="DN324">
        <v>1.2422746549623469</v>
      </c>
      <c r="DO324">
        <v>0.93574084504874244</v>
      </c>
      <c r="DP324">
        <v>0.83868051099455487</v>
      </c>
      <c r="DQ324">
        <v>0.86100151704438022</v>
      </c>
      <c r="DR324">
        <v>0.82606333613919869</v>
      </c>
      <c r="DS324">
        <v>0.79308630662429191</v>
      </c>
      <c r="DT324">
        <v>0.82395476192451911</v>
      </c>
      <c r="DU324">
        <v>0.84746202982044994</v>
      </c>
      <c r="DV324">
        <v>1.028504579930392</v>
      </c>
      <c r="DW324">
        <v>0.87587248583642141</v>
      </c>
      <c r="DX324">
        <v>0.87051867331092525</v>
      </c>
      <c r="DY324">
        <v>0.8864146323431098</v>
      </c>
      <c r="DZ324">
        <v>0.82270928385734188</v>
      </c>
      <c r="EA324">
        <v>0.75475452581325053</v>
      </c>
      <c r="EB324">
        <v>0.90005209155528154</v>
      </c>
      <c r="EC324">
        <v>0.84349366655861557</v>
      </c>
      <c r="ED324">
        <v>0.84446295438195407</v>
      </c>
      <c r="EE324">
        <v>0.7837074241724995</v>
      </c>
      <c r="EF324">
        <v>0.91207435152719518</v>
      </c>
      <c r="EG324">
        <v>0.83367362991561611</v>
      </c>
      <c r="EH324">
        <v>0.90300847506428339</v>
      </c>
      <c r="EI324">
        <v>0.67502657845582359</v>
      </c>
      <c r="EJ324">
        <v>0.78127587561589618</v>
      </c>
      <c r="EK324">
        <v>0.87309314757678402</v>
      </c>
      <c r="EL324">
        <v>0.76534750759520409</v>
      </c>
      <c r="EM324">
        <v>0.75997229692390755</v>
      </c>
      <c r="EN324">
        <v>0.88541698117770229</v>
      </c>
      <c r="EO324">
        <v>0.75817978957998922</v>
      </c>
      <c r="EP324">
        <v>0.79486806787149134</v>
      </c>
      <c r="EQ324">
        <v>0.8815842616751538</v>
      </c>
      <c r="ER324">
        <v>0.95064753075324482</v>
      </c>
      <c r="ES324">
        <v>0.88788924578631845</v>
      </c>
      <c r="ET324">
        <v>0.80848627828992337</v>
      </c>
      <c r="EU324">
        <v>0.84806854116901498</v>
      </c>
      <c r="EV324">
        <v>0.75025485306653206</v>
      </c>
      <c r="EW324">
        <v>0.82066818918637041</v>
      </c>
      <c r="EX324">
        <v>0.82041098795816714</v>
      </c>
      <c r="EY324">
        <v>0.96431145722146283</v>
      </c>
      <c r="EZ324">
        <v>0.80976016157897657</v>
      </c>
      <c r="FA324">
        <v>0.80012267952026606</v>
      </c>
      <c r="FB324">
        <v>0.89793885629470094</v>
      </c>
      <c r="FC324">
        <v>0.83052546053516985</v>
      </c>
      <c r="FD324">
        <v>0.81013992290894121</v>
      </c>
      <c r="FE324">
        <v>0.81576248356131253</v>
      </c>
      <c r="FF324">
        <v>0.84303503490320253</v>
      </c>
      <c r="FG324">
        <v>0.92747540227261083</v>
      </c>
      <c r="FH324">
        <v>0.88324364114368337</v>
      </c>
      <c r="FI324">
        <v>0.94038774489270738</v>
      </c>
      <c r="FJ324">
        <v>0.8891200530022586</v>
      </c>
      <c r="FK324">
        <v>0.981994327883141</v>
      </c>
      <c r="FL324">
        <v>0.84186714996287149</v>
      </c>
      <c r="FM324">
        <v>0.77282819316900009</v>
      </c>
      <c r="FN324">
        <v>0.80558482069110315</v>
      </c>
      <c r="FO324">
        <v>0.59052333332067219</v>
      </c>
    </row>
    <row r="325" spans="1:171" x14ac:dyDescent="0.25">
      <c r="A325" s="1">
        <v>323</v>
      </c>
      <c r="B325" t="s">
        <v>189</v>
      </c>
      <c r="C325">
        <v>0.91854995918353155</v>
      </c>
      <c r="D325">
        <v>1.0388805046050029</v>
      </c>
      <c r="E325">
        <v>0.88888746275885921</v>
      </c>
      <c r="F325">
        <v>0.89321607669041014</v>
      </c>
      <c r="G325">
        <v>0.92817939703958041</v>
      </c>
      <c r="H325">
        <v>0.96258701693792437</v>
      </c>
      <c r="I325">
        <v>1.030045585006953</v>
      </c>
      <c r="J325">
        <v>0.91235907889757095</v>
      </c>
      <c r="K325">
        <v>0.82455418868755992</v>
      </c>
      <c r="L325">
        <v>0.84278586765081653</v>
      </c>
      <c r="M325">
        <v>0.778247831331213</v>
      </c>
      <c r="N325">
        <v>1.050299485981661</v>
      </c>
      <c r="O325">
        <v>0.89024922316776056</v>
      </c>
      <c r="P325">
        <v>0.7804238904060421</v>
      </c>
      <c r="Q325">
        <v>0.99255081761877839</v>
      </c>
      <c r="R325">
        <v>0.90599512336410959</v>
      </c>
      <c r="S325">
        <v>1.0283673422684161</v>
      </c>
      <c r="T325">
        <v>0.88415613246441294</v>
      </c>
      <c r="U325">
        <v>0.73223302363710474</v>
      </c>
      <c r="V325">
        <v>0.81813730173942811</v>
      </c>
      <c r="W325">
        <v>0.95404024068713356</v>
      </c>
      <c r="X325">
        <v>0.90173447302856324</v>
      </c>
      <c r="Y325">
        <v>0.85195449253822531</v>
      </c>
      <c r="Z325">
        <v>0.85793361714448435</v>
      </c>
      <c r="AA325">
        <v>0.88687511814542785</v>
      </c>
      <c r="AB325">
        <v>0.89664029131925249</v>
      </c>
      <c r="AC325">
        <v>0.91174220176348519</v>
      </c>
      <c r="AD325">
        <v>0.87304679863759238</v>
      </c>
      <c r="AE325">
        <v>0.85855391080608878</v>
      </c>
      <c r="AF325">
        <v>0.92092411580090661</v>
      </c>
      <c r="AG325">
        <v>0.89437248056928176</v>
      </c>
      <c r="AH325">
        <v>0.90113943622220483</v>
      </c>
      <c r="AI325">
        <v>0.84439178999563624</v>
      </c>
      <c r="AJ325">
        <v>0.84660574632630092</v>
      </c>
      <c r="AK325">
        <v>0.85374651386611955</v>
      </c>
      <c r="AL325">
        <v>0.82405907997538774</v>
      </c>
      <c r="AM325">
        <v>0.92619284072789787</v>
      </c>
      <c r="AN325">
        <v>0.8350306164587028</v>
      </c>
      <c r="AO325">
        <v>0.8070030197988608</v>
      </c>
      <c r="AP325">
        <v>0.96879680779002442</v>
      </c>
      <c r="AQ325">
        <v>0.94261014664328557</v>
      </c>
      <c r="AR325">
        <v>0.89090647116792632</v>
      </c>
      <c r="AS325">
        <v>0.85630279303954915</v>
      </c>
      <c r="AT325">
        <v>0.87070743392908911</v>
      </c>
      <c r="AU325">
        <v>0.90452444333822657</v>
      </c>
      <c r="AV325">
        <v>0.83494518545743635</v>
      </c>
      <c r="AW325">
        <v>0.90550383993033123</v>
      </c>
      <c r="AX325">
        <v>0.92603668052240284</v>
      </c>
      <c r="AY325">
        <v>0.58320045525170849</v>
      </c>
      <c r="AZ325">
        <v>0.89490232269818704</v>
      </c>
      <c r="BA325">
        <v>0.88607673111631746</v>
      </c>
      <c r="BB325">
        <v>0.91254014923773219</v>
      </c>
      <c r="BC325">
        <v>0.84093291503840362</v>
      </c>
      <c r="BD325">
        <v>0.87082136655559372</v>
      </c>
      <c r="BE325">
        <v>0.82536037359169667</v>
      </c>
      <c r="BF325">
        <v>0.91143362313639675</v>
      </c>
      <c r="BG325">
        <v>0.9742779336857601</v>
      </c>
      <c r="BH325">
        <v>0.79606280508745675</v>
      </c>
      <c r="BI325">
        <v>0.85140285341387489</v>
      </c>
      <c r="BJ325">
        <v>0.91249541111104904</v>
      </c>
      <c r="BK325">
        <v>0.88096323102239815</v>
      </c>
      <c r="BL325">
        <v>0.84529890511822059</v>
      </c>
      <c r="BM325">
        <v>0.68395513376998018</v>
      </c>
      <c r="BN325">
        <v>0.8934341967058762</v>
      </c>
      <c r="BO325">
        <v>0.90567914905862823</v>
      </c>
      <c r="BP325">
        <v>0.85946119273707833</v>
      </c>
      <c r="BQ325">
        <v>0.9014213515178604</v>
      </c>
      <c r="BR325">
        <v>0.93952619380734959</v>
      </c>
      <c r="BS325">
        <v>0.74580602777120364</v>
      </c>
      <c r="BT325">
        <v>0.97210152989603882</v>
      </c>
      <c r="BU325">
        <v>0.78646323122392781</v>
      </c>
      <c r="BV325">
        <v>0.83840817329314488</v>
      </c>
      <c r="BW325">
        <v>0.79780693863240482</v>
      </c>
      <c r="BX325">
        <v>0.87869840277949074</v>
      </c>
      <c r="BY325">
        <v>0.91553094894635478</v>
      </c>
      <c r="BZ325">
        <v>0.9151911943943466</v>
      </c>
      <c r="CA325">
        <v>0.91417357737154459</v>
      </c>
      <c r="CB325">
        <v>0.90136221370247838</v>
      </c>
      <c r="CC325">
        <v>0.82319796039377058</v>
      </c>
      <c r="CD325">
        <v>0.83032182574714908</v>
      </c>
      <c r="CE325">
        <v>0.97845645324333241</v>
      </c>
      <c r="CF325">
        <v>0.91558512752538679</v>
      </c>
      <c r="CG325">
        <v>0.93103147121177077</v>
      </c>
      <c r="CH325">
        <v>0.82758331418131414</v>
      </c>
      <c r="CI325">
        <v>1.0047149262936159</v>
      </c>
      <c r="CJ325">
        <v>0.98454574451637122</v>
      </c>
      <c r="CK325">
        <v>0.90859108759865725</v>
      </c>
      <c r="CL325">
        <v>0.93635604704041298</v>
      </c>
      <c r="CM325">
        <v>0.96246693246054593</v>
      </c>
      <c r="CN325">
        <v>0.91364395619558125</v>
      </c>
      <c r="CO325">
        <v>0.90396891661229539</v>
      </c>
      <c r="CP325">
        <v>0.90047771243036256</v>
      </c>
      <c r="CQ325">
        <v>0.83916892647384611</v>
      </c>
      <c r="CR325">
        <v>0.9132529443414672</v>
      </c>
      <c r="CS325">
        <v>0.76745531664859412</v>
      </c>
      <c r="CT325">
        <v>0.93818777567317724</v>
      </c>
      <c r="CU325">
        <v>0.85020125594144424</v>
      </c>
      <c r="CV325">
        <v>0.87907313974457157</v>
      </c>
      <c r="CW325">
        <v>0.94860129472866805</v>
      </c>
      <c r="CX325">
        <v>0.7904053652114521</v>
      </c>
      <c r="CY325">
        <v>0.96647967567119519</v>
      </c>
      <c r="CZ325">
        <v>0.92408040473898756</v>
      </c>
      <c r="DA325">
        <v>0.86411892971701454</v>
      </c>
      <c r="DB325">
        <v>1.1226701855785759</v>
      </c>
      <c r="DC325">
        <v>0.7518474166129504</v>
      </c>
      <c r="DD325">
        <v>0.91407515208879564</v>
      </c>
      <c r="DE325">
        <v>0.93458413471362523</v>
      </c>
      <c r="DF325">
        <v>0.93093491661309957</v>
      </c>
      <c r="DG325">
        <v>0.89018496215788534</v>
      </c>
      <c r="DH325">
        <v>0.90250244579114403</v>
      </c>
      <c r="DI325">
        <v>0.91001571948084004</v>
      </c>
      <c r="DJ325">
        <v>0.96612183422988762</v>
      </c>
      <c r="DK325">
        <v>0.94926525233810199</v>
      </c>
      <c r="DL325">
        <v>0.98382561942343638</v>
      </c>
      <c r="DM325">
        <v>0.87060954804988588</v>
      </c>
      <c r="DN325">
        <v>0.91561224735650637</v>
      </c>
      <c r="DO325">
        <v>0.93413478155285079</v>
      </c>
      <c r="DP325">
        <v>0.89179158137040015</v>
      </c>
      <c r="DQ325">
        <v>0.88276684253497939</v>
      </c>
      <c r="DR325">
        <v>0.94686626442354282</v>
      </c>
      <c r="DS325">
        <v>0.88765036369000894</v>
      </c>
      <c r="DT325">
        <v>0.84634094634849077</v>
      </c>
      <c r="DU325">
        <v>0.8754089567709209</v>
      </c>
      <c r="DV325">
        <v>0.9915763039926504</v>
      </c>
      <c r="DW325">
        <v>0.93950349082115081</v>
      </c>
      <c r="DX325">
        <v>0.87583549543066963</v>
      </c>
      <c r="DY325">
        <v>0.86264892219384215</v>
      </c>
      <c r="DZ325">
        <v>0.87076745672510381</v>
      </c>
      <c r="EA325">
        <v>0.76161250182324558</v>
      </c>
      <c r="EB325">
        <v>0.87970502006246276</v>
      </c>
      <c r="EC325">
        <v>0.87883172256102871</v>
      </c>
      <c r="ED325">
        <v>0.89295352425302832</v>
      </c>
      <c r="EE325">
        <v>0.75955810924839895</v>
      </c>
      <c r="EF325">
        <v>0.96099865142966356</v>
      </c>
      <c r="EG325">
        <v>0.81871745173524291</v>
      </c>
      <c r="EH325">
        <v>0.92854235880748837</v>
      </c>
      <c r="EI325">
        <v>0.71578510208541202</v>
      </c>
      <c r="EJ325">
        <v>0.79959394839839248</v>
      </c>
      <c r="EK325">
        <v>0.87365439670016609</v>
      </c>
      <c r="EL325">
        <v>0.87680539067645069</v>
      </c>
      <c r="EM325">
        <v>0.82004513716402083</v>
      </c>
      <c r="EN325">
        <v>0.89354898842951769</v>
      </c>
      <c r="EO325">
        <v>0.8032578171123449</v>
      </c>
      <c r="EP325">
        <v>0.88009338125934178</v>
      </c>
      <c r="EQ325">
        <v>0.96093476814999357</v>
      </c>
      <c r="ER325">
        <v>0.9789430768829599</v>
      </c>
      <c r="ES325">
        <v>0.88000186716252926</v>
      </c>
      <c r="ET325">
        <v>0.84128579006849658</v>
      </c>
      <c r="EU325">
        <v>0.86612725265417712</v>
      </c>
      <c r="EV325">
        <v>0.83187755898343119</v>
      </c>
      <c r="EW325">
        <v>0.86082340315423778</v>
      </c>
      <c r="EX325">
        <v>0.89278644302969334</v>
      </c>
      <c r="EY325">
        <v>0.93247590663523139</v>
      </c>
      <c r="EZ325">
        <v>0.86406444814762262</v>
      </c>
      <c r="FA325">
        <v>0.78597029509109051</v>
      </c>
      <c r="FB325">
        <v>0.91588137503002087</v>
      </c>
      <c r="FC325">
        <v>0.82486888778923539</v>
      </c>
      <c r="FD325">
        <v>0.8614828627497445</v>
      </c>
      <c r="FE325">
        <v>0.89701792856294127</v>
      </c>
      <c r="FF325">
        <v>0.84478192934001106</v>
      </c>
      <c r="FG325">
        <v>0.95985389873655413</v>
      </c>
      <c r="FH325">
        <v>0.90847285207049999</v>
      </c>
      <c r="FI325">
        <v>0.98774328998419481</v>
      </c>
      <c r="FJ325">
        <v>0.92531960944310565</v>
      </c>
      <c r="FK325">
        <v>0.96087793960544798</v>
      </c>
      <c r="FL325">
        <v>0.80909887485071053</v>
      </c>
      <c r="FM325">
        <v>0.83950885004129061</v>
      </c>
      <c r="FN325">
        <v>0.88190096010441943</v>
      </c>
      <c r="FO325">
        <v>0.63703951981720608</v>
      </c>
    </row>
    <row r="326" spans="1:171" x14ac:dyDescent="0.25">
      <c r="A326" s="1">
        <v>324</v>
      </c>
      <c r="B326" t="s">
        <v>175</v>
      </c>
      <c r="C326">
        <v>0.97109890816599242</v>
      </c>
      <c r="D326">
        <v>1.0684666679179851</v>
      </c>
      <c r="E326">
        <v>1.029830818001324</v>
      </c>
      <c r="F326">
        <v>0.85615110140106498</v>
      </c>
      <c r="G326">
        <v>1.0338033763432879</v>
      </c>
      <c r="H326">
        <v>1.0463901116386809</v>
      </c>
      <c r="I326">
        <v>1.1271026475818049</v>
      </c>
      <c r="J326">
        <v>1.013867330424634</v>
      </c>
      <c r="K326">
        <v>0.95657394399206075</v>
      </c>
      <c r="L326">
        <v>0.92519728851712879</v>
      </c>
      <c r="M326">
        <v>0.89578756674280091</v>
      </c>
      <c r="N326">
        <v>1.06988503797417</v>
      </c>
      <c r="O326">
        <v>0.9640205568201784</v>
      </c>
      <c r="P326">
        <v>0.92961230126411765</v>
      </c>
      <c r="Q326">
        <v>0.92644350548635601</v>
      </c>
      <c r="R326">
        <v>0.89769886412275246</v>
      </c>
      <c r="S326">
        <v>1.0716335063151969</v>
      </c>
      <c r="T326">
        <v>0.95972505847427803</v>
      </c>
      <c r="U326">
        <v>0.9735654758369976</v>
      </c>
      <c r="V326">
        <v>0.91806330029721961</v>
      </c>
      <c r="W326">
        <v>0.98853834137817997</v>
      </c>
      <c r="X326">
        <v>1.0383253857480961</v>
      </c>
      <c r="Y326">
        <v>1.132739843840743</v>
      </c>
      <c r="Z326">
        <v>0.9354784833191786</v>
      </c>
      <c r="AA326">
        <v>0.84539135583376446</v>
      </c>
      <c r="AB326">
        <v>0.95987779032957155</v>
      </c>
      <c r="AC326">
        <v>0.97341634887433637</v>
      </c>
      <c r="AD326">
        <v>0.85422006331228661</v>
      </c>
      <c r="AE326">
        <v>0.91283759719546198</v>
      </c>
      <c r="AF326">
        <v>0.94107514806381398</v>
      </c>
      <c r="AG326">
        <v>0.89849925690500532</v>
      </c>
      <c r="AH326">
        <v>0.95033166290589899</v>
      </c>
      <c r="AI326">
        <v>1.028759658601526</v>
      </c>
      <c r="AJ326">
        <v>0.86620140038528914</v>
      </c>
      <c r="AK326">
        <v>0.91126256387160998</v>
      </c>
      <c r="AL326">
        <v>1.000829778875642</v>
      </c>
      <c r="AM326">
        <v>0.99608826273686224</v>
      </c>
      <c r="AN326">
        <v>0.95291253263698417</v>
      </c>
      <c r="AO326">
        <v>0.8458531158781768</v>
      </c>
      <c r="AP326">
        <v>0.98338106653547197</v>
      </c>
      <c r="AQ326">
        <v>0.99981629979709641</v>
      </c>
      <c r="AR326">
        <v>1.023711196985311</v>
      </c>
      <c r="AS326">
        <v>0.87378947946871877</v>
      </c>
      <c r="AT326">
        <v>0.9211889552661866</v>
      </c>
      <c r="AU326">
        <v>0.94780434763136656</v>
      </c>
      <c r="AV326">
        <v>0.90208003231105705</v>
      </c>
      <c r="AW326">
        <v>0.90141822562972818</v>
      </c>
      <c r="AX326">
        <v>0.94792752159213722</v>
      </c>
      <c r="AY326">
        <v>0.80331890114489013</v>
      </c>
      <c r="AZ326">
        <v>0.93045063658803195</v>
      </c>
      <c r="BA326">
        <v>0.95073835466720658</v>
      </c>
      <c r="BB326">
        <v>0.9722438653609814</v>
      </c>
      <c r="BC326">
        <v>0.93352976554558198</v>
      </c>
      <c r="BD326">
        <v>0.9576589395202848</v>
      </c>
      <c r="BE326">
        <v>1.0923734122338751</v>
      </c>
      <c r="BF326">
        <v>0.99045272109043136</v>
      </c>
      <c r="BG326">
        <v>0.95198670712273603</v>
      </c>
      <c r="BH326">
        <v>0.7925557347846971</v>
      </c>
      <c r="BI326">
        <v>0.96132794693941381</v>
      </c>
      <c r="BJ326">
        <v>0.97444848492840919</v>
      </c>
      <c r="BK326">
        <v>0.97170360169200876</v>
      </c>
      <c r="BL326">
        <v>0.97372140314800837</v>
      </c>
      <c r="BM326">
        <v>0.98094708886615345</v>
      </c>
      <c r="BN326">
        <v>0.87379309956497175</v>
      </c>
      <c r="BO326">
        <v>0.98457833737302602</v>
      </c>
      <c r="BP326">
        <v>0.96376203634774682</v>
      </c>
      <c r="BQ326">
        <v>0.93252909601595457</v>
      </c>
      <c r="BR326">
        <v>0.97955660692084034</v>
      </c>
      <c r="BS326">
        <v>0.97058579789869115</v>
      </c>
      <c r="BT326">
        <v>0.95821462977123095</v>
      </c>
      <c r="BU326">
        <v>1.0652547486727419</v>
      </c>
      <c r="BV326">
        <v>0.85280853278671132</v>
      </c>
      <c r="BW326">
        <v>0.84934168776170527</v>
      </c>
      <c r="BX326">
        <v>1.0008198390938809</v>
      </c>
      <c r="BY326">
        <v>1.023986540074417</v>
      </c>
      <c r="BZ326">
        <v>0.96721586458695397</v>
      </c>
      <c r="CA326">
        <v>0.94960768988737021</v>
      </c>
      <c r="CB326">
        <v>1.0139304690920341</v>
      </c>
      <c r="CC326">
        <v>0.91999144781581421</v>
      </c>
      <c r="CD326">
        <v>0.93456162500748363</v>
      </c>
      <c r="CE326">
        <v>0.96674051349388401</v>
      </c>
      <c r="CF326">
        <v>0.93472202443736085</v>
      </c>
      <c r="CG326">
        <v>0.98818832239379006</v>
      </c>
      <c r="CH326">
        <v>0.97887734456748043</v>
      </c>
      <c r="CI326">
        <v>1.2193307923546239</v>
      </c>
      <c r="CJ326">
        <v>0.96254730782541964</v>
      </c>
      <c r="CK326">
        <v>0.9730698700105086</v>
      </c>
      <c r="CL326">
        <v>1.076382018021951</v>
      </c>
      <c r="CM326">
        <v>1.11294608208371</v>
      </c>
      <c r="CN326">
        <v>0.98698394528078159</v>
      </c>
      <c r="CO326">
        <v>0.97492403722711585</v>
      </c>
      <c r="CP326">
        <v>0.98951907728639144</v>
      </c>
      <c r="CQ326">
        <v>0.981790255991147</v>
      </c>
      <c r="CR326">
        <v>0.87238932559087978</v>
      </c>
      <c r="CS326">
        <v>0.97316944383697801</v>
      </c>
      <c r="CT326">
        <v>0.98695322549170539</v>
      </c>
      <c r="CU326">
        <v>1.0191153901151071</v>
      </c>
      <c r="CV326">
        <v>0.92459332984853604</v>
      </c>
      <c r="CW326">
        <v>0.98943747584408859</v>
      </c>
      <c r="CX326">
        <v>0.90340961965512045</v>
      </c>
      <c r="CY326">
        <v>0.98560382070849706</v>
      </c>
      <c r="CZ326">
        <v>0.97708924154643317</v>
      </c>
      <c r="DA326">
        <v>0.93906473803410118</v>
      </c>
      <c r="DB326">
        <v>1.143074240656452</v>
      </c>
      <c r="DC326">
        <v>0.87852498872418006</v>
      </c>
      <c r="DD326">
        <v>0.89016580082688834</v>
      </c>
      <c r="DE326">
        <v>1.0297876001495181</v>
      </c>
      <c r="DF326">
        <v>0.98357552753236399</v>
      </c>
      <c r="DG326">
        <v>0.9132539651726872</v>
      </c>
      <c r="DH326">
        <v>1.0187430143237191</v>
      </c>
      <c r="DI326">
        <v>1.0018354035466399</v>
      </c>
      <c r="DJ326">
        <v>1.0680342860007821</v>
      </c>
      <c r="DK326">
        <v>0.96359770783472121</v>
      </c>
      <c r="DL326">
        <v>1.020577110484026</v>
      </c>
      <c r="DM326">
        <v>0.97557523791300582</v>
      </c>
      <c r="DN326">
        <v>0.86554379416935012</v>
      </c>
      <c r="DO326">
        <v>0.91006434483587439</v>
      </c>
      <c r="DP326">
        <v>0.89826476920517451</v>
      </c>
      <c r="DQ326">
        <v>0.93776643468937637</v>
      </c>
      <c r="DR326">
        <v>1.018068955192668</v>
      </c>
      <c r="DS326">
        <v>0.99477323779807436</v>
      </c>
      <c r="DT326">
        <v>1.032762024828054</v>
      </c>
      <c r="DU326">
        <v>0.96628517749895204</v>
      </c>
      <c r="DV326">
        <v>1.111237914355325</v>
      </c>
      <c r="DW326">
        <v>0.92589624272288384</v>
      </c>
      <c r="DX326">
        <v>0.93829373779562786</v>
      </c>
      <c r="DY326">
        <v>0.96474522936757034</v>
      </c>
      <c r="DZ326">
        <v>0.97136236384246921</v>
      </c>
      <c r="EA326">
        <v>0.8663905659938963</v>
      </c>
      <c r="EB326">
        <v>0.87436447385093097</v>
      </c>
      <c r="EC326">
        <v>1.0138787714295401</v>
      </c>
      <c r="ED326">
        <v>1.000178557009537</v>
      </c>
      <c r="EE326">
        <v>0.9276771213870284</v>
      </c>
      <c r="EF326">
        <v>1.0483337105612121</v>
      </c>
      <c r="EG326">
        <v>0.89404691211759746</v>
      </c>
      <c r="EH326">
        <v>0.95264891542565877</v>
      </c>
      <c r="EI326">
        <v>0.85628249407999613</v>
      </c>
      <c r="EJ326">
        <v>0.88295934552596778</v>
      </c>
      <c r="EK326">
        <v>0.94921426246405283</v>
      </c>
      <c r="EL326">
        <v>0.96009001781390202</v>
      </c>
      <c r="EM326">
        <v>0.93700089700523925</v>
      </c>
      <c r="EN326">
        <v>0.95316787999835062</v>
      </c>
      <c r="EO326">
        <v>0.98248795219822838</v>
      </c>
      <c r="EP326">
        <v>0.84660688894456515</v>
      </c>
      <c r="EQ326">
        <v>0.96531282945106378</v>
      </c>
      <c r="ER326">
        <v>1.045447240001703</v>
      </c>
      <c r="ES326">
        <v>0.95123016294019358</v>
      </c>
      <c r="ET326">
        <v>0.96864538670119282</v>
      </c>
      <c r="EU326">
        <v>0.91048350621261998</v>
      </c>
      <c r="EV326">
        <v>0.92155831333660443</v>
      </c>
      <c r="EW326">
        <v>0.87098206524346922</v>
      </c>
      <c r="EX326">
        <v>0.9890161890275988</v>
      </c>
      <c r="EY326">
        <v>1.0959741080285601</v>
      </c>
      <c r="EZ326">
        <v>0.9433017389148034</v>
      </c>
      <c r="FA326">
        <v>0.84485036726072094</v>
      </c>
      <c r="FB326">
        <v>0.91203630001929159</v>
      </c>
      <c r="FC326">
        <v>0.90385814047166979</v>
      </c>
      <c r="FD326">
        <v>0.9407427841477306</v>
      </c>
      <c r="FE326">
        <v>0.92072373969304078</v>
      </c>
      <c r="FF326">
        <v>1.066461600385388</v>
      </c>
      <c r="FG326">
        <v>1.050454452733304</v>
      </c>
      <c r="FH326">
        <v>0.8967627389684516</v>
      </c>
      <c r="FI326">
        <v>0.98275553467543508</v>
      </c>
      <c r="FJ326">
        <v>0.95914235876709375</v>
      </c>
      <c r="FK326">
        <v>0.91495854400718912</v>
      </c>
      <c r="FL326">
        <v>0.8466479442907664</v>
      </c>
      <c r="FM326">
        <v>0.89233964736095261</v>
      </c>
      <c r="FN326">
        <v>0.906777003901868</v>
      </c>
      <c r="FO326">
        <v>0.96316757501303318</v>
      </c>
    </row>
    <row r="327" spans="1:171" x14ac:dyDescent="0.25">
      <c r="A327" s="1">
        <v>325</v>
      </c>
      <c r="B327" t="s">
        <v>188</v>
      </c>
      <c r="C327">
        <v>1.0266124749196659</v>
      </c>
      <c r="D327">
        <v>0.93846593093686981</v>
      </c>
      <c r="E327">
        <v>1.0660685493865101</v>
      </c>
      <c r="F327">
        <v>1.075389393791605</v>
      </c>
      <c r="G327">
        <v>0.98916457732625618</v>
      </c>
      <c r="H327">
        <v>0.98462268091927563</v>
      </c>
      <c r="I327">
        <v>0.92507075237790282</v>
      </c>
      <c r="J327">
        <v>1.0955490531386001</v>
      </c>
      <c r="K327">
        <v>1.020961797968563</v>
      </c>
      <c r="L327">
        <v>1.0485718072669601</v>
      </c>
      <c r="M327">
        <v>0.97713701585786117</v>
      </c>
      <c r="N327">
        <v>1.029328916075805</v>
      </c>
      <c r="O327">
        <v>1.1315217100736721</v>
      </c>
      <c r="P327">
        <v>1.1233410922856559</v>
      </c>
      <c r="Q327">
        <v>1.004765009737967</v>
      </c>
      <c r="R327">
        <v>0.87836096820633258</v>
      </c>
      <c r="S327">
        <v>1.0870243952866721</v>
      </c>
      <c r="T327">
        <v>0.95369516113332908</v>
      </c>
      <c r="U327">
        <v>1.082182979114515</v>
      </c>
      <c r="V327">
        <v>1.1248809363229879</v>
      </c>
      <c r="W327">
        <v>1.004834826275719</v>
      </c>
      <c r="X327">
        <v>1.001334450355817</v>
      </c>
      <c r="Y327">
        <v>1.1281823772045321</v>
      </c>
      <c r="Z327">
        <v>1.0277257617341919</v>
      </c>
      <c r="AA327">
        <v>0.9848790700491612</v>
      </c>
      <c r="AB327">
        <v>1.1540570642854591</v>
      </c>
      <c r="AC327">
        <v>0.89247151518657752</v>
      </c>
      <c r="AD327">
        <v>1.1128056169246081</v>
      </c>
      <c r="AE327">
        <v>0.94531078767573362</v>
      </c>
      <c r="AF327">
        <v>1.0722162713401431</v>
      </c>
      <c r="AG327">
        <v>1.113209476063947</v>
      </c>
      <c r="AH327">
        <v>0.97387680390890141</v>
      </c>
      <c r="AI327">
        <v>0.95215088054294839</v>
      </c>
      <c r="AJ327">
        <v>1.0266437516824161</v>
      </c>
      <c r="AK327">
        <v>0.94474364827625323</v>
      </c>
      <c r="AL327">
        <v>1.2507666411017431</v>
      </c>
      <c r="AM327">
        <v>1.1038892535676179</v>
      </c>
      <c r="AN327">
        <v>0.91489537542896338</v>
      </c>
      <c r="AO327">
        <v>0.89978207106307673</v>
      </c>
      <c r="AP327">
        <v>1.048395937362034</v>
      </c>
      <c r="AQ327">
        <v>0.940196552067458</v>
      </c>
      <c r="AR327">
        <v>1.12510187186461</v>
      </c>
      <c r="AS327">
        <v>1.0756545551783681</v>
      </c>
      <c r="AT327">
        <v>1.0977004676047479</v>
      </c>
      <c r="AU327">
        <v>1.1551515588327239</v>
      </c>
      <c r="AV327">
        <v>1.1849530135555491</v>
      </c>
      <c r="AW327">
        <v>0.97751008813857476</v>
      </c>
      <c r="AX327">
        <v>1.0997695929252489</v>
      </c>
      <c r="AY327">
        <v>1.0850627816018339</v>
      </c>
      <c r="AZ327">
        <v>0.79600966529244432</v>
      </c>
      <c r="BA327">
        <v>1.0020202953400561</v>
      </c>
      <c r="BB327">
        <v>0.95089357606358338</v>
      </c>
      <c r="BC327">
        <v>0.93727577594427125</v>
      </c>
      <c r="BD327">
        <v>1.032608039009806</v>
      </c>
      <c r="BE327">
        <v>1.142034027523483</v>
      </c>
      <c r="BF327">
        <v>1.139519344099049</v>
      </c>
      <c r="BG327">
        <v>1.076760795252272</v>
      </c>
      <c r="BH327">
        <v>1.138251686671679</v>
      </c>
      <c r="BI327">
        <v>1.022734886429137</v>
      </c>
      <c r="BJ327">
        <v>0.97337733518909597</v>
      </c>
      <c r="BK327">
        <v>0.98680872231252115</v>
      </c>
      <c r="BL327">
        <v>1.041974338921241</v>
      </c>
      <c r="BM327">
        <v>0.98683865587903241</v>
      </c>
      <c r="BN327">
        <v>0.68828936508692984</v>
      </c>
      <c r="BO327">
        <v>1.1308100351532</v>
      </c>
      <c r="BP327">
        <v>0.8872983307513046</v>
      </c>
      <c r="BQ327">
        <v>0.8343633810902058</v>
      </c>
      <c r="BR327">
        <v>1.051788453683826</v>
      </c>
      <c r="BS327">
        <v>1.076297161860621</v>
      </c>
      <c r="BT327">
        <v>1.105144255087416</v>
      </c>
      <c r="BU327">
        <v>1.0975111006486671</v>
      </c>
      <c r="BV327">
        <v>1.0059974940238119</v>
      </c>
      <c r="BW327">
        <v>1.00574601722126</v>
      </c>
      <c r="BX327">
        <v>1.0477736691527759</v>
      </c>
      <c r="BY327">
        <v>1.067713579405674</v>
      </c>
      <c r="BZ327">
        <v>0.89149073614604823</v>
      </c>
      <c r="CA327">
        <v>0.87880307190330675</v>
      </c>
      <c r="CB327">
        <v>1.142447879200204</v>
      </c>
      <c r="CC327">
        <v>1.128221501272664</v>
      </c>
      <c r="CD327">
        <v>1.1227960127498759</v>
      </c>
      <c r="CE327">
        <v>0.9259982220514188</v>
      </c>
      <c r="CF327">
        <v>0.86510799778170044</v>
      </c>
      <c r="CG327">
        <v>1.0369244907619599</v>
      </c>
      <c r="CH327">
        <v>1.250585820459394</v>
      </c>
      <c r="CI327">
        <v>1.15901368137281</v>
      </c>
      <c r="CJ327">
        <v>1.20536302405963</v>
      </c>
      <c r="CK327">
        <v>1.0064185127819869</v>
      </c>
      <c r="CL327">
        <v>1.2670247380026589</v>
      </c>
      <c r="CM327">
        <v>1.1509904834713061</v>
      </c>
      <c r="CN327">
        <v>1.1636072316833539</v>
      </c>
      <c r="CO327">
        <v>0.93333171298940121</v>
      </c>
      <c r="CP327">
        <v>1.0391640007752041</v>
      </c>
      <c r="CQ327">
        <v>1.165693314947909</v>
      </c>
      <c r="CR327">
        <v>0.99257265808106576</v>
      </c>
      <c r="CS327">
        <v>1.194859142517072</v>
      </c>
      <c r="CT327">
        <v>0.94876170068648724</v>
      </c>
      <c r="CU327">
        <v>0.99432642493873435</v>
      </c>
      <c r="CV327">
        <v>1.0903217564688761</v>
      </c>
      <c r="CW327">
        <v>1.0655437446824669</v>
      </c>
      <c r="CX327">
        <v>1.0152696443665179</v>
      </c>
      <c r="CY327">
        <v>1.131121221918604</v>
      </c>
      <c r="CZ327">
        <v>0.95130138454977964</v>
      </c>
      <c r="DA327">
        <v>0.94702860571306735</v>
      </c>
      <c r="DB327">
        <v>1.45895864200665</v>
      </c>
      <c r="DC327">
        <v>0.9422162053301304</v>
      </c>
      <c r="DD327">
        <v>0.88399726147404267</v>
      </c>
      <c r="DE327">
        <v>0.99148891912722081</v>
      </c>
      <c r="DF327">
        <v>1.024674150116252</v>
      </c>
      <c r="DG327">
        <v>0.90788876856616485</v>
      </c>
      <c r="DH327">
        <v>1.0321695345646851</v>
      </c>
      <c r="DI327">
        <v>1.12491566616629</v>
      </c>
      <c r="DJ327">
        <v>1.018437672771503</v>
      </c>
      <c r="DK327">
        <v>1.007290205635117</v>
      </c>
      <c r="DL327">
        <v>1.07132579883394</v>
      </c>
      <c r="DM327">
        <v>1.1014680917314861</v>
      </c>
      <c r="DN327">
        <v>0.65608519513510777</v>
      </c>
      <c r="DO327">
        <v>0.98627154730381639</v>
      </c>
      <c r="DP327">
        <v>1.041851338537332</v>
      </c>
      <c r="DQ327">
        <v>1.0624872301606201</v>
      </c>
      <c r="DR327">
        <v>1.082459511363939</v>
      </c>
      <c r="DS327">
        <v>1.0780158414321519</v>
      </c>
      <c r="DT327">
        <v>1.157860750637018</v>
      </c>
      <c r="DU327">
        <v>1.1372898914197269</v>
      </c>
      <c r="DV327">
        <v>1.070857433626206</v>
      </c>
      <c r="DW327">
        <v>0.91287571870546758</v>
      </c>
      <c r="DX327">
        <v>0.97282664411244124</v>
      </c>
      <c r="DY327">
        <v>1.0341481086144819</v>
      </c>
      <c r="DZ327">
        <v>0.99939717382432758</v>
      </c>
      <c r="EA327">
        <v>1.0635975494144629</v>
      </c>
      <c r="EB327">
        <v>1.0072261431051239</v>
      </c>
      <c r="EC327">
        <v>1.103493396234521</v>
      </c>
      <c r="ED327">
        <v>1.0969028394377169</v>
      </c>
      <c r="EE327">
        <v>1.0716872261825039</v>
      </c>
      <c r="EF327">
        <v>1.074825827027005</v>
      </c>
      <c r="EG327">
        <v>0.93060940468554598</v>
      </c>
      <c r="EH327">
        <v>0.95374713049560156</v>
      </c>
      <c r="EI327">
        <v>1.146025761630965</v>
      </c>
      <c r="EJ327">
        <v>1.0368650593283819</v>
      </c>
      <c r="EK327">
        <v>0.98284281699755482</v>
      </c>
      <c r="EL327">
        <v>1.069148694301824</v>
      </c>
      <c r="EM327">
        <v>1.135275344539753</v>
      </c>
      <c r="EN327">
        <v>0.91826203411545981</v>
      </c>
      <c r="EO327">
        <v>1.132862097233188</v>
      </c>
      <c r="EP327">
        <v>1.207684016937377</v>
      </c>
      <c r="EQ327">
        <v>1.0802922552712619</v>
      </c>
      <c r="ER327">
        <v>1.0215229810587569</v>
      </c>
      <c r="ES327">
        <v>0.98341899107264741</v>
      </c>
      <c r="ET327">
        <v>1.081148759016286</v>
      </c>
      <c r="EU327">
        <v>0.93685475944668417</v>
      </c>
      <c r="EV327">
        <v>1.124281309963856</v>
      </c>
      <c r="EW327">
        <v>1.088233924857835</v>
      </c>
      <c r="EX327">
        <v>1.084067697953403</v>
      </c>
      <c r="EY327">
        <v>1.0097574128455351</v>
      </c>
      <c r="EZ327">
        <v>0.93423382083645401</v>
      </c>
      <c r="FA327">
        <v>0.9950706960315846</v>
      </c>
      <c r="FB327">
        <v>1.0461933882063059</v>
      </c>
      <c r="FC327">
        <v>1.1150536169214069</v>
      </c>
      <c r="FD327">
        <v>1.102798214288222</v>
      </c>
      <c r="FE327">
        <v>1.068756878155948</v>
      </c>
      <c r="FF327">
        <v>1.272736036489736</v>
      </c>
      <c r="FG327">
        <v>1.008848596125038</v>
      </c>
      <c r="FH327">
        <v>0.9758190752931728</v>
      </c>
      <c r="FI327">
        <v>0.94592296662407183</v>
      </c>
      <c r="FJ327">
        <v>1.00952344240151</v>
      </c>
      <c r="FK327">
        <v>0.90711502504171959</v>
      </c>
      <c r="FL327">
        <v>0.92883535724087285</v>
      </c>
      <c r="FM327">
        <v>1.0166345789227591</v>
      </c>
      <c r="FN327">
        <v>1.0601912889945839</v>
      </c>
      <c r="FO327">
        <v>1.190808385395427</v>
      </c>
    </row>
    <row r="328" spans="1:171" x14ac:dyDescent="0.25">
      <c r="A328" s="1">
        <v>326</v>
      </c>
      <c r="B328" t="s">
        <v>172</v>
      </c>
      <c r="C328">
        <v>1.123670297783177</v>
      </c>
      <c r="D328">
        <v>0.88627335055218526</v>
      </c>
      <c r="E328">
        <v>1.054558633743671</v>
      </c>
      <c r="F328">
        <v>1.0317542217744831</v>
      </c>
      <c r="G328">
        <v>1.057672269386257</v>
      </c>
      <c r="H328">
        <v>1.042898095377885</v>
      </c>
      <c r="I328">
        <v>0.8886634560049339</v>
      </c>
      <c r="J328">
        <v>1.1662215532186611</v>
      </c>
      <c r="K328">
        <v>1.14062100228366</v>
      </c>
      <c r="L328">
        <v>1.1190961035170019</v>
      </c>
      <c r="M328">
        <v>1.0250647234390891</v>
      </c>
      <c r="N328">
        <v>1.024907601981631</v>
      </c>
      <c r="O328">
        <v>1.240080411084866</v>
      </c>
      <c r="P328">
        <v>1.2905191134397389</v>
      </c>
      <c r="Q328">
        <v>1.0114416394322201</v>
      </c>
      <c r="R328">
        <v>0.69383645650722814</v>
      </c>
      <c r="S328">
        <v>1.0298886060038741</v>
      </c>
      <c r="T328">
        <v>1.0498089043590491</v>
      </c>
      <c r="U328">
        <v>1.226416187878969</v>
      </c>
      <c r="V328">
        <v>1.363396031393445</v>
      </c>
      <c r="W328">
        <v>0.92589855398315479</v>
      </c>
      <c r="X328">
        <v>1.166984038155932</v>
      </c>
      <c r="Y328">
        <v>1.260361061579881</v>
      </c>
      <c r="Z328">
        <v>1.106437580268536</v>
      </c>
      <c r="AA328">
        <v>1.058057276544691</v>
      </c>
      <c r="AB328">
        <v>1.2218583088881869</v>
      </c>
      <c r="AC328">
        <v>0.81526854246649294</v>
      </c>
      <c r="AD328">
        <v>1.173519822428928</v>
      </c>
      <c r="AE328">
        <v>0.94051299806661082</v>
      </c>
      <c r="AF328">
        <v>1.171742987667276</v>
      </c>
      <c r="AG328">
        <v>1.135318470654354</v>
      </c>
      <c r="AH328">
        <v>1.013213618857119</v>
      </c>
      <c r="AI328">
        <v>0.91707281469959756</v>
      </c>
      <c r="AJ328">
        <v>1.311483449531595</v>
      </c>
      <c r="AK328">
        <v>1.025482737234187</v>
      </c>
      <c r="AL328">
        <v>1.2052304942408569</v>
      </c>
      <c r="AM328">
        <v>1.1111108007681829</v>
      </c>
      <c r="AN328">
        <v>1.125793796936992</v>
      </c>
      <c r="AO328">
        <v>0.8580370817567804</v>
      </c>
      <c r="AP328">
        <v>0.97204482397531478</v>
      </c>
      <c r="AQ328">
        <v>0.92416423511068724</v>
      </c>
      <c r="AR328">
        <v>1.0404491567142311</v>
      </c>
      <c r="AS328">
        <v>1.1537641065977149</v>
      </c>
      <c r="AT328">
        <v>1.2169167532483549</v>
      </c>
      <c r="AU328">
        <v>1.144563397558551</v>
      </c>
      <c r="AV328">
        <v>1.1930444015903541</v>
      </c>
      <c r="AW328">
        <v>1.0862031393156559</v>
      </c>
      <c r="AX328">
        <v>1.340474983210916</v>
      </c>
      <c r="AY328">
        <v>1.140992582489933</v>
      </c>
      <c r="AZ328">
        <v>0.88885136904257156</v>
      </c>
      <c r="BA328">
        <v>1.0307275269282341</v>
      </c>
      <c r="BB328">
        <v>0.96659773414908201</v>
      </c>
      <c r="BC328">
        <v>0.90331633040533199</v>
      </c>
      <c r="BD328">
        <v>1.175838993460447</v>
      </c>
      <c r="BE328">
        <v>1.263613358376771</v>
      </c>
      <c r="BF328">
        <v>1.064351493806829</v>
      </c>
      <c r="BG328">
        <v>1.1170811469372071</v>
      </c>
      <c r="BH328">
        <v>1.2512725274820931</v>
      </c>
      <c r="BI328">
        <v>1.0715980647068879</v>
      </c>
      <c r="BJ328">
        <v>0.99672909454541436</v>
      </c>
      <c r="BK328">
        <v>0.9829269260581559</v>
      </c>
      <c r="BL328">
        <v>1.1962562143941891</v>
      </c>
      <c r="BM328">
        <v>1.0502852840110339</v>
      </c>
      <c r="BN328">
        <v>0.71700045314463345</v>
      </c>
      <c r="BO328">
        <v>1.118289455599444</v>
      </c>
      <c r="BP328">
        <v>0.9233888713922852</v>
      </c>
      <c r="BQ328">
        <v>0.96294127311119559</v>
      </c>
      <c r="BR328">
        <v>1.360765563563807</v>
      </c>
      <c r="BS328">
        <v>1.215348236639465</v>
      </c>
      <c r="BT328">
        <v>1.1152908389168259</v>
      </c>
      <c r="BU328">
        <v>1.2947543376741719</v>
      </c>
      <c r="BV328">
        <v>1.079603398429352</v>
      </c>
      <c r="BW328">
        <v>1.20396428350667</v>
      </c>
      <c r="BX328">
        <v>1.219533202928569</v>
      </c>
      <c r="BY328">
        <v>1.056476735811491</v>
      </c>
      <c r="BZ328">
        <v>1.003928978510213</v>
      </c>
      <c r="CA328">
        <v>0.65237014843764207</v>
      </c>
      <c r="CB328">
        <v>1.2064163539904229</v>
      </c>
      <c r="CC328">
        <v>1.1633360581916139</v>
      </c>
      <c r="CD328">
        <v>1.1332217983177191</v>
      </c>
      <c r="CE328">
        <v>0.95563091665019195</v>
      </c>
      <c r="CF328">
        <v>0.81931847335427577</v>
      </c>
      <c r="CG328">
        <v>1.032780235634827</v>
      </c>
      <c r="CH328">
        <v>1.306840869275659</v>
      </c>
      <c r="CI328">
        <v>0.95908260476699458</v>
      </c>
      <c r="CJ328">
        <v>1.219182591796365</v>
      </c>
      <c r="CK328">
        <v>1.021494589918458</v>
      </c>
      <c r="CL328">
        <v>1.2778261303867859</v>
      </c>
      <c r="CM328">
        <v>1.233922541913042</v>
      </c>
      <c r="CN328">
        <v>1.2688991991070859</v>
      </c>
      <c r="CO328">
        <v>1.124129141898649</v>
      </c>
      <c r="CP328">
        <v>1.123664917805784</v>
      </c>
      <c r="CQ328">
        <v>1.4191395128137989</v>
      </c>
      <c r="CR328">
        <v>1.011040630347174</v>
      </c>
      <c r="CS328">
        <v>1.268778115293941</v>
      </c>
      <c r="CT328">
        <v>1.0142049393024231</v>
      </c>
      <c r="CU328">
        <v>1.064772635075858</v>
      </c>
      <c r="CV328">
        <v>1.0661002941462281</v>
      </c>
      <c r="CW328">
        <v>1.0018281216929159</v>
      </c>
      <c r="CX328">
        <v>1.2341606529193061</v>
      </c>
      <c r="CY328">
        <v>1.0142229320148231</v>
      </c>
      <c r="CZ328">
        <v>1.007194799671028</v>
      </c>
      <c r="DA328">
        <v>0.98166716304746382</v>
      </c>
      <c r="DB328">
        <v>1.3467700392589961</v>
      </c>
      <c r="DC328">
        <v>0.96805260118362135</v>
      </c>
      <c r="DD328">
        <v>1.111252028653184</v>
      </c>
      <c r="DE328">
        <v>1.3222249121989851</v>
      </c>
      <c r="DF328">
        <v>1.049716020211648</v>
      </c>
      <c r="DG328">
        <v>0.97189825096834659</v>
      </c>
      <c r="DH328">
        <v>1.061071378500186</v>
      </c>
      <c r="DI328">
        <v>1.232732000092041</v>
      </c>
      <c r="DJ328">
        <v>1.0502008771150539</v>
      </c>
      <c r="DK328">
        <v>1.1710893982939219</v>
      </c>
      <c r="DL328">
        <v>1.1015187609156569</v>
      </c>
      <c r="DM328">
        <v>1.1525958425692979</v>
      </c>
      <c r="DN328">
        <v>1.0446684755565649</v>
      </c>
      <c r="DO328">
        <v>0.99145231896448938</v>
      </c>
      <c r="DP328">
        <v>1.0402169231705061</v>
      </c>
      <c r="DQ328">
        <v>1.1606565197542209</v>
      </c>
      <c r="DR328">
        <v>0.92635532594994718</v>
      </c>
      <c r="DS328">
        <v>1.16748832060245</v>
      </c>
      <c r="DT328">
        <v>1.3200649217135021</v>
      </c>
      <c r="DU328">
        <v>1.12377445608867</v>
      </c>
      <c r="DV328">
        <v>1.076537087970509</v>
      </c>
      <c r="DW328">
        <v>0.89888277602262645</v>
      </c>
      <c r="DX328">
        <v>1.073508286915307</v>
      </c>
      <c r="DY328">
        <v>1.0628691235217149</v>
      </c>
      <c r="DZ328">
        <v>1.0576576871322201</v>
      </c>
      <c r="EA328">
        <v>1.115922082721055</v>
      </c>
      <c r="EB328">
        <v>1.024996110922846</v>
      </c>
      <c r="EC328">
        <v>1.272560891202307</v>
      </c>
      <c r="ED328">
        <v>1.368165001813161</v>
      </c>
      <c r="EE328">
        <v>1.2255550893637519</v>
      </c>
      <c r="EF328">
        <v>1.189851755615934</v>
      </c>
      <c r="EG328">
        <v>0.97252316348724288</v>
      </c>
      <c r="EH328">
        <v>0.9747775733218732</v>
      </c>
      <c r="EI328">
        <v>1.3339567562559831</v>
      </c>
      <c r="EJ328">
        <v>1.262668856547559</v>
      </c>
      <c r="EK328">
        <v>1.013244590971409</v>
      </c>
      <c r="EL328">
        <v>1.1105869145576039</v>
      </c>
      <c r="EM328">
        <v>1.1966546008323069</v>
      </c>
      <c r="EN328">
        <v>0.8905918715350839</v>
      </c>
      <c r="EO328">
        <v>1.1541007927907201</v>
      </c>
      <c r="EP328">
        <v>1.3143019859871801</v>
      </c>
      <c r="EQ328">
        <v>1.16069218111294</v>
      </c>
      <c r="ER328">
        <v>1.0103877821210809</v>
      </c>
      <c r="ES328">
        <v>0.98905253507141011</v>
      </c>
      <c r="ET328">
        <v>1.0591970417151231</v>
      </c>
      <c r="EU328">
        <v>1.0188310941173899</v>
      </c>
      <c r="EV328">
        <v>1.24075261775011</v>
      </c>
      <c r="EW328">
        <v>1.1560917204915799</v>
      </c>
      <c r="EX328">
        <v>1.019539222355841</v>
      </c>
      <c r="EY328">
        <v>1.0145849330514209</v>
      </c>
      <c r="EZ328">
        <v>0.97398415857000997</v>
      </c>
      <c r="FA328">
        <v>1.078543381969653</v>
      </c>
      <c r="FB328">
        <v>1.055393881160712</v>
      </c>
      <c r="FC328">
        <v>1.2468129145321549</v>
      </c>
      <c r="FD328">
        <v>1.1271847433177269</v>
      </c>
      <c r="FE328">
        <v>1.1410386270566351</v>
      </c>
      <c r="FF328">
        <v>1.516261635546327</v>
      </c>
      <c r="FG328">
        <v>0.98285828510090356</v>
      </c>
      <c r="FH328">
        <v>0.97324596579191258</v>
      </c>
      <c r="FI328">
        <v>0.95644410857666662</v>
      </c>
      <c r="FJ328">
        <v>0.986197638764995</v>
      </c>
      <c r="FK328">
        <v>0.85778274856236714</v>
      </c>
      <c r="FL328">
        <v>0.9315423299074671</v>
      </c>
      <c r="FM328">
        <v>1.0548039997723271</v>
      </c>
      <c r="FN328">
        <v>1.104224405248543</v>
      </c>
      <c r="FO328">
        <v>1.4363639505092469</v>
      </c>
    </row>
    <row r="329" spans="1:171" x14ac:dyDescent="0.25">
      <c r="A329" s="1">
        <v>327</v>
      </c>
      <c r="B329" t="s">
        <v>180</v>
      </c>
      <c r="C329">
        <v>1.163527016981148</v>
      </c>
      <c r="D329">
        <v>0.85593307497588145</v>
      </c>
      <c r="E329">
        <v>0.9566509048265408</v>
      </c>
      <c r="F329">
        <v>0.94200421319645999</v>
      </c>
      <c r="G329">
        <v>0.91103299124322001</v>
      </c>
      <c r="H329">
        <v>1.082516256100498</v>
      </c>
      <c r="I329">
        <v>0.89380476216683136</v>
      </c>
      <c r="J329">
        <v>1.194608530768652</v>
      </c>
      <c r="K329">
        <v>1.0920069615646431</v>
      </c>
      <c r="L329">
        <v>1.133529539458398</v>
      </c>
      <c r="M329">
        <v>1.037471560956938</v>
      </c>
      <c r="N329">
        <v>0.9659174329733976</v>
      </c>
      <c r="O329">
        <v>1.2781943003027441</v>
      </c>
      <c r="P329">
        <v>1.4120676098158651</v>
      </c>
      <c r="Q329">
        <v>1.0242730185124209</v>
      </c>
      <c r="R329">
        <v>0.63280806279603208</v>
      </c>
      <c r="S329">
        <v>0.97919785805119886</v>
      </c>
      <c r="T329">
        <v>1.0863016635172551</v>
      </c>
      <c r="U329">
        <v>1.303527555510904</v>
      </c>
      <c r="V329">
        <v>1.4143903010336829</v>
      </c>
      <c r="W329">
        <v>0.86281568536219588</v>
      </c>
      <c r="X329">
        <v>1.1876705565126731</v>
      </c>
      <c r="Y329">
        <v>1.0302003692385091</v>
      </c>
      <c r="Z329">
        <v>1.0979446807257991</v>
      </c>
      <c r="AA329">
        <v>1.050214084850069</v>
      </c>
      <c r="AB329">
        <v>1.2715125983917039</v>
      </c>
      <c r="AC329">
        <v>0.82873533683052247</v>
      </c>
      <c r="AD329">
        <v>1.1552430934235469</v>
      </c>
      <c r="AE329">
        <v>0.99453927387254659</v>
      </c>
      <c r="AF329">
        <v>1.0751837077749431</v>
      </c>
      <c r="AG329">
        <v>1.033591987879475</v>
      </c>
      <c r="AH329">
        <v>1.0109305452576109</v>
      </c>
      <c r="AI329">
        <v>0.85163891733317332</v>
      </c>
      <c r="AJ329">
        <v>1.304519480794103</v>
      </c>
      <c r="AK329">
        <v>0.95682946990583961</v>
      </c>
      <c r="AL329">
        <v>1.1410548914595511</v>
      </c>
      <c r="AM329">
        <v>1.2057076128174271</v>
      </c>
      <c r="AN329">
        <v>1.1088889598236971</v>
      </c>
      <c r="AO329">
        <v>0.90501801407694205</v>
      </c>
      <c r="AP329">
        <v>0.98572820918966042</v>
      </c>
      <c r="AQ329">
        <v>0.97303755686856686</v>
      </c>
      <c r="AR329">
        <v>1.0224475426078741</v>
      </c>
      <c r="AS329">
        <v>1.0424008017679329</v>
      </c>
      <c r="AT329">
        <v>1.191967342147068</v>
      </c>
      <c r="AU329">
        <v>1.103511290920854</v>
      </c>
      <c r="AV329">
        <v>1.238991174665609</v>
      </c>
      <c r="AW329">
        <v>1.116312625796452</v>
      </c>
      <c r="AX329">
        <v>1.4267164485713879</v>
      </c>
      <c r="AY329">
        <v>1.040712268723841</v>
      </c>
      <c r="AZ329">
        <v>0.95640275755289594</v>
      </c>
      <c r="BA329">
        <v>1.156343067166435</v>
      </c>
      <c r="BB329">
        <v>0.98751180468279509</v>
      </c>
      <c r="BC329">
        <v>0.8987089176712022</v>
      </c>
      <c r="BD329">
        <v>1.279072818466739</v>
      </c>
      <c r="BE329">
        <v>0.93595115396576878</v>
      </c>
      <c r="BF329">
        <v>0.95909593390015124</v>
      </c>
      <c r="BG329">
        <v>1.1508088275907291</v>
      </c>
      <c r="BH329">
        <v>1.4687086794672519</v>
      </c>
      <c r="BI329">
        <v>1.025226970120084</v>
      </c>
      <c r="BJ329">
        <v>0.90679979264724764</v>
      </c>
      <c r="BK329">
        <v>0.99168323017014837</v>
      </c>
      <c r="BL329">
        <v>1.196387371568171</v>
      </c>
      <c r="BM329">
        <v>2.3677576937790832</v>
      </c>
      <c r="BN329">
        <v>0.7453553147454276</v>
      </c>
      <c r="BO329">
        <v>1.096724282645255</v>
      </c>
      <c r="BP329">
        <v>0.87058470979959712</v>
      </c>
      <c r="BQ329">
        <v>0.90940645149727906</v>
      </c>
      <c r="BR329">
        <v>1.3723444586420981</v>
      </c>
      <c r="BS329">
        <v>1.128278662534788</v>
      </c>
      <c r="BT329">
        <v>1.0400335365926261</v>
      </c>
      <c r="BU329">
        <v>1.274614483219598</v>
      </c>
      <c r="BV329">
        <v>1.094872890824047</v>
      </c>
      <c r="BW329">
        <v>1.0518990456570949</v>
      </c>
      <c r="BX329">
        <v>1.200794313585406</v>
      </c>
      <c r="BY329">
        <v>1.0782203866635041</v>
      </c>
      <c r="BZ329">
        <v>1.05582973104581</v>
      </c>
      <c r="CA329">
        <v>0.975710344861904</v>
      </c>
      <c r="CB329">
        <v>1.2243168106523969</v>
      </c>
      <c r="CC329">
        <v>1.2824146233118321</v>
      </c>
      <c r="CD329">
        <v>1.1097170608510509</v>
      </c>
      <c r="CE329">
        <v>0.92712400613033563</v>
      </c>
      <c r="CF329">
        <v>0.83097521293853716</v>
      </c>
      <c r="CG329">
        <v>1.0722256331598019</v>
      </c>
      <c r="CH329">
        <v>1.2303913996597671</v>
      </c>
      <c r="CI329">
        <v>1.0166382547641659</v>
      </c>
      <c r="CJ329">
        <v>1.2090287676668729</v>
      </c>
      <c r="CK329">
        <v>1.0455166916397329</v>
      </c>
      <c r="CL329">
        <v>1.199036550421789</v>
      </c>
      <c r="CM329">
        <v>1.164159423179872</v>
      </c>
      <c r="CN329">
        <v>1.2319376508257109</v>
      </c>
      <c r="CO329">
        <v>1.061409180577628</v>
      </c>
      <c r="CP329">
        <v>1.1150228806557021</v>
      </c>
      <c r="CQ329">
        <v>1.550121531283849</v>
      </c>
      <c r="CR329">
        <v>1.0564168832383789</v>
      </c>
      <c r="CS329">
        <v>1.3180228540940579</v>
      </c>
      <c r="CT329">
        <v>1.0422032088878961</v>
      </c>
      <c r="CU329">
        <v>1.1034263813200511</v>
      </c>
      <c r="CV329">
        <v>1.0604543441726859</v>
      </c>
      <c r="CW329">
        <v>0.98630442744960722</v>
      </c>
      <c r="CX329">
        <v>1.2143712098342581</v>
      </c>
      <c r="CY329">
        <v>1.0398707813261889</v>
      </c>
      <c r="CZ329">
        <v>1.1379768222182489</v>
      </c>
      <c r="DA329">
        <v>1.03095828718206</v>
      </c>
      <c r="DB329">
        <v>1.2543927704466651</v>
      </c>
      <c r="DC329">
        <v>1.080171632012664</v>
      </c>
      <c r="DD329">
        <v>1.1014734141301969</v>
      </c>
      <c r="DE329">
        <v>1.2939116975025751</v>
      </c>
      <c r="DF329">
        <v>1.1534877166144539</v>
      </c>
      <c r="DG329">
        <v>0.9409758328541914</v>
      </c>
      <c r="DH329">
        <v>1.0703357320367879</v>
      </c>
      <c r="DI329">
        <v>1.4080036517598009</v>
      </c>
      <c r="DJ329">
        <v>0.9850561800986436</v>
      </c>
      <c r="DK329">
        <v>1.1932576063131399</v>
      </c>
      <c r="DL329">
        <v>1.159905413560899</v>
      </c>
      <c r="DM329">
        <v>1.1508233192181521</v>
      </c>
      <c r="DN329">
        <v>0.87001253453332283</v>
      </c>
      <c r="DO329">
        <v>1.0704499151533471</v>
      </c>
      <c r="DP329">
        <v>0.95323591468563917</v>
      </c>
      <c r="DQ329">
        <v>1.2285037956088991</v>
      </c>
      <c r="DR329">
        <v>1.1466239316164559</v>
      </c>
      <c r="DS329">
        <v>1.1288397317043859</v>
      </c>
      <c r="DT329">
        <v>1.20514535690677</v>
      </c>
      <c r="DU329">
        <v>1.13252961535248</v>
      </c>
      <c r="DV329">
        <v>1.020530910578674</v>
      </c>
      <c r="DW329">
        <v>0.92829700833457762</v>
      </c>
      <c r="DX329">
        <v>1.0666652335094939</v>
      </c>
      <c r="DY329">
        <v>0.9352764493771899</v>
      </c>
      <c r="DZ329">
        <v>0.95661974183770615</v>
      </c>
      <c r="EA329">
        <v>1.2317130083460159</v>
      </c>
      <c r="EB329">
        <v>0.98330935409103137</v>
      </c>
      <c r="EC329">
        <v>1.425782427619082</v>
      </c>
      <c r="ED329">
        <v>1.445161576791804</v>
      </c>
      <c r="EE329">
        <v>1.190362672681722</v>
      </c>
      <c r="EF329">
        <v>1.0541565316076049</v>
      </c>
      <c r="EG329">
        <v>0.99002739604218593</v>
      </c>
      <c r="EH329">
        <v>1.057817914947496</v>
      </c>
      <c r="EI329">
        <v>1.3909036201239859</v>
      </c>
      <c r="EJ329">
        <v>1.449828232515993</v>
      </c>
      <c r="EK329">
        <v>1.0365416343508971</v>
      </c>
      <c r="EL329">
        <v>1.0790815122697419</v>
      </c>
      <c r="EM329">
        <v>1.1073254839216951</v>
      </c>
      <c r="EN329">
        <v>0.93439412979425918</v>
      </c>
      <c r="EO329">
        <v>1.1676162747410721</v>
      </c>
      <c r="EP329">
        <v>1.3541648722783279</v>
      </c>
      <c r="EQ329">
        <v>1.2340135305706079</v>
      </c>
      <c r="ER329">
        <v>1.014606973161194</v>
      </c>
      <c r="ES329">
        <v>0.99021744497983155</v>
      </c>
      <c r="ET329">
        <v>1.1015642562270109</v>
      </c>
      <c r="EU329">
        <v>1.0715256890084901</v>
      </c>
      <c r="EV329">
        <v>1.233663284297474</v>
      </c>
      <c r="EW329">
        <v>1.20417438975763</v>
      </c>
      <c r="EX329">
        <v>1.054963329964963</v>
      </c>
      <c r="EY329">
        <v>0.98046955969778316</v>
      </c>
      <c r="EZ329">
        <v>0.99257894595088436</v>
      </c>
      <c r="FA329">
        <v>1.070186237694128</v>
      </c>
      <c r="FB329">
        <v>1.189769908832365</v>
      </c>
      <c r="FC329">
        <v>1.3407971258487079</v>
      </c>
      <c r="FD329">
        <v>1.062022558449901</v>
      </c>
      <c r="FE329">
        <v>1.06780667589244</v>
      </c>
      <c r="FF329">
        <v>1.634776148916546</v>
      </c>
      <c r="FG329">
        <v>0.96546739215643662</v>
      </c>
      <c r="FH329">
        <v>0.94417029617630999</v>
      </c>
      <c r="FI329">
        <v>1.067085500611882</v>
      </c>
      <c r="FJ329">
        <v>1.0106862430079011</v>
      </c>
      <c r="FK329">
        <v>0.91818729932206644</v>
      </c>
      <c r="FL329">
        <v>0.96432182793397736</v>
      </c>
      <c r="FM329">
        <v>1.1186337995661471</v>
      </c>
      <c r="FN329">
        <v>1.1057227472529261</v>
      </c>
      <c r="FO329">
        <v>1.62032775002774</v>
      </c>
    </row>
    <row r="330" spans="1:171" x14ac:dyDescent="0.25">
      <c r="A330" s="1">
        <v>328</v>
      </c>
      <c r="B330" t="s">
        <v>171</v>
      </c>
      <c r="C330">
        <v>1.1872855878539761</v>
      </c>
      <c r="D330">
        <v>0.96896719393907504</v>
      </c>
      <c r="E330">
        <v>1.008805533914845</v>
      </c>
      <c r="F330">
        <v>0.96542489063171344</v>
      </c>
      <c r="G330">
        <v>1.0472773355651821</v>
      </c>
      <c r="H330">
        <v>1.0548121315440131</v>
      </c>
      <c r="I330">
        <v>0.99658526459920682</v>
      </c>
      <c r="J330">
        <v>1.1633811147547599</v>
      </c>
      <c r="K330">
        <v>1.006653774252948</v>
      </c>
      <c r="L330">
        <v>0.96641017697500275</v>
      </c>
      <c r="M330">
        <v>0.91076954998194137</v>
      </c>
      <c r="N330">
        <v>1.0224953791606759</v>
      </c>
      <c r="O330">
        <v>1.0373205728040751</v>
      </c>
      <c r="P330">
        <v>1.3397263272729421</v>
      </c>
      <c r="Q330">
        <v>1.0937959768688419</v>
      </c>
      <c r="R330">
        <v>0.69732511545667031</v>
      </c>
      <c r="S330">
        <v>1.0195531094034911</v>
      </c>
      <c r="T330">
        <v>1.14230242896326</v>
      </c>
      <c r="U330">
        <v>1.250659848402879</v>
      </c>
      <c r="V330">
        <v>1.395441338682349</v>
      </c>
      <c r="W330">
        <v>0.81633696914778842</v>
      </c>
      <c r="X330">
        <v>1.3123800529659291</v>
      </c>
      <c r="Y330">
        <v>1.0242493942637809</v>
      </c>
      <c r="Z330">
        <v>0.98543357392707198</v>
      </c>
      <c r="AA330">
        <v>1.076949792309567</v>
      </c>
      <c r="AB330">
        <v>1.0996457147445671</v>
      </c>
      <c r="AC330">
        <v>0.92967670535799485</v>
      </c>
      <c r="AD330">
        <v>1.06872097987578</v>
      </c>
      <c r="AE330">
        <v>0.99566059614225599</v>
      </c>
      <c r="AF330">
        <v>0.98958646216608404</v>
      </c>
      <c r="AG330">
        <v>1.0192630777188969</v>
      </c>
      <c r="AH330">
        <v>1.1109320741169211</v>
      </c>
      <c r="AI330">
        <v>0.95175253598710041</v>
      </c>
      <c r="AJ330">
        <v>1.1175159656871569</v>
      </c>
      <c r="AK330">
        <v>1.035412471445019</v>
      </c>
      <c r="AL330">
        <v>1.087348008335546</v>
      </c>
      <c r="AM330">
        <v>1.0977894187741839</v>
      </c>
      <c r="AN330">
        <v>1.1977712249768311</v>
      </c>
      <c r="AO330">
        <v>0.87279122810708321</v>
      </c>
      <c r="AP330">
        <v>0.99368930935775024</v>
      </c>
      <c r="AQ330">
        <v>1.004520105122207</v>
      </c>
      <c r="AR330">
        <v>0.98626016462322763</v>
      </c>
      <c r="AS330">
        <v>1.0126727485954841</v>
      </c>
      <c r="AT330">
        <v>1.0252775825652081</v>
      </c>
      <c r="AU330">
        <v>1.041692654719399</v>
      </c>
      <c r="AV330">
        <v>1.1302657192117229</v>
      </c>
      <c r="AW330">
        <v>1.0699953813072349</v>
      </c>
      <c r="AX330">
        <v>1.321114799723359</v>
      </c>
      <c r="AY330">
        <v>1.0021066440195301</v>
      </c>
      <c r="AZ330">
        <v>1.162647184339231</v>
      </c>
      <c r="BA330">
        <v>0.95831281697145476</v>
      </c>
      <c r="BB330">
        <v>1.0255848359449129</v>
      </c>
      <c r="BC330">
        <v>0.93043465601307684</v>
      </c>
      <c r="BD330">
        <v>1.092095227694178</v>
      </c>
      <c r="BE330">
        <v>1.089166261124223</v>
      </c>
      <c r="BF330">
        <v>1.0100412616765331</v>
      </c>
      <c r="BG330">
        <v>1.023989297662232</v>
      </c>
      <c r="BH330">
        <v>1.29023893932141</v>
      </c>
      <c r="BI330">
        <v>1.06567099403887</v>
      </c>
      <c r="BJ330">
        <v>1.001845739816601</v>
      </c>
      <c r="BK330">
        <v>1.0101132761662199</v>
      </c>
      <c r="BL330">
        <v>1.3213183333158021</v>
      </c>
      <c r="BM330">
        <v>2.4335607245978301</v>
      </c>
      <c r="BN330">
        <v>0.87588642779188763</v>
      </c>
      <c r="BO330">
        <v>1.0003400003949401</v>
      </c>
      <c r="BP330">
        <v>0.91793732870264277</v>
      </c>
      <c r="BQ330">
        <v>1.0162748884733259</v>
      </c>
      <c r="BR330">
        <v>1.327201968073046</v>
      </c>
      <c r="BS330">
        <v>1.043451245827332</v>
      </c>
      <c r="BT330">
        <v>0.93773994074230416</v>
      </c>
      <c r="BU330">
        <v>1.212955780770564</v>
      </c>
      <c r="BV330">
        <v>0.99917928188711636</v>
      </c>
      <c r="BW330">
        <v>1.1675371023424199</v>
      </c>
      <c r="BX330">
        <v>1.149476625215178</v>
      </c>
      <c r="BY330">
        <v>1.0326318899821409</v>
      </c>
      <c r="BZ330">
        <v>1.140629864972762</v>
      </c>
      <c r="CA330">
        <v>0.94763484865664516</v>
      </c>
      <c r="CB330">
        <v>1.0370621503227211</v>
      </c>
      <c r="CC330">
        <v>1.12265200798269</v>
      </c>
      <c r="CD330">
        <v>1.0421212338834229</v>
      </c>
      <c r="CE330">
        <v>0.99450844711755959</v>
      </c>
      <c r="CF330">
        <v>0.87338255370053874</v>
      </c>
      <c r="CG330">
        <v>1.0990988681231819</v>
      </c>
      <c r="CH330">
        <v>1.042095543778589</v>
      </c>
      <c r="CI330">
        <v>1.0210515890681191</v>
      </c>
      <c r="CJ330">
        <v>0.96261677193564443</v>
      </c>
      <c r="CK330">
        <v>0.93974878893953517</v>
      </c>
      <c r="CL330">
        <v>1.0301264236527989</v>
      </c>
      <c r="CM330">
        <v>1.0583554113320219</v>
      </c>
      <c r="CN330">
        <v>1.009410927421752</v>
      </c>
      <c r="CO330">
        <v>1.033864201436185</v>
      </c>
      <c r="CP330">
        <v>1.0339287420182559</v>
      </c>
      <c r="CQ330">
        <v>1.2886179698159319</v>
      </c>
      <c r="CR330">
        <v>1.100551096199097</v>
      </c>
      <c r="CS330">
        <v>1.2050350758033139</v>
      </c>
      <c r="CT330">
        <v>1.084018440396918</v>
      </c>
      <c r="CU330">
        <v>1.0185885121804621</v>
      </c>
      <c r="CV330">
        <v>0.97859638275542837</v>
      </c>
      <c r="CW330">
        <v>0.95700849615055217</v>
      </c>
      <c r="CX330">
        <v>1.1086767600879659</v>
      </c>
      <c r="CY330">
        <v>1.052819131434545</v>
      </c>
      <c r="CZ330">
        <v>1.127752406689926</v>
      </c>
      <c r="DA330">
        <v>0.98914024825084923</v>
      </c>
      <c r="DB330">
        <v>0.91692120553386702</v>
      </c>
      <c r="DC330">
        <v>1.0944717680375129</v>
      </c>
      <c r="DD330">
        <v>1.0347956758839369</v>
      </c>
      <c r="DE330">
        <v>1.181714266830141</v>
      </c>
      <c r="DF330">
        <v>1.1061153717649519</v>
      </c>
      <c r="DG330">
        <v>0.90279105761751444</v>
      </c>
      <c r="DH330">
        <v>1.12036097982227</v>
      </c>
      <c r="DI330">
        <v>1.218549724230285</v>
      </c>
      <c r="DJ330">
        <v>0.95929040015109002</v>
      </c>
      <c r="DK330">
        <v>1.2090514849396199</v>
      </c>
      <c r="DL330">
        <v>1.1999458500304581</v>
      </c>
      <c r="DM330">
        <v>1.003674572696954</v>
      </c>
      <c r="DN330">
        <v>0.94012643196728618</v>
      </c>
      <c r="DO330">
        <v>1.096297611938015</v>
      </c>
      <c r="DP330">
        <v>1.005666507070422</v>
      </c>
      <c r="DQ330">
        <v>1.0941089504449231</v>
      </c>
      <c r="DR330">
        <v>1.060471886082218</v>
      </c>
      <c r="DS330">
        <v>1.0594031033257481</v>
      </c>
      <c r="DT330">
        <v>1.1381871631755389</v>
      </c>
      <c r="DU330">
        <v>1.0804300217535909</v>
      </c>
      <c r="DV330">
        <v>0.90846600319669324</v>
      </c>
      <c r="DW330">
        <v>0.9507995886997026</v>
      </c>
      <c r="DX330">
        <v>1.10466780561269</v>
      </c>
      <c r="DY330">
        <v>0.9462883594482232</v>
      </c>
      <c r="DZ330">
        <v>0.92387603679941521</v>
      </c>
      <c r="EA330">
        <v>1.3500517802254299</v>
      </c>
      <c r="EB330">
        <v>0.95760738361198017</v>
      </c>
      <c r="EC330">
        <v>1.3413960222332071</v>
      </c>
      <c r="ED330">
        <v>1.338318991739974</v>
      </c>
      <c r="EE330">
        <v>1.1721366762047669</v>
      </c>
      <c r="EF330">
        <v>0.96223300593551464</v>
      </c>
      <c r="EG330">
        <v>1.0404022388963441</v>
      </c>
      <c r="EH330">
        <v>1.1370757108059231</v>
      </c>
      <c r="EI330">
        <v>1.338180233803304</v>
      </c>
      <c r="EJ330">
        <v>1.373337163718261</v>
      </c>
      <c r="EK330">
        <v>1.0049533066200711</v>
      </c>
      <c r="EL330">
        <v>1.0706049024523261</v>
      </c>
      <c r="EM330">
        <v>1.0445742459437011</v>
      </c>
      <c r="EN330">
        <v>1.0101322800438</v>
      </c>
      <c r="EO330">
        <v>1.1615435794633859</v>
      </c>
      <c r="EP330">
        <v>1.2600247820457311</v>
      </c>
      <c r="EQ330">
        <v>1.286693182113982</v>
      </c>
      <c r="ER330">
        <v>1.127464962644283</v>
      </c>
      <c r="ES330">
        <v>1.044410595742794</v>
      </c>
      <c r="ET330">
        <v>1.0471168847140979</v>
      </c>
      <c r="EU330">
        <v>1.1597676820464029</v>
      </c>
      <c r="EV330">
        <v>1.08196552885704</v>
      </c>
      <c r="EW330">
        <v>1.0685672743785859</v>
      </c>
      <c r="EX330">
        <v>1.063291932407042</v>
      </c>
      <c r="EY330">
        <v>0.98061059378861437</v>
      </c>
      <c r="EZ330">
        <v>1.0465189848144181</v>
      </c>
      <c r="FA330">
        <v>1.0473134514589411</v>
      </c>
      <c r="FB330">
        <v>1.179652023152798</v>
      </c>
      <c r="FC330">
        <v>1.2671128532935869</v>
      </c>
      <c r="FD330">
        <v>1.0213198090845721</v>
      </c>
      <c r="FE330">
        <v>1.0581936938890539</v>
      </c>
      <c r="FF330">
        <v>1.275012777734436</v>
      </c>
      <c r="FG330">
        <v>0.95613211016863042</v>
      </c>
      <c r="FH330">
        <v>0.94210005838021116</v>
      </c>
      <c r="FI330">
        <v>1.120978195996702</v>
      </c>
      <c r="FJ330">
        <v>1.0483416067223781</v>
      </c>
      <c r="FK330">
        <v>0.99623184705913004</v>
      </c>
      <c r="FL330">
        <v>0.94686721311473476</v>
      </c>
      <c r="FM330">
        <v>1.0080758415189679</v>
      </c>
      <c r="FN330">
        <v>1.013931307436281</v>
      </c>
      <c r="FO330">
        <v>1.5035525007284061</v>
      </c>
    </row>
    <row r="331" spans="1:171" x14ac:dyDescent="0.25">
      <c r="A331" s="1">
        <v>329</v>
      </c>
      <c r="B331" t="s">
        <v>174</v>
      </c>
      <c r="C331">
        <v>1.0708459107498409</v>
      </c>
      <c r="D331">
        <v>0.88187409179078413</v>
      </c>
      <c r="E331">
        <v>0.99879989640989963</v>
      </c>
      <c r="F331">
        <v>0.95377798682537662</v>
      </c>
      <c r="G331">
        <v>0.95770425122178582</v>
      </c>
      <c r="H331">
        <v>0.98049930498489823</v>
      </c>
      <c r="I331">
        <v>0.92090308132619281</v>
      </c>
      <c r="J331">
        <v>1.0737196331502841</v>
      </c>
      <c r="K331">
        <v>0.92611621497658603</v>
      </c>
      <c r="L331">
        <v>0.94415540749746163</v>
      </c>
      <c r="M331">
        <v>0.90822670926527438</v>
      </c>
      <c r="N331">
        <v>0.99682941799939395</v>
      </c>
      <c r="O331">
        <v>1.0202374280394799</v>
      </c>
      <c r="P331">
        <v>1.0458563366416509</v>
      </c>
      <c r="Q331">
        <v>0.9704492663082448</v>
      </c>
      <c r="R331">
        <v>0.61159894747641841</v>
      </c>
      <c r="S331">
        <v>0.8943382404806921</v>
      </c>
      <c r="T331">
        <v>0.89788932978794633</v>
      </c>
      <c r="U331">
        <v>1.0421039196999251</v>
      </c>
      <c r="V331">
        <v>1.0837324553558501</v>
      </c>
      <c r="W331">
        <v>0.88582238324381757</v>
      </c>
      <c r="X331">
        <v>1.0568684013629841</v>
      </c>
      <c r="Y331">
        <v>0.92226848824513075</v>
      </c>
      <c r="Z331">
        <v>0.91422884799349102</v>
      </c>
      <c r="AA331">
        <v>0.95015819003247737</v>
      </c>
      <c r="AB331">
        <v>1.1096021649152581</v>
      </c>
      <c r="AC331">
        <v>0.92156685107193403</v>
      </c>
      <c r="AD331">
        <v>1.0372867000095609</v>
      </c>
      <c r="AE331">
        <v>0.96854275096252962</v>
      </c>
      <c r="AF331">
        <v>0.89109687215901257</v>
      </c>
      <c r="AG331">
        <v>1.0071659682621259</v>
      </c>
      <c r="AH331">
        <v>0.94212240600734043</v>
      </c>
      <c r="AI331">
        <v>0.8167947179057985</v>
      </c>
      <c r="AJ331">
        <v>1.0391814688683541</v>
      </c>
      <c r="AK331">
        <v>1.005056277659182</v>
      </c>
      <c r="AL331">
        <v>1.0054892138913689</v>
      </c>
      <c r="AM331">
        <v>1.0404015576797969</v>
      </c>
      <c r="AN331">
        <v>1.0563451380745079</v>
      </c>
      <c r="AO331">
        <v>0.94467152781321495</v>
      </c>
      <c r="AP331">
        <v>0.94363647119661287</v>
      </c>
      <c r="AQ331">
        <v>0.91153306380832921</v>
      </c>
      <c r="AR331">
        <v>1.0017090082882469</v>
      </c>
      <c r="AS331">
        <v>0.93122582410237165</v>
      </c>
      <c r="AT331">
        <v>0.88573821944383724</v>
      </c>
      <c r="AU331">
        <v>0.98735466099170044</v>
      </c>
      <c r="AV331">
        <v>0.89473048014884515</v>
      </c>
      <c r="AW331">
        <v>0.94370946676054857</v>
      </c>
      <c r="AX331">
        <v>1.0387222268201259</v>
      </c>
      <c r="AY331">
        <v>0.98707827099156042</v>
      </c>
      <c r="AZ331">
        <v>1.076465036894545</v>
      </c>
      <c r="BA331">
        <v>0.8931470863299783</v>
      </c>
      <c r="BB331">
        <v>0.943817923423654</v>
      </c>
      <c r="BC331">
        <v>0.98924155533303015</v>
      </c>
      <c r="BD331">
        <v>0.9455640079800296</v>
      </c>
      <c r="BE331">
        <v>0.88611279177228364</v>
      </c>
      <c r="BF331">
        <v>0.82614980980254848</v>
      </c>
      <c r="BG331">
        <v>0.97512831153861201</v>
      </c>
      <c r="BH331">
        <v>0.88457354705308522</v>
      </c>
      <c r="BI331">
        <v>0.95436329681135579</v>
      </c>
      <c r="BJ331">
        <v>0.94448528787963737</v>
      </c>
      <c r="BK331">
        <v>0.96378664926797519</v>
      </c>
      <c r="BL331">
        <v>1.131444435088423</v>
      </c>
      <c r="BM331">
        <v>2.0985252107936669</v>
      </c>
      <c r="BN331">
        <v>0.93589032493086022</v>
      </c>
      <c r="BO331">
        <v>0.92029062685060259</v>
      </c>
      <c r="BP331">
        <v>0.82585231821079452</v>
      </c>
      <c r="BQ331">
        <v>0.85628989166009217</v>
      </c>
      <c r="BR331">
        <v>0.9471503245195112</v>
      </c>
      <c r="BS331">
        <v>0.88726484057982569</v>
      </c>
      <c r="BT331">
        <v>0.849448332901661</v>
      </c>
      <c r="BU331">
        <v>1.022046305161753</v>
      </c>
      <c r="BV331">
        <v>0.98556574147066645</v>
      </c>
      <c r="BW331">
        <v>0.92319503183254115</v>
      </c>
      <c r="BX331">
        <v>1.0542229407294621</v>
      </c>
      <c r="BY331">
        <v>0.92184798504535681</v>
      </c>
      <c r="BZ331">
        <v>1.0724406865780209</v>
      </c>
      <c r="CA331">
        <v>0.84035670992685618</v>
      </c>
      <c r="CB331">
        <v>0.91298132300119517</v>
      </c>
      <c r="CC331">
        <v>1.13131172646125</v>
      </c>
      <c r="CD331">
        <v>0.95352291427401115</v>
      </c>
      <c r="CE331">
        <v>0.916059382821237</v>
      </c>
      <c r="CF331">
        <v>0.93464047452681642</v>
      </c>
      <c r="CG331">
        <v>1.0073167770414859</v>
      </c>
      <c r="CH331">
        <v>0.94370381259056824</v>
      </c>
      <c r="CI331">
        <v>0.9824584954636354</v>
      </c>
      <c r="CJ331">
        <v>0.89159698285917621</v>
      </c>
      <c r="CK331">
        <v>0.90203588953439018</v>
      </c>
      <c r="CL331">
        <v>0.91785955408708675</v>
      </c>
      <c r="CM331">
        <v>1.001891936336673</v>
      </c>
      <c r="CN331">
        <v>0.97435291279616842</v>
      </c>
      <c r="CO331">
        <v>0.9294351658370541</v>
      </c>
      <c r="CP331">
        <v>0.96947583194597964</v>
      </c>
      <c r="CQ331">
        <v>1.0069993713068319</v>
      </c>
      <c r="CR331">
        <v>1.0077101964118791</v>
      </c>
      <c r="CS331">
        <v>1.0377375185331339</v>
      </c>
      <c r="CT331">
        <v>0.9606904406334732</v>
      </c>
      <c r="CU331">
        <v>1.004535259321355</v>
      </c>
      <c r="CV331">
        <v>1.0114765380414501</v>
      </c>
      <c r="CW331">
        <v>0.95235029827000961</v>
      </c>
      <c r="CX331">
        <v>1.05383106315097</v>
      </c>
      <c r="CY331">
        <v>1.0281300437521801</v>
      </c>
      <c r="CZ331">
        <v>0.90934205480117758</v>
      </c>
      <c r="DA331">
        <v>0.97033785693702801</v>
      </c>
      <c r="DB331">
        <v>0.70592740864380532</v>
      </c>
      <c r="DC331">
        <v>1.018663820532018</v>
      </c>
      <c r="DD331">
        <v>0.96173430464147003</v>
      </c>
      <c r="DE331">
        <v>1.055664282910826</v>
      </c>
      <c r="DF331">
        <v>1.054959150450236</v>
      </c>
      <c r="DG331">
        <v>0.89274500866930229</v>
      </c>
      <c r="DH331">
        <v>0.99216665152980799</v>
      </c>
      <c r="DI331">
        <v>0.93404537822607692</v>
      </c>
      <c r="DJ331">
        <v>0.97661821025978357</v>
      </c>
      <c r="DK331">
        <v>1.064871810717203</v>
      </c>
      <c r="DL331">
        <v>1.1833998476710199</v>
      </c>
      <c r="DM331">
        <v>1.013093347128194</v>
      </c>
      <c r="DN331">
        <v>0.76843763031778634</v>
      </c>
      <c r="DO331">
        <v>1.0390105157889169</v>
      </c>
      <c r="DP331">
        <v>0.99803990369818196</v>
      </c>
      <c r="DQ331">
        <v>0.94228943958602962</v>
      </c>
      <c r="DR331">
        <v>0.97319250196196661</v>
      </c>
      <c r="DS331">
        <v>0.90903209850718858</v>
      </c>
      <c r="DT331">
        <v>0.96659463071324037</v>
      </c>
      <c r="DU331">
        <v>0.9771749976872468</v>
      </c>
      <c r="DV331">
        <v>0.94903558808476363</v>
      </c>
      <c r="DW331">
        <v>0.98531142563508844</v>
      </c>
      <c r="DX331">
        <v>1.0663490012856141</v>
      </c>
      <c r="DY331">
        <v>0.90505775505850683</v>
      </c>
      <c r="DZ331">
        <v>0.8544367886559856</v>
      </c>
      <c r="EA331">
        <v>1.18787624617318</v>
      </c>
      <c r="EB331">
        <v>0.90772696816916842</v>
      </c>
      <c r="EC331">
        <v>0.68106526364124587</v>
      </c>
      <c r="ED331">
        <v>0.74166470924575567</v>
      </c>
      <c r="EE331">
        <v>1.001002184948605</v>
      </c>
      <c r="EF331">
        <v>0.90662052782079594</v>
      </c>
      <c r="EG331">
        <v>1.026590419846485</v>
      </c>
      <c r="EH331">
        <v>1.06373998948074</v>
      </c>
      <c r="EI331">
        <v>1.1650189232019901</v>
      </c>
      <c r="EJ331">
        <v>1.245324395005712</v>
      </c>
      <c r="EK331">
        <v>0.9242641046560286</v>
      </c>
      <c r="EL331">
        <v>1.025975150475136</v>
      </c>
      <c r="EM331">
        <v>0.99850182784367958</v>
      </c>
      <c r="EN331">
        <v>1.05688008160825</v>
      </c>
      <c r="EO331">
        <v>1.0306899080963521</v>
      </c>
      <c r="EP331">
        <v>1.0650078376564569</v>
      </c>
      <c r="EQ331">
        <v>1.1454019404532201</v>
      </c>
      <c r="ER331">
        <v>1.088945406500633</v>
      </c>
      <c r="ES331">
        <v>1.0262439320411489</v>
      </c>
      <c r="ET331">
        <v>1.035438095176854</v>
      </c>
      <c r="EU331">
        <v>1.069210442912673</v>
      </c>
      <c r="EV331">
        <v>1.0089607052744769</v>
      </c>
      <c r="EW331">
        <v>1.045497988695631</v>
      </c>
      <c r="EX331">
        <v>1.0346468299696421</v>
      </c>
      <c r="EY331">
        <v>0.96315613493635344</v>
      </c>
      <c r="EZ331">
        <v>0.97843022127954637</v>
      </c>
      <c r="FA331">
        <v>0.98860919770867595</v>
      </c>
      <c r="FB331">
        <v>1.187625007753683</v>
      </c>
      <c r="FC331">
        <v>1.070726872542394</v>
      </c>
      <c r="FD331">
        <v>0.94417164720877345</v>
      </c>
      <c r="FE331">
        <v>0.96226573556727724</v>
      </c>
      <c r="FF331">
        <v>1.143261827466991</v>
      </c>
      <c r="FG331">
        <v>0.94772676752118656</v>
      </c>
      <c r="FH331">
        <v>0.99021713529824817</v>
      </c>
      <c r="FI331">
        <v>1.071756342446025</v>
      </c>
      <c r="FJ331">
        <v>0.97402576803377539</v>
      </c>
      <c r="FK331">
        <v>0.99745377637442545</v>
      </c>
      <c r="FL331">
        <v>0.95859528163327234</v>
      </c>
      <c r="FM331">
        <v>0.98666400182480196</v>
      </c>
      <c r="FN331">
        <v>1.0172657665753599</v>
      </c>
      <c r="FO331">
        <v>1.1865903684202339</v>
      </c>
    </row>
    <row r="332" spans="1:171" x14ac:dyDescent="0.25">
      <c r="A332" s="1">
        <v>330</v>
      </c>
      <c r="B332" t="s">
        <v>178</v>
      </c>
      <c r="C332">
        <v>0.9808535816163092</v>
      </c>
      <c r="D332">
        <v>0.92152048491361016</v>
      </c>
      <c r="E332">
        <v>0.95951688129580182</v>
      </c>
      <c r="F332">
        <v>0.90906828325009359</v>
      </c>
      <c r="G332">
        <v>0.8538441467251614</v>
      </c>
      <c r="H332">
        <v>0.96762787712841636</v>
      </c>
      <c r="I332">
        <v>0.94094532385665719</v>
      </c>
      <c r="J332">
        <v>0.95871923724122676</v>
      </c>
      <c r="K332">
        <v>0.88685931590754796</v>
      </c>
      <c r="L332">
        <v>0.93996583709496839</v>
      </c>
      <c r="M332">
        <v>0.92498970013189419</v>
      </c>
      <c r="N332">
        <v>0.98324307462234983</v>
      </c>
      <c r="O332">
        <v>0.9197082414150396</v>
      </c>
      <c r="P332">
        <v>0.88421534632199006</v>
      </c>
      <c r="Q332">
        <v>0.88705674241401677</v>
      </c>
      <c r="R332">
        <v>0.58013372211498415</v>
      </c>
      <c r="S332">
        <v>0.82071297828093381</v>
      </c>
      <c r="T332">
        <v>0.897185913341216</v>
      </c>
      <c r="U332">
        <v>0.92868124431918675</v>
      </c>
      <c r="V332">
        <v>1.0482599863245281</v>
      </c>
      <c r="W332">
        <v>0.8669720520542844</v>
      </c>
      <c r="X332">
        <v>1.0208436543264721</v>
      </c>
      <c r="Y332">
        <v>0.9213874027639144</v>
      </c>
      <c r="Z332">
        <v>0.89331089140016084</v>
      </c>
      <c r="AA332">
        <v>0.95174390448152724</v>
      </c>
      <c r="AB332">
        <v>1.047372838886093</v>
      </c>
      <c r="AC332">
        <v>0.91965795278007956</v>
      </c>
      <c r="AD332">
        <v>1.0852231375259811</v>
      </c>
      <c r="AE332">
        <v>0.9490114550504728</v>
      </c>
      <c r="AF332">
        <v>0.84610014733453165</v>
      </c>
      <c r="AG332">
        <v>1.0025973763239959</v>
      </c>
      <c r="AH332">
        <v>0.89211209059647467</v>
      </c>
      <c r="AI332">
        <v>0.84187050886559145</v>
      </c>
      <c r="AJ332">
        <v>0.83516816285002438</v>
      </c>
      <c r="AK332">
        <v>0.96681403347279804</v>
      </c>
      <c r="AL332">
        <v>0.86439834359451184</v>
      </c>
      <c r="AM332">
        <v>0.96507869127052859</v>
      </c>
      <c r="AN332">
        <v>0.92319448202541876</v>
      </c>
      <c r="AO332">
        <v>0.93844272651952743</v>
      </c>
      <c r="AP332">
        <v>0.98649231302596441</v>
      </c>
      <c r="AQ332">
        <v>0.95659501376038358</v>
      </c>
      <c r="AR332">
        <v>0.96276877410793738</v>
      </c>
      <c r="AS332">
        <v>0.8926907989786943</v>
      </c>
      <c r="AT332">
        <v>0.88596468754747359</v>
      </c>
      <c r="AU332">
        <v>1.0316939419994759</v>
      </c>
      <c r="AV332">
        <v>0.88549572402424737</v>
      </c>
      <c r="AW332">
        <v>0.90996079339266622</v>
      </c>
      <c r="AX332">
        <v>0.97343666485280478</v>
      </c>
      <c r="AY332">
        <v>0.99429467768649782</v>
      </c>
      <c r="AZ332">
        <v>0.97396300550241599</v>
      </c>
      <c r="BA332">
        <v>0.83523003439933641</v>
      </c>
      <c r="BB332">
        <v>0.96600087804458779</v>
      </c>
      <c r="BC332">
        <v>0.85030155438114052</v>
      </c>
      <c r="BD332">
        <v>0.8511096215860432</v>
      </c>
      <c r="BE332">
        <v>0.86256890632649208</v>
      </c>
      <c r="BF332">
        <v>0.85122107485844223</v>
      </c>
      <c r="BG332">
        <v>0.93872550459202664</v>
      </c>
      <c r="BH332">
        <v>0.88266874409406748</v>
      </c>
      <c r="BI332">
        <v>0.89503333009776576</v>
      </c>
      <c r="BJ332">
        <v>0.94592804803290864</v>
      </c>
      <c r="BK332">
        <v>1.0031911611890389</v>
      </c>
      <c r="BL332">
        <v>1.0007946377569901</v>
      </c>
      <c r="BM332">
        <v>0.99291660734847775</v>
      </c>
      <c r="BN332">
        <v>0.94952553483686364</v>
      </c>
      <c r="BO332">
        <v>0.82701287338428708</v>
      </c>
      <c r="BP332">
        <v>0.87548105252069808</v>
      </c>
      <c r="BQ332">
        <v>0.90487384195367637</v>
      </c>
      <c r="BR332">
        <v>0.87823098526203391</v>
      </c>
      <c r="BS332">
        <v>0.96389039105587082</v>
      </c>
      <c r="BT332">
        <v>0.94635845777344796</v>
      </c>
      <c r="BU332">
        <v>1.0533241553953161</v>
      </c>
      <c r="BV332">
        <v>0.96594980214108594</v>
      </c>
      <c r="BW332">
        <v>0.85902255389962523</v>
      </c>
      <c r="BX332">
        <v>0.95782836708579777</v>
      </c>
      <c r="BY332">
        <v>0.85969561725394694</v>
      </c>
      <c r="BZ332">
        <v>1.006115109678275</v>
      </c>
      <c r="CA332">
        <v>0.35459149260372558</v>
      </c>
      <c r="CB332">
        <v>0.83345788701601009</v>
      </c>
      <c r="CC332">
        <v>0.98310849964021241</v>
      </c>
      <c r="CD332">
        <v>0.90572734051407477</v>
      </c>
      <c r="CE332">
        <v>0.9059285810303932</v>
      </c>
      <c r="CF332">
        <v>0.91187541140624317</v>
      </c>
      <c r="CG332">
        <v>0.89199241806894891</v>
      </c>
      <c r="CH332">
        <v>0.86640291003524172</v>
      </c>
      <c r="CI332">
        <v>0.89120224502716117</v>
      </c>
      <c r="CJ332">
        <v>0.90199933107237507</v>
      </c>
      <c r="CK332">
        <v>0.96644943663465321</v>
      </c>
      <c r="CL332">
        <v>0.95168954504059</v>
      </c>
      <c r="CM332">
        <v>0.93866281627715498</v>
      </c>
      <c r="CN332">
        <v>0.92363237456637759</v>
      </c>
      <c r="CO332">
        <v>0.90626127776439003</v>
      </c>
      <c r="CP332">
        <v>0.94935658477578322</v>
      </c>
      <c r="CQ332">
        <v>0.8354631378616898</v>
      </c>
      <c r="CR332">
        <v>0.90553002776871283</v>
      </c>
      <c r="CS332">
        <v>0.98754489085296482</v>
      </c>
      <c r="CT332">
        <v>0.94866064989546117</v>
      </c>
      <c r="CU332">
        <v>0.93302891500849316</v>
      </c>
      <c r="CV332">
        <v>0.96833296810504876</v>
      </c>
      <c r="CW332">
        <v>0.89098371798870968</v>
      </c>
      <c r="CX332">
        <v>1.058522143703323</v>
      </c>
      <c r="CY332">
        <v>1.015488035059368</v>
      </c>
      <c r="CZ332">
        <v>0.92697530775404624</v>
      </c>
      <c r="DA332">
        <v>0.94762341891789004</v>
      </c>
      <c r="DB332">
        <v>0.74505745451175287</v>
      </c>
      <c r="DC332">
        <v>0.9505887430705392</v>
      </c>
      <c r="DD332">
        <v>0.92753522148848877</v>
      </c>
      <c r="DE332">
        <v>1.0725829310794539</v>
      </c>
      <c r="DF332">
        <v>0.88913325494985129</v>
      </c>
      <c r="DG332">
        <v>0.969910168421934</v>
      </c>
      <c r="DH332">
        <v>1.000765901610283</v>
      </c>
      <c r="DI332">
        <v>0.95012484498623762</v>
      </c>
      <c r="DJ332">
        <v>0.88533307378032422</v>
      </c>
      <c r="DK332">
        <v>1.0013840129648639</v>
      </c>
      <c r="DL332">
        <v>0.97779690769660199</v>
      </c>
      <c r="DM332">
        <v>0.94738245138078281</v>
      </c>
      <c r="DN332">
        <v>0.81671915945434304</v>
      </c>
      <c r="DO332">
        <v>0.96595406767368941</v>
      </c>
      <c r="DP332">
        <v>0.98011059553050861</v>
      </c>
      <c r="DQ332">
        <v>0.90143495459074885</v>
      </c>
      <c r="DR332">
        <v>0.80429561818645257</v>
      </c>
      <c r="DS332">
        <v>0.87381250926938048</v>
      </c>
      <c r="DT332">
        <v>0.91237000167957161</v>
      </c>
      <c r="DU332">
        <v>0.9418245658449198</v>
      </c>
      <c r="DV332">
        <v>0.95800333786693137</v>
      </c>
      <c r="DW332">
        <v>0.94161675475000539</v>
      </c>
      <c r="DX332">
        <v>0.9845728116230148</v>
      </c>
      <c r="DY332">
        <v>0.96011990698902416</v>
      </c>
      <c r="DZ332">
        <v>0.84736419122684348</v>
      </c>
      <c r="EA332">
        <v>1.1233997927888999</v>
      </c>
      <c r="EB332">
        <v>0.93413713986003</v>
      </c>
      <c r="EC332">
        <v>0.62500706662511973</v>
      </c>
      <c r="ED332">
        <v>0.68532993234181372</v>
      </c>
      <c r="EE332">
        <v>0.89809404695988992</v>
      </c>
      <c r="EF332">
        <v>0.94280055775908178</v>
      </c>
      <c r="EG332">
        <v>0.98157626787644636</v>
      </c>
      <c r="EH332">
        <v>1.018111146020324</v>
      </c>
      <c r="EI332">
        <v>1.069402921057208</v>
      </c>
      <c r="EJ332">
        <v>1.111548345314894</v>
      </c>
      <c r="EK332">
        <v>0.9018696738059514</v>
      </c>
      <c r="EL332">
        <v>0.97376418379424756</v>
      </c>
      <c r="EM332">
        <v>1.045428018008274</v>
      </c>
      <c r="EN332">
        <v>1.0111427969742881</v>
      </c>
      <c r="EO332">
        <v>0.96913047031748678</v>
      </c>
      <c r="EP332">
        <v>0.97527103696723183</v>
      </c>
      <c r="EQ332">
        <v>1.073453125485798</v>
      </c>
      <c r="ER332">
        <v>1.0486710152883969</v>
      </c>
      <c r="ES332">
        <v>0.98197137623342556</v>
      </c>
      <c r="ET332">
        <v>0.92316042934129405</v>
      </c>
      <c r="EU332">
        <v>0.98958285544403302</v>
      </c>
      <c r="EV332">
        <v>1.0187895923796331</v>
      </c>
      <c r="EW332">
        <v>0.98292405158164042</v>
      </c>
      <c r="EX332">
        <v>0.95886149735239556</v>
      </c>
      <c r="EY332">
        <v>0.90759476296600561</v>
      </c>
      <c r="EZ332">
        <v>0.90869244125816639</v>
      </c>
      <c r="FA332">
        <v>0.95513804059079321</v>
      </c>
      <c r="FB332">
        <v>1.0598010512761</v>
      </c>
      <c r="FC332">
        <v>0.99050136319306681</v>
      </c>
      <c r="FD332">
        <v>1.0182119509098799</v>
      </c>
      <c r="FE332">
        <v>0.9668300193206496</v>
      </c>
      <c r="FF332">
        <v>0.94901905038266676</v>
      </c>
      <c r="FG332">
        <v>0.97252720625714795</v>
      </c>
      <c r="FH332">
        <v>1.0187968976561861</v>
      </c>
      <c r="FI332">
        <v>1.0126178015974989</v>
      </c>
      <c r="FJ332">
        <v>0.95750628833780016</v>
      </c>
      <c r="FK332">
        <v>0.91802676952295559</v>
      </c>
      <c r="FL332">
        <v>0.9784010848896908</v>
      </c>
      <c r="FM332">
        <v>0.90634054390895757</v>
      </c>
      <c r="FN332">
        <v>1.005852611234427</v>
      </c>
      <c r="FO332">
        <v>0.93960412402010318</v>
      </c>
    </row>
    <row r="333" spans="1:171" x14ac:dyDescent="0.25">
      <c r="A333" s="1">
        <v>331</v>
      </c>
      <c r="B333" t="s">
        <v>188</v>
      </c>
      <c r="C333">
        <v>0.97998361787918165</v>
      </c>
      <c r="D333">
        <v>0.94359840306927878</v>
      </c>
      <c r="E333">
        <v>0.8947068553333648</v>
      </c>
      <c r="F333">
        <v>0.906966174014602</v>
      </c>
      <c r="G333">
        <v>0.94583782612480638</v>
      </c>
      <c r="H333">
        <v>0.93554962214094284</v>
      </c>
      <c r="I333">
        <v>1.054668076666295</v>
      </c>
      <c r="J333">
        <v>0.89784942499790021</v>
      </c>
      <c r="K333">
        <v>1.0012257897986001</v>
      </c>
      <c r="L333">
        <v>0.99386047309669323</v>
      </c>
      <c r="M333">
        <v>0.97970965978052538</v>
      </c>
      <c r="N333">
        <v>0.99216514596116001</v>
      </c>
      <c r="O333">
        <v>0.94067491245984081</v>
      </c>
      <c r="P333">
        <v>0.80486285354724962</v>
      </c>
      <c r="Q333">
        <v>0.93758479367837355</v>
      </c>
      <c r="R333">
        <v>0.50418742579670106</v>
      </c>
      <c r="S333">
        <v>0.87349383447901463</v>
      </c>
      <c r="T333">
        <v>0.87591326832100291</v>
      </c>
      <c r="U333">
        <v>0.85425470843092255</v>
      </c>
      <c r="V333">
        <v>1.016035795073982</v>
      </c>
      <c r="W333">
        <v>0.948087085942666</v>
      </c>
      <c r="X333">
        <v>1.03657016398389</v>
      </c>
      <c r="Y333">
        <v>0.95189227983511138</v>
      </c>
      <c r="Z333">
        <v>0.90177472725243923</v>
      </c>
      <c r="AA333">
        <v>0.99240146841655963</v>
      </c>
      <c r="AB333">
        <v>0.98660359852756663</v>
      </c>
      <c r="AC333">
        <v>0.91807470493649124</v>
      </c>
      <c r="AD333">
        <v>1.097343379963998</v>
      </c>
      <c r="AE333">
        <v>0.94850793967120317</v>
      </c>
      <c r="AF333">
        <v>0.96055728918353644</v>
      </c>
      <c r="AG333">
        <v>0.92820126670419845</v>
      </c>
      <c r="AH333">
        <v>0.93659862768341462</v>
      </c>
      <c r="AI333">
        <v>0.82967793821922775</v>
      </c>
      <c r="AJ333">
        <v>0.9039915410685484</v>
      </c>
      <c r="AK333">
        <v>0.92211915300475478</v>
      </c>
      <c r="AL333">
        <v>0.95684221819684001</v>
      </c>
      <c r="AM333">
        <v>0.99436377115532837</v>
      </c>
      <c r="AN333">
        <v>0.98719725232045241</v>
      </c>
      <c r="AO333">
        <v>0.95278869798336596</v>
      </c>
      <c r="AP333">
        <v>0.94273493838260058</v>
      </c>
      <c r="AQ333">
        <v>1.02522565659048</v>
      </c>
      <c r="AR333">
        <v>0.95248563922575924</v>
      </c>
      <c r="AS333">
        <v>0.89639406035715086</v>
      </c>
      <c r="AT333">
        <v>0.86976955776372022</v>
      </c>
      <c r="AU333">
        <v>0.993202754648847</v>
      </c>
      <c r="AV333">
        <v>0.76086193781136269</v>
      </c>
      <c r="AW333">
        <v>0.88906023586124405</v>
      </c>
      <c r="AX333">
        <v>0.97408777868935281</v>
      </c>
      <c r="AY333">
        <v>1.036402657998128</v>
      </c>
      <c r="AZ333">
        <v>0.95986374812444997</v>
      </c>
      <c r="BA333">
        <v>0.86583553702623106</v>
      </c>
      <c r="BB333">
        <v>0.9966530715508608</v>
      </c>
      <c r="BC333">
        <v>0.89235640513212122</v>
      </c>
      <c r="BD333">
        <v>0.902583031637894</v>
      </c>
      <c r="BE333">
        <v>0.79649853211683652</v>
      </c>
      <c r="BF333">
        <v>0.97037840147652521</v>
      </c>
      <c r="BG333">
        <v>1.0671532572469871</v>
      </c>
      <c r="BH333">
        <v>1.0238731894631461</v>
      </c>
      <c r="BI333">
        <v>0.88477376990384993</v>
      </c>
      <c r="BJ333">
        <v>0.95647403576133838</v>
      </c>
      <c r="BK333">
        <v>1.045756973218682</v>
      </c>
      <c r="BL333">
        <v>0.99790957436554439</v>
      </c>
      <c r="BM333">
        <v>0.96539866580207845</v>
      </c>
      <c r="BN333">
        <v>1.020504021509834</v>
      </c>
      <c r="BO333">
        <v>0.85567536979762815</v>
      </c>
      <c r="BP333">
        <v>0.84062038048535082</v>
      </c>
      <c r="BQ333">
        <v>0.99011287279349924</v>
      </c>
      <c r="BR333">
        <v>1.020051018714369</v>
      </c>
      <c r="BS333">
        <v>1.021645269014994</v>
      </c>
      <c r="BT333">
        <v>0.95307961395953122</v>
      </c>
      <c r="BU333">
        <v>1.1282200699468741</v>
      </c>
      <c r="BV333">
        <v>1.045897830209894</v>
      </c>
      <c r="BW333">
        <v>0.9326182054158576</v>
      </c>
      <c r="BX333">
        <v>1.028683557732744</v>
      </c>
      <c r="BY333">
        <v>0.88210501439652322</v>
      </c>
      <c r="BZ333">
        <v>1.101302827070977</v>
      </c>
      <c r="CA333">
        <v>0.31205424995764169</v>
      </c>
      <c r="CB333">
        <v>0.97014827845078899</v>
      </c>
      <c r="CC333">
        <v>1.0378033861353191</v>
      </c>
      <c r="CD333">
        <v>0.97497228115241641</v>
      </c>
      <c r="CE333">
        <v>0.91588697547840503</v>
      </c>
      <c r="CF333">
        <v>0.98440415235820877</v>
      </c>
      <c r="CG333">
        <v>0.99649249108808524</v>
      </c>
      <c r="CH333">
        <v>0.96329151025291959</v>
      </c>
      <c r="CI333">
        <v>0.97295567974625763</v>
      </c>
      <c r="CJ333">
        <v>0.9140304292592536</v>
      </c>
      <c r="CK333">
        <v>0.96960030102202643</v>
      </c>
      <c r="CL333">
        <v>0.95916403074148682</v>
      </c>
      <c r="CM333">
        <v>0.88892332565008514</v>
      </c>
      <c r="CN333">
        <v>1.006423965867802</v>
      </c>
      <c r="CO333">
        <v>0.97437054142820356</v>
      </c>
      <c r="CP333">
        <v>0.9311203715850106</v>
      </c>
      <c r="CQ333">
        <v>0.81090497934576522</v>
      </c>
      <c r="CR333">
        <v>0.96241732748776021</v>
      </c>
      <c r="CS333">
        <v>0.99084437870565745</v>
      </c>
      <c r="CT333">
        <v>0.93877299757544441</v>
      </c>
      <c r="CU333">
        <v>0.98669382387034776</v>
      </c>
      <c r="CV333">
        <v>0.93673363796708864</v>
      </c>
      <c r="CW333">
        <v>0.96528058153467677</v>
      </c>
      <c r="CX333">
        <v>1.116994545567475</v>
      </c>
      <c r="CY333">
        <v>0.95474407439768816</v>
      </c>
      <c r="CZ333">
        <v>1.054745433455587</v>
      </c>
      <c r="DA333">
        <v>1.0238799666056191</v>
      </c>
      <c r="DB333">
        <v>0.83955272187497754</v>
      </c>
      <c r="DC333">
        <v>0.99231868520393263</v>
      </c>
      <c r="DD333">
        <v>0.94217261583259437</v>
      </c>
      <c r="DE333">
        <v>1.0502508783025839</v>
      </c>
      <c r="DF333">
        <v>1.00144591351255</v>
      </c>
      <c r="DG333">
        <v>0.96450271897709206</v>
      </c>
      <c r="DH333">
        <v>0.95205928095564618</v>
      </c>
      <c r="DI333">
        <v>1.0277095912514229</v>
      </c>
      <c r="DJ333">
        <v>0.88760549178021775</v>
      </c>
      <c r="DK333">
        <v>0.95212125953758342</v>
      </c>
      <c r="DL333">
        <v>0.98337200064909902</v>
      </c>
      <c r="DM333">
        <v>0.92971319441177058</v>
      </c>
      <c r="DN333">
        <v>0.91603533796989078</v>
      </c>
      <c r="DO333">
        <v>0.99380541306195036</v>
      </c>
      <c r="DP333">
        <v>0.98080152701352641</v>
      </c>
      <c r="DQ333">
        <v>1.000106865237069</v>
      </c>
      <c r="DR333">
        <v>0.74315238255693039</v>
      </c>
      <c r="DS333">
        <v>0.93827186526323658</v>
      </c>
      <c r="DT333">
        <v>0.87625837654402072</v>
      </c>
      <c r="DU333">
        <v>0.92172682858319999</v>
      </c>
      <c r="DV333">
        <v>1.0095157239461141</v>
      </c>
      <c r="DW333">
        <v>0.97137065442814663</v>
      </c>
      <c r="DX333">
        <v>0.95742468869669495</v>
      </c>
      <c r="DY333">
        <v>1.0259894342772551</v>
      </c>
      <c r="DZ333">
        <v>0.89898917783119858</v>
      </c>
      <c r="EA333">
        <v>1.084336562218376</v>
      </c>
      <c r="EB333">
        <v>0.97243392396573602</v>
      </c>
      <c r="EC333">
        <v>0.53495383679496145</v>
      </c>
      <c r="ED333">
        <v>0.6249503410437891</v>
      </c>
      <c r="EE333">
        <v>0.99615217508516507</v>
      </c>
      <c r="EF333">
        <v>0.94028103070024016</v>
      </c>
      <c r="EG333">
        <v>1.0175933613534049</v>
      </c>
      <c r="EH333">
        <v>0.99452534428080197</v>
      </c>
      <c r="EI333">
        <v>1.0483018913759179</v>
      </c>
      <c r="EJ333">
        <v>1.161254583283496</v>
      </c>
      <c r="EK333">
        <v>0.99021246333625801</v>
      </c>
      <c r="EL333">
        <v>0.9799174960497834</v>
      </c>
      <c r="EM333">
        <v>1.051006905453836</v>
      </c>
      <c r="EN333">
        <v>1.0335347800227399</v>
      </c>
      <c r="EO333">
        <v>0.92642221982869488</v>
      </c>
      <c r="EP333">
        <v>0.93763221264280161</v>
      </c>
      <c r="EQ333">
        <v>0.96233503200262716</v>
      </c>
      <c r="ER333">
        <v>1.023579208675536</v>
      </c>
      <c r="ES333">
        <v>0.97379503510527565</v>
      </c>
      <c r="ET333">
        <v>0.93399049405608281</v>
      </c>
      <c r="EU333">
        <v>0.97976423614981023</v>
      </c>
      <c r="EV333">
        <v>1.023298228247262</v>
      </c>
      <c r="EW333">
        <v>1.064608488485455</v>
      </c>
      <c r="EX333">
        <v>0.92866547030072422</v>
      </c>
      <c r="EY333">
        <v>0.98577532122613165</v>
      </c>
      <c r="EZ333">
        <v>0.98523416752263537</v>
      </c>
      <c r="FA333">
        <v>0.94418474953364595</v>
      </c>
      <c r="FB333">
        <v>1.057365981335056</v>
      </c>
      <c r="FC333">
        <v>0.98388311652660221</v>
      </c>
      <c r="FD333">
        <v>0.98264992485498281</v>
      </c>
      <c r="FE333">
        <v>0.96921861152764022</v>
      </c>
      <c r="FF333">
        <v>0.99674569788220324</v>
      </c>
      <c r="FG333">
        <v>0.99924085533892859</v>
      </c>
      <c r="FH333">
        <v>1.053265808313097</v>
      </c>
      <c r="FI333">
        <v>1.0430309527073081</v>
      </c>
      <c r="FJ333">
        <v>0.91868344027249083</v>
      </c>
      <c r="FK333">
        <v>0.87233940156587797</v>
      </c>
      <c r="FL333">
        <v>0.96549148376754557</v>
      </c>
      <c r="FM333">
        <v>0.98394066691896798</v>
      </c>
      <c r="FN333">
        <v>1.105668736753747</v>
      </c>
      <c r="FO333">
        <v>0.81421311830167409</v>
      </c>
    </row>
    <row r="334" spans="1:171" x14ac:dyDescent="0.25">
      <c r="A334" s="1">
        <v>332</v>
      </c>
      <c r="B334" t="s">
        <v>179</v>
      </c>
      <c r="C334">
        <v>1.006045193584225</v>
      </c>
      <c r="D334">
        <v>0.89019005819120756</v>
      </c>
      <c r="E334">
        <v>0.80210675552496935</v>
      </c>
      <c r="F334">
        <v>0.88016482385660988</v>
      </c>
      <c r="G334">
        <v>0.99533440763332015</v>
      </c>
      <c r="H334">
        <v>0.93440539050709281</v>
      </c>
      <c r="I334">
        <v>1.0852745687776111</v>
      </c>
      <c r="J334">
        <v>0.8281161902602453</v>
      </c>
      <c r="K334">
        <v>1.218321346934103</v>
      </c>
      <c r="L334">
        <v>1.067896713049385</v>
      </c>
      <c r="M334">
        <v>0.9940016196788598</v>
      </c>
      <c r="N334">
        <v>1.0038969642429321</v>
      </c>
      <c r="O334">
        <v>0.96746340826605459</v>
      </c>
      <c r="P334">
        <v>1.0854140550918729</v>
      </c>
      <c r="Q334">
        <v>0.95741715639031622</v>
      </c>
      <c r="R334">
        <v>0.56020584013197394</v>
      </c>
      <c r="S334">
        <v>1.018116431765963</v>
      </c>
      <c r="T334">
        <v>0.87204076812390285</v>
      </c>
      <c r="U334">
        <v>1.0220894655753039</v>
      </c>
      <c r="V334">
        <v>1.1853606053305901</v>
      </c>
      <c r="W334">
        <v>0.86960151410499631</v>
      </c>
      <c r="X334">
        <v>1.0592475027992929</v>
      </c>
      <c r="Y334">
        <v>0.98258577707430483</v>
      </c>
      <c r="Z334">
        <v>0.76925190742538729</v>
      </c>
      <c r="AA334">
        <v>1.093104666433963</v>
      </c>
      <c r="AB334">
        <v>0.9636389233111472</v>
      </c>
      <c r="AC334">
        <v>1.003383846985761</v>
      </c>
      <c r="AD334">
        <v>1.035655740161042</v>
      </c>
      <c r="AE334">
        <v>0.99950303126866524</v>
      </c>
      <c r="AF334">
        <v>0.98983337782392244</v>
      </c>
      <c r="AG334">
        <v>0.91375059858312124</v>
      </c>
      <c r="AH334">
        <v>0.96318972879904197</v>
      </c>
      <c r="AI334">
        <v>0.84171137027253129</v>
      </c>
      <c r="AJ334">
        <v>0.93314874753264121</v>
      </c>
      <c r="AK334">
        <v>0.94340528373255839</v>
      </c>
      <c r="AL334">
        <v>0.966017368814866</v>
      </c>
      <c r="AM334">
        <v>0.83031382678498489</v>
      </c>
      <c r="AN334">
        <v>0.90109665689372465</v>
      </c>
      <c r="AO334">
        <v>1.0550828288287819</v>
      </c>
      <c r="AP334">
        <v>1.112626362317221</v>
      </c>
      <c r="AQ334">
        <v>1.0532772577028711</v>
      </c>
      <c r="AR334">
        <v>1.046774647977933</v>
      </c>
      <c r="AS334">
        <v>0.73542875906171923</v>
      </c>
      <c r="AT334">
        <v>1.206678684677851</v>
      </c>
      <c r="AU334">
        <v>0.8577534952053788</v>
      </c>
      <c r="AV334">
        <v>0.78626411112388939</v>
      </c>
      <c r="AW334">
        <v>0.89790081657884002</v>
      </c>
      <c r="AX334">
        <v>0.76423959600469349</v>
      </c>
      <c r="AY334">
        <v>1.0198473036136191</v>
      </c>
      <c r="AZ334">
        <v>0.79303753017367684</v>
      </c>
      <c r="BA334">
        <v>0.93590568285780962</v>
      </c>
      <c r="BB334">
        <v>0.98019908830090641</v>
      </c>
      <c r="BC334">
        <v>0.93793393189065155</v>
      </c>
      <c r="BD334">
        <v>1.075602443795648</v>
      </c>
      <c r="BE334">
        <v>0.94335501989408976</v>
      </c>
      <c r="BF334">
        <v>1.1158539144286701</v>
      </c>
      <c r="BG334">
        <v>0.96751451797886401</v>
      </c>
      <c r="BH334">
        <v>1.0995989188480599</v>
      </c>
      <c r="BI334">
        <v>0.94434002771230485</v>
      </c>
      <c r="BJ334">
        <v>1.092002452820988</v>
      </c>
      <c r="BK334">
        <v>1.1468623243641489</v>
      </c>
      <c r="BL334">
        <v>1.01271918915287</v>
      </c>
      <c r="BM334">
        <v>1.012108020777321</v>
      </c>
      <c r="BN334">
        <v>1.1424188640379009</v>
      </c>
      <c r="BO334">
        <v>0.91115085234884097</v>
      </c>
      <c r="BP334">
        <v>0.84907399237555881</v>
      </c>
      <c r="BQ334">
        <v>1.1643894121975149</v>
      </c>
      <c r="BR334">
        <v>1.107093532057118</v>
      </c>
      <c r="BS334">
        <v>1.134617771046402</v>
      </c>
      <c r="BT334">
        <v>1.0667838684738631</v>
      </c>
      <c r="BU334">
        <v>1.165948929467723</v>
      </c>
      <c r="BV334">
        <v>1.1276937043609729</v>
      </c>
      <c r="BW334">
        <v>0.99241986829189799</v>
      </c>
      <c r="BX334">
        <v>1.1116880693127209</v>
      </c>
      <c r="BY334">
        <v>0.87485922283196615</v>
      </c>
      <c r="BZ334">
        <v>1.1780860272636331</v>
      </c>
      <c r="CA334">
        <v>0.3051567698906425</v>
      </c>
      <c r="CB334">
        <v>1.1747609033998041</v>
      </c>
      <c r="CC334">
        <v>1.0149005292445901</v>
      </c>
      <c r="CD334">
        <v>1.040360318625281</v>
      </c>
      <c r="CE334">
        <v>0.99214193597743838</v>
      </c>
      <c r="CF334">
        <v>1.030097834842274</v>
      </c>
      <c r="CG334">
        <v>1.0533344932103901</v>
      </c>
      <c r="CH334">
        <v>0.89136335195631222</v>
      </c>
      <c r="CI334">
        <v>1.0064374269481551</v>
      </c>
      <c r="CJ334">
        <v>1.051915063280032</v>
      </c>
      <c r="CK334">
        <v>0.9979292425875308</v>
      </c>
      <c r="CL334">
        <v>0.82112597018952715</v>
      </c>
      <c r="CM334">
        <v>0.90328729685068909</v>
      </c>
      <c r="CN334">
        <v>1.1112418667360029</v>
      </c>
      <c r="CO334">
        <v>1.078777609472005</v>
      </c>
      <c r="CP334">
        <v>1.0034566925442949</v>
      </c>
      <c r="CQ334">
        <v>1.0343071702867539</v>
      </c>
      <c r="CR334">
        <v>1.0332350278827509</v>
      </c>
      <c r="CS334">
        <v>1.0785517248440011</v>
      </c>
      <c r="CT334">
        <v>0.85604748245064444</v>
      </c>
      <c r="CU334">
        <v>1.066256225414665</v>
      </c>
      <c r="CV334">
        <v>0.90728915360378914</v>
      </c>
      <c r="CW334">
        <v>0.94799886049052517</v>
      </c>
      <c r="CX334">
        <v>1.1482041105286349</v>
      </c>
      <c r="CY334">
        <v>0.91749019431385759</v>
      </c>
      <c r="CZ334">
        <v>1.208852737017404</v>
      </c>
      <c r="DA334">
        <v>0.97093880581142245</v>
      </c>
      <c r="DB334">
        <v>1.0321214995559631</v>
      </c>
      <c r="DC334">
        <v>1.0990833763231691</v>
      </c>
      <c r="DD334">
        <v>0.82839815307572451</v>
      </c>
      <c r="DE334">
        <v>1.1068481387486959</v>
      </c>
      <c r="DF334">
        <v>1.044431690087597</v>
      </c>
      <c r="DG334">
        <v>1.01042370066847</v>
      </c>
      <c r="DH334">
        <v>0.82970792294735318</v>
      </c>
      <c r="DI334">
        <v>1.0418201672030041</v>
      </c>
      <c r="DJ334">
        <v>0.88333874848660798</v>
      </c>
      <c r="DK334">
        <v>0.85911800543101047</v>
      </c>
      <c r="DL334">
        <v>0.90068467921903628</v>
      </c>
      <c r="DM334">
        <v>1.105508012054554</v>
      </c>
      <c r="DN334">
        <v>0.76642684983925791</v>
      </c>
      <c r="DO334">
        <v>0.98729348040283582</v>
      </c>
      <c r="DP334">
        <v>1.1004212775761051</v>
      </c>
      <c r="DQ334">
        <v>0.83692504932524558</v>
      </c>
      <c r="DR334">
        <v>0.90610279860196041</v>
      </c>
      <c r="DS334">
        <v>0.96190810353861822</v>
      </c>
      <c r="DT334">
        <v>1.05032982453827</v>
      </c>
      <c r="DU334">
        <v>1.1183755945849929</v>
      </c>
      <c r="DV334">
        <v>1.0346535560590131</v>
      </c>
      <c r="DW334">
        <v>0.99889993436866542</v>
      </c>
      <c r="DX334">
        <v>0.992912512175402</v>
      </c>
      <c r="DY334">
        <v>1.054165316941571</v>
      </c>
      <c r="DZ334">
        <v>0.82559265907201063</v>
      </c>
      <c r="EA334">
        <v>1.132916160644813</v>
      </c>
      <c r="EB334">
        <v>0.97213754506621874</v>
      </c>
      <c r="EC334">
        <v>0.54891427949470339</v>
      </c>
      <c r="ED334">
        <v>0.49920768565065859</v>
      </c>
      <c r="EE334">
        <v>1.050211587577387</v>
      </c>
      <c r="EF334">
        <v>0.97406836826472976</v>
      </c>
      <c r="EG334">
        <v>1.0812061097198269</v>
      </c>
      <c r="EH334">
        <v>1.0836968482623051</v>
      </c>
      <c r="EI334">
        <v>1.139718607402562</v>
      </c>
      <c r="EJ334">
        <v>1.052193744117774</v>
      </c>
      <c r="EK334">
        <v>1.0872457116296519</v>
      </c>
      <c r="EL334">
        <v>1.05744762045226</v>
      </c>
      <c r="EM334">
        <v>1.1496421993512149</v>
      </c>
      <c r="EN334">
        <v>1.0299144630250081</v>
      </c>
      <c r="EO334">
        <v>1.0635271646058799</v>
      </c>
      <c r="EP334">
        <v>1.05250500829428</v>
      </c>
      <c r="EQ334">
        <v>0.85238138817138909</v>
      </c>
      <c r="ER334">
        <v>1.1020175262711429</v>
      </c>
      <c r="ES334">
        <v>0.97330356334484036</v>
      </c>
      <c r="ET334">
        <v>1.184939238955262</v>
      </c>
      <c r="EU334">
        <v>1.2031695726605811</v>
      </c>
      <c r="EV334">
        <v>1.1310333933174419</v>
      </c>
      <c r="EW334">
        <v>0.96826521240588082</v>
      </c>
      <c r="EX334">
        <v>0.97929349221063278</v>
      </c>
      <c r="EY334">
        <v>0.95730136229521856</v>
      </c>
      <c r="EZ334">
        <v>1.19055079037403</v>
      </c>
      <c r="FA334">
        <v>1.0255651841040749</v>
      </c>
      <c r="FB334">
        <v>0.89575039550750635</v>
      </c>
      <c r="FC334">
        <v>1.1966567472497101</v>
      </c>
      <c r="FD334">
        <v>1.078724217368511</v>
      </c>
      <c r="FE334">
        <v>0.99248213846475863</v>
      </c>
      <c r="FF334">
        <v>1.041832021252479</v>
      </c>
      <c r="FG334">
        <v>0.94662454503407156</v>
      </c>
      <c r="FH334">
        <v>1.275672668721352</v>
      </c>
      <c r="FI334">
        <v>1.0853200991009939</v>
      </c>
      <c r="FJ334">
        <v>1.0027157719701789</v>
      </c>
      <c r="FK334">
        <v>0.76337924309713256</v>
      </c>
      <c r="FL334">
        <v>0.97034001315734841</v>
      </c>
      <c r="FM334">
        <v>0.9214761695239988</v>
      </c>
      <c r="FN334">
        <v>1.0425425338433461</v>
      </c>
      <c r="FO334">
        <v>0.99734420101419341</v>
      </c>
    </row>
    <row r="335" spans="1:171" x14ac:dyDescent="0.25">
      <c r="A335" s="1">
        <v>333</v>
      </c>
      <c r="B335" t="s">
        <v>178</v>
      </c>
      <c r="C335">
        <v>1.071890773219331</v>
      </c>
      <c r="D335">
        <v>0.85342623812437834</v>
      </c>
      <c r="E335">
        <v>1.1942355123564641</v>
      </c>
      <c r="F335">
        <v>1.417709023204839</v>
      </c>
      <c r="G335">
        <v>1.3859471977482349</v>
      </c>
      <c r="H335">
        <v>0.93559313683613043</v>
      </c>
      <c r="I335">
        <v>1.083535596387659</v>
      </c>
      <c r="J335">
        <v>0.8378823820057022</v>
      </c>
      <c r="K335">
        <v>1.3014610881083311</v>
      </c>
      <c r="L335">
        <v>1.5054450111123501</v>
      </c>
      <c r="M335">
        <v>1.243038346249834</v>
      </c>
      <c r="N335">
        <v>1.0287751122219839</v>
      </c>
      <c r="O335">
        <v>1.2627022155643359</v>
      </c>
      <c r="P335">
        <v>1.1183498424920899</v>
      </c>
      <c r="Q335">
        <v>1.0267842309552939</v>
      </c>
      <c r="R335">
        <v>0.75383042767278374</v>
      </c>
      <c r="S335">
        <v>1.2901704676779711</v>
      </c>
      <c r="T335">
        <v>0.91719357391724643</v>
      </c>
      <c r="U335">
        <v>1.0422277755238041</v>
      </c>
      <c r="V335">
        <v>1.3281444120887</v>
      </c>
      <c r="W335">
        <v>0.95444687414618279</v>
      </c>
      <c r="X335">
        <v>1.910432503576297</v>
      </c>
      <c r="Y335">
        <v>0.97411650875207723</v>
      </c>
      <c r="Z335">
        <v>0.79122068069397844</v>
      </c>
      <c r="AA335">
        <v>1.4053586212256259</v>
      </c>
      <c r="AB335">
        <v>1.436365961874156</v>
      </c>
      <c r="AC335">
        <v>1.0207404090598251</v>
      </c>
      <c r="AD335">
        <v>1.219246765232616</v>
      </c>
      <c r="AE335">
        <v>1.62690880968188</v>
      </c>
      <c r="AF335">
        <v>0.98945393891833078</v>
      </c>
      <c r="AG335">
        <v>1.2058221151676281</v>
      </c>
      <c r="AH335">
        <v>1.360153467867961</v>
      </c>
      <c r="AI335">
        <v>1.086993946377953</v>
      </c>
      <c r="AJ335">
        <v>1.754941436075661</v>
      </c>
      <c r="AK335">
        <v>0.99674445470191197</v>
      </c>
      <c r="AL335">
        <v>1.297162129689807</v>
      </c>
      <c r="AM335">
        <v>0.86880767799747949</v>
      </c>
      <c r="AN335">
        <v>0.90751691210195595</v>
      </c>
      <c r="AO335">
        <v>1.2054582112537151</v>
      </c>
      <c r="AP335">
        <v>1.0882019910480529</v>
      </c>
      <c r="AQ335">
        <v>1.428922235679486</v>
      </c>
      <c r="AR335">
        <v>1.673006110901136</v>
      </c>
      <c r="AS335">
        <v>0.78009567255900725</v>
      </c>
      <c r="AT335">
        <v>1.478042115616313</v>
      </c>
      <c r="AU335">
        <v>1.5836888105802751</v>
      </c>
      <c r="AV335">
        <v>0.92234745763921155</v>
      </c>
      <c r="AW335">
        <v>1.7506361251509801</v>
      </c>
      <c r="AX335">
        <v>0.85886209209476638</v>
      </c>
      <c r="AY335">
        <v>2.4122456153977212</v>
      </c>
      <c r="AZ335">
        <v>0.81684468570544677</v>
      </c>
      <c r="BA335">
        <v>1.2661319928599231</v>
      </c>
      <c r="BB335">
        <v>1.1845801863271459</v>
      </c>
      <c r="BC335">
        <v>1.491655601815514</v>
      </c>
      <c r="BD335">
        <v>1.559571963388098</v>
      </c>
      <c r="BE335">
        <v>1.08651966126794</v>
      </c>
      <c r="BF335">
        <v>1.609203544269618</v>
      </c>
      <c r="BG335">
        <v>1.059465694102145</v>
      </c>
      <c r="BH335">
        <v>1.8988445394112961</v>
      </c>
      <c r="BI335">
        <v>1.085262613497918</v>
      </c>
      <c r="BJ335">
        <v>1.306402887779454</v>
      </c>
      <c r="BK335">
        <v>2.1056665893918152</v>
      </c>
      <c r="BL335">
        <v>1.0576045771232749</v>
      </c>
      <c r="BM335">
        <v>1.3864353805146019</v>
      </c>
      <c r="BN335">
        <v>1.2673935610678511</v>
      </c>
      <c r="BO335">
        <v>0.98849117032036737</v>
      </c>
      <c r="BP335">
        <v>0.85029525697878394</v>
      </c>
      <c r="BQ335">
        <v>1.351099231053017</v>
      </c>
      <c r="BR335">
        <v>1.322923374952564</v>
      </c>
      <c r="BS335">
        <v>1.3380105196863441</v>
      </c>
      <c r="BT335">
        <v>1.192503360372442</v>
      </c>
      <c r="BU335">
        <v>1.3238790447352879</v>
      </c>
      <c r="BV335">
        <v>1.405421430700005</v>
      </c>
      <c r="BW335">
        <v>1.0737471156380729</v>
      </c>
      <c r="BX335">
        <v>1.3295535992722669</v>
      </c>
      <c r="BY335">
        <v>0.92014466259334837</v>
      </c>
      <c r="BZ335">
        <v>1.156814985511831</v>
      </c>
      <c r="CA335">
        <v>0.93854560465588999</v>
      </c>
      <c r="CB335">
        <v>1.494087172727339</v>
      </c>
      <c r="CC335">
        <v>1.082534488725349</v>
      </c>
      <c r="CD335">
        <v>1.074894494248771</v>
      </c>
      <c r="CE335">
        <v>1.543189463050946</v>
      </c>
      <c r="CF335">
        <v>1.080752367993584</v>
      </c>
      <c r="CG335">
        <v>1.0741561367256489</v>
      </c>
      <c r="CH335">
        <v>0.9224663488391468</v>
      </c>
      <c r="CI335">
        <v>1.170953834138192</v>
      </c>
      <c r="CJ335">
        <v>1.0657535853487059</v>
      </c>
      <c r="CK335">
        <v>0.92659102227487955</v>
      </c>
      <c r="CL335">
        <v>0.7758338264457354</v>
      </c>
      <c r="CM335">
        <v>0.98198933798790877</v>
      </c>
      <c r="CN335">
        <v>1.156876449869785</v>
      </c>
      <c r="CO335">
        <v>1.1329303912895741</v>
      </c>
      <c r="CP335">
        <v>1.048393111247224</v>
      </c>
      <c r="CQ335">
        <v>1.073404137451681</v>
      </c>
      <c r="CR335">
        <v>1.0473284345076419</v>
      </c>
      <c r="CS335">
        <v>1.413858401671201</v>
      </c>
      <c r="CT335">
        <v>0.78172101237844993</v>
      </c>
      <c r="CU335">
        <v>1.0628852240271931</v>
      </c>
      <c r="CV335">
        <v>0.94234162126117305</v>
      </c>
      <c r="CW335">
        <v>0.91823041708415165</v>
      </c>
      <c r="CX335">
        <v>1.110372321509745</v>
      </c>
      <c r="CY335">
        <v>0.92820527579593559</v>
      </c>
      <c r="CZ335">
        <v>1.7112635075221521</v>
      </c>
      <c r="DA335">
        <v>0.98104312629577883</v>
      </c>
      <c r="DB335">
        <v>0.95720726435233494</v>
      </c>
      <c r="DC335">
        <v>1.1531680848452019</v>
      </c>
      <c r="DD335">
        <v>0.7943978380478629</v>
      </c>
      <c r="DE335">
        <v>1.2411987458752129</v>
      </c>
      <c r="DF335">
        <v>1.173845997548526</v>
      </c>
      <c r="DG335">
        <v>1.2870349484078569</v>
      </c>
      <c r="DH335">
        <v>0.83425963447332441</v>
      </c>
      <c r="DI335">
        <v>1.1235291275580741</v>
      </c>
      <c r="DJ335">
        <v>0.97814879602903282</v>
      </c>
      <c r="DK335">
        <v>0.91874550183884318</v>
      </c>
      <c r="DL335">
        <v>1.0556127918353899</v>
      </c>
      <c r="DM335">
        <v>1.3308583659385289</v>
      </c>
      <c r="DN335">
        <v>0.89825156724895716</v>
      </c>
      <c r="DO335">
        <v>0.95573109832173664</v>
      </c>
      <c r="DP335">
        <v>1.199066802058214</v>
      </c>
      <c r="DQ335">
        <v>0.77093790126774253</v>
      </c>
      <c r="DR335">
        <v>1.2473976306804291</v>
      </c>
      <c r="DS335">
        <v>0.96124299524348478</v>
      </c>
      <c r="DT335">
        <v>1.412936531006884</v>
      </c>
      <c r="DU335">
        <v>1.1715562476437731</v>
      </c>
      <c r="DV335">
        <v>0.99615525410755801</v>
      </c>
      <c r="DW335">
        <v>1.1605557681714731</v>
      </c>
      <c r="DX335">
        <v>0.96999866343053243</v>
      </c>
      <c r="DY335">
        <v>1.037990872628868</v>
      </c>
      <c r="DZ335">
        <v>0.82792685541531552</v>
      </c>
      <c r="EA335">
        <v>1.4524198002267219</v>
      </c>
      <c r="EB335">
        <v>1.010305447592283</v>
      </c>
      <c r="EC335">
        <v>0.60213407720747647</v>
      </c>
      <c r="ED335">
        <v>0.52247997956222758</v>
      </c>
      <c r="EE335">
        <v>1.362542623052982</v>
      </c>
      <c r="EF335">
        <v>1.1141934131895921</v>
      </c>
      <c r="EG335">
        <v>1.0592228759002671</v>
      </c>
      <c r="EH335">
        <v>1.028368577248864</v>
      </c>
      <c r="EI335">
        <v>1.4435954535668789</v>
      </c>
      <c r="EJ335">
        <v>1.1554151510080299</v>
      </c>
      <c r="EK335">
        <v>1.079234662705183</v>
      </c>
      <c r="EL335">
        <v>1.0861472212373751</v>
      </c>
      <c r="EM335">
        <v>1.2624209770978201</v>
      </c>
      <c r="EN335">
        <v>1.1978820672095061</v>
      </c>
      <c r="EO335">
        <v>1.000074345673891</v>
      </c>
      <c r="EP335">
        <v>1.0627934275733431</v>
      </c>
      <c r="EQ335">
        <v>0.8685604665139951</v>
      </c>
      <c r="ER335">
        <v>1.1493564133925751</v>
      </c>
      <c r="ES335">
        <v>0.96842667054021603</v>
      </c>
      <c r="ET335">
        <v>1.3592518649724881</v>
      </c>
      <c r="EU335">
        <v>1.4867336214545701</v>
      </c>
      <c r="EV335">
        <v>1.2646682245482339</v>
      </c>
      <c r="EW335">
        <v>1.017934198850684</v>
      </c>
      <c r="EX335">
        <v>1.540278545366651</v>
      </c>
      <c r="EY335">
        <v>0.96674421039020542</v>
      </c>
      <c r="EZ335">
        <v>1.5809624891797269</v>
      </c>
      <c r="FA335">
        <v>1.03640614431232</v>
      </c>
      <c r="FB335">
        <v>0.87582916008630163</v>
      </c>
      <c r="FC335">
        <v>1.2713211722780551</v>
      </c>
      <c r="FD335">
        <v>1.305688437498403</v>
      </c>
      <c r="FE335">
        <v>1.4256796131181591</v>
      </c>
      <c r="FF335">
        <v>1.0204593540640461</v>
      </c>
      <c r="FG335">
        <v>1.0846055114402799</v>
      </c>
      <c r="FH335">
        <v>1.225168312908046</v>
      </c>
      <c r="FI335">
        <v>1.069662136711109</v>
      </c>
      <c r="FJ335">
        <v>1.238801392880319</v>
      </c>
      <c r="FK335">
        <v>0.85199416653406479</v>
      </c>
      <c r="FL335">
        <v>1.1960928524536061</v>
      </c>
      <c r="FM335">
        <v>0.88919129945412434</v>
      </c>
      <c r="FN335">
        <v>1.001049469823859</v>
      </c>
      <c r="FO335">
        <v>0.97471914125909598</v>
      </c>
    </row>
    <row r="336" spans="1:171" x14ac:dyDescent="0.25">
      <c r="A336" s="1">
        <v>334</v>
      </c>
      <c r="B336" t="s">
        <v>173</v>
      </c>
      <c r="C336">
        <v>0.9988528223709644</v>
      </c>
      <c r="D336">
        <v>0.89441799931696087</v>
      </c>
      <c r="E336">
        <v>1.1341137068237901</v>
      </c>
      <c r="F336">
        <v>1.402197090257715</v>
      </c>
      <c r="G336">
        <v>1.354177433033825</v>
      </c>
      <c r="H336">
        <v>0.96082556860591084</v>
      </c>
      <c r="I336">
        <v>1.01872591948953</v>
      </c>
      <c r="J336">
        <v>0.80764929022338494</v>
      </c>
      <c r="K336">
        <v>1.22022683574908</v>
      </c>
      <c r="L336">
        <v>1.440320206042945</v>
      </c>
      <c r="M336">
        <v>1.2985234757643891</v>
      </c>
      <c r="N336">
        <v>0.92389188000441202</v>
      </c>
      <c r="O336">
        <v>1.2161506380652589</v>
      </c>
      <c r="P336">
        <v>1.1734672922858489</v>
      </c>
      <c r="Q336">
        <v>1.0745441347674141</v>
      </c>
      <c r="R336">
        <v>0.9421977551682934</v>
      </c>
      <c r="S336">
        <v>1.276470046523017</v>
      </c>
      <c r="T336">
        <v>0.98777255998840718</v>
      </c>
      <c r="U336">
        <v>1.057282698766973</v>
      </c>
      <c r="V336">
        <v>1.4739810354299221</v>
      </c>
      <c r="W336">
        <v>0.95006333051513181</v>
      </c>
      <c r="X336">
        <v>1.687466340096013</v>
      </c>
      <c r="Y336">
        <v>0.91849463611544824</v>
      </c>
      <c r="Z336">
        <v>0.87604591511705809</v>
      </c>
      <c r="AA336">
        <v>1.337525853939695</v>
      </c>
      <c r="AB336">
        <v>1.3636038236431329</v>
      </c>
      <c r="AC336">
        <v>1.070290899059182</v>
      </c>
      <c r="AD336">
        <v>1.227682204450649</v>
      </c>
      <c r="AE336">
        <v>1.6376645093488791</v>
      </c>
      <c r="AF336">
        <v>1.0386957702580131</v>
      </c>
      <c r="AG336">
        <v>1.1910556055357291</v>
      </c>
      <c r="AH336">
        <v>1.3382022151209589</v>
      </c>
      <c r="AI336">
        <v>1.061772073313699</v>
      </c>
      <c r="AJ336">
        <v>1.6483684283112769</v>
      </c>
      <c r="AK336">
        <v>1.030447490940559</v>
      </c>
      <c r="AL336">
        <v>1.181931283399563</v>
      </c>
      <c r="AM336">
        <v>0.78757344294243614</v>
      </c>
      <c r="AN336">
        <v>0.78937339267150597</v>
      </c>
      <c r="AO336">
        <v>1.203341464933414</v>
      </c>
      <c r="AP336">
        <v>1.1647257113351821</v>
      </c>
      <c r="AQ336">
        <v>1.3500492278212819</v>
      </c>
      <c r="AR336">
        <v>1.596114847608807</v>
      </c>
      <c r="AS336">
        <v>0.86904903265291278</v>
      </c>
      <c r="AT336">
        <v>1.4074336283026341</v>
      </c>
      <c r="AU336">
        <v>1.958686073650534</v>
      </c>
      <c r="AV336">
        <v>1.0637353934146809</v>
      </c>
      <c r="AW336">
        <v>1.7533620951312829</v>
      </c>
      <c r="AX336">
        <v>0.82321921600152448</v>
      </c>
      <c r="AY336">
        <v>2.7983823570366382</v>
      </c>
      <c r="AZ336">
        <v>0.83152773470945152</v>
      </c>
      <c r="BA336">
        <v>1.2224664229472391</v>
      </c>
      <c r="BB336">
        <v>1.2232372394756319</v>
      </c>
      <c r="BC336">
        <v>1.5032979854210451</v>
      </c>
      <c r="BD336">
        <v>1.5907735810293899</v>
      </c>
      <c r="BE336">
        <v>1.299381557322369</v>
      </c>
      <c r="BF336">
        <v>1.65206971294603</v>
      </c>
      <c r="BG336">
        <v>1.0261918107420229</v>
      </c>
      <c r="BH336">
        <v>1.8806424645327211</v>
      </c>
      <c r="BI336">
        <v>1.0516845209610211</v>
      </c>
      <c r="BJ336">
        <v>1.2740370003685919</v>
      </c>
      <c r="BK336">
        <v>2.1892549290976699</v>
      </c>
      <c r="BL336">
        <v>1.0178511028089841</v>
      </c>
      <c r="BM336">
        <v>1.405129147353912</v>
      </c>
      <c r="BN336">
        <v>1.317216694670944</v>
      </c>
      <c r="BO336">
        <v>1.0233690061650851</v>
      </c>
      <c r="BP336">
        <v>0.83541894323484767</v>
      </c>
      <c r="BQ336">
        <v>1.322310401270794</v>
      </c>
      <c r="BR336">
        <v>1.202556396844767</v>
      </c>
      <c r="BS336">
        <v>1.157404499451143</v>
      </c>
      <c r="BT336">
        <v>1.231838487724654</v>
      </c>
      <c r="BU336">
        <v>1.1760156916850639</v>
      </c>
      <c r="BV336">
        <v>1.361551293351775</v>
      </c>
      <c r="BW336">
        <v>0.95874170384877255</v>
      </c>
      <c r="BX336">
        <v>1.252188997113217</v>
      </c>
      <c r="BY336">
        <v>0.94218807379419678</v>
      </c>
      <c r="BZ336">
        <v>1.078929741610448</v>
      </c>
      <c r="CA336">
        <v>1.0046087539930779</v>
      </c>
      <c r="CB336">
        <v>1.3776105373227161</v>
      </c>
      <c r="CC336">
        <v>1.076949205821375</v>
      </c>
      <c r="CD336">
        <v>1.056193792874333</v>
      </c>
      <c r="CE336">
        <v>1.5581821305988739</v>
      </c>
      <c r="CF336">
        <v>1.0139230007519251</v>
      </c>
      <c r="CG336">
        <v>1.1060973873997679</v>
      </c>
      <c r="CH336">
        <v>0.91435979430612924</v>
      </c>
      <c r="CI336">
        <v>1.1713101583442891</v>
      </c>
      <c r="CJ336">
        <v>1.059696584215402</v>
      </c>
      <c r="CK336">
        <v>0.94631684934311677</v>
      </c>
      <c r="CL336">
        <v>0.79778342648416622</v>
      </c>
      <c r="CM336">
        <v>0.93987489985842521</v>
      </c>
      <c r="CN336">
        <v>1.125963677900452</v>
      </c>
      <c r="CO336">
        <v>1.2024790471758691</v>
      </c>
      <c r="CP336">
        <v>1.0557851940172771</v>
      </c>
      <c r="CQ336">
        <v>1.1055638874357401</v>
      </c>
      <c r="CR336">
        <v>0.94101929958557984</v>
      </c>
      <c r="CS336">
        <v>1.4160449666294841</v>
      </c>
      <c r="CT336">
        <v>0.8186936780086006</v>
      </c>
      <c r="CU336">
        <v>1.0739861746976269</v>
      </c>
      <c r="CV336">
        <v>0.96508273963566038</v>
      </c>
      <c r="CW336">
        <v>0.94017837161102202</v>
      </c>
      <c r="CX336">
        <v>1.0593786513763239</v>
      </c>
      <c r="CY336">
        <v>0.9922894529980808</v>
      </c>
      <c r="CZ336">
        <v>1.705436256272804</v>
      </c>
      <c r="DA336">
        <v>0.95657296850444162</v>
      </c>
      <c r="DB336">
        <v>0.96004135831854909</v>
      </c>
      <c r="DC336">
        <v>1.0632063031422569</v>
      </c>
      <c r="DD336">
        <v>0.87872073235101844</v>
      </c>
      <c r="DE336">
        <v>1.3016613125869361</v>
      </c>
      <c r="DF336">
        <v>1.0609040760938091</v>
      </c>
      <c r="DG336">
        <v>1.26199689689968</v>
      </c>
      <c r="DH336">
        <v>0.78441489379361939</v>
      </c>
      <c r="DI336">
        <v>1.0120736284546401</v>
      </c>
      <c r="DJ336">
        <v>0.83676201928178273</v>
      </c>
      <c r="DK336">
        <v>0.99331597939714156</v>
      </c>
      <c r="DL336">
        <v>0.85527178489571865</v>
      </c>
      <c r="DM336">
        <v>1.2836345590060281</v>
      </c>
      <c r="DN336">
        <v>0.80486135688232807</v>
      </c>
      <c r="DO336">
        <v>0.95830234236866119</v>
      </c>
      <c r="DP336">
        <v>1.155113198774421</v>
      </c>
      <c r="DQ336">
        <v>0.6798307416885363</v>
      </c>
      <c r="DR336">
        <v>1.2899860066247471</v>
      </c>
      <c r="DS336">
        <v>0.94470930480561277</v>
      </c>
      <c r="DT336">
        <v>1.383388432392723</v>
      </c>
      <c r="DU336">
        <v>1.1294749232219441</v>
      </c>
      <c r="DV336">
        <v>0.90473882896428282</v>
      </c>
      <c r="DW336">
        <v>1.1618684663008261</v>
      </c>
      <c r="DX336">
        <v>0.9806336841276746</v>
      </c>
      <c r="DY336">
        <v>0.94483566255984763</v>
      </c>
      <c r="DZ336">
        <v>0.81666662077643937</v>
      </c>
      <c r="EA336">
        <v>1.4255755913149331</v>
      </c>
      <c r="EB336">
        <v>1.000738427428371</v>
      </c>
      <c r="EC336">
        <v>0.54242124979003981</v>
      </c>
      <c r="ED336">
        <v>0.51068671847965941</v>
      </c>
      <c r="EE336">
        <v>1.488598485242717</v>
      </c>
      <c r="EF336">
        <v>1.051336556885647</v>
      </c>
      <c r="EG336">
        <v>1.0545629277469819</v>
      </c>
      <c r="EH336">
        <v>1.06380527438415</v>
      </c>
      <c r="EI336">
        <v>1.4655030475373509</v>
      </c>
      <c r="EJ336">
        <v>1.1587445617164449</v>
      </c>
      <c r="EK336">
        <v>0.96023464444379081</v>
      </c>
      <c r="EL336">
        <v>1.023272168413923</v>
      </c>
      <c r="EM336">
        <v>1.251858946352308</v>
      </c>
      <c r="EN336">
        <v>1.1931041732847261</v>
      </c>
      <c r="EO336">
        <v>1.0684705261378951</v>
      </c>
      <c r="EP336">
        <v>1.057403305240991</v>
      </c>
      <c r="EQ336">
        <v>0.83799820410522941</v>
      </c>
      <c r="ER336">
        <v>1.0335318689370141</v>
      </c>
      <c r="ES336">
        <v>0.92339861858400762</v>
      </c>
      <c r="ET336">
        <v>1.4244760625859589</v>
      </c>
      <c r="EU336">
        <v>1.4382702194914321</v>
      </c>
      <c r="EV336">
        <v>1.2028456088744</v>
      </c>
      <c r="EW336">
        <v>0.93105934097108956</v>
      </c>
      <c r="EX336">
        <v>1.4434990360840201</v>
      </c>
      <c r="EY336">
        <v>0.96357511082365843</v>
      </c>
      <c r="EZ336">
        <v>1.52948251806414</v>
      </c>
      <c r="FA336">
        <v>1.1476864601198831</v>
      </c>
      <c r="FB336">
        <v>0.80017700471133957</v>
      </c>
      <c r="FC336">
        <v>1.2747430338924901</v>
      </c>
      <c r="FD336">
        <v>1.3283973710068691</v>
      </c>
      <c r="FE336">
        <v>1.3716417355221051</v>
      </c>
      <c r="FF336">
        <v>0.99209180615950598</v>
      </c>
      <c r="FG336">
        <v>1.016148903286727</v>
      </c>
      <c r="FH336">
        <v>1.08062762793945</v>
      </c>
      <c r="FI336">
        <v>1.009350318610956</v>
      </c>
      <c r="FJ336">
        <v>1.1827675297286391</v>
      </c>
      <c r="FK336">
        <v>0.83463676413919641</v>
      </c>
      <c r="FL336">
        <v>1.15267284383637</v>
      </c>
      <c r="FM336">
        <v>0.9040618238204392</v>
      </c>
      <c r="FN336">
        <v>0.89812717328093539</v>
      </c>
      <c r="FO336">
        <v>0.9877101212568592</v>
      </c>
    </row>
    <row r="337" spans="1:171" x14ac:dyDescent="0.25">
      <c r="A337" s="1">
        <v>335</v>
      </c>
      <c r="B337" t="s">
        <v>177</v>
      </c>
      <c r="C337">
        <v>0.99926278715180838</v>
      </c>
      <c r="D337">
        <v>1.077974984397805</v>
      </c>
      <c r="E337">
        <v>1.009415585234313</v>
      </c>
      <c r="F337">
        <v>1.016370813918148</v>
      </c>
      <c r="G337">
        <v>1.0816022598962729</v>
      </c>
      <c r="H337">
        <v>1.0186812956667859</v>
      </c>
      <c r="I337">
        <v>1.074244385918087</v>
      </c>
      <c r="J337">
        <v>0.94218332844528818</v>
      </c>
      <c r="K337">
        <v>1.045383780861858</v>
      </c>
      <c r="L337">
        <v>0.98388742802332241</v>
      </c>
      <c r="M337">
        <v>1.029778916057386</v>
      </c>
      <c r="N337">
        <v>1.0273300094139231</v>
      </c>
      <c r="O337">
        <v>1.0661550208341739</v>
      </c>
      <c r="P337">
        <v>1.1188535455470201</v>
      </c>
      <c r="Q337">
        <v>1.1390260448031591</v>
      </c>
      <c r="R337">
        <v>1.127205487427938</v>
      </c>
      <c r="S337">
        <v>1.012810448141511</v>
      </c>
      <c r="T337">
        <v>1.188488008215046</v>
      </c>
      <c r="U337">
        <v>1.0718403923367219</v>
      </c>
      <c r="V337">
        <v>1.359688895471957</v>
      </c>
      <c r="W337">
        <v>1.149863279157842</v>
      </c>
      <c r="X337">
        <v>0.95754659870672088</v>
      </c>
      <c r="Y337">
        <v>0.97000512301981323</v>
      </c>
      <c r="Z337">
        <v>1.082319965139759</v>
      </c>
      <c r="AA337">
        <v>1.114169042044171</v>
      </c>
      <c r="AB337">
        <v>1.033146457794285</v>
      </c>
      <c r="AC337">
        <v>1.0483244560881071</v>
      </c>
      <c r="AD337">
        <v>1.0590396330388441</v>
      </c>
      <c r="AE337">
        <v>1.0753376350175401</v>
      </c>
      <c r="AF337">
        <v>1.1048320245283041</v>
      </c>
      <c r="AG337">
        <v>0.98309005050254816</v>
      </c>
      <c r="AH337">
        <v>1.0327548433555971</v>
      </c>
      <c r="AI337">
        <v>0.99175928837851224</v>
      </c>
      <c r="AJ337">
        <v>1.001346503380016</v>
      </c>
      <c r="AK337">
        <v>1.073577656169918</v>
      </c>
      <c r="AL337">
        <v>0.89828354380956188</v>
      </c>
      <c r="AM337">
        <v>0.98707467858491038</v>
      </c>
      <c r="AN337">
        <v>0.98474013879917699</v>
      </c>
      <c r="AO337">
        <v>1.010959410657186</v>
      </c>
      <c r="AP337">
        <v>1.0865871401092151</v>
      </c>
      <c r="AQ337">
        <v>1.11817127231966</v>
      </c>
      <c r="AR337">
        <v>0.92033000342565119</v>
      </c>
      <c r="AS337">
        <v>1.0001859198303831</v>
      </c>
      <c r="AT337">
        <v>0.92741137723034617</v>
      </c>
      <c r="AU337">
        <v>3.0025838828474951</v>
      </c>
      <c r="AV337">
        <v>1.255363703790692</v>
      </c>
      <c r="AW337">
        <v>1.061710409697106</v>
      </c>
      <c r="AX337">
        <v>1.0717167967780079</v>
      </c>
      <c r="AY337">
        <v>4.1809636164568937</v>
      </c>
      <c r="AZ337">
        <v>1.0012796748988859</v>
      </c>
      <c r="BA337">
        <v>1.0165195031864609</v>
      </c>
      <c r="BB337">
        <v>1.1246713822951011</v>
      </c>
      <c r="BC337">
        <v>1.0503583750450951</v>
      </c>
      <c r="BD337">
        <v>1.0631742472768519</v>
      </c>
      <c r="BE337">
        <v>1.3308803133202911</v>
      </c>
      <c r="BF337">
        <v>1.356878575166875</v>
      </c>
      <c r="BG337">
        <v>1.1798177788506159</v>
      </c>
      <c r="BH337">
        <v>1.0051017791491079</v>
      </c>
      <c r="BI337">
        <v>1.1194928835887561</v>
      </c>
      <c r="BJ337">
        <v>0.96631240264110208</v>
      </c>
      <c r="BK337">
        <v>1.391730568824219</v>
      </c>
      <c r="BL337">
        <v>1.126572076208022</v>
      </c>
      <c r="BM337">
        <v>1.941960327330196</v>
      </c>
      <c r="BN337">
        <v>1.107685319802004</v>
      </c>
      <c r="BO337">
        <v>1.1004583660075811</v>
      </c>
      <c r="BP337">
        <v>1.031335677498288</v>
      </c>
      <c r="BQ337">
        <v>1.03719624582687</v>
      </c>
      <c r="BR337">
        <v>0.9673915678838052</v>
      </c>
      <c r="BS337">
        <v>0.91463464413884799</v>
      </c>
      <c r="BT337">
        <v>0.98895185363302518</v>
      </c>
      <c r="BU337">
        <v>0.88702250426837403</v>
      </c>
      <c r="BV337">
        <v>1.069793494738899</v>
      </c>
      <c r="BW337">
        <v>1.0447382624851049</v>
      </c>
      <c r="BX337">
        <v>1.1533083579398711</v>
      </c>
      <c r="BY337">
        <v>1.233462611379331</v>
      </c>
      <c r="BZ337">
        <v>1.060487344170125</v>
      </c>
      <c r="CA337">
        <v>0.89782181976686781</v>
      </c>
      <c r="CB337">
        <v>0.98683840456290495</v>
      </c>
      <c r="CC337">
        <v>1.116037125366228</v>
      </c>
      <c r="CD337">
        <v>1.018380059477052</v>
      </c>
      <c r="CE337">
        <v>1.0458310984396979</v>
      </c>
      <c r="CF337">
        <v>1.1337503729901131</v>
      </c>
      <c r="CG337">
        <v>1.1014704682291789</v>
      </c>
      <c r="CH337">
        <v>1.0382701381123829</v>
      </c>
      <c r="CI337">
        <v>1.1553357984355801</v>
      </c>
      <c r="CJ337">
        <v>1.006779951179845</v>
      </c>
      <c r="CK337">
        <v>1.0207003396538461</v>
      </c>
      <c r="CL337">
        <v>0.93968464372572402</v>
      </c>
      <c r="CM337">
        <v>1.0429455543791279</v>
      </c>
      <c r="CN337">
        <v>1.0568899814249511</v>
      </c>
      <c r="CO337">
        <v>1.081667913298604</v>
      </c>
      <c r="CP337">
        <v>1.0557204971958509</v>
      </c>
      <c r="CQ337">
        <v>1.0462002226084539</v>
      </c>
      <c r="CR337">
        <v>0.93294577737081918</v>
      </c>
      <c r="CS337">
        <v>1.1086342527072359</v>
      </c>
      <c r="CT337">
        <v>0.97830213951454192</v>
      </c>
      <c r="CU337">
        <v>0.9766074600208724</v>
      </c>
      <c r="CV337">
        <v>0.9772375493790092</v>
      </c>
      <c r="CW337">
        <v>1.073535971329902</v>
      </c>
      <c r="CX337">
        <v>0.99808284712121242</v>
      </c>
      <c r="CY337">
        <v>1.0432948162392981</v>
      </c>
      <c r="CZ337">
        <v>0.96736026643882278</v>
      </c>
      <c r="DA337">
        <v>1.0401882165521099</v>
      </c>
      <c r="DB337">
        <v>0.92721865662883063</v>
      </c>
      <c r="DC337">
        <v>0.88550357106022581</v>
      </c>
      <c r="DD337">
        <v>1.059044608081952</v>
      </c>
      <c r="DE337">
        <v>1.5316958794191831</v>
      </c>
      <c r="DF337">
        <v>0.92497063967273963</v>
      </c>
      <c r="DG337">
        <v>1.069937217137602</v>
      </c>
      <c r="DH337">
        <v>0.93996616178860681</v>
      </c>
      <c r="DI337">
        <v>1.027594930948855</v>
      </c>
      <c r="DJ337">
        <v>0.86535749313675703</v>
      </c>
      <c r="DK337">
        <v>1.220775109860379</v>
      </c>
      <c r="DL337">
        <v>0.86963685986108186</v>
      </c>
      <c r="DM337">
        <v>0.94689433511005117</v>
      </c>
      <c r="DN337">
        <v>0.83245476672255958</v>
      </c>
      <c r="DO337">
        <v>1.029495327003934</v>
      </c>
      <c r="DP337">
        <v>0.95693880272755882</v>
      </c>
      <c r="DQ337">
        <v>0.84634742378090666</v>
      </c>
      <c r="DR337">
        <v>0.91870112938136561</v>
      </c>
      <c r="DS337">
        <v>0.96727787505801044</v>
      </c>
      <c r="DT337">
        <v>0.91232222309938804</v>
      </c>
      <c r="DU337">
        <v>0.8833009208592385</v>
      </c>
      <c r="DV337">
        <v>0.96842655826533541</v>
      </c>
      <c r="DW337">
        <v>1.065988741961891</v>
      </c>
      <c r="DX337">
        <v>1.021016680164593</v>
      </c>
      <c r="DY337">
        <v>0.89381515082085417</v>
      </c>
      <c r="DZ337">
        <v>0.96500274543344799</v>
      </c>
      <c r="EA337">
        <v>1.4510159164932901</v>
      </c>
      <c r="EB337">
        <v>1.033231621730283</v>
      </c>
      <c r="EC337">
        <v>0.45006839416723599</v>
      </c>
      <c r="ED337">
        <v>0.5305984877147315</v>
      </c>
      <c r="EE337">
        <v>1.7787608383218549</v>
      </c>
      <c r="EF337">
        <v>0.97275978505891558</v>
      </c>
      <c r="EG337">
        <v>1.016166790159897</v>
      </c>
      <c r="EH337">
        <v>0.98479867225157136</v>
      </c>
      <c r="EI337">
        <v>1.627001485754084</v>
      </c>
      <c r="EJ337">
        <v>1.3176248434887861</v>
      </c>
      <c r="EK337">
        <v>0.91662603942590204</v>
      </c>
      <c r="EL337">
        <v>0.99155555446016264</v>
      </c>
      <c r="EM337">
        <v>1.401440527024661</v>
      </c>
      <c r="EN337">
        <v>1.0386489018448759</v>
      </c>
      <c r="EO337">
        <v>0.97976727022563781</v>
      </c>
      <c r="EP337">
        <v>0.9433781791806144</v>
      </c>
      <c r="EQ337">
        <v>0.99027532398642659</v>
      </c>
      <c r="ER337">
        <v>0.95229384219281366</v>
      </c>
      <c r="ES337">
        <v>0.96980067896585442</v>
      </c>
      <c r="ET337">
        <v>1.034360989715353</v>
      </c>
      <c r="EU337">
        <v>0.98561132862678258</v>
      </c>
      <c r="EV337">
        <v>0.9250004414653108</v>
      </c>
      <c r="EW337">
        <v>1.00831888843894</v>
      </c>
      <c r="EX337">
        <v>0.98566170523735086</v>
      </c>
      <c r="EY337">
        <v>1.025175040984873</v>
      </c>
      <c r="EZ337">
        <v>1.073529678027636</v>
      </c>
      <c r="FA337">
        <v>1.11795818790285</v>
      </c>
      <c r="FB337">
        <v>0.9574017281993441</v>
      </c>
      <c r="FC337">
        <v>1.138122411216441</v>
      </c>
      <c r="FD337">
        <v>1.0491089185473339</v>
      </c>
      <c r="FE337">
        <v>1.0087382699156759</v>
      </c>
      <c r="FF337">
        <v>0.997919476346668</v>
      </c>
      <c r="FG337">
        <v>0.9802331379708108</v>
      </c>
      <c r="FH337">
        <v>0.80728311881563053</v>
      </c>
      <c r="FI337">
        <v>0.96646173393296442</v>
      </c>
      <c r="FJ337">
        <v>0.96874103896687203</v>
      </c>
      <c r="FK337">
        <v>1.0627887191213241</v>
      </c>
      <c r="FL337">
        <v>0.91688943423859703</v>
      </c>
      <c r="FM337">
        <v>1.020115540316334</v>
      </c>
      <c r="FN337">
        <v>0.97925592640960724</v>
      </c>
      <c r="FO337">
        <v>1.0155454463478359</v>
      </c>
    </row>
    <row r="338" spans="1:171" x14ac:dyDescent="0.25">
      <c r="A338" s="1">
        <v>336</v>
      </c>
      <c r="B338" t="s">
        <v>174</v>
      </c>
      <c r="C338">
        <v>0.92421124512364583</v>
      </c>
      <c r="D338">
        <v>1.0707525539748961</v>
      </c>
      <c r="E338">
        <v>0.99754282166239638</v>
      </c>
      <c r="F338">
        <v>0.99634867026937757</v>
      </c>
      <c r="G338">
        <v>1.0075936766594651</v>
      </c>
      <c r="H338">
        <v>0.93423561716141479</v>
      </c>
      <c r="I338">
        <v>1.06460668811892</v>
      </c>
      <c r="J338">
        <v>0.87395557638896559</v>
      </c>
      <c r="K338">
        <v>1.0319479760931261</v>
      </c>
      <c r="L338">
        <v>0.9318003840544834</v>
      </c>
      <c r="M338">
        <v>0.97762122096172599</v>
      </c>
      <c r="N338">
        <v>1.011392855581225</v>
      </c>
      <c r="O338">
        <v>0.98687713222961959</v>
      </c>
      <c r="P338">
        <v>0.97470804855071203</v>
      </c>
      <c r="Q338">
        <v>1.116006738602638</v>
      </c>
      <c r="R338">
        <v>1.148550095762475</v>
      </c>
      <c r="S338">
        <v>0.89194252661308582</v>
      </c>
      <c r="T338">
        <v>1.1285355554927099</v>
      </c>
      <c r="U338">
        <v>0.99822742081837601</v>
      </c>
      <c r="V338">
        <v>1.2109154142202041</v>
      </c>
      <c r="W338">
        <v>1.0639260761342879</v>
      </c>
      <c r="X338">
        <v>0.93970893612931761</v>
      </c>
      <c r="Y338">
        <v>1.003033209041871</v>
      </c>
      <c r="Z338">
        <v>1.0760930763183501</v>
      </c>
      <c r="AA338">
        <v>1.073995138406084</v>
      </c>
      <c r="AB338">
        <v>1.0348992121951239</v>
      </c>
      <c r="AC338">
        <v>1.013386391238327</v>
      </c>
      <c r="AD338">
        <v>1.0899996734004611</v>
      </c>
      <c r="AE338">
        <v>1.075281748075662</v>
      </c>
      <c r="AF338">
        <v>1.0766740896168689</v>
      </c>
      <c r="AG338">
        <v>1.001087308077002</v>
      </c>
      <c r="AH338">
        <v>1.0524965709359839</v>
      </c>
      <c r="AI338">
        <v>0.96430776220908809</v>
      </c>
      <c r="AJ338">
        <v>0.99819921401670719</v>
      </c>
      <c r="AK338">
        <v>1.0685326750265709</v>
      </c>
      <c r="AL338">
        <v>0.86361060671265077</v>
      </c>
      <c r="AM338">
        <v>0.97041678641967222</v>
      </c>
      <c r="AN338">
        <v>0.94242916120306397</v>
      </c>
      <c r="AO338">
        <v>0.96364126979026021</v>
      </c>
      <c r="AP338">
        <v>1.042667671388811</v>
      </c>
      <c r="AQ338">
        <v>1.089903999227533</v>
      </c>
      <c r="AR338">
        <v>0.88161647690488643</v>
      </c>
      <c r="AS338">
        <v>0.96730852036971615</v>
      </c>
      <c r="AT338">
        <v>0.90171623661252642</v>
      </c>
      <c r="AU338">
        <v>2.2912859633092459</v>
      </c>
      <c r="AV338">
        <v>1.088854487069097</v>
      </c>
      <c r="AW338">
        <v>1.0456292484362799</v>
      </c>
      <c r="AX338">
        <v>1.004943477825115</v>
      </c>
      <c r="AY338">
        <v>2.9251089357711901</v>
      </c>
      <c r="AZ338">
        <v>0.96591356349815338</v>
      </c>
      <c r="BA338">
        <v>0.97398382426506458</v>
      </c>
      <c r="BB338">
        <v>1.0340854228033529</v>
      </c>
      <c r="BC338">
        <v>1.0322621724876579</v>
      </c>
      <c r="BD338">
        <v>1.0235275722811681</v>
      </c>
      <c r="BE338">
        <v>1.215692989257908</v>
      </c>
      <c r="BF338">
        <v>1.1935452220381271</v>
      </c>
      <c r="BG338">
        <v>1.136699529684646</v>
      </c>
      <c r="BH338">
        <v>0.98761454276556715</v>
      </c>
      <c r="BI338">
        <v>1.07361262440631</v>
      </c>
      <c r="BJ338">
        <v>0.92996465822202556</v>
      </c>
      <c r="BK338">
        <v>1.1643773156042561</v>
      </c>
      <c r="BL338">
        <v>1.066552010698439</v>
      </c>
      <c r="BM338">
        <v>1.528364751901635</v>
      </c>
      <c r="BN338">
        <v>1.0099916024291249</v>
      </c>
      <c r="BO338">
        <v>1.0422649739058989</v>
      </c>
      <c r="BP338">
        <v>1.0449380958328229</v>
      </c>
      <c r="BQ338">
        <v>0.98875871947959604</v>
      </c>
      <c r="BR338">
        <v>0.94890160433925441</v>
      </c>
      <c r="BS338">
        <v>0.90271645653071397</v>
      </c>
      <c r="BT338">
        <v>1.020155289855704</v>
      </c>
      <c r="BU338">
        <v>0.90685380904888957</v>
      </c>
      <c r="BV338">
        <v>0.99679659481064009</v>
      </c>
      <c r="BW338">
        <v>1.0495709597153839</v>
      </c>
      <c r="BX338">
        <v>1.076238988846584</v>
      </c>
      <c r="BY338">
        <v>1.2104551757218951</v>
      </c>
      <c r="BZ338">
        <v>1.035382128335238</v>
      </c>
      <c r="CA338">
        <v>0.89215140851871144</v>
      </c>
      <c r="CB338">
        <v>0.96841255615629485</v>
      </c>
      <c r="CC338">
        <v>1.077750772897951</v>
      </c>
      <c r="CD338">
        <v>1.0000341966745341</v>
      </c>
      <c r="CE338">
        <v>1.0286805138742361</v>
      </c>
      <c r="CF338">
        <v>1.084692836458133</v>
      </c>
      <c r="CG338">
        <v>1.0841847436497449</v>
      </c>
      <c r="CH338">
        <v>1.048022554880395</v>
      </c>
      <c r="CI338">
        <v>1.0054038723625229</v>
      </c>
      <c r="CJ338">
        <v>0.97565811768832877</v>
      </c>
      <c r="CK338">
        <v>1.008697756867754</v>
      </c>
      <c r="CL338">
        <v>0.91279008217683544</v>
      </c>
      <c r="CM338">
        <v>0.98402107495631042</v>
      </c>
      <c r="CN338">
        <v>0.97991353085173638</v>
      </c>
      <c r="CO338">
        <v>1.0521257846487551</v>
      </c>
      <c r="CP338">
        <v>0.96589945368837016</v>
      </c>
      <c r="CQ338">
        <v>0.91725257875408195</v>
      </c>
      <c r="CR338">
        <v>0.88533424319406917</v>
      </c>
      <c r="CS338">
        <v>1.0304396330371111</v>
      </c>
      <c r="CT338">
        <v>1.0110048473337621</v>
      </c>
      <c r="CU338">
        <v>1.0310988795906331</v>
      </c>
      <c r="CV338">
        <v>0.95382239901869281</v>
      </c>
      <c r="CW338">
        <v>1.034412036605947</v>
      </c>
      <c r="CX338">
        <v>0.95514804151106958</v>
      </c>
      <c r="CY338">
        <v>0.99501504727295198</v>
      </c>
      <c r="CZ338">
        <v>0.98884233101557284</v>
      </c>
      <c r="DA338">
        <v>1.022430023685416</v>
      </c>
      <c r="DB338">
        <v>0.93380549879453023</v>
      </c>
      <c r="DC338">
        <v>0.89236604561971233</v>
      </c>
      <c r="DD338">
        <v>1.006794459474889</v>
      </c>
      <c r="DE338">
        <v>1.300272916884406</v>
      </c>
      <c r="DF338">
        <v>0.91655914102420921</v>
      </c>
      <c r="DG338">
        <v>0.90871984620725721</v>
      </c>
      <c r="DH338">
        <v>0.90775349993749122</v>
      </c>
      <c r="DI338">
        <v>1.0239873095551311</v>
      </c>
      <c r="DJ338">
        <v>0.93972033951054401</v>
      </c>
      <c r="DK338">
        <v>1.09822700079794</v>
      </c>
      <c r="DL338">
        <v>0.86824498631236091</v>
      </c>
      <c r="DM338">
        <v>0.97540431483542478</v>
      </c>
      <c r="DN338">
        <v>0.86619987595491044</v>
      </c>
      <c r="DO338">
        <v>1.002142735092999</v>
      </c>
      <c r="DP338">
        <v>0.91870695354318965</v>
      </c>
      <c r="DQ338">
        <v>0.88119559491252131</v>
      </c>
      <c r="DR338">
        <v>0.89545583415016083</v>
      </c>
      <c r="DS338">
        <v>0.97867696006252924</v>
      </c>
      <c r="DT338">
        <v>0.85060083725447788</v>
      </c>
      <c r="DU338">
        <v>0.88874316738930459</v>
      </c>
      <c r="DV338">
        <v>0.99076721652480959</v>
      </c>
      <c r="DW338">
        <v>0.99834139014827605</v>
      </c>
      <c r="DX338">
        <v>1.0419526670756789</v>
      </c>
      <c r="DY338">
        <v>0.8424689185941302</v>
      </c>
      <c r="DZ338">
        <v>0.95608311067822938</v>
      </c>
      <c r="EA338">
        <v>1.295221315931208</v>
      </c>
      <c r="EB338">
        <v>0.9856931592258672</v>
      </c>
      <c r="EC338">
        <v>0.39475729465152631</v>
      </c>
      <c r="ED338">
        <v>0.51717138741743629</v>
      </c>
      <c r="EE338">
        <v>1.444168030429744</v>
      </c>
      <c r="EF338">
        <v>0.95097394220765996</v>
      </c>
      <c r="EG338">
        <v>0.99122642025316521</v>
      </c>
      <c r="EH338">
        <v>0.92532658185958738</v>
      </c>
      <c r="EI338">
        <v>1.3984585070389131</v>
      </c>
      <c r="EJ338">
        <v>1.201049793401763</v>
      </c>
      <c r="EK338">
        <v>0.86914163184409587</v>
      </c>
      <c r="EL338">
        <v>0.95652540643020201</v>
      </c>
      <c r="EM338">
        <v>1.1952620455139791</v>
      </c>
      <c r="EN338">
        <v>1.012737603783801</v>
      </c>
      <c r="EO338">
        <v>1.0219825097113031</v>
      </c>
      <c r="EP338">
        <v>0.93926210960678225</v>
      </c>
      <c r="EQ338">
        <v>1.0038548083290659</v>
      </c>
      <c r="ER338">
        <v>0.93701335877908765</v>
      </c>
      <c r="ES338">
        <v>0.94554382462032494</v>
      </c>
      <c r="ET338">
        <v>0.98833022917679203</v>
      </c>
      <c r="EU338">
        <v>0.97021007407297721</v>
      </c>
      <c r="EV338">
        <v>0.90475441992802474</v>
      </c>
      <c r="EW338">
        <v>0.9355287923086576</v>
      </c>
      <c r="EX338">
        <v>0.977448084104107</v>
      </c>
      <c r="EY338">
        <v>1.030907551659364</v>
      </c>
      <c r="EZ338">
        <v>1.052469821269</v>
      </c>
      <c r="FA338">
        <v>1.1271317064129409</v>
      </c>
      <c r="FB338">
        <v>0.95131534445312116</v>
      </c>
      <c r="FC338">
        <v>1.048646254220817</v>
      </c>
      <c r="FD338">
        <v>1.0490662265644559</v>
      </c>
      <c r="FE338">
        <v>1.033150356743757</v>
      </c>
      <c r="FF338">
        <v>0.90323722789200078</v>
      </c>
      <c r="FG338">
        <v>1.0121943703611289</v>
      </c>
      <c r="FH338">
        <v>0.88542959232595331</v>
      </c>
      <c r="FI338">
        <v>1.0081178562254829</v>
      </c>
      <c r="FJ338">
        <v>0.91055562406163315</v>
      </c>
      <c r="FK338">
        <v>1.005292806949154</v>
      </c>
      <c r="FL338">
        <v>0.95032011510328041</v>
      </c>
      <c r="FM338">
        <v>1.057472949175418</v>
      </c>
      <c r="FN338">
        <v>1.0295504939104421</v>
      </c>
      <c r="FO338">
        <v>0.90649233709289789</v>
      </c>
    </row>
    <row r="339" spans="1:171" x14ac:dyDescent="0.25">
      <c r="A339" s="1">
        <v>337</v>
      </c>
      <c r="B339" t="s">
        <v>171</v>
      </c>
      <c r="C339">
        <v>0.94547229855031023</v>
      </c>
      <c r="D339">
        <v>0.97220758950323483</v>
      </c>
      <c r="E339">
        <v>0.98834242125232197</v>
      </c>
      <c r="F339">
        <v>1.0048430110604361</v>
      </c>
      <c r="G339">
        <v>0.98819055680480405</v>
      </c>
      <c r="H339">
        <v>0.89375598950238599</v>
      </c>
      <c r="I339">
        <v>1.0328313522271031</v>
      </c>
      <c r="J339">
        <v>0.85530172617243749</v>
      </c>
      <c r="K339">
        <v>1.0329604772000589</v>
      </c>
      <c r="L339">
        <v>0.92251833684176043</v>
      </c>
      <c r="M339">
        <v>0.83368812665786718</v>
      </c>
      <c r="N339">
        <v>1.119793191279997</v>
      </c>
      <c r="O339">
        <v>1.0225829748709521</v>
      </c>
      <c r="P339">
        <v>0.93741568836831679</v>
      </c>
      <c r="Q339">
        <v>1.0463962160166811</v>
      </c>
      <c r="R339">
        <v>0.96583524264098564</v>
      </c>
      <c r="S339">
        <v>0.90937765132811343</v>
      </c>
      <c r="T339">
        <v>0.98043832423364563</v>
      </c>
      <c r="U339">
        <v>0.99891411255294837</v>
      </c>
      <c r="V339">
        <v>1.1256974385528871</v>
      </c>
      <c r="W339">
        <v>0.93928571885776524</v>
      </c>
      <c r="X339">
        <v>0.8927505541019386</v>
      </c>
      <c r="Y339">
        <v>0.98575761930170336</v>
      </c>
      <c r="Z339">
        <v>0.98024206116807244</v>
      </c>
      <c r="AA339">
        <v>0.96025947433749215</v>
      </c>
      <c r="AB339">
        <v>1.0638581138573211</v>
      </c>
      <c r="AC339">
        <v>0.96305420914511919</v>
      </c>
      <c r="AD339">
        <v>1.013039664288605</v>
      </c>
      <c r="AE339">
        <v>0.96030223065556597</v>
      </c>
      <c r="AF339">
        <v>0.93813446396553801</v>
      </c>
      <c r="AG339">
        <v>0.96637040326723156</v>
      </c>
      <c r="AH339">
        <v>0.9574103239757914</v>
      </c>
      <c r="AI339">
        <v>0.91982363526485056</v>
      </c>
      <c r="AJ339">
        <v>0.94183121092895439</v>
      </c>
      <c r="AK339">
        <v>1.041549680228907</v>
      </c>
      <c r="AL339">
        <v>0.93375248754529283</v>
      </c>
      <c r="AM339">
        <v>0.93936942794320222</v>
      </c>
      <c r="AN339">
        <v>0.94737606697753918</v>
      </c>
      <c r="AO339">
        <v>0.92566875768258117</v>
      </c>
      <c r="AP339">
        <v>0.95956061053122876</v>
      </c>
      <c r="AQ339">
        <v>0.98568750811708761</v>
      </c>
      <c r="AR339">
        <v>0.9590223185583544</v>
      </c>
      <c r="AS339">
        <v>0.99741728357629122</v>
      </c>
      <c r="AT339">
        <v>1.038593298313095</v>
      </c>
      <c r="AU339">
        <v>1.9083135080642</v>
      </c>
      <c r="AV339">
        <v>0.87991985929174799</v>
      </c>
      <c r="AW339">
        <v>0.98386022123060302</v>
      </c>
      <c r="AX339">
        <v>1.022303807171695</v>
      </c>
      <c r="AY339">
        <v>2.377295445081641</v>
      </c>
      <c r="AZ339">
        <v>0.95104480064214003</v>
      </c>
      <c r="BA339">
        <v>1.0000319327306111</v>
      </c>
      <c r="BB339">
        <v>1.0192297187849479</v>
      </c>
      <c r="BC339">
        <v>1.00682976488081</v>
      </c>
      <c r="BD339">
        <v>1.0241330303163581</v>
      </c>
      <c r="BE339">
        <v>1.0985423401033869</v>
      </c>
      <c r="BF339">
        <v>1.0808903510111041</v>
      </c>
      <c r="BG339">
        <v>1.12061437498218</v>
      </c>
      <c r="BH339">
        <v>0.99814536250816721</v>
      </c>
      <c r="BI339">
        <v>1.0461124019389201</v>
      </c>
      <c r="BJ339">
        <v>0.97345679851490619</v>
      </c>
      <c r="BK339">
        <v>0.89059152177171563</v>
      </c>
      <c r="BL339">
        <v>1.0787315046133159</v>
      </c>
      <c r="BM339">
        <v>1.3776659637797071</v>
      </c>
      <c r="BN339">
        <v>0.91627661878203837</v>
      </c>
      <c r="BO339">
        <v>0.98048260169544843</v>
      </c>
      <c r="BP339">
        <v>1.0093220942258609</v>
      </c>
      <c r="BQ339">
        <v>0.95985104525340381</v>
      </c>
      <c r="BR339">
        <v>0.95257900594971978</v>
      </c>
      <c r="BS339">
        <v>0.88233539904693892</v>
      </c>
      <c r="BT339">
        <v>1.0604628235216249</v>
      </c>
      <c r="BU339">
        <v>0.86546560520205829</v>
      </c>
      <c r="BV339">
        <v>0.94512673154285698</v>
      </c>
      <c r="BW339">
        <v>1.054700918136054</v>
      </c>
      <c r="BX339">
        <v>1.059496242639882</v>
      </c>
      <c r="BY339">
        <v>1.0343149538950791</v>
      </c>
      <c r="BZ339">
        <v>0.92684562639109636</v>
      </c>
      <c r="CA339">
        <v>0.74315766885282653</v>
      </c>
      <c r="CB339">
        <v>0.95937396582266443</v>
      </c>
      <c r="CC339">
        <v>1.014497345632926</v>
      </c>
      <c r="CD339">
        <v>0.93949091278550256</v>
      </c>
      <c r="CE339">
        <v>0.96045117982681361</v>
      </c>
      <c r="CF339">
        <v>1.0018626885020561</v>
      </c>
      <c r="CG339">
        <v>0.9679623257558988</v>
      </c>
      <c r="CH339">
        <v>0.92729182760760398</v>
      </c>
      <c r="CI339">
        <v>0.97591550698814855</v>
      </c>
      <c r="CJ339">
        <v>0.93638818766818155</v>
      </c>
      <c r="CK339">
        <v>0.9885174184250326</v>
      </c>
      <c r="CL339">
        <v>0.92170700670650119</v>
      </c>
      <c r="CM339">
        <v>1.0302572880446099</v>
      </c>
      <c r="CN339">
        <v>0.95250637027095997</v>
      </c>
      <c r="CO339">
        <v>1.085431350397652</v>
      </c>
      <c r="CP339">
        <v>0.92912188302784005</v>
      </c>
      <c r="CQ339">
        <v>0.91881443641212479</v>
      </c>
      <c r="CR339">
        <v>0.92960844081049643</v>
      </c>
      <c r="CS339">
        <v>1.026340665161064</v>
      </c>
      <c r="CT339">
        <v>0.96460109541056716</v>
      </c>
      <c r="CU339">
        <v>0.97830069642955875</v>
      </c>
      <c r="CV339">
        <v>0.9603028987969956</v>
      </c>
      <c r="CW339">
        <v>0.89545836279558411</v>
      </c>
      <c r="CX339">
        <v>0.82823707084534659</v>
      </c>
      <c r="CY339">
        <v>0.96555357402213238</v>
      </c>
      <c r="CZ339">
        <v>0.91319529151889478</v>
      </c>
      <c r="DA339">
        <v>1.0284819610140421</v>
      </c>
      <c r="DB339">
        <v>0.85616786333144479</v>
      </c>
      <c r="DC339">
        <v>0.93637136119349118</v>
      </c>
      <c r="DD339">
        <v>0.97957513570427157</v>
      </c>
      <c r="DE339">
        <v>1.180206273255624</v>
      </c>
      <c r="DF339">
        <v>0.9072491044252432</v>
      </c>
      <c r="DG339">
        <v>0.91224895449765597</v>
      </c>
      <c r="DH339">
        <v>0.96276972780169523</v>
      </c>
      <c r="DI339">
        <v>0.99869742137621964</v>
      </c>
      <c r="DJ339">
        <v>0.98390904356276077</v>
      </c>
      <c r="DK339">
        <v>1.0359821023796689</v>
      </c>
      <c r="DL339">
        <v>0.97051595364430843</v>
      </c>
      <c r="DM339">
        <v>1.0398956433893589</v>
      </c>
      <c r="DN339">
        <v>1.0989633923667981</v>
      </c>
      <c r="DO339">
        <v>0.96647960075615524</v>
      </c>
      <c r="DP339">
        <v>0.9746313103374894</v>
      </c>
      <c r="DQ339">
        <v>0.93994181911134456</v>
      </c>
      <c r="DR339">
        <v>0.87986954780534887</v>
      </c>
      <c r="DS339">
        <v>0.9692399958422856</v>
      </c>
      <c r="DT339">
        <v>0.91976853288824079</v>
      </c>
      <c r="DU339">
        <v>0.86356695926129268</v>
      </c>
      <c r="DV339">
        <v>1.006104442683659</v>
      </c>
      <c r="DW339">
        <v>0.94223849185978281</v>
      </c>
      <c r="DX339">
        <v>1.0429259055612059</v>
      </c>
      <c r="DY339">
        <v>0.90507219720912258</v>
      </c>
      <c r="DZ339">
        <v>1.0081215366236991</v>
      </c>
      <c r="EA339">
        <v>1.246179410935164</v>
      </c>
      <c r="EB339">
        <v>0.92589014959745164</v>
      </c>
      <c r="EC339">
        <v>0.61672267527074476</v>
      </c>
      <c r="ED339">
        <v>0.65800417312700521</v>
      </c>
      <c r="EE339">
        <v>1.253316799945831</v>
      </c>
      <c r="EF339">
        <v>0.97363406743826963</v>
      </c>
      <c r="EG339">
        <v>0.93683964223387117</v>
      </c>
      <c r="EH339">
        <v>0.84227164608388339</v>
      </c>
      <c r="EI339">
        <v>1.2629842767907811</v>
      </c>
      <c r="EJ339">
        <v>1.141251003613863</v>
      </c>
      <c r="EK339">
        <v>0.92260358832561318</v>
      </c>
      <c r="EL339">
        <v>0.93006968320118011</v>
      </c>
      <c r="EM339">
        <v>1.1147115766878311</v>
      </c>
      <c r="EN339">
        <v>1.016733325990683</v>
      </c>
      <c r="EO339">
        <v>0.93533389753279994</v>
      </c>
      <c r="EP339">
        <v>0.91234378300339725</v>
      </c>
      <c r="EQ339">
        <v>0.99694236269381842</v>
      </c>
      <c r="ER339">
        <v>0.96579071533600036</v>
      </c>
      <c r="ES339">
        <v>0.91809561419036223</v>
      </c>
      <c r="ET339">
        <v>0.83878726013555793</v>
      </c>
      <c r="EU339">
        <v>0.9953435848138884</v>
      </c>
      <c r="EV339">
        <v>0.85752148383157589</v>
      </c>
      <c r="EW339">
        <v>0.89402867955571352</v>
      </c>
      <c r="EX339">
        <v>0.98658073094024157</v>
      </c>
      <c r="EY339">
        <v>0.97488111594692195</v>
      </c>
      <c r="EZ339">
        <v>1.0214340660220049</v>
      </c>
      <c r="FA339">
        <v>1.0358143604809029</v>
      </c>
      <c r="FB339">
        <v>0.9433888640208058</v>
      </c>
      <c r="FC339">
        <v>1.001042380568</v>
      </c>
      <c r="FD339">
        <v>1.033298727675837</v>
      </c>
      <c r="FE339">
        <v>1.0635520358998261</v>
      </c>
      <c r="FF339">
        <v>0.90794241971849177</v>
      </c>
      <c r="FG339">
        <v>0.99700935705680716</v>
      </c>
      <c r="FH339">
        <v>0.96978873939348509</v>
      </c>
      <c r="FI339">
        <v>1.0491993229723531</v>
      </c>
      <c r="FJ339">
        <v>0.96082363500144718</v>
      </c>
      <c r="FK339">
        <v>1.017308926023555</v>
      </c>
      <c r="FL339">
        <v>0.96377097607335593</v>
      </c>
      <c r="FM339">
        <v>1.0138997771621601</v>
      </c>
      <c r="FN339">
        <v>1.0270159219159909</v>
      </c>
      <c r="FO339">
        <v>0.9293456476175268</v>
      </c>
    </row>
    <row r="340" spans="1:171" x14ac:dyDescent="0.25">
      <c r="A340" s="1">
        <v>338</v>
      </c>
      <c r="B340" t="s">
        <v>183</v>
      </c>
      <c r="C340">
        <v>1.0751061838219811</v>
      </c>
      <c r="D340">
        <v>0.97930094180858018</v>
      </c>
      <c r="E340">
        <v>1.02908630157036</v>
      </c>
      <c r="F340">
        <v>0.96557101290440139</v>
      </c>
      <c r="G340">
        <v>0.98755293899349794</v>
      </c>
      <c r="H340">
        <v>0.86896364071915999</v>
      </c>
      <c r="I340">
        <v>1.0533469375473019</v>
      </c>
      <c r="J340">
        <v>0.84193678878777389</v>
      </c>
      <c r="K340">
        <v>1.0403455760711371</v>
      </c>
      <c r="L340">
        <v>0.96196507258058161</v>
      </c>
      <c r="M340">
        <v>0.89420670045379358</v>
      </c>
      <c r="N340">
        <v>1.0814496765070309</v>
      </c>
      <c r="O340">
        <v>1.016634230198074</v>
      </c>
      <c r="P340">
        <v>0.72866202080391684</v>
      </c>
      <c r="Q340">
        <v>1.0664235094483461</v>
      </c>
      <c r="R340">
        <v>0.82327241461382228</v>
      </c>
      <c r="S340">
        <v>0.93829886295854525</v>
      </c>
      <c r="T340">
        <v>0.99255356478885282</v>
      </c>
      <c r="U340">
        <v>0.79380199072601954</v>
      </c>
      <c r="V340">
        <v>0.87382474910355146</v>
      </c>
      <c r="W340">
        <v>0.94349760177044517</v>
      </c>
      <c r="X340">
        <v>0.88203650986293869</v>
      </c>
      <c r="Y340">
        <v>1.055438216985142</v>
      </c>
      <c r="Z340">
        <v>0.97261299420887237</v>
      </c>
      <c r="AA340">
        <v>0.89272336164225885</v>
      </c>
      <c r="AB340">
        <v>0.99358073790433876</v>
      </c>
      <c r="AC340">
        <v>0.98604364908423292</v>
      </c>
      <c r="AD340">
        <v>0.99882782991023478</v>
      </c>
      <c r="AE340">
        <v>0.98321845649685791</v>
      </c>
      <c r="AF340">
        <v>0.8302911693097822</v>
      </c>
      <c r="AG340">
        <v>1.054235607953504</v>
      </c>
      <c r="AH340">
        <v>0.95695555541495603</v>
      </c>
      <c r="AI340">
        <v>0.94448408307769882</v>
      </c>
      <c r="AJ340">
        <v>0.97204240506096584</v>
      </c>
      <c r="AK340">
        <v>1.027927686307317</v>
      </c>
      <c r="AL340">
        <v>0.9217403601443902</v>
      </c>
      <c r="AM340">
        <v>1.0337120521422469</v>
      </c>
      <c r="AN340">
        <v>1.0037755721526189</v>
      </c>
      <c r="AO340">
        <v>0.93007336101922355</v>
      </c>
      <c r="AP340">
        <v>0.87341099017981294</v>
      </c>
      <c r="AQ340">
        <v>0.89426714033770283</v>
      </c>
      <c r="AR340">
        <v>0.99231666609510139</v>
      </c>
      <c r="AS340">
        <v>1.0859727359870299</v>
      </c>
      <c r="AT340">
        <v>0.97465739639345161</v>
      </c>
      <c r="AU340">
        <v>1.0168528691847281</v>
      </c>
      <c r="AV340">
        <v>0.98435087092025242</v>
      </c>
      <c r="AW340">
        <v>0.92670987863064036</v>
      </c>
      <c r="AX340">
        <v>0.96083762599328715</v>
      </c>
      <c r="AY340">
        <v>0.76419311235154108</v>
      </c>
      <c r="AZ340">
        <v>1.0434887334813661</v>
      </c>
      <c r="BA340">
        <v>1.000928337981253</v>
      </c>
      <c r="BB340">
        <v>1.093101718733883</v>
      </c>
      <c r="BC340">
        <v>1.183614118429831</v>
      </c>
      <c r="BD340">
        <v>0.92156111660701712</v>
      </c>
      <c r="BE340">
        <v>1.0791642925109231</v>
      </c>
      <c r="BF340">
        <v>0.94143764190902657</v>
      </c>
      <c r="BG340">
        <v>1.0757777048474679</v>
      </c>
      <c r="BH340">
        <v>0.99751004737207116</v>
      </c>
      <c r="BI340">
        <v>0.96979263715341124</v>
      </c>
      <c r="BJ340">
        <v>1.036185062431928</v>
      </c>
      <c r="BK340">
        <v>0.85645016269778951</v>
      </c>
      <c r="BL340">
        <v>0.97051800997295989</v>
      </c>
      <c r="BM340">
        <v>0.72939966612742591</v>
      </c>
      <c r="BN340">
        <v>0.91197690140284138</v>
      </c>
      <c r="BO340">
        <v>0.92487129190579864</v>
      </c>
      <c r="BP340">
        <v>1.0145481195499659</v>
      </c>
      <c r="BQ340">
        <v>0.99417036056681685</v>
      </c>
      <c r="BR340">
        <v>0.98415572496822157</v>
      </c>
      <c r="BS340">
        <v>0.76047247843540988</v>
      </c>
      <c r="BT340">
        <v>1.055656177908683</v>
      </c>
      <c r="BU340">
        <v>0.78625070491655213</v>
      </c>
      <c r="BV340">
        <v>0.86595382253111808</v>
      </c>
      <c r="BW340">
        <v>1.0393241088074829</v>
      </c>
      <c r="BX340">
        <v>0.982650148866823</v>
      </c>
      <c r="BY340">
        <v>0.85299598080679906</v>
      </c>
      <c r="BZ340">
        <v>0.80453883982207308</v>
      </c>
      <c r="CA340">
        <v>0.61738412032492807</v>
      </c>
      <c r="CB340">
        <v>0.96163774056087115</v>
      </c>
      <c r="CC340">
        <v>1.060799444684098</v>
      </c>
      <c r="CD340">
        <v>0.96817523967978436</v>
      </c>
      <c r="CE340">
        <v>1.030678716753934</v>
      </c>
      <c r="CF340">
        <v>0.95671506983162602</v>
      </c>
      <c r="CG340">
        <v>0.87883246754395694</v>
      </c>
      <c r="CH340">
        <v>0.87089205033746309</v>
      </c>
      <c r="CI340">
        <v>0.99349150654544482</v>
      </c>
      <c r="CJ340">
        <v>0.94363721355562835</v>
      </c>
      <c r="CK340">
        <v>0.96307884314390024</v>
      </c>
      <c r="CL340">
        <v>0.94219784415005481</v>
      </c>
      <c r="CM340">
        <v>1.0411981573412119</v>
      </c>
      <c r="CN340">
        <v>0.96706181923081524</v>
      </c>
      <c r="CO340">
        <v>1.1336451890398609</v>
      </c>
      <c r="CP340">
        <v>0.90738940671863122</v>
      </c>
      <c r="CQ340">
        <v>0.74850086000071381</v>
      </c>
      <c r="CR340">
        <v>0.9707997803028432</v>
      </c>
      <c r="CS340">
        <v>0.8893554688896802</v>
      </c>
      <c r="CT340">
        <v>0.97602971315384124</v>
      </c>
      <c r="CU340">
        <v>1.029625889499034</v>
      </c>
      <c r="CV340">
        <v>1.1127416920603841</v>
      </c>
      <c r="CW340">
        <v>0.91426881878134625</v>
      </c>
      <c r="CX340">
        <v>0.75013329670515461</v>
      </c>
      <c r="CY340">
        <v>1.0066294603754029</v>
      </c>
      <c r="CZ340">
        <v>0.98792345646765356</v>
      </c>
      <c r="DA340">
        <v>1.0399922290740391</v>
      </c>
      <c r="DB340">
        <v>0.97905148811089904</v>
      </c>
      <c r="DC340">
        <v>0.9713110184181456</v>
      </c>
      <c r="DD340">
        <v>1.0053217123239859</v>
      </c>
      <c r="DE340">
        <v>0.9323978087098892</v>
      </c>
      <c r="DF340">
        <v>0.98308008314931083</v>
      </c>
      <c r="DG340">
        <v>0.88773940526417361</v>
      </c>
      <c r="DH340">
        <v>0.94654788757935115</v>
      </c>
      <c r="DI340">
        <v>0.95265746565155285</v>
      </c>
      <c r="DJ340">
        <v>1.1165019860978049</v>
      </c>
      <c r="DK340">
        <v>0.87609399798495469</v>
      </c>
      <c r="DL340">
        <v>1.0174030544780961</v>
      </c>
      <c r="DM340">
        <v>1.0609423117856669</v>
      </c>
      <c r="DN340">
        <v>1.2911323498418199</v>
      </c>
      <c r="DO340">
        <v>1.0221295387694369</v>
      </c>
      <c r="DP340">
        <v>0.91744495153601324</v>
      </c>
      <c r="DQ340">
        <v>0.95466316492805525</v>
      </c>
      <c r="DR340">
        <v>0.95247507235285644</v>
      </c>
      <c r="DS340">
        <v>0.98155874569925061</v>
      </c>
      <c r="DT340">
        <v>0.91760792483571996</v>
      </c>
      <c r="DU340">
        <v>0.95810677606496419</v>
      </c>
      <c r="DV340">
        <v>0.99042507025061444</v>
      </c>
      <c r="DW340">
        <v>0.97555218793768184</v>
      </c>
      <c r="DX340">
        <v>1.063231746825714</v>
      </c>
      <c r="DY340">
        <v>0.95847509684233978</v>
      </c>
      <c r="DZ340">
        <v>1.050236781476668</v>
      </c>
      <c r="EA340">
        <v>0.93907393378963322</v>
      </c>
      <c r="EB340">
        <v>0.95184501749391937</v>
      </c>
      <c r="EC340">
        <v>0.82903206416406183</v>
      </c>
      <c r="ED340">
        <v>0.8653461303983857</v>
      </c>
      <c r="EE340">
        <v>1.008529889080878</v>
      </c>
      <c r="EF340">
        <v>0.96206127099404881</v>
      </c>
      <c r="EG340">
        <v>0.9534745692960076</v>
      </c>
      <c r="EH340">
        <v>0.99335923422571337</v>
      </c>
      <c r="EI340">
        <v>0.83675516951419426</v>
      </c>
      <c r="EJ340">
        <v>1.0084633201104001</v>
      </c>
      <c r="EK340">
        <v>0.93304283679857936</v>
      </c>
      <c r="EL340">
        <v>0.9639599976370784</v>
      </c>
      <c r="EM340">
        <v>0.84070991018574326</v>
      </c>
      <c r="EN340">
        <v>1.0169802938835091</v>
      </c>
      <c r="EO340">
        <v>1.030488752861596</v>
      </c>
      <c r="EP340">
        <v>0.96286051653453864</v>
      </c>
      <c r="EQ340">
        <v>1.0923852824779909</v>
      </c>
      <c r="ER340">
        <v>0.89547036841303951</v>
      </c>
      <c r="ES340">
        <v>0.94112164193188597</v>
      </c>
      <c r="ET340">
        <v>0.88424064038372985</v>
      </c>
      <c r="EU340">
        <v>0.98072292635569125</v>
      </c>
      <c r="EV340">
        <v>0.89491084584303093</v>
      </c>
      <c r="EW340">
        <v>0.88342753663859364</v>
      </c>
      <c r="EX340">
        <v>0.98589389688375517</v>
      </c>
      <c r="EY340">
        <v>1.0178904696547979</v>
      </c>
      <c r="EZ340">
        <v>0.98943871543038275</v>
      </c>
      <c r="FA340">
        <v>0.98659266822575398</v>
      </c>
      <c r="FB340">
        <v>0.96619662346122803</v>
      </c>
      <c r="FC340">
        <v>0.86502995368608515</v>
      </c>
      <c r="FD340">
        <v>1.030770615393384</v>
      </c>
      <c r="FE340">
        <v>0.98410147149371163</v>
      </c>
      <c r="FF340">
        <v>0.88291986804174372</v>
      </c>
      <c r="FG340">
        <v>0.98372459289211078</v>
      </c>
      <c r="FH340">
        <v>0.99365286746602044</v>
      </c>
      <c r="FI340">
        <v>1.0404464285631181</v>
      </c>
      <c r="FJ340">
        <v>0.97643948387244583</v>
      </c>
      <c r="FK340">
        <v>0.98323106297164398</v>
      </c>
      <c r="FL340">
        <v>1.0250753497330389</v>
      </c>
      <c r="FM340">
        <v>1.024028847310654</v>
      </c>
      <c r="FN340">
        <v>1.071076214914243</v>
      </c>
      <c r="FO340">
        <v>0.71142800072966272</v>
      </c>
    </row>
    <row r="341" spans="1:171" x14ac:dyDescent="0.25">
      <c r="A341" s="1">
        <v>339</v>
      </c>
      <c r="B341" t="s">
        <v>189</v>
      </c>
      <c r="C341">
        <v>1.02676823205922</v>
      </c>
      <c r="D341">
        <v>0.95706231374927719</v>
      </c>
      <c r="E341">
        <v>0.99833953721138335</v>
      </c>
      <c r="F341">
        <v>0.93932275007289356</v>
      </c>
      <c r="G341">
        <v>0.86973921380323038</v>
      </c>
      <c r="H341">
        <v>0.89136139444502016</v>
      </c>
      <c r="I341">
        <v>1.0282830259904761</v>
      </c>
      <c r="J341">
        <v>0.88820764575846878</v>
      </c>
      <c r="K341">
        <v>1.048029899329239</v>
      </c>
      <c r="L341">
        <v>0.94779780528214019</v>
      </c>
      <c r="M341">
        <v>0.90976336936061597</v>
      </c>
      <c r="N341">
        <v>0.97231245703215796</v>
      </c>
      <c r="O341">
        <v>1.023440148418042</v>
      </c>
      <c r="P341">
        <v>0.79270707999944057</v>
      </c>
      <c r="Q341">
        <v>1.0141989519597721</v>
      </c>
      <c r="R341">
        <v>0.84065205862831183</v>
      </c>
      <c r="S341">
        <v>0.993924444796913</v>
      </c>
      <c r="T341">
        <v>0.93116592763045924</v>
      </c>
      <c r="U341">
        <v>0.7250658503595887</v>
      </c>
      <c r="V341">
        <v>0.90620045685105755</v>
      </c>
      <c r="W341">
        <v>0.98701538355218998</v>
      </c>
      <c r="X341">
        <v>0.91624289034904638</v>
      </c>
      <c r="Y341">
        <v>0.85557251590753669</v>
      </c>
      <c r="Z341">
        <v>0.94347830098272956</v>
      </c>
      <c r="AA341">
        <v>0.88527299514789004</v>
      </c>
      <c r="AB341">
        <v>0.85710345052574588</v>
      </c>
      <c r="AC341">
        <v>0.95237154257018364</v>
      </c>
      <c r="AD341">
        <v>0.90300892270119204</v>
      </c>
      <c r="AE341">
        <v>0.91146998427533998</v>
      </c>
      <c r="AF341">
        <v>0.83423256176322058</v>
      </c>
      <c r="AG341">
        <v>1.044988253484241</v>
      </c>
      <c r="AH341">
        <v>0.91032646816559681</v>
      </c>
      <c r="AI341">
        <v>0.93167426658686803</v>
      </c>
      <c r="AJ341">
        <v>0.84873443476658705</v>
      </c>
      <c r="AK341">
        <v>0.94703966992877342</v>
      </c>
      <c r="AL341">
        <v>0.8934265314547879</v>
      </c>
      <c r="AM341">
        <v>1.009919581111324</v>
      </c>
      <c r="AN341">
        <v>1.021768907639824</v>
      </c>
      <c r="AO341">
        <v>0.81959782519313473</v>
      </c>
      <c r="AP341">
        <v>0.96387674093316844</v>
      </c>
      <c r="AQ341">
        <v>0.89675162953669485</v>
      </c>
      <c r="AR341">
        <v>0.91636843018607361</v>
      </c>
      <c r="AS341">
        <v>1.072154368924823</v>
      </c>
      <c r="AT341">
        <v>0.99405275749888544</v>
      </c>
      <c r="AU341">
        <v>1.013797353981404</v>
      </c>
      <c r="AV341">
        <v>0.95585700922776162</v>
      </c>
      <c r="AW341">
        <v>0.95181149360575124</v>
      </c>
      <c r="AX341">
        <v>0.97251327415843236</v>
      </c>
      <c r="AY341">
        <v>0.83767391915101752</v>
      </c>
      <c r="AZ341">
        <v>0.95530466392991076</v>
      </c>
      <c r="BA341">
        <v>0.94043029859749339</v>
      </c>
      <c r="BB341">
        <v>1.1078020242346369</v>
      </c>
      <c r="BC341">
        <v>1.175109108320908</v>
      </c>
      <c r="BD341">
        <v>0.99018132741626064</v>
      </c>
      <c r="BE341">
        <v>0.92696259344072796</v>
      </c>
      <c r="BF341">
        <v>0.95086367855889875</v>
      </c>
      <c r="BG341">
        <v>1.0095896826834729</v>
      </c>
      <c r="BH341">
        <v>0.86917067985346341</v>
      </c>
      <c r="BI341">
        <v>0.99743515674016203</v>
      </c>
      <c r="BJ341">
        <v>1.0089696786938349</v>
      </c>
      <c r="BK341">
        <v>0.88226693181418148</v>
      </c>
      <c r="BL341">
        <v>0.97356989112251435</v>
      </c>
      <c r="BM341">
        <v>0.87953447889857317</v>
      </c>
      <c r="BN341">
        <v>0.97418892733645357</v>
      </c>
      <c r="BO341">
        <v>0.9181168645639658</v>
      </c>
      <c r="BP341">
        <v>0.94337434226773997</v>
      </c>
      <c r="BQ341">
        <v>0.97663019291992637</v>
      </c>
      <c r="BR341">
        <v>0.91696318792079179</v>
      </c>
      <c r="BS341">
        <v>0.74911248708708433</v>
      </c>
      <c r="BT341">
        <v>0.98978638340357461</v>
      </c>
      <c r="BU341">
        <v>0.72895491828248227</v>
      </c>
      <c r="BV341">
        <v>0.90210270106350288</v>
      </c>
      <c r="BW341">
        <v>1.0425329909192009</v>
      </c>
      <c r="BX341">
        <v>0.94173761190688321</v>
      </c>
      <c r="BY341">
        <v>0.89789135808407128</v>
      </c>
      <c r="BZ341">
        <v>0.80915598035183545</v>
      </c>
      <c r="CA341">
        <v>1.1880347096019419</v>
      </c>
      <c r="CB341">
        <v>0.94077938092734714</v>
      </c>
      <c r="CC341">
        <v>1.011894744276765</v>
      </c>
      <c r="CD341">
        <v>0.93288400325357235</v>
      </c>
      <c r="CE341">
        <v>0.9114426647988092</v>
      </c>
      <c r="CF341">
        <v>0.94780688757291998</v>
      </c>
      <c r="CG341">
        <v>0.85920592745018054</v>
      </c>
      <c r="CH341">
        <v>0.87615616331740187</v>
      </c>
      <c r="CI341">
        <v>1.0081505237781549</v>
      </c>
      <c r="CJ341">
        <v>0.9485286938263684</v>
      </c>
      <c r="CK341">
        <v>0.99320338110086237</v>
      </c>
      <c r="CL341">
        <v>0.93674338179368477</v>
      </c>
      <c r="CM341">
        <v>1.0160814117406449</v>
      </c>
      <c r="CN341">
        <v>1.038583419844697</v>
      </c>
      <c r="CO341">
        <v>1.1395487126288231</v>
      </c>
      <c r="CP341">
        <v>0.95311332485898315</v>
      </c>
      <c r="CQ341">
        <v>0.8105618513559828</v>
      </c>
      <c r="CR341">
        <v>1.0189877686433959</v>
      </c>
      <c r="CS341">
        <v>0.92492950823343478</v>
      </c>
      <c r="CT341">
        <v>0.95333889393048699</v>
      </c>
      <c r="CU341">
        <v>1.0058568478643499</v>
      </c>
      <c r="CV341">
        <v>1.084193752868496</v>
      </c>
      <c r="CW341">
        <v>0.87704249952302049</v>
      </c>
      <c r="CX341">
        <v>0.81488486734406085</v>
      </c>
      <c r="CY341">
        <v>0.97205837798449679</v>
      </c>
      <c r="CZ341">
        <v>0.8770604452700671</v>
      </c>
      <c r="DA341">
        <v>1.0253500575388119</v>
      </c>
      <c r="DB341">
        <v>0.91746055736385002</v>
      </c>
      <c r="DC341">
        <v>1.017377694972023</v>
      </c>
      <c r="DD341">
        <v>1.0827867738989421</v>
      </c>
      <c r="DE341">
        <v>0.94281637393619644</v>
      </c>
      <c r="DF341">
        <v>0.97332613405016999</v>
      </c>
      <c r="DG341">
        <v>0.96286978560046477</v>
      </c>
      <c r="DH341">
        <v>0.96017680895136837</v>
      </c>
      <c r="DI341">
        <v>0.89498715752453128</v>
      </c>
      <c r="DJ341">
        <v>1.0347383377195341</v>
      </c>
      <c r="DK341">
        <v>0.95719102813630719</v>
      </c>
      <c r="DL341">
        <v>0.78834991815853739</v>
      </c>
      <c r="DM341">
        <v>1.0668680873466689</v>
      </c>
      <c r="DN341">
        <v>0.70344514779369971</v>
      </c>
      <c r="DO341">
        <v>1.027113035187174</v>
      </c>
      <c r="DP341">
        <v>0.9165185688679629</v>
      </c>
      <c r="DQ341">
        <v>0.94292358352773398</v>
      </c>
      <c r="DR341">
        <v>1.0095775531233391</v>
      </c>
      <c r="DS341">
        <v>0.96705219034387635</v>
      </c>
      <c r="DT341">
        <v>0.98873916894880365</v>
      </c>
      <c r="DU341">
        <v>0.9909450055579212</v>
      </c>
      <c r="DV341">
        <v>0.98790558745192059</v>
      </c>
      <c r="DW341">
        <v>1.0635689644964621</v>
      </c>
      <c r="DX341">
        <v>0.98955520190701662</v>
      </c>
      <c r="DY341">
        <v>1.01167215142078</v>
      </c>
      <c r="DZ341">
        <v>1.0379661022461819</v>
      </c>
      <c r="EA341">
        <v>0.87252522390362586</v>
      </c>
      <c r="EB341">
        <v>0.97913265438972719</v>
      </c>
      <c r="EC341">
        <v>1.153293020376341</v>
      </c>
      <c r="ED341">
        <v>1.0411554543424819</v>
      </c>
      <c r="EE341">
        <v>1.0143590833974689</v>
      </c>
      <c r="EF341">
        <v>0.91608106378225784</v>
      </c>
      <c r="EG341">
        <v>0.97344307046146816</v>
      </c>
      <c r="EH341">
        <v>1.0513588631540141</v>
      </c>
      <c r="EI341">
        <v>0.81261730088728468</v>
      </c>
      <c r="EJ341">
        <v>0.88931491468601609</v>
      </c>
      <c r="EK341">
        <v>0.96743425816323281</v>
      </c>
      <c r="EL341">
        <v>1.0120838234683951</v>
      </c>
      <c r="EM341">
        <v>0.88252966347382866</v>
      </c>
      <c r="EN341">
        <v>1.0076459225039229</v>
      </c>
      <c r="EO341">
        <v>1.2508636821154919</v>
      </c>
      <c r="EP341">
        <v>1.2275581262608279</v>
      </c>
      <c r="EQ341">
        <v>1.033640454662645</v>
      </c>
      <c r="ER341">
        <v>0.93882572216907079</v>
      </c>
      <c r="ES341">
        <v>0.97186472987367911</v>
      </c>
      <c r="ET341">
        <v>0.84935829138692964</v>
      </c>
      <c r="EU341">
        <v>0.94959368894153684</v>
      </c>
      <c r="EV341">
        <v>0.90358451253050642</v>
      </c>
      <c r="EW341">
        <v>0.89848117542281347</v>
      </c>
      <c r="EX341">
        <v>0.95678568594665037</v>
      </c>
      <c r="EY341">
        <v>1.013534544634763</v>
      </c>
      <c r="EZ341">
        <v>0.88606451045069823</v>
      </c>
      <c r="FA341">
        <v>0.94337427988884404</v>
      </c>
      <c r="FB341">
        <v>1.014072908299714</v>
      </c>
      <c r="FC341">
        <v>0.87402162904714531</v>
      </c>
      <c r="FD341">
        <v>0.77387814800199284</v>
      </c>
      <c r="FE341">
        <v>0.96440104172384722</v>
      </c>
      <c r="FF341">
        <v>0.98577239806644645</v>
      </c>
      <c r="FG341">
        <v>0.86275548562322768</v>
      </c>
      <c r="FH341">
        <v>0.88489753686632122</v>
      </c>
      <c r="FI341">
        <v>1.019019645348981</v>
      </c>
      <c r="FJ341">
        <v>0.95254611623505836</v>
      </c>
      <c r="FK341">
        <v>0.88832231381142979</v>
      </c>
      <c r="FL341">
        <v>0.87985882564893447</v>
      </c>
      <c r="FM341">
        <v>0.84823525392747479</v>
      </c>
      <c r="FN341">
        <v>1.0701649126822861</v>
      </c>
      <c r="FO341">
        <v>0.78368402358395528</v>
      </c>
    </row>
    <row r="342" spans="1:171" x14ac:dyDescent="0.25">
      <c r="A342" s="1">
        <v>340</v>
      </c>
      <c r="B342" t="s">
        <v>172</v>
      </c>
      <c r="C342">
        <v>0.98103300199483157</v>
      </c>
      <c r="D342">
        <v>0.93834850569166317</v>
      </c>
      <c r="E342">
        <v>1.0061757126566391</v>
      </c>
      <c r="F342">
        <v>0.90838007092682482</v>
      </c>
      <c r="G342">
        <v>0.924190517643244</v>
      </c>
      <c r="H342">
        <v>0.97477663584553564</v>
      </c>
      <c r="I342">
        <v>0.99430556700976558</v>
      </c>
      <c r="J342">
        <v>0.93594445058811604</v>
      </c>
      <c r="K342">
        <v>1.0975088995526201</v>
      </c>
      <c r="L342">
        <v>1.0012545732094691</v>
      </c>
      <c r="M342">
        <v>0.9438004453458404</v>
      </c>
      <c r="N342">
        <v>0.97360341803706119</v>
      </c>
      <c r="O342">
        <v>0.96907706093765289</v>
      </c>
      <c r="P342">
        <v>1.0547933921550581</v>
      </c>
      <c r="Q342">
        <v>1.0022908145755951</v>
      </c>
      <c r="R342">
        <v>0.97765899842247794</v>
      </c>
      <c r="S342">
        <v>1.003839621134607</v>
      </c>
      <c r="T342">
        <v>0.88918687437087429</v>
      </c>
      <c r="U342">
        <v>0.71514402238488706</v>
      </c>
      <c r="V342">
        <v>1.0568133471105521</v>
      </c>
      <c r="W342">
        <v>0.997025105170676</v>
      </c>
      <c r="X342">
        <v>0.96800467696602743</v>
      </c>
      <c r="Y342">
        <v>0.76488275658185823</v>
      </c>
      <c r="Z342">
        <v>0.83746494937235616</v>
      </c>
      <c r="AA342">
        <v>1.023979825388724</v>
      </c>
      <c r="AB342">
        <v>0.7847573580737528</v>
      </c>
      <c r="AC342">
        <v>0.95054549462104976</v>
      </c>
      <c r="AD342">
        <v>0.89006842840885003</v>
      </c>
      <c r="AE342">
        <v>1.0361914020259479</v>
      </c>
      <c r="AF342">
        <v>0.74638742565059568</v>
      </c>
      <c r="AG342">
        <v>1.053892885197599</v>
      </c>
      <c r="AH342">
        <v>0.98296605283168359</v>
      </c>
      <c r="AI342">
        <v>0.98304484469450537</v>
      </c>
      <c r="AJ342">
        <v>0.81183052953209323</v>
      </c>
      <c r="AK342">
        <v>0.81194261730653616</v>
      </c>
      <c r="AL342">
        <v>0.93278360171512764</v>
      </c>
      <c r="AM342">
        <v>0.87760758799190641</v>
      </c>
      <c r="AN342">
        <v>0.94072330578941621</v>
      </c>
      <c r="AO342">
        <v>0.74138196707879922</v>
      </c>
      <c r="AP342">
        <v>0.95201502075207545</v>
      </c>
      <c r="AQ342">
        <v>0.96437515056822942</v>
      </c>
      <c r="AR342">
        <v>0.71548379830274256</v>
      </c>
      <c r="AS342">
        <v>1.0246187361512</v>
      </c>
      <c r="AT342">
        <v>0.83573940488030052</v>
      </c>
      <c r="AU342">
        <v>1.030024461635074</v>
      </c>
      <c r="AV342">
        <v>0.92766018009992279</v>
      </c>
      <c r="AW342">
        <v>0.97995692863849637</v>
      </c>
      <c r="AX342">
        <v>0.98234652232634001</v>
      </c>
      <c r="AY342">
        <v>1.2592743287737089</v>
      </c>
      <c r="AZ342">
        <v>0.72475685418642566</v>
      </c>
      <c r="BA342">
        <v>0.98459558229363642</v>
      </c>
      <c r="BB342">
        <v>1.0756359991129509</v>
      </c>
      <c r="BC342">
        <v>0.97652388406989443</v>
      </c>
      <c r="BD342">
        <v>0.94490778792539742</v>
      </c>
      <c r="BE342">
        <v>0.86549659134369872</v>
      </c>
      <c r="BF342">
        <v>0.90650479203859957</v>
      </c>
      <c r="BG342">
        <v>0.97921305150156124</v>
      </c>
      <c r="BH342">
        <v>0.89769975358545306</v>
      </c>
      <c r="BI342">
        <v>0.89221416293279343</v>
      </c>
      <c r="BJ342">
        <v>0.95712425580493998</v>
      </c>
      <c r="BK342">
        <v>0.93148327443069401</v>
      </c>
      <c r="BL342">
        <v>0.95494817586687719</v>
      </c>
      <c r="BM342">
        <v>1.14473632834727</v>
      </c>
      <c r="BN342">
        <v>1.0799565313910671</v>
      </c>
      <c r="BO342">
        <v>0.88453256467363894</v>
      </c>
      <c r="BP342">
        <v>0.98096056762628403</v>
      </c>
      <c r="BQ342">
        <v>0.96103887824752277</v>
      </c>
      <c r="BR342">
        <v>0.90616112517785841</v>
      </c>
      <c r="BS342">
        <v>0.90748876054387084</v>
      </c>
      <c r="BT342">
        <v>0.92408366641323758</v>
      </c>
      <c r="BU342">
        <v>0.80986483994439518</v>
      </c>
      <c r="BV342">
        <v>0.95401446148401559</v>
      </c>
      <c r="BW342">
        <v>1.102079640670045</v>
      </c>
      <c r="BX342">
        <v>0.98947567331226205</v>
      </c>
      <c r="BY342">
        <v>0.8147080232948406</v>
      </c>
      <c r="BZ342">
        <v>0.832672980442132</v>
      </c>
      <c r="CA342">
        <v>1.003537985472539</v>
      </c>
      <c r="CB342">
        <v>1.003863380119278</v>
      </c>
      <c r="CC342">
        <v>0.82610262967809811</v>
      </c>
      <c r="CD342">
        <v>0.97386855689203289</v>
      </c>
      <c r="CE342">
        <v>0.92909970710229983</v>
      </c>
      <c r="CF342">
        <v>0.97456144148957125</v>
      </c>
      <c r="CG342">
        <v>0.82736916918353687</v>
      </c>
      <c r="CH342">
        <v>0.96524155376832077</v>
      </c>
      <c r="CI342">
        <v>0.99933111038537359</v>
      </c>
      <c r="CJ342">
        <v>0.95752583687369042</v>
      </c>
      <c r="CK342">
        <v>0.8203874474208922</v>
      </c>
      <c r="CL342">
        <v>0.93033949121103721</v>
      </c>
      <c r="CM342">
        <v>1.0163409990342369</v>
      </c>
      <c r="CN342">
        <v>1.012966131740892</v>
      </c>
      <c r="CO342">
        <v>0.97392620065428281</v>
      </c>
      <c r="CP342">
        <v>0.98053095150112435</v>
      </c>
      <c r="CQ342">
        <v>0.99120513727745685</v>
      </c>
      <c r="CR342">
        <v>1.0468944152678361</v>
      </c>
      <c r="CS342">
        <v>0.95593340975817243</v>
      </c>
      <c r="CT342">
        <v>0.92931736916961383</v>
      </c>
      <c r="CU342">
        <v>0.95693053338081202</v>
      </c>
      <c r="CV342">
        <v>1.0510792123750241</v>
      </c>
      <c r="CW342">
        <v>0.93110439276679635</v>
      </c>
      <c r="CX342">
        <v>0.96189768770525264</v>
      </c>
      <c r="CY342">
        <v>0.93566999549846408</v>
      </c>
      <c r="CZ342">
        <v>0.67290314151998665</v>
      </c>
      <c r="DA342">
        <v>0.98260628433507902</v>
      </c>
      <c r="DB342">
        <v>0.87342052858154917</v>
      </c>
      <c r="DC342">
        <v>0.97112998215127944</v>
      </c>
      <c r="DD342">
        <v>0.94686711311123717</v>
      </c>
      <c r="DE342">
        <v>1.0690162124738609</v>
      </c>
      <c r="DF342">
        <v>1.089557650694708</v>
      </c>
      <c r="DG342">
        <v>0.99037411956088794</v>
      </c>
      <c r="DH342">
        <v>0.9917829490159692</v>
      </c>
      <c r="DI342">
        <v>0.91328124788865017</v>
      </c>
      <c r="DJ342">
        <v>1.0148537483018021</v>
      </c>
      <c r="DK342">
        <v>0.9210556130749632</v>
      </c>
      <c r="DL342">
        <v>0.78133487405057023</v>
      </c>
      <c r="DM342">
        <v>0.98890286230365398</v>
      </c>
      <c r="DN342">
        <v>0.44704211183997672</v>
      </c>
      <c r="DO342">
        <v>0.98950889385964436</v>
      </c>
      <c r="DP342">
        <v>0.89527249362060202</v>
      </c>
      <c r="DQ342">
        <v>0.91649088628203601</v>
      </c>
      <c r="DR342">
        <v>1.0564510337433459</v>
      </c>
      <c r="DS342">
        <v>0.9017076181977568</v>
      </c>
      <c r="DT342">
        <v>0.95140024331348405</v>
      </c>
      <c r="DU342">
        <v>0.98645709855835617</v>
      </c>
      <c r="DV342">
        <v>0.94673230835844358</v>
      </c>
      <c r="DW342">
        <v>0.98811268474843283</v>
      </c>
      <c r="DX342">
        <v>0.96265248219388599</v>
      </c>
      <c r="DY342">
        <v>0.99106771072360456</v>
      </c>
      <c r="DZ342">
        <v>1.0049660953821269</v>
      </c>
      <c r="EA342">
        <v>0.8788434384047451</v>
      </c>
      <c r="EB342">
        <v>0.87225686018861559</v>
      </c>
      <c r="EC342">
        <v>1.1074340574929959</v>
      </c>
      <c r="ED342">
        <v>0.99335363688135281</v>
      </c>
      <c r="EE342">
        <v>0.94725293487379281</v>
      </c>
      <c r="EF342">
        <v>0.92702574338796262</v>
      </c>
      <c r="EG342">
        <v>0.9240666122212472</v>
      </c>
      <c r="EH342">
        <v>0.91098378212064124</v>
      </c>
      <c r="EI342">
        <v>1.0685873838263129</v>
      </c>
      <c r="EJ342">
        <v>0.91988435108962108</v>
      </c>
      <c r="EK342">
        <v>0.8762557852905114</v>
      </c>
      <c r="EL342">
        <v>0.97314019515087635</v>
      </c>
      <c r="EM342">
        <v>0.94072528634019759</v>
      </c>
      <c r="EN342">
        <v>0.95716679111276937</v>
      </c>
      <c r="EO342">
        <v>1.26836968984904</v>
      </c>
      <c r="EP342">
        <v>1.289446464512497</v>
      </c>
      <c r="EQ342">
        <v>0.97608206050048418</v>
      </c>
      <c r="ER342">
        <v>0.92819976399254644</v>
      </c>
      <c r="ES342">
        <v>0.90716805313168836</v>
      </c>
      <c r="ET342">
        <v>0.86779426034761409</v>
      </c>
      <c r="EU342">
        <v>0.89359747581468163</v>
      </c>
      <c r="EV342">
        <v>0.85227413913669592</v>
      </c>
      <c r="EW342">
        <v>0.91937246970273401</v>
      </c>
      <c r="EX342">
        <v>0.89683079559845169</v>
      </c>
      <c r="EY342">
        <v>0.98977525984353543</v>
      </c>
      <c r="EZ342">
        <v>0.86543854275219356</v>
      </c>
      <c r="FA342">
        <v>0.93539982142308475</v>
      </c>
      <c r="FB342">
        <v>0.90759949707377041</v>
      </c>
      <c r="FC342">
        <v>1.0040564069056239</v>
      </c>
      <c r="FD342">
        <v>0.81687230255674281</v>
      </c>
      <c r="FE342">
        <v>0.97135793132387815</v>
      </c>
      <c r="FF342">
        <v>0.93333309572561285</v>
      </c>
      <c r="FG342">
        <v>0.82707151629368658</v>
      </c>
      <c r="FH342">
        <v>0.89941419322040617</v>
      </c>
      <c r="FI342">
        <v>0.92739732964609622</v>
      </c>
      <c r="FJ342">
        <v>0.88060605705524786</v>
      </c>
      <c r="FK342">
        <v>0.93803007353827639</v>
      </c>
      <c r="FL342">
        <v>0.8196784022860798</v>
      </c>
      <c r="FM342">
        <v>0.86128345069879231</v>
      </c>
      <c r="FN342">
        <v>1.0508079581091021</v>
      </c>
      <c r="FO342">
        <v>0.91384290533159118</v>
      </c>
    </row>
    <row r="343" spans="1:171" x14ac:dyDescent="0.25">
      <c r="A343" s="1">
        <v>341</v>
      </c>
      <c r="B343" t="s">
        <v>171</v>
      </c>
      <c r="C343">
        <v>0.94979738782403555</v>
      </c>
      <c r="D343">
        <v>0.86485984292616691</v>
      </c>
      <c r="E343">
        <v>0.89892903305479466</v>
      </c>
      <c r="F343">
        <v>0.80913489553515416</v>
      </c>
      <c r="G343">
        <v>0.88929168699494932</v>
      </c>
      <c r="H343">
        <v>0.94446632926852003</v>
      </c>
      <c r="I343">
        <v>0.88348632364637281</v>
      </c>
      <c r="J343">
        <v>0.8713196352041076</v>
      </c>
      <c r="K343">
        <v>0.99714436768899195</v>
      </c>
      <c r="L343">
        <v>0.77926845597409555</v>
      </c>
      <c r="M343">
        <v>0.79859822338590369</v>
      </c>
      <c r="N343">
        <v>0.84692579055250661</v>
      </c>
      <c r="O343">
        <v>0.91147169904206515</v>
      </c>
      <c r="P343">
        <v>0.90265383559052959</v>
      </c>
      <c r="Q343">
        <v>0.96213209416952183</v>
      </c>
      <c r="R343">
        <v>0.8824669394381609</v>
      </c>
      <c r="S343">
        <v>0.98304060408132199</v>
      </c>
      <c r="T343">
        <v>0.83103275320306447</v>
      </c>
      <c r="U343">
        <v>0.86265272520724368</v>
      </c>
      <c r="V343">
        <v>1.017149283075393</v>
      </c>
      <c r="W343">
        <v>0.95878925616137156</v>
      </c>
      <c r="X343">
        <v>0.78251536724836057</v>
      </c>
      <c r="Y343">
        <v>0.81810553063098979</v>
      </c>
      <c r="Z343">
        <v>0.87369392383613043</v>
      </c>
      <c r="AA343">
        <v>0.86321643498978506</v>
      </c>
      <c r="AB343">
        <v>0.85409862089269628</v>
      </c>
      <c r="AC343">
        <v>0.873290214153287</v>
      </c>
      <c r="AD343">
        <v>0.79801718258479459</v>
      </c>
      <c r="AE343">
        <v>0.88521314066345136</v>
      </c>
      <c r="AF343">
        <v>0.75855143119965829</v>
      </c>
      <c r="AG343">
        <v>0.82188762588717357</v>
      </c>
      <c r="AH343">
        <v>0.95121652212658325</v>
      </c>
      <c r="AI343">
        <v>1.0110656762260031</v>
      </c>
      <c r="AJ343">
        <v>0.82063404402262596</v>
      </c>
      <c r="AK343">
        <v>0.77635187496741598</v>
      </c>
      <c r="AL343">
        <v>0.90973096056984382</v>
      </c>
      <c r="AM343">
        <v>0.69840759070883374</v>
      </c>
      <c r="AN343">
        <v>0.85988809525599663</v>
      </c>
      <c r="AO343">
        <v>0.76737508754318473</v>
      </c>
      <c r="AP343">
        <v>0.93744319344378157</v>
      </c>
      <c r="AQ343">
        <v>0.82657549071595982</v>
      </c>
      <c r="AR343">
        <v>0.68948919195309788</v>
      </c>
      <c r="AS343">
        <v>0.90214716374696957</v>
      </c>
      <c r="AT343">
        <v>0.86668981474496876</v>
      </c>
      <c r="AU343">
        <v>1.1530998387124549</v>
      </c>
      <c r="AV343">
        <v>0.91861793918213519</v>
      </c>
      <c r="AW343">
        <v>0.76601017340566013</v>
      </c>
      <c r="AX343">
        <v>0.76758988124730676</v>
      </c>
      <c r="AY343">
        <v>1.4929062625309011</v>
      </c>
      <c r="AZ343">
        <v>0.7020914131392253</v>
      </c>
      <c r="BA343">
        <v>0.94709723540205093</v>
      </c>
      <c r="BB343">
        <v>0.8657894023200754</v>
      </c>
      <c r="BC343">
        <v>0.85314665075278706</v>
      </c>
      <c r="BD343">
        <v>0.97578134019351359</v>
      </c>
      <c r="BE343">
        <v>0.87016907102819019</v>
      </c>
      <c r="BF343">
        <v>0.70596818195842614</v>
      </c>
      <c r="BG343">
        <v>0.87318904263362462</v>
      </c>
      <c r="BH343">
        <v>0.84590149362968514</v>
      </c>
      <c r="BI343">
        <v>0.84897913414855408</v>
      </c>
      <c r="BJ343">
        <v>0.90344854461883484</v>
      </c>
      <c r="BK343">
        <v>0.89356737845724254</v>
      </c>
      <c r="BL343">
        <v>1.032515825048494</v>
      </c>
      <c r="BM343">
        <v>1.2368236222156881</v>
      </c>
      <c r="BN343">
        <v>0.9786950691566596</v>
      </c>
      <c r="BO343">
        <v>0.87352840011381705</v>
      </c>
      <c r="BP343">
        <v>0.88054745694630976</v>
      </c>
      <c r="BQ343">
        <v>0.91076436379363124</v>
      </c>
      <c r="BR343">
        <v>0.88608101811603746</v>
      </c>
      <c r="BS343">
        <v>0.85406698319233509</v>
      </c>
      <c r="BT343">
        <v>0.90236544832864718</v>
      </c>
      <c r="BU343">
        <v>0.70314784199046887</v>
      </c>
      <c r="BV343">
        <v>0.84984726895262408</v>
      </c>
      <c r="BW343">
        <v>0.86492901512485976</v>
      </c>
      <c r="BX343">
        <v>0.82851242936994141</v>
      </c>
      <c r="BY343">
        <v>0.74653187941274002</v>
      </c>
      <c r="BZ343">
        <v>0.87945467525511101</v>
      </c>
      <c r="CA343">
        <v>0.93409442986990276</v>
      </c>
      <c r="CB343">
        <v>0.91460678392180084</v>
      </c>
      <c r="CC343">
        <v>0.79134515441180575</v>
      </c>
      <c r="CD343">
        <v>0.98711046186289442</v>
      </c>
      <c r="CE343">
        <v>0.91046459529965162</v>
      </c>
      <c r="CF343">
        <v>0.92839877258037518</v>
      </c>
      <c r="CG343">
        <v>0.82562826785608812</v>
      </c>
      <c r="CH343">
        <v>1.016901200740165</v>
      </c>
      <c r="CI343">
        <v>0.847163988894577</v>
      </c>
      <c r="CJ343">
        <v>0.79906877318207759</v>
      </c>
      <c r="CK343">
        <v>0.79473485161398794</v>
      </c>
      <c r="CL343">
        <v>0.88220895832120938</v>
      </c>
      <c r="CM343">
        <v>0.91245892192774403</v>
      </c>
      <c r="CN343">
        <v>0.96793344305694917</v>
      </c>
      <c r="CO343">
        <v>0.88569676591328073</v>
      </c>
      <c r="CP343">
        <v>0.89672333790684233</v>
      </c>
      <c r="CQ343">
        <v>0.79287032553755166</v>
      </c>
      <c r="CR343">
        <v>0.87208937586639079</v>
      </c>
      <c r="CS343">
        <v>0.91199470472738364</v>
      </c>
      <c r="CT343">
        <v>0.95887543687196064</v>
      </c>
      <c r="CU343">
        <v>0.90606644873451536</v>
      </c>
      <c r="CV343">
        <v>0.83067601556798554</v>
      </c>
      <c r="CW343">
        <v>0.91506024697746002</v>
      </c>
      <c r="CX343">
        <v>0.78787501050382713</v>
      </c>
      <c r="CY343">
        <v>0.91215122519374525</v>
      </c>
      <c r="CZ343">
        <v>0.83023229273516941</v>
      </c>
      <c r="DA343">
        <v>0.91597967021337023</v>
      </c>
      <c r="DB343">
        <v>0.84603651030975513</v>
      </c>
      <c r="DC343">
        <v>0.86919656319709537</v>
      </c>
      <c r="DD343">
        <v>0.83328298171953208</v>
      </c>
      <c r="DE343">
        <v>1.0038287558705761</v>
      </c>
      <c r="DF343">
        <v>0.84139562312459759</v>
      </c>
      <c r="DG343">
        <v>0.85181449755285954</v>
      </c>
      <c r="DH343">
        <v>0.99109289202199624</v>
      </c>
      <c r="DI343">
        <v>0.91057542279692039</v>
      </c>
      <c r="DJ343">
        <v>0.96848746590507195</v>
      </c>
      <c r="DK343">
        <v>0.91663041445045357</v>
      </c>
      <c r="DL343">
        <v>0.92732474845102641</v>
      </c>
      <c r="DM343">
        <v>0.94461611580189042</v>
      </c>
      <c r="DN343">
        <v>0.95406712466650501</v>
      </c>
      <c r="DO343">
        <v>0.98305482789383036</v>
      </c>
      <c r="DP343">
        <v>0.78654872206668391</v>
      </c>
      <c r="DQ343">
        <v>0.80892605784177263</v>
      </c>
      <c r="DR343">
        <v>0.9482898488050836</v>
      </c>
      <c r="DS343">
        <v>0.84284258600451956</v>
      </c>
      <c r="DT343">
        <v>0.8674586851638586</v>
      </c>
      <c r="DU343">
        <v>0.92401162093739175</v>
      </c>
      <c r="DV343">
        <v>1.010478484370418</v>
      </c>
      <c r="DW343">
        <v>0.86012145719381916</v>
      </c>
      <c r="DX343">
        <v>0.90840553372759159</v>
      </c>
      <c r="DY343">
        <v>0.95382826583104086</v>
      </c>
      <c r="DZ343">
        <v>0.84748553913211411</v>
      </c>
      <c r="EA343">
        <v>1.049510853536169</v>
      </c>
      <c r="EB343">
        <v>0.87003789711843249</v>
      </c>
      <c r="EC343">
        <v>0.91570123478362997</v>
      </c>
      <c r="ED343">
        <v>0.94913090825691515</v>
      </c>
      <c r="EE343">
        <v>0.80360228443876025</v>
      </c>
      <c r="EF343">
        <v>0.85055797611258122</v>
      </c>
      <c r="EG343">
        <v>0.77629845919781804</v>
      </c>
      <c r="EH343">
        <v>0.81452441988831259</v>
      </c>
      <c r="EI343">
        <v>0.9608543335507449</v>
      </c>
      <c r="EJ343">
        <v>0.88847318552624488</v>
      </c>
      <c r="EK343">
        <v>0.77305939769058363</v>
      </c>
      <c r="EL343">
        <v>0.81633376941411628</v>
      </c>
      <c r="EM343">
        <v>0.90925092155499199</v>
      </c>
      <c r="EN343">
        <v>0.7940235248506794</v>
      </c>
      <c r="EO343">
        <v>1.205460255353674</v>
      </c>
      <c r="EP343">
        <v>1.3258678052702499</v>
      </c>
      <c r="EQ343">
        <v>0.83348038393387291</v>
      </c>
      <c r="ER343">
        <v>0.77447286217051525</v>
      </c>
      <c r="ES343">
        <v>0.81710222521485409</v>
      </c>
      <c r="ET343">
        <v>0.80318360308304904</v>
      </c>
      <c r="EU343">
        <v>0.70974403522546803</v>
      </c>
      <c r="EV343">
        <v>0.78083280119081211</v>
      </c>
      <c r="EW343">
        <v>0.91302540292676082</v>
      </c>
      <c r="EX343">
        <v>0.78441372150607913</v>
      </c>
      <c r="EY343">
        <v>0.94493534391701939</v>
      </c>
      <c r="EZ343">
        <v>0.70540853521309954</v>
      </c>
      <c r="FA343">
        <v>0.78041348413160583</v>
      </c>
      <c r="FB343">
        <v>0.83714993297172935</v>
      </c>
      <c r="FC343">
        <v>0.99114619012093097</v>
      </c>
      <c r="FD343">
        <v>0.87291060856350489</v>
      </c>
      <c r="FE343">
        <v>0.86293291113136272</v>
      </c>
      <c r="FF343">
        <v>0.89758505631088192</v>
      </c>
      <c r="FG343">
        <v>0.74784186651982199</v>
      </c>
      <c r="FH343">
        <v>0.67166732121817763</v>
      </c>
      <c r="FI343">
        <v>0.83766775029521146</v>
      </c>
      <c r="FJ343">
        <v>0.82899447175649088</v>
      </c>
      <c r="FK343">
        <v>0.86738304468317917</v>
      </c>
      <c r="FL343">
        <v>0.8587648006734</v>
      </c>
      <c r="FM343">
        <v>0.83122625908229286</v>
      </c>
      <c r="FN343">
        <v>0.83433543999365634</v>
      </c>
      <c r="FO343">
        <v>0.77239092271800291</v>
      </c>
    </row>
    <row r="344" spans="1:171" x14ac:dyDescent="0.25">
      <c r="A344" s="1">
        <v>342</v>
      </c>
      <c r="B344" t="s">
        <v>178</v>
      </c>
      <c r="C344">
        <v>0.90699155648783436</v>
      </c>
      <c r="D344">
        <v>0.75764496562061934</v>
      </c>
      <c r="E344">
        <v>0.81779057304840563</v>
      </c>
      <c r="F344">
        <v>0.68633692088954668</v>
      </c>
      <c r="G344">
        <v>0.86293662282765782</v>
      </c>
      <c r="H344">
        <v>0.79283525835992419</v>
      </c>
      <c r="I344">
        <v>0.81610653957091728</v>
      </c>
      <c r="J344">
        <v>0.83500979450511792</v>
      </c>
      <c r="K344">
        <v>0.85163768021837016</v>
      </c>
      <c r="L344">
        <v>0.65758518253647402</v>
      </c>
      <c r="M344">
        <v>0.7718342475947132</v>
      </c>
      <c r="N344">
        <v>0.8212349337901218</v>
      </c>
      <c r="O344">
        <v>0.80584444299467506</v>
      </c>
      <c r="P344">
        <v>0.81436758092939743</v>
      </c>
      <c r="Q344">
        <v>0.83416262748987358</v>
      </c>
      <c r="R344">
        <v>0.76551798195552623</v>
      </c>
      <c r="S344">
        <v>1.0323211610999521</v>
      </c>
      <c r="T344">
        <v>0.82894009451549533</v>
      </c>
      <c r="U344">
        <v>0.93463008906121958</v>
      </c>
      <c r="V344">
        <v>0.99097112692489864</v>
      </c>
      <c r="W344">
        <v>0.85259009678702091</v>
      </c>
      <c r="X344">
        <v>0.85317430549185891</v>
      </c>
      <c r="Y344">
        <v>0.76515054052683673</v>
      </c>
      <c r="Z344">
        <v>0.8365707514840085</v>
      </c>
      <c r="AA344">
        <v>0.6462223845726528</v>
      </c>
      <c r="AB344">
        <v>0.75069809708072677</v>
      </c>
      <c r="AC344">
        <v>0.94794523475062276</v>
      </c>
      <c r="AD344">
        <v>0.68542562818198682</v>
      </c>
      <c r="AE344">
        <v>0.71775405410662441</v>
      </c>
      <c r="AF344">
        <v>0.77993098713835618</v>
      </c>
      <c r="AG344">
        <v>0.7864074083517183</v>
      </c>
      <c r="AH344">
        <v>0.87131509466788293</v>
      </c>
      <c r="AI344">
        <v>0.8661599129894495</v>
      </c>
      <c r="AJ344">
        <v>0.76373387478263799</v>
      </c>
      <c r="AK344">
        <v>0.7699871961753435</v>
      </c>
      <c r="AL344">
        <v>0.69984069402719429</v>
      </c>
      <c r="AM344">
        <v>0.65074578071864853</v>
      </c>
      <c r="AN344">
        <v>0.70049752110353125</v>
      </c>
      <c r="AO344">
        <v>0.71918977185151467</v>
      </c>
      <c r="AP344">
        <v>0.84331289945995291</v>
      </c>
      <c r="AQ344">
        <v>0.77302684577593939</v>
      </c>
      <c r="AR344">
        <v>0.73033751227129251</v>
      </c>
      <c r="AS344">
        <v>0.74978779636521653</v>
      </c>
      <c r="AT344">
        <v>0.90537173121322601</v>
      </c>
      <c r="AU344">
        <v>0.9836106480996748</v>
      </c>
      <c r="AV344">
        <v>0.88204423501636453</v>
      </c>
      <c r="AW344">
        <v>1.0640721372543021</v>
      </c>
      <c r="AX344">
        <v>1.0316377417400311</v>
      </c>
      <c r="AY344">
        <v>1.2064372219316291</v>
      </c>
      <c r="AZ344">
        <v>0.7291231720776109</v>
      </c>
      <c r="BA344">
        <v>0.8943198578773367</v>
      </c>
      <c r="BB344">
        <v>0.78837145700377587</v>
      </c>
      <c r="BC344">
        <v>1.0994658007332301</v>
      </c>
      <c r="BD344">
        <v>0.8473240638568299</v>
      </c>
      <c r="BE344">
        <v>0.76230863888763334</v>
      </c>
      <c r="BF344">
        <v>0.66871638804251532</v>
      </c>
      <c r="BG344">
        <v>0.86173043710453512</v>
      </c>
      <c r="BH344">
        <v>0.94105449344586523</v>
      </c>
      <c r="BI344">
        <v>0.6265322292535016</v>
      </c>
      <c r="BJ344">
        <v>0.79334654456046982</v>
      </c>
      <c r="BK344">
        <v>0.76674271706803865</v>
      </c>
      <c r="BL344">
        <v>0.88531812676649835</v>
      </c>
      <c r="BM344">
        <v>0.95321486014040591</v>
      </c>
      <c r="BN344">
        <v>0.85905403628676869</v>
      </c>
      <c r="BO344">
        <v>0.78187269892598421</v>
      </c>
      <c r="BP344">
        <v>0.78459514041009049</v>
      </c>
      <c r="BQ344">
        <v>0.85272103007300393</v>
      </c>
      <c r="BR344">
        <v>0.86438011740054244</v>
      </c>
      <c r="BS344">
        <v>0.79172584819996183</v>
      </c>
      <c r="BT344">
        <v>0.71150581949290792</v>
      </c>
      <c r="BU344">
        <v>1.0914791278198981</v>
      </c>
      <c r="BV344">
        <v>0.74196113016081655</v>
      </c>
      <c r="BW344">
        <v>0.7741205274922125</v>
      </c>
      <c r="BX344">
        <v>0.85528389091666257</v>
      </c>
      <c r="BY344">
        <v>1.1504019732590289</v>
      </c>
      <c r="BZ344">
        <v>0.74716234915761615</v>
      </c>
      <c r="CA344">
        <v>0.88347689211273683</v>
      </c>
      <c r="CB344">
        <v>0.73099631046804425</v>
      </c>
      <c r="CC344">
        <v>0.76209347502921065</v>
      </c>
      <c r="CD344">
        <v>0.89576897716736459</v>
      </c>
      <c r="CE344">
        <v>0.83532374659345665</v>
      </c>
      <c r="CF344">
        <v>0.87130442745771042</v>
      </c>
      <c r="CG344">
        <v>0.72141197441123062</v>
      </c>
      <c r="CH344">
        <v>0.88361780656704558</v>
      </c>
      <c r="CI344">
        <v>0.70431433917263997</v>
      </c>
      <c r="CJ344">
        <v>0.93996220096732319</v>
      </c>
      <c r="CK344">
        <v>0.89819295892845841</v>
      </c>
      <c r="CL344">
        <v>0.77538603183858024</v>
      </c>
      <c r="CM344">
        <v>0.96563748789406445</v>
      </c>
      <c r="CN344">
        <v>0.88961458277057581</v>
      </c>
      <c r="CO344">
        <v>0.8198573180565546</v>
      </c>
      <c r="CP344">
        <v>0.76942385754262022</v>
      </c>
      <c r="CQ344">
        <v>1.014266186629238</v>
      </c>
      <c r="CR344">
        <v>0.72942940935570988</v>
      </c>
      <c r="CS344">
        <v>0.85066093697040446</v>
      </c>
      <c r="CT344">
        <v>0.84986476823429069</v>
      </c>
      <c r="CU344">
        <v>0.83027018918507134</v>
      </c>
      <c r="CV344">
        <v>0.71247065988862313</v>
      </c>
      <c r="CW344">
        <v>0.90605582608105761</v>
      </c>
      <c r="CX344">
        <v>0.75212930591309535</v>
      </c>
      <c r="CY344">
        <v>0.79939427976050581</v>
      </c>
      <c r="CZ344">
        <v>0.69394909638067837</v>
      </c>
      <c r="DA344">
        <v>0.86227382938778929</v>
      </c>
      <c r="DB344">
        <v>0.63017389135718993</v>
      </c>
      <c r="DC344">
        <v>0.7465772589706724</v>
      </c>
      <c r="DD344">
        <v>0.79057143640962091</v>
      </c>
      <c r="DE344">
        <v>0.94550486012364643</v>
      </c>
      <c r="DF344">
        <v>0.78995540490287841</v>
      </c>
      <c r="DG344">
        <v>0.75509125586408476</v>
      </c>
      <c r="DH344">
        <v>0.75617216222042294</v>
      </c>
      <c r="DI344">
        <v>0.74209092177194147</v>
      </c>
      <c r="DJ344">
        <v>0.8160402718702634</v>
      </c>
      <c r="DK344">
        <v>0.84061466834402154</v>
      </c>
      <c r="DL344">
        <v>0.84241864583225501</v>
      </c>
      <c r="DM344">
        <v>0.9585786671426112</v>
      </c>
      <c r="DN344">
        <v>1.0910833521041059</v>
      </c>
      <c r="DO344">
        <v>0.85065129464043554</v>
      </c>
      <c r="DP344">
        <v>1.080598039450533</v>
      </c>
      <c r="DQ344">
        <v>0.74593287363280891</v>
      </c>
      <c r="DR344">
        <v>0.74957587224418532</v>
      </c>
      <c r="DS344">
        <v>0.69011361259320492</v>
      </c>
      <c r="DT344">
        <v>0.6898011318820968</v>
      </c>
      <c r="DU344">
        <v>0.85848095612915554</v>
      </c>
      <c r="DV344">
        <v>0.82845027067972588</v>
      </c>
      <c r="DW344">
        <v>0.79617156034678149</v>
      </c>
      <c r="DX344">
        <v>0.83300826851198406</v>
      </c>
      <c r="DY344">
        <v>1.01247206626696</v>
      </c>
      <c r="DZ344">
        <v>0.77588636322547133</v>
      </c>
      <c r="EA344">
        <v>1.0046276569381929</v>
      </c>
      <c r="EB344">
        <v>0.74976036463499762</v>
      </c>
      <c r="EC344">
        <v>0.88068029927402558</v>
      </c>
      <c r="ED344">
        <v>0.82279207754911032</v>
      </c>
      <c r="EE344">
        <v>1.132154455747838</v>
      </c>
      <c r="EF344">
        <v>0.80648333981604259</v>
      </c>
      <c r="EG344">
        <v>0.71365380285517555</v>
      </c>
      <c r="EH344">
        <v>0.72954930818775832</v>
      </c>
      <c r="EI344">
        <v>0.85749002696840082</v>
      </c>
      <c r="EJ344">
        <v>0.8035443338409175</v>
      </c>
      <c r="EK344">
        <v>1.138749100092376</v>
      </c>
      <c r="EL344">
        <v>0.74909223723584217</v>
      </c>
      <c r="EM344">
        <v>0.83751555211324769</v>
      </c>
      <c r="EN344">
        <v>1.039371508947968</v>
      </c>
      <c r="EO344">
        <v>0.78829665232218415</v>
      </c>
      <c r="EP344">
        <v>0.85957940314282422</v>
      </c>
      <c r="EQ344">
        <v>0.70909482261110668</v>
      </c>
      <c r="ER344">
        <v>0.68019565136386306</v>
      </c>
      <c r="ES344">
        <v>0.80968175981819979</v>
      </c>
      <c r="ET344">
        <v>0.72985263908528086</v>
      </c>
      <c r="EU344">
        <v>0.61651838767684375</v>
      </c>
      <c r="EV344">
        <v>0.70404172997832493</v>
      </c>
      <c r="EW344">
        <v>1.153832447404789</v>
      </c>
      <c r="EX344">
        <v>1.0104982291627449</v>
      </c>
      <c r="EY344">
        <v>0.97161512331963995</v>
      </c>
      <c r="EZ344">
        <v>0.65439955030485775</v>
      </c>
      <c r="FA344">
        <v>0.78542138849784326</v>
      </c>
      <c r="FB344">
        <v>0.75869780708263779</v>
      </c>
      <c r="FC344">
        <v>0.91322303123664161</v>
      </c>
      <c r="FD344">
        <v>0.79387997207778671</v>
      </c>
      <c r="FE344">
        <v>1.0534094976445341</v>
      </c>
      <c r="FF344">
        <v>0.85009335821661136</v>
      </c>
      <c r="FG344">
        <v>0.69305516781985366</v>
      </c>
      <c r="FH344">
        <v>0.57719909248537904</v>
      </c>
      <c r="FI344">
        <v>1.008671725257773</v>
      </c>
      <c r="FJ344">
        <v>0.72133905102051221</v>
      </c>
      <c r="FK344">
        <v>1.096473277501633</v>
      </c>
      <c r="FL344">
        <v>0.86216208088818957</v>
      </c>
      <c r="FM344">
        <v>0.79474585946225129</v>
      </c>
      <c r="FN344">
        <v>0.8269864287062193</v>
      </c>
      <c r="FO344">
        <v>0.79832301303362863</v>
      </c>
    </row>
    <row r="345" spans="1:171" x14ac:dyDescent="0.25">
      <c r="A345" s="1">
        <v>343</v>
      </c>
      <c r="B345" t="s">
        <v>181</v>
      </c>
      <c r="C345">
        <v>0.9480837935527292</v>
      </c>
      <c r="D345">
        <v>0.88387072532671451</v>
      </c>
      <c r="E345">
        <v>0.97127343089173179</v>
      </c>
      <c r="F345">
        <v>0.65150508365038184</v>
      </c>
      <c r="G345">
        <v>0.9513520971927214</v>
      </c>
      <c r="H345">
        <v>0.72826150413709723</v>
      </c>
      <c r="I345">
        <v>0.87579095894801851</v>
      </c>
      <c r="J345">
        <v>0.98487002985616878</v>
      </c>
      <c r="K345">
        <v>0.99165459371986797</v>
      </c>
      <c r="L345">
        <v>0.79987474527041658</v>
      </c>
      <c r="M345">
        <v>0.94085575386112796</v>
      </c>
      <c r="N345">
        <v>0.90022076303145304</v>
      </c>
      <c r="O345">
        <v>0.86053046171543401</v>
      </c>
      <c r="P345">
        <v>0.79406746796585581</v>
      </c>
      <c r="Q345">
        <v>0.81643511719405115</v>
      </c>
      <c r="R345">
        <v>0.91472849406094203</v>
      </c>
      <c r="S345">
        <v>1.0220208724730011</v>
      </c>
      <c r="T345">
        <v>0.83178521255772608</v>
      </c>
      <c r="U345">
        <v>0.94343236575082723</v>
      </c>
      <c r="V345">
        <v>0.9558578757477022</v>
      </c>
      <c r="W345">
        <v>0.97414750289484464</v>
      </c>
      <c r="X345">
        <v>1.029795141021826</v>
      </c>
      <c r="Y345">
        <v>0.8789196273490637</v>
      </c>
      <c r="Z345">
        <v>0.92977627137458319</v>
      </c>
      <c r="AA345">
        <v>0.82392930369185791</v>
      </c>
      <c r="AB345">
        <v>0.97253989464249235</v>
      </c>
      <c r="AC345">
        <v>0.9717643197132334</v>
      </c>
      <c r="AD345">
        <v>0.73821527479071547</v>
      </c>
      <c r="AE345">
        <v>0.91424416881326476</v>
      </c>
      <c r="AF345">
        <v>0.91518734523239043</v>
      </c>
      <c r="AG345">
        <v>0.84893417478620881</v>
      </c>
      <c r="AH345">
        <v>0.83624503137416217</v>
      </c>
      <c r="AI345">
        <v>0.75476618552508912</v>
      </c>
      <c r="AJ345">
        <v>0.73226569282805531</v>
      </c>
      <c r="AK345">
        <v>0.9490750743798172</v>
      </c>
      <c r="AL345">
        <v>0.82092956640981496</v>
      </c>
      <c r="AM345">
        <v>0.86415736554370559</v>
      </c>
      <c r="AN345">
        <v>0.82487617950672154</v>
      </c>
      <c r="AO345">
        <v>0.7105905390275008</v>
      </c>
      <c r="AP345">
        <v>0.97817153793745637</v>
      </c>
      <c r="AQ345">
        <v>1.06513583123682</v>
      </c>
      <c r="AR345">
        <v>0.91642756825323402</v>
      </c>
      <c r="AS345">
        <v>0.84026129686925122</v>
      </c>
      <c r="AT345">
        <v>0.94877805030270823</v>
      </c>
      <c r="AU345">
        <v>0.88692083435284663</v>
      </c>
      <c r="AV345">
        <v>0.64303427490564014</v>
      </c>
      <c r="AW345">
        <v>1.149944225458162</v>
      </c>
      <c r="AX345">
        <v>1.0576147755020091</v>
      </c>
      <c r="AY345">
        <v>0.90514358025683483</v>
      </c>
      <c r="AZ345">
        <v>0.93783490440323036</v>
      </c>
      <c r="BA345">
        <v>0.88595500467081278</v>
      </c>
      <c r="BB345">
        <v>0.86396059145684612</v>
      </c>
      <c r="BC345">
        <v>1.0817432458584351</v>
      </c>
      <c r="BD345">
        <v>0.80626255872091079</v>
      </c>
      <c r="BE345">
        <v>0.96664346989166239</v>
      </c>
      <c r="BF345">
        <v>0.93274986434793083</v>
      </c>
      <c r="BG345">
        <v>0.80606800365484299</v>
      </c>
      <c r="BH345">
        <v>0.9876563267237044</v>
      </c>
      <c r="BI345">
        <v>0.70017094736076191</v>
      </c>
      <c r="BJ345">
        <v>0.86807083311718702</v>
      </c>
      <c r="BK345">
        <v>0.91922788788708043</v>
      </c>
      <c r="BL345">
        <v>0.83379878656288875</v>
      </c>
      <c r="BM345">
        <v>0.9025094481139444</v>
      </c>
      <c r="BN345">
        <v>1.0560257731004561</v>
      </c>
      <c r="BO345">
        <v>0.75214833071643683</v>
      </c>
      <c r="BP345">
        <v>0.89204828939369918</v>
      </c>
      <c r="BQ345">
        <v>0.98198773548432305</v>
      </c>
      <c r="BR345">
        <v>0.82055386661549701</v>
      </c>
      <c r="BS345">
        <v>0.91334849484412406</v>
      </c>
      <c r="BT345">
        <v>0.7967923392093551</v>
      </c>
      <c r="BU345">
        <v>1.150363994229141</v>
      </c>
      <c r="BV345">
        <v>0.72492171833428731</v>
      </c>
      <c r="BW345">
        <v>0.88424790772957851</v>
      </c>
      <c r="BX345">
        <v>0.87207852871919478</v>
      </c>
      <c r="BY345">
        <v>1.1811081393348191</v>
      </c>
      <c r="BZ345">
        <v>0.86611695502449904</v>
      </c>
      <c r="CA345">
        <v>0.93637671778496046</v>
      </c>
      <c r="CB345">
        <v>0.83766745883488269</v>
      </c>
      <c r="CC345">
        <v>0.96382483028313115</v>
      </c>
      <c r="CD345">
        <v>0.9018189146811606</v>
      </c>
      <c r="CE345">
        <v>0.77811948780838369</v>
      </c>
      <c r="CF345">
        <v>0.84924362196824943</v>
      </c>
      <c r="CG345">
        <v>0.81407038432701684</v>
      </c>
      <c r="CH345">
        <v>0.8304248282929042</v>
      </c>
      <c r="CI345">
        <v>0.89859232710669212</v>
      </c>
      <c r="CJ345">
        <v>0.96354459254778557</v>
      </c>
      <c r="CK345">
        <v>0.94950381995801036</v>
      </c>
      <c r="CL345">
        <v>0.8030875604454587</v>
      </c>
      <c r="CM345">
        <v>0.88106274545476371</v>
      </c>
      <c r="CN345">
        <v>0.83657144909239556</v>
      </c>
      <c r="CO345">
        <v>1.01457363579405</v>
      </c>
      <c r="CP345">
        <v>0.69241925136638616</v>
      </c>
      <c r="CQ345">
        <v>0.87488304075309531</v>
      </c>
      <c r="CR345">
        <v>0.87235532451196607</v>
      </c>
      <c r="CS345">
        <v>0.85463434037217212</v>
      </c>
      <c r="CT345">
        <v>0.86556102267741375</v>
      </c>
      <c r="CU345">
        <v>0.94871891696653776</v>
      </c>
      <c r="CV345">
        <v>0.70745052416878451</v>
      </c>
      <c r="CW345">
        <v>0.84638117976055882</v>
      </c>
      <c r="CX345">
        <v>0.95363628333782779</v>
      </c>
      <c r="CY345">
        <v>0.75910214570600065</v>
      </c>
      <c r="CZ345">
        <v>0.79608397720219626</v>
      </c>
      <c r="DA345">
        <v>0.89959889040886853</v>
      </c>
      <c r="DB345">
        <v>0.56009996311280752</v>
      </c>
      <c r="DC345">
        <v>0.84937836038848147</v>
      </c>
      <c r="DD345">
        <v>1.057662964599893</v>
      </c>
      <c r="DE345">
        <v>1.073112747502551</v>
      </c>
      <c r="DF345">
        <v>0.8497484612319437</v>
      </c>
      <c r="DG345">
        <v>0.77638540982511539</v>
      </c>
      <c r="DH345">
        <v>0.70611230465389807</v>
      </c>
      <c r="DI345">
        <v>0.71960963475479656</v>
      </c>
      <c r="DJ345">
        <v>0.99778086080676287</v>
      </c>
      <c r="DK345">
        <v>0.80958802534995689</v>
      </c>
      <c r="DL345">
        <v>1.002885000185096</v>
      </c>
      <c r="DM345">
        <v>1.0184917308225581</v>
      </c>
      <c r="DN345">
        <v>1.152297859857389</v>
      </c>
      <c r="DO345">
        <v>0.79914749486665582</v>
      </c>
      <c r="DP345">
        <v>1.055031142791427</v>
      </c>
      <c r="DQ345">
        <v>0.77137102354079012</v>
      </c>
      <c r="DR345">
        <v>0.88668121801125677</v>
      </c>
      <c r="DS345">
        <v>1.0126936883565409</v>
      </c>
      <c r="DT345">
        <v>0.76406248432879409</v>
      </c>
      <c r="DU345">
        <v>0.83037150166767226</v>
      </c>
      <c r="DV345">
        <v>0.82285695629870947</v>
      </c>
      <c r="DW345">
        <v>0.97236836023721041</v>
      </c>
      <c r="DX345">
        <v>0.95100278326909216</v>
      </c>
      <c r="DY345">
        <v>1.085010135871554</v>
      </c>
      <c r="DZ345">
        <v>0.9344667591475424</v>
      </c>
      <c r="EA345">
        <v>1.081325255597779</v>
      </c>
      <c r="EB345">
        <v>0.89569130309526679</v>
      </c>
      <c r="EC345">
        <v>0.83308588189814625</v>
      </c>
      <c r="ED345">
        <v>0.79584463125022264</v>
      </c>
      <c r="EE345">
        <v>1.0827372558517081</v>
      </c>
      <c r="EF345">
        <v>1.009895975520406</v>
      </c>
      <c r="EG345">
        <v>0.94714712945389912</v>
      </c>
      <c r="EH345">
        <v>0.92965407227456243</v>
      </c>
      <c r="EI345">
        <v>0.99469820829863642</v>
      </c>
      <c r="EJ345">
        <v>1.0130810275447679</v>
      </c>
      <c r="EK345">
        <v>1.121112512046806</v>
      </c>
      <c r="EL345">
        <v>0.9388982029751104</v>
      </c>
      <c r="EM345">
        <v>0.93549723581990296</v>
      </c>
      <c r="EN345">
        <v>1.077884772822792</v>
      </c>
      <c r="EO345">
        <v>0.87212818512616008</v>
      </c>
      <c r="EP345">
        <v>0.97870525443928402</v>
      </c>
      <c r="EQ345">
        <v>0.87018319665166255</v>
      </c>
      <c r="ER345">
        <v>0.92479454705825237</v>
      </c>
      <c r="ES345">
        <v>0.97422007196900617</v>
      </c>
      <c r="ET345">
        <v>0.87287893611869094</v>
      </c>
      <c r="EU345">
        <v>0.85273940603474829</v>
      </c>
      <c r="EV345">
        <v>0.75987398021167829</v>
      </c>
      <c r="EW345">
        <v>1.194341490799274</v>
      </c>
      <c r="EX345">
        <v>1.0294287511764859</v>
      </c>
      <c r="EY345">
        <v>0.98584163715959039</v>
      </c>
      <c r="EZ345">
        <v>0.96682329088263519</v>
      </c>
      <c r="FA345">
        <v>0.83812147413291471</v>
      </c>
      <c r="FB345">
        <v>1.0794548124611349</v>
      </c>
      <c r="FC345">
        <v>0.8086615826378688</v>
      </c>
      <c r="FD345">
        <v>0.91347347891577957</v>
      </c>
      <c r="FE345">
        <v>1.0862472864547941</v>
      </c>
      <c r="FF345">
        <v>0.95710774500227203</v>
      </c>
      <c r="FG345">
        <v>0.82621613764065094</v>
      </c>
      <c r="FH345">
        <v>0.94544219233806204</v>
      </c>
      <c r="FI345">
        <v>1.021155686549988</v>
      </c>
      <c r="FJ345">
        <v>0.81737350740343606</v>
      </c>
      <c r="FK345">
        <v>1.098748195132194</v>
      </c>
      <c r="FL345">
        <v>1.134823790480894</v>
      </c>
      <c r="FM345">
        <v>1.0837644512042419</v>
      </c>
      <c r="FN345">
        <v>0.97486485987269977</v>
      </c>
      <c r="FO345">
        <v>0.88931043234485685</v>
      </c>
    </row>
    <row r="346" spans="1:171" x14ac:dyDescent="0.25">
      <c r="A346" s="1">
        <v>344</v>
      </c>
      <c r="B346" t="s">
        <v>179</v>
      </c>
      <c r="C346">
        <v>1.018262217944085</v>
      </c>
      <c r="D346">
        <v>0.92953299429833525</v>
      </c>
      <c r="E346">
        <v>1.0973558348872741</v>
      </c>
      <c r="F346">
        <v>0.84227207908932955</v>
      </c>
      <c r="G346">
        <v>1.0634487077672321</v>
      </c>
      <c r="H346">
        <v>0.78570954388872372</v>
      </c>
      <c r="I346">
        <v>0.93322550671114124</v>
      </c>
      <c r="J346">
        <v>0.94095914991511798</v>
      </c>
      <c r="K346">
        <v>0.95552393281220815</v>
      </c>
      <c r="L346">
        <v>1.039943295420698</v>
      </c>
      <c r="M346">
        <v>0.93573218712519457</v>
      </c>
      <c r="N346">
        <v>0.9241388642421654</v>
      </c>
      <c r="O346">
        <v>0.78608676916678222</v>
      </c>
      <c r="P346">
        <v>0.93265921324648637</v>
      </c>
      <c r="Q346">
        <v>0.83369615745979841</v>
      </c>
      <c r="R346">
        <v>0.90534499312195882</v>
      </c>
      <c r="S346">
        <v>1.018040613391251</v>
      </c>
      <c r="T346">
        <v>1.005140689174032</v>
      </c>
      <c r="U346">
        <v>1.0240766410744879</v>
      </c>
      <c r="V346">
        <v>1.168945979128085</v>
      </c>
      <c r="W346">
        <v>0.95335169401876962</v>
      </c>
      <c r="X346">
        <v>0.96136732893262122</v>
      </c>
      <c r="Y346">
        <v>0.96221422587874039</v>
      </c>
      <c r="Z346">
        <v>0.97604020031746042</v>
      </c>
      <c r="AA346">
        <v>0.91396649566270083</v>
      </c>
      <c r="AB346">
        <v>1.0011784456099051</v>
      </c>
      <c r="AC346">
        <v>0.92404744257133797</v>
      </c>
      <c r="AD346">
        <v>0.84602602514202052</v>
      </c>
      <c r="AE346">
        <v>0.9485161813309444</v>
      </c>
      <c r="AF346">
        <v>0.9179167376700208</v>
      </c>
      <c r="AG346">
        <v>0.86928659000136188</v>
      </c>
      <c r="AH346">
        <v>0.79920433949259062</v>
      </c>
      <c r="AI346">
        <v>0.90046263940372706</v>
      </c>
      <c r="AJ346">
        <v>0.85689317290056533</v>
      </c>
      <c r="AK346">
        <v>1.053557269792206</v>
      </c>
      <c r="AL346">
        <v>0.88799248091585081</v>
      </c>
      <c r="AM346">
        <v>0.86405726977037611</v>
      </c>
      <c r="AN346">
        <v>0.91220614369939401</v>
      </c>
      <c r="AO346">
        <v>0.66629199692839836</v>
      </c>
      <c r="AP346">
        <v>0.92850160453650676</v>
      </c>
      <c r="AQ346">
        <v>0.99862563733457843</v>
      </c>
      <c r="AR346">
        <v>1.065373862024249</v>
      </c>
      <c r="AS346">
        <v>0.83168131383577559</v>
      </c>
      <c r="AT346">
        <v>1.012062873668566</v>
      </c>
      <c r="AU346">
        <v>0.98719012927063743</v>
      </c>
      <c r="AV346">
        <v>0.62883450454327072</v>
      </c>
      <c r="AW346">
        <v>1.0876359229992769</v>
      </c>
      <c r="AX346">
        <v>1.060777854513141</v>
      </c>
      <c r="AY346">
        <v>1.0461423761340569</v>
      </c>
      <c r="AZ346">
        <v>1.049808374614088</v>
      </c>
      <c r="BA346">
        <v>0.93067424437394664</v>
      </c>
      <c r="BB346">
        <v>0.97307965448822076</v>
      </c>
      <c r="BC346">
        <v>0.954097739848348</v>
      </c>
      <c r="BD346">
        <v>0.82320847966466315</v>
      </c>
      <c r="BE346">
        <v>0.9277269494984024</v>
      </c>
      <c r="BF346">
        <v>0.98959546959400424</v>
      </c>
      <c r="BG346">
        <v>0.76791225013650866</v>
      </c>
      <c r="BH346">
        <v>0.89344774067631683</v>
      </c>
      <c r="BI346">
        <v>0.93693776664318784</v>
      </c>
      <c r="BJ346">
        <v>0.89836073928272631</v>
      </c>
      <c r="BK346">
        <v>0.97937308945602819</v>
      </c>
      <c r="BL346">
        <v>0.84650942949847485</v>
      </c>
      <c r="BM346">
        <v>0.73235492574233818</v>
      </c>
      <c r="BN346">
        <v>1.0106611820342251</v>
      </c>
      <c r="BO346">
        <v>0.80490798264627939</v>
      </c>
      <c r="BP346">
        <v>0.91796775090605143</v>
      </c>
      <c r="BQ346">
        <v>1.1173560042162221</v>
      </c>
      <c r="BR346">
        <v>1.0026267485112179</v>
      </c>
      <c r="BS346">
        <v>0.91966179311412743</v>
      </c>
      <c r="BT346">
        <v>0.89099521402441051</v>
      </c>
      <c r="BU346">
        <v>1.2896645139353069</v>
      </c>
      <c r="BV346">
        <v>0.7646688620208234</v>
      </c>
      <c r="BW346">
        <v>0.98245044161868955</v>
      </c>
      <c r="BX346">
        <v>0.92094029316110115</v>
      </c>
      <c r="BY346">
        <v>1.0765587304092139</v>
      </c>
      <c r="BZ346">
        <v>0.84581163227415423</v>
      </c>
      <c r="CA346">
        <v>0.95977305091446641</v>
      </c>
      <c r="CB346">
        <v>0.95035574739619177</v>
      </c>
      <c r="CC346">
        <v>0.93788718747129385</v>
      </c>
      <c r="CD346">
        <v>0.88672492644491874</v>
      </c>
      <c r="CE346">
        <v>0.87772422826097574</v>
      </c>
      <c r="CF346">
        <v>0.88877519095375701</v>
      </c>
      <c r="CG346">
        <v>0.87479433519237293</v>
      </c>
      <c r="CH346">
        <v>0.81531654083120275</v>
      </c>
      <c r="CI346">
        <v>0.98417022424717282</v>
      </c>
      <c r="CJ346">
        <v>0.92173032418171663</v>
      </c>
      <c r="CK346">
        <v>0.89639785138792238</v>
      </c>
      <c r="CL346">
        <v>0.92580055556318996</v>
      </c>
      <c r="CM346">
        <v>0.87920093990533965</v>
      </c>
      <c r="CN346">
        <v>0.84142572921086478</v>
      </c>
      <c r="CO346">
        <v>0.95187371684138622</v>
      </c>
      <c r="CP346">
        <v>0.68568324067338582</v>
      </c>
      <c r="CQ346">
        <v>0.99947096494079957</v>
      </c>
      <c r="CR346">
        <v>0.92833608693278435</v>
      </c>
      <c r="CS346">
        <v>0.84734585270255192</v>
      </c>
      <c r="CT346">
        <v>0.90438541369404923</v>
      </c>
      <c r="CU346">
        <v>0.91844626688538755</v>
      </c>
      <c r="CV346">
        <v>0.86087457539607615</v>
      </c>
      <c r="CW346">
        <v>0.8389739175174169</v>
      </c>
      <c r="CX346">
        <v>1.110814078395209</v>
      </c>
      <c r="CY346">
        <v>0.84775875876228446</v>
      </c>
      <c r="CZ346">
        <v>0.78590065804726617</v>
      </c>
      <c r="DA346">
        <v>0.86217567025503294</v>
      </c>
      <c r="DB346">
        <v>0.61373816756962551</v>
      </c>
      <c r="DC346">
        <v>0.78827969885988158</v>
      </c>
      <c r="DD346">
        <v>1.0808966644247491</v>
      </c>
      <c r="DE346">
        <v>1.5279324252269071</v>
      </c>
      <c r="DF346">
        <v>0.86427833078640692</v>
      </c>
      <c r="DG346">
        <v>0.73890284950438456</v>
      </c>
      <c r="DH346">
        <v>0.73232567751175415</v>
      </c>
      <c r="DI346">
        <v>0.81124517574409527</v>
      </c>
      <c r="DJ346">
        <v>0.99526195543449525</v>
      </c>
      <c r="DK346">
        <v>0.7990995099295316</v>
      </c>
      <c r="DL346">
        <v>1.015106227816682</v>
      </c>
      <c r="DM346">
        <v>1.0063525741289501</v>
      </c>
      <c r="DN346">
        <v>0.96071234500713598</v>
      </c>
      <c r="DO346">
        <v>0.85711271725039451</v>
      </c>
      <c r="DP346">
        <v>0.93261867324341319</v>
      </c>
      <c r="DQ346">
        <v>0.86537212681893561</v>
      </c>
      <c r="DR346">
        <v>1.008545585044329</v>
      </c>
      <c r="DS346">
        <v>1.001278336721553</v>
      </c>
      <c r="DT346">
        <v>0.85645515914076131</v>
      </c>
      <c r="DU346">
        <v>0.96941586511050382</v>
      </c>
      <c r="DV346">
        <v>0.89506629871928689</v>
      </c>
      <c r="DW346">
        <v>0.92036660860240815</v>
      </c>
      <c r="DX346">
        <v>0.92757666681889439</v>
      </c>
      <c r="DY346">
        <v>1.063372112680576</v>
      </c>
      <c r="DZ346">
        <v>0.99492685721054563</v>
      </c>
      <c r="EA346">
        <v>1.0776188069735759</v>
      </c>
      <c r="EB346">
        <v>0.86368190497203079</v>
      </c>
      <c r="EC346">
        <v>0.84730255776095331</v>
      </c>
      <c r="ED346">
        <v>0.87767235380492914</v>
      </c>
      <c r="EE346">
        <v>1.0430329573411881</v>
      </c>
      <c r="EF346">
        <v>1.011698066343512</v>
      </c>
      <c r="EG346">
        <v>0.99202236903189522</v>
      </c>
      <c r="EH346">
        <v>0.98114294159981341</v>
      </c>
      <c r="EI346">
        <v>1.2109222963878969</v>
      </c>
      <c r="EJ346">
        <v>1.207059935507919</v>
      </c>
      <c r="EK346">
        <v>1.089092311773656</v>
      </c>
      <c r="EL346">
        <v>0.9802152002139084</v>
      </c>
      <c r="EM346">
        <v>1.106970175408962</v>
      </c>
      <c r="EN346">
        <v>1.0325336427840039</v>
      </c>
      <c r="EO346">
        <v>0.97326143005421939</v>
      </c>
      <c r="EP346">
        <v>1.031874276999867</v>
      </c>
      <c r="EQ346">
        <v>0.88994157156175735</v>
      </c>
      <c r="ER346">
        <v>1.0070701878335491</v>
      </c>
      <c r="ES346">
        <v>0.97196138863501957</v>
      </c>
      <c r="ET346">
        <v>0.93192875206653925</v>
      </c>
      <c r="EU346">
        <v>1.0413425606339359</v>
      </c>
      <c r="EV346">
        <v>0.86133839189485306</v>
      </c>
      <c r="EW346">
        <v>1.0891554667711081</v>
      </c>
      <c r="EX346">
        <v>1.01083844253314</v>
      </c>
      <c r="EY346">
        <v>0.98963298173880965</v>
      </c>
      <c r="EZ346">
        <v>1.0989200084228969</v>
      </c>
      <c r="FA346">
        <v>0.90618599724734616</v>
      </c>
      <c r="FB346">
        <v>1.1492587181627909</v>
      </c>
      <c r="FC346">
        <v>0.98822934860782841</v>
      </c>
      <c r="FD346">
        <v>0.97460079492915308</v>
      </c>
      <c r="FE346">
        <v>0.98768007310759165</v>
      </c>
      <c r="FF346">
        <v>0.97738967600135507</v>
      </c>
      <c r="FG346">
        <v>0.98405000856316638</v>
      </c>
      <c r="FH346">
        <v>0.97024286525494763</v>
      </c>
      <c r="FI346">
        <v>0.94841580632704237</v>
      </c>
      <c r="FJ346">
        <v>0.90039228817522921</v>
      </c>
      <c r="FK346">
        <v>1.030246475360479</v>
      </c>
      <c r="FL346">
        <v>1.0719597633922431</v>
      </c>
      <c r="FM346">
        <v>0.99545972150180762</v>
      </c>
      <c r="FN346">
        <v>1.100862541568643</v>
      </c>
      <c r="FO346">
        <v>1.02467859751907</v>
      </c>
    </row>
    <row r="347" spans="1:171" x14ac:dyDescent="0.25">
      <c r="A347" s="1">
        <v>345</v>
      </c>
      <c r="B347" t="s">
        <v>180</v>
      </c>
      <c r="C347">
        <v>1.016061157624637</v>
      </c>
      <c r="D347">
        <v>0.92373861276003799</v>
      </c>
      <c r="E347">
        <v>1.041283417932463</v>
      </c>
      <c r="F347">
        <v>1.0268265981181359</v>
      </c>
      <c r="G347">
        <v>1.18968467706616</v>
      </c>
      <c r="H347">
        <v>1.000673960358802</v>
      </c>
      <c r="I347">
        <v>0.99853309113485322</v>
      </c>
      <c r="J347">
        <v>1.0282020158530449</v>
      </c>
      <c r="K347">
        <v>1.09237360832297</v>
      </c>
      <c r="L347">
        <v>1.042844913070222</v>
      </c>
      <c r="M347">
        <v>1.2171739376127551</v>
      </c>
      <c r="N347">
        <v>1.0689505468154179</v>
      </c>
      <c r="O347">
        <v>1.0531905190350741</v>
      </c>
      <c r="P347">
        <v>1.081383331086883</v>
      </c>
      <c r="Q347">
        <v>0.86463875910327459</v>
      </c>
      <c r="R347">
        <v>1.037476557271884</v>
      </c>
      <c r="S347">
        <v>1.084443165199485</v>
      </c>
      <c r="T347">
        <v>1.165729298954594</v>
      </c>
      <c r="U347">
        <v>1.298284917218667</v>
      </c>
      <c r="V347">
        <v>1.3779370139797229</v>
      </c>
      <c r="W347">
        <v>1.113038044180193</v>
      </c>
      <c r="X347">
        <v>1.1521730194290509</v>
      </c>
      <c r="Y347">
        <v>0.93188672238680725</v>
      </c>
      <c r="Z347">
        <v>1.1131408752510381</v>
      </c>
      <c r="AA347">
        <v>0.96690256064919844</v>
      </c>
      <c r="AB347">
        <v>1.072477006885187</v>
      </c>
      <c r="AC347">
        <v>1.1106745076358671</v>
      </c>
      <c r="AD347">
        <v>0.88593936515029093</v>
      </c>
      <c r="AE347">
        <v>1.0500186165524881</v>
      </c>
      <c r="AF347">
        <v>1.019727570736775</v>
      </c>
      <c r="AG347">
        <v>0.93392439769930524</v>
      </c>
      <c r="AH347">
        <v>0.94529474520302836</v>
      </c>
      <c r="AI347">
        <v>1.049138195297332</v>
      </c>
      <c r="AJ347">
        <v>1.0010273015370681</v>
      </c>
      <c r="AK347">
        <v>1.022306358536919</v>
      </c>
      <c r="AL347">
        <v>1.225765153927354</v>
      </c>
      <c r="AM347">
        <v>1.028967489345449</v>
      </c>
      <c r="AN347">
        <v>1.0411583634049819</v>
      </c>
      <c r="AO347">
        <v>0.88266022631276153</v>
      </c>
      <c r="AP347">
        <v>0.90394301100783936</v>
      </c>
      <c r="AQ347">
        <v>1.075472389853295</v>
      </c>
      <c r="AR347">
        <v>1.0728702976910309</v>
      </c>
      <c r="AS347">
        <v>0.9970595755923064</v>
      </c>
      <c r="AT347">
        <v>1.2282860473585391</v>
      </c>
      <c r="AU347">
        <v>1.2778233610177641</v>
      </c>
      <c r="AV347">
        <v>0.78107279401227636</v>
      </c>
      <c r="AW347">
        <v>1.191379339996302</v>
      </c>
      <c r="AX347">
        <v>1.02133642980364</v>
      </c>
      <c r="AY347">
        <v>1.5076347652160531</v>
      </c>
      <c r="AZ347">
        <v>1.1047590492375341</v>
      </c>
      <c r="BA347">
        <v>1.0475867409073469</v>
      </c>
      <c r="BB347">
        <v>0.99358816501184721</v>
      </c>
      <c r="BC347">
        <v>0.85787038567977192</v>
      </c>
      <c r="BD347">
        <v>1.005884454396204</v>
      </c>
      <c r="BE347">
        <v>1.216175785023708</v>
      </c>
      <c r="BF347">
        <v>1.29429177221031</v>
      </c>
      <c r="BG347">
        <v>0.9796520206352396</v>
      </c>
      <c r="BH347">
        <v>1.1995214102950771</v>
      </c>
      <c r="BI347">
        <v>1.0915082691038001</v>
      </c>
      <c r="BJ347">
        <v>0.99556058027145544</v>
      </c>
      <c r="BK347">
        <v>1.0593876808432741</v>
      </c>
      <c r="BL347">
        <v>0.941578338335884</v>
      </c>
      <c r="BM347">
        <v>0.97908149503562825</v>
      </c>
      <c r="BN347">
        <v>1.181122189400768</v>
      </c>
      <c r="BO347">
        <v>0.98193341529128075</v>
      </c>
      <c r="BP347">
        <v>0.94288278991403784</v>
      </c>
      <c r="BQ347">
        <v>1.3500507237912469</v>
      </c>
      <c r="BR347">
        <v>1.0121627981822761</v>
      </c>
      <c r="BS347">
        <v>1.1381751621553411</v>
      </c>
      <c r="BT347">
        <v>1.0660605589069709</v>
      </c>
      <c r="BU347">
        <v>1.063129719049257</v>
      </c>
      <c r="BV347">
        <v>0.9552965973345614</v>
      </c>
      <c r="BW347">
        <v>1.0763740241564601</v>
      </c>
      <c r="BX347">
        <v>1.0834965158419541</v>
      </c>
      <c r="BY347">
        <v>1.080956313524265</v>
      </c>
      <c r="BZ347">
        <v>0.97798767997922198</v>
      </c>
      <c r="CA347">
        <v>1.0890560080271099</v>
      </c>
      <c r="CB347">
        <v>1.114638826363745</v>
      </c>
      <c r="CC347">
        <v>1.104333167255227</v>
      </c>
      <c r="CD347">
        <v>1.007057750122534</v>
      </c>
      <c r="CE347">
        <v>1.0318591995260289</v>
      </c>
      <c r="CF347">
        <v>1.0219803340300759</v>
      </c>
      <c r="CG347">
        <v>1.028666316941113</v>
      </c>
      <c r="CH347">
        <v>1.0188745257193379</v>
      </c>
      <c r="CI347">
        <v>1.119606169939517</v>
      </c>
      <c r="CJ347">
        <v>1.0844368704233489</v>
      </c>
      <c r="CK347">
        <v>0.97861303843503278</v>
      </c>
      <c r="CL347">
        <v>1.0229595512275409</v>
      </c>
      <c r="CM347">
        <v>0.92373167511339482</v>
      </c>
      <c r="CN347">
        <v>1.037263106581217</v>
      </c>
      <c r="CO347">
        <v>1.0102756489636671</v>
      </c>
      <c r="CP347">
        <v>0.88270812164697343</v>
      </c>
      <c r="CQ347">
        <v>1.0735744573869379</v>
      </c>
      <c r="CR347">
        <v>1.0582739188740971</v>
      </c>
      <c r="CS347">
        <v>0.93891682523738507</v>
      </c>
      <c r="CT347">
        <v>0.91340547915884684</v>
      </c>
      <c r="CU347">
        <v>0.89810181030082836</v>
      </c>
      <c r="CV347">
        <v>1.078931247049906</v>
      </c>
      <c r="CW347">
        <v>1.00534306995047</v>
      </c>
      <c r="CX347">
        <v>1.260336429052104</v>
      </c>
      <c r="CY347">
        <v>0.95101323119748082</v>
      </c>
      <c r="CZ347">
        <v>1.0519938723457389</v>
      </c>
      <c r="DA347">
        <v>0.88874573232861886</v>
      </c>
      <c r="DB347">
        <v>0.86775770718679845</v>
      </c>
      <c r="DC347">
        <v>0.92198496406410879</v>
      </c>
      <c r="DD347">
        <v>1.0779001150701999</v>
      </c>
      <c r="DE347">
        <v>2.188805804295364</v>
      </c>
      <c r="DF347">
        <v>1.0401408076306951</v>
      </c>
      <c r="DG347">
        <v>0.88940664640954425</v>
      </c>
      <c r="DH347">
        <v>0.85921568278876392</v>
      </c>
      <c r="DI347">
        <v>1.0326171227955649</v>
      </c>
      <c r="DJ347">
        <v>0.91189990205824245</v>
      </c>
      <c r="DK347">
        <v>0.8367385620245481</v>
      </c>
      <c r="DL347">
        <v>1.1131812818365341</v>
      </c>
      <c r="DM347">
        <v>0.96296046762201604</v>
      </c>
      <c r="DN347">
        <v>0.9882293630663832</v>
      </c>
      <c r="DO347">
        <v>1.040906378456125</v>
      </c>
      <c r="DP347">
        <v>0.97190638681827357</v>
      </c>
      <c r="DQ347">
        <v>0.99986203744876423</v>
      </c>
      <c r="DR347">
        <v>1.10400499413319</v>
      </c>
      <c r="DS347">
        <v>1.0256369637793299</v>
      </c>
      <c r="DT347">
        <v>1.067581521691116</v>
      </c>
      <c r="DU347">
        <v>1.1061125832750409</v>
      </c>
      <c r="DV347">
        <v>0.98203903001074999</v>
      </c>
      <c r="DW347">
        <v>1.018194188802392</v>
      </c>
      <c r="DX347">
        <v>1.0173228969230039</v>
      </c>
      <c r="DY347">
        <v>0.99202807258218861</v>
      </c>
      <c r="DZ347">
        <v>1.078923570084606</v>
      </c>
      <c r="EA347">
        <v>2.0126892680109831</v>
      </c>
      <c r="EB347">
        <v>0.9975877485096416</v>
      </c>
      <c r="EC347">
        <v>0.73357278531958292</v>
      </c>
      <c r="ED347">
        <v>0.81255820973467685</v>
      </c>
      <c r="EE347">
        <v>1.037698132400972</v>
      </c>
      <c r="EF347">
        <v>0.95756596557598561</v>
      </c>
      <c r="EG347">
        <v>1.077317509654482</v>
      </c>
      <c r="EH347">
        <v>1.024824496403786</v>
      </c>
      <c r="EI347">
        <v>1.804995592167894</v>
      </c>
      <c r="EJ347">
        <v>1.5712839481025189</v>
      </c>
      <c r="EK347">
        <v>1.041153424170234</v>
      </c>
      <c r="EL347">
        <v>1.140857695707427</v>
      </c>
      <c r="EM347">
        <v>1.434779178918731</v>
      </c>
      <c r="EN347">
        <v>1.09610235990717</v>
      </c>
      <c r="EO347">
        <v>0.99100387681328883</v>
      </c>
      <c r="EP347">
        <v>1.1624521487855191</v>
      </c>
      <c r="EQ347">
        <v>0.9755932997195752</v>
      </c>
      <c r="ER347">
        <v>1.097196945451721</v>
      </c>
      <c r="ES347">
        <v>1.070434161361157</v>
      </c>
      <c r="ET347">
        <v>1.0632076185473529</v>
      </c>
      <c r="EU347">
        <v>1.2366244865139751</v>
      </c>
      <c r="EV347">
        <v>1.085097446790994</v>
      </c>
      <c r="EW347">
        <v>1.0976846677884691</v>
      </c>
      <c r="EX347">
        <v>0.99597126450793139</v>
      </c>
      <c r="EY347">
        <v>1.024330868190733</v>
      </c>
      <c r="EZ347">
        <v>1.208874214958972</v>
      </c>
      <c r="FA347">
        <v>1.025408437233529</v>
      </c>
      <c r="FB347">
        <v>1.1477729355900881</v>
      </c>
      <c r="FC347">
        <v>1.535818949660501</v>
      </c>
      <c r="FD347">
        <v>1.30149299854932</v>
      </c>
      <c r="FE347">
        <v>1.055628516791161</v>
      </c>
      <c r="FF347">
        <v>1.29575259180076</v>
      </c>
      <c r="FG347">
        <v>1.0686496168695001</v>
      </c>
      <c r="FH347">
        <v>1.056092548146107</v>
      </c>
      <c r="FI347">
        <v>0.93101887315611442</v>
      </c>
      <c r="FJ347">
        <v>1.047757332320731</v>
      </c>
      <c r="FK347">
        <v>1.0593300406585879</v>
      </c>
      <c r="FL347">
        <v>1.0555918979266949</v>
      </c>
      <c r="FM347">
        <v>1.008635936481973</v>
      </c>
      <c r="FN347">
        <v>1.1068282030114549</v>
      </c>
      <c r="FO347">
        <v>1.246309937163887</v>
      </c>
    </row>
    <row r="348" spans="1:171" x14ac:dyDescent="0.25">
      <c r="A348" s="1">
        <v>346</v>
      </c>
      <c r="B348" t="s">
        <v>171</v>
      </c>
      <c r="C348">
        <v>1.030593365808639</v>
      </c>
      <c r="D348">
        <v>0.92392889574404002</v>
      </c>
      <c r="E348">
        <v>1.0446051596437</v>
      </c>
      <c r="F348">
        <v>1.1039933188693229</v>
      </c>
      <c r="G348">
        <v>1.03630386382385</v>
      </c>
      <c r="H348">
        <v>1.10866465067355</v>
      </c>
      <c r="I348">
        <v>1.063249953681515</v>
      </c>
      <c r="J348">
        <v>0.89317544304415419</v>
      </c>
      <c r="K348">
        <v>0.96557742429646576</v>
      </c>
      <c r="L348">
        <v>1.0288702668089389</v>
      </c>
      <c r="M348">
        <v>1.174781827786195</v>
      </c>
      <c r="N348">
        <v>0.89702236530395674</v>
      </c>
      <c r="O348">
        <v>1.030265335166938</v>
      </c>
      <c r="P348">
        <v>0.95569682836603942</v>
      </c>
      <c r="Q348">
        <v>0.90420989495155402</v>
      </c>
      <c r="R348">
        <v>1.100310910958529</v>
      </c>
      <c r="S348">
        <v>1.0919772857181611</v>
      </c>
      <c r="T348">
        <v>1.133402945809896</v>
      </c>
      <c r="U348">
        <v>1.245094672025717</v>
      </c>
      <c r="V348">
        <v>1.39501030931126</v>
      </c>
      <c r="W348">
        <v>1.0227440241748049</v>
      </c>
      <c r="X348">
        <v>1.1112695349873061</v>
      </c>
      <c r="Y348">
        <v>0.88446374346566758</v>
      </c>
      <c r="Z348">
        <v>1.0372310269216001</v>
      </c>
      <c r="AA348">
        <v>1.0217196129880399</v>
      </c>
      <c r="AB348">
        <v>1.1105012542518451</v>
      </c>
      <c r="AC348">
        <v>1.153272068965091</v>
      </c>
      <c r="AD348">
        <v>0.9568976935944552</v>
      </c>
      <c r="AE348">
        <v>1.00887767214604</v>
      </c>
      <c r="AF348">
        <v>0.95616949157712983</v>
      </c>
      <c r="AG348">
        <v>1.0063298023880189</v>
      </c>
      <c r="AH348">
        <v>1.025616823969014</v>
      </c>
      <c r="AI348">
        <v>1.120703751500898</v>
      </c>
      <c r="AJ348">
        <v>1.03762488872821</v>
      </c>
      <c r="AK348">
        <v>1.034925865034235</v>
      </c>
      <c r="AL348">
        <v>1.103131066823033</v>
      </c>
      <c r="AM348">
        <v>0.88069063400311987</v>
      </c>
      <c r="AN348">
        <v>1.0708285110354909</v>
      </c>
      <c r="AO348">
        <v>1.014994613674699</v>
      </c>
      <c r="AP348">
        <v>0.93853217526523736</v>
      </c>
      <c r="AQ348">
        <v>0.96476175057453961</v>
      </c>
      <c r="AR348">
        <v>1.025797736736654</v>
      </c>
      <c r="AS348">
        <v>1.041630885533122</v>
      </c>
      <c r="AT348">
        <v>1.243328233436529</v>
      </c>
      <c r="AU348">
        <v>1.4366911902548389</v>
      </c>
      <c r="AV348">
        <v>0.8689892794790367</v>
      </c>
      <c r="AW348">
        <v>1.0589928641157951</v>
      </c>
      <c r="AX348">
        <v>1.13373018674286</v>
      </c>
      <c r="AY348">
        <v>1.688673198032882</v>
      </c>
      <c r="AZ348">
        <v>0.98541397640185358</v>
      </c>
      <c r="BA348">
        <v>1.05415415060895</v>
      </c>
      <c r="BB348">
        <v>1.022961986760391</v>
      </c>
      <c r="BC348">
        <v>0.87910813525438403</v>
      </c>
      <c r="BD348">
        <v>1.057084437422217</v>
      </c>
      <c r="BE348">
        <v>1.2087208370359199</v>
      </c>
      <c r="BF348">
        <v>1.4328118079645979</v>
      </c>
      <c r="BG348">
        <v>0.98790606613495879</v>
      </c>
      <c r="BH348">
        <v>1.053866524763216</v>
      </c>
      <c r="BI348">
        <v>1.16934135682183</v>
      </c>
      <c r="BJ348">
        <v>1.057121676752216</v>
      </c>
      <c r="BK348">
        <v>0.93477721685426041</v>
      </c>
      <c r="BL348">
        <v>1.068352098134107</v>
      </c>
      <c r="BM348">
        <v>0.98211736150076479</v>
      </c>
      <c r="BN348">
        <v>1.0887501465021019</v>
      </c>
      <c r="BO348">
        <v>1.0420305848596669</v>
      </c>
      <c r="BP348">
        <v>0.97323064913629842</v>
      </c>
      <c r="BQ348">
        <v>1.2195493259597889</v>
      </c>
      <c r="BR348">
        <v>1.028165044149872</v>
      </c>
      <c r="BS348">
        <v>0.95863084702527701</v>
      </c>
      <c r="BT348">
        <v>1.0651095754779549</v>
      </c>
      <c r="BU348">
        <v>0.97990630535791645</v>
      </c>
      <c r="BV348">
        <v>1.011769318257699</v>
      </c>
      <c r="BW348">
        <v>1.0464476966864229</v>
      </c>
      <c r="BX348">
        <v>1.0893612066473191</v>
      </c>
      <c r="BY348">
        <v>0.98456812399066218</v>
      </c>
      <c r="BZ348">
        <v>0.9972231641140904</v>
      </c>
      <c r="CA348">
        <v>1.1051450462539589</v>
      </c>
      <c r="CB348">
        <v>1.0430631078619841</v>
      </c>
      <c r="CC348">
        <v>1.042206930892942</v>
      </c>
      <c r="CD348">
        <v>1.0473867024418739</v>
      </c>
      <c r="CE348">
        <v>1.0437700715158451</v>
      </c>
      <c r="CF348">
        <v>0.97394537942037962</v>
      </c>
      <c r="CG348">
        <v>0.99331945775803909</v>
      </c>
      <c r="CH348">
        <v>1.0019236271183889</v>
      </c>
      <c r="CI348">
        <v>1.092574621288289</v>
      </c>
      <c r="CJ348">
        <v>1.0319622744327479</v>
      </c>
      <c r="CK348">
        <v>0.98240581089486456</v>
      </c>
      <c r="CL348">
        <v>1.028545524833248</v>
      </c>
      <c r="CM348">
        <v>0.94935595212926516</v>
      </c>
      <c r="CN348">
        <v>1.023831546931621</v>
      </c>
      <c r="CO348">
        <v>0.99177838427118559</v>
      </c>
      <c r="CP348">
        <v>0.97110269573227681</v>
      </c>
      <c r="CQ348">
        <v>0.93909174552136365</v>
      </c>
      <c r="CR348">
        <v>1.0542006416282239</v>
      </c>
      <c r="CS348">
        <v>0.88517342660970344</v>
      </c>
      <c r="CT348">
        <v>0.96520689003586524</v>
      </c>
      <c r="CU348">
        <v>0.95914297309525443</v>
      </c>
      <c r="CV348">
        <v>1.0619563321303469</v>
      </c>
      <c r="CW348">
        <v>1.0905875408690049</v>
      </c>
      <c r="CX348">
        <v>1.1083430640451499</v>
      </c>
      <c r="CY348">
        <v>1.0320565950069309</v>
      </c>
      <c r="CZ348">
        <v>0.9956198598868492</v>
      </c>
      <c r="DA348">
        <v>0.88921154792602441</v>
      </c>
      <c r="DB348">
        <v>0.93692414150558123</v>
      </c>
      <c r="DC348">
        <v>1.0234366485454409</v>
      </c>
      <c r="DD348">
        <v>0.96147050036693082</v>
      </c>
      <c r="DE348">
        <v>2.6317482121865678</v>
      </c>
      <c r="DF348">
        <v>1.048094974662616</v>
      </c>
      <c r="DG348">
        <v>0.75483518498829916</v>
      </c>
      <c r="DH348">
        <v>1.0520834274471971</v>
      </c>
      <c r="DI348">
        <v>1.0576294452503749</v>
      </c>
      <c r="DJ348">
        <v>0.89378594284400592</v>
      </c>
      <c r="DK348">
        <v>0.91856390015575995</v>
      </c>
      <c r="DL348">
        <v>1.0106540468953671</v>
      </c>
      <c r="DM348">
        <v>0.9898758081935608</v>
      </c>
      <c r="DN348">
        <v>0.60249810295825867</v>
      </c>
      <c r="DO348">
        <v>1.0400141825238749</v>
      </c>
      <c r="DP348">
        <v>0.96643532673507437</v>
      </c>
      <c r="DQ348">
        <v>1.0104104696356151</v>
      </c>
      <c r="DR348">
        <v>0.96891880423538201</v>
      </c>
      <c r="DS348">
        <v>1.039517906534501</v>
      </c>
      <c r="DT348">
        <v>0.97789262496380558</v>
      </c>
      <c r="DU348">
        <v>1.0450660624153389</v>
      </c>
      <c r="DV348">
        <v>0.95868187211276035</v>
      </c>
      <c r="DW348">
        <v>0.91437330440705478</v>
      </c>
      <c r="DX348">
        <v>0.97338319837605591</v>
      </c>
      <c r="DY348">
        <v>0.86035624121333021</v>
      </c>
      <c r="DZ348">
        <v>0.97915251474560738</v>
      </c>
      <c r="EA348">
        <v>2.064104064203093</v>
      </c>
      <c r="EB348">
        <v>1.0338484066632601</v>
      </c>
      <c r="EC348">
        <v>1.0360169747114309</v>
      </c>
      <c r="ED348">
        <v>1.101197495439334</v>
      </c>
      <c r="EE348">
        <v>0.98766981861123782</v>
      </c>
      <c r="EF348">
        <v>0.9273674465731182</v>
      </c>
      <c r="EG348">
        <v>1.0129002393593329</v>
      </c>
      <c r="EH348">
        <v>1.0077362288743139</v>
      </c>
      <c r="EI348">
        <v>1.613487437419544</v>
      </c>
      <c r="EJ348">
        <v>1.3196627328938331</v>
      </c>
      <c r="EK348">
        <v>1.0513939724413881</v>
      </c>
      <c r="EL348">
        <v>1.109205160009245</v>
      </c>
      <c r="EM348">
        <v>1.3558284823919851</v>
      </c>
      <c r="EN348">
        <v>1.0923340197639151</v>
      </c>
      <c r="EO348">
        <v>1.019302606912162</v>
      </c>
      <c r="EP348">
        <v>1.065247894864382</v>
      </c>
      <c r="EQ348">
        <v>1.035972984210179</v>
      </c>
      <c r="ER348">
        <v>1.0002766370135669</v>
      </c>
      <c r="ES348">
        <v>1.0826317292287719</v>
      </c>
      <c r="ET348">
        <v>1.1429652825209511</v>
      </c>
      <c r="EU348">
        <v>1.2049817603570581</v>
      </c>
      <c r="EV348">
        <v>1.3777903557195801</v>
      </c>
      <c r="EW348">
        <v>1.384560324716364</v>
      </c>
      <c r="EX348">
        <v>1.035489410178198</v>
      </c>
      <c r="EY348">
        <v>1.011655613454995</v>
      </c>
      <c r="EZ348">
        <v>0.954832727345721</v>
      </c>
      <c r="FA348">
        <v>1.0076305284822471</v>
      </c>
      <c r="FB348">
        <v>1.0469790760692601</v>
      </c>
      <c r="FC348">
        <v>1.7124253582461419</v>
      </c>
      <c r="FD348">
        <v>1.303960544148173</v>
      </c>
      <c r="FE348">
        <v>0.9765820457276172</v>
      </c>
      <c r="FF348">
        <v>1.1724824099180731</v>
      </c>
      <c r="FG348">
        <v>0.97050207600647243</v>
      </c>
      <c r="FH348">
        <v>1.0440053176956401</v>
      </c>
      <c r="FI348">
        <v>1.012498049199333</v>
      </c>
      <c r="FJ348">
        <v>1.0188342987821719</v>
      </c>
      <c r="FK348">
        <v>1.025094999840982</v>
      </c>
      <c r="FL348">
        <v>0.93598034985644019</v>
      </c>
      <c r="FM348">
        <v>1.02796522059502</v>
      </c>
      <c r="FN348">
        <v>1.1123769051182999</v>
      </c>
      <c r="FO348">
        <v>1.2125233458324769</v>
      </c>
    </row>
    <row r="349" spans="1:171" x14ac:dyDescent="0.25">
      <c r="A349" s="1">
        <v>347</v>
      </c>
      <c r="B349" t="s">
        <v>181</v>
      </c>
      <c r="C349">
        <v>0.86912427940692061</v>
      </c>
      <c r="D349">
        <v>0.85978324393603878</v>
      </c>
      <c r="E349">
        <v>1.036140826855539</v>
      </c>
      <c r="F349">
        <v>0.93581494283955124</v>
      </c>
      <c r="G349">
        <v>0.93469639801344162</v>
      </c>
      <c r="H349">
        <v>1.049753228141125</v>
      </c>
      <c r="I349">
        <v>1.0455114297467141</v>
      </c>
      <c r="J349">
        <v>0.91720996903948804</v>
      </c>
      <c r="K349">
        <v>0.97943444603748242</v>
      </c>
      <c r="L349">
        <v>1.013452102274077</v>
      </c>
      <c r="M349">
        <v>0.92561985626334542</v>
      </c>
      <c r="N349">
        <v>0.92725723611649202</v>
      </c>
      <c r="O349">
        <v>1.0713723501110439</v>
      </c>
      <c r="P349">
        <v>0.8564537633910928</v>
      </c>
      <c r="Q349">
        <v>0.89308379744173816</v>
      </c>
      <c r="R349">
        <v>1.069021412178035</v>
      </c>
      <c r="S349">
        <v>1.0853643682643159</v>
      </c>
      <c r="T349">
        <v>1.018255644673568</v>
      </c>
      <c r="U349">
        <v>1.0181424015378919</v>
      </c>
      <c r="V349">
        <v>1.1705214963772059</v>
      </c>
      <c r="W349">
        <v>1.001117038777904</v>
      </c>
      <c r="X349">
        <v>0.92981808847513758</v>
      </c>
      <c r="Y349">
        <v>0.88292559130024617</v>
      </c>
      <c r="Z349">
        <v>1.0826470176858629</v>
      </c>
      <c r="AA349">
        <v>0.92749368192351522</v>
      </c>
      <c r="AB349">
        <v>0.97485899922079577</v>
      </c>
      <c r="AC349">
        <v>1.074320199657862</v>
      </c>
      <c r="AD349">
        <v>0.94377268389488078</v>
      </c>
      <c r="AE349">
        <v>1.0255371624308649</v>
      </c>
      <c r="AF349">
        <v>0.87467816111998931</v>
      </c>
      <c r="AG349">
        <v>0.97646369661262244</v>
      </c>
      <c r="AH349">
        <v>0.89552898503443057</v>
      </c>
      <c r="AI349">
        <v>1.0219143270816979</v>
      </c>
      <c r="AJ349">
        <v>1.0370672417926701</v>
      </c>
      <c r="AK349">
        <v>0.96653301100791322</v>
      </c>
      <c r="AL349">
        <v>0.93488373899511079</v>
      </c>
      <c r="AM349">
        <v>0.91053504323021761</v>
      </c>
      <c r="AN349">
        <v>0.9696711701323002</v>
      </c>
      <c r="AO349">
        <v>0.93889753799972842</v>
      </c>
      <c r="AP349">
        <v>0.89214187838048264</v>
      </c>
      <c r="AQ349">
        <v>0.92302941670745842</v>
      </c>
      <c r="AR349">
        <v>1.0404479171415839</v>
      </c>
      <c r="AS349">
        <v>1.0254678456793469</v>
      </c>
      <c r="AT349">
        <v>1.2469562587951979</v>
      </c>
      <c r="AU349">
        <v>1.311832881197214</v>
      </c>
      <c r="AV349">
        <v>1.053551218163836</v>
      </c>
      <c r="AW349">
        <v>1.0008257015366639</v>
      </c>
      <c r="AX349">
        <v>1.087919088307578</v>
      </c>
      <c r="AY349">
        <v>1.4260590561791</v>
      </c>
      <c r="AZ349">
        <v>0.97565607295497936</v>
      </c>
      <c r="BA349">
        <v>0.99797491697205476</v>
      </c>
      <c r="BB349">
        <v>0.9462934118465296</v>
      </c>
      <c r="BC349">
        <v>0.82381410447982983</v>
      </c>
      <c r="BD349">
        <v>1.008783913036994</v>
      </c>
      <c r="BE349">
        <v>1.0610290912458611</v>
      </c>
      <c r="BF349">
        <v>1.309570649131987</v>
      </c>
      <c r="BG349">
        <v>0.98836024609869222</v>
      </c>
      <c r="BH349">
        <v>0.85652573188774694</v>
      </c>
      <c r="BI349">
        <v>0.85379162237050787</v>
      </c>
      <c r="BJ349">
        <v>1.0058834697495389</v>
      </c>
      <c r="BK349">
        <v>0.8832376913461838</v>
      </c>
      <c r="BL349">
        <v>1.063202689704237</v>
      </c>
      <c r="BM349">
        <v>0.84143712722247599</v>
      </c>
      <c r="BN349">
        <v>0.94083285589264398</v>
      </c>
      <c r="BO349">
        <v>1.0506686537537491</v>
      </c>
      <c r="BP349">
        <v>0.98864444358488102</v>
      </c>
      <c r="BQ349">
        <v>1.0548136585651811</v>
      </c>
      <c r="BR349">
        <v>0.98693161605957302</v>
      </c>
      <c r="BS349">
        <v>0.88813648184702521</v>
      </c>
      <c r="BT349">
        <v>0.94524411926102536</v>
      </c>
      <c r="BU349">
        <v>0.88437903012551611</v>
      </c>
      <c r="BV349">
        <v>1.0501729540325451</v>
      </c>
      <c r="BW349">
        <v>1.048360091858038</v>
      </c>
      <c r="BX349">
        <v>0.89088310638612356</v>
      </c>
      <c r="BY349">
        <v>0.93063018008863019</v>
      </c>
      <c r="BZ349">
        <v>0.99390708579313536</v>
      </c>
      <c r="CA349">
        <v>1.0792802760105391</v>
      </c>
      <c r="CB349">
        <v>1.0577310144693779</v>
      </c>
      <c r="CC349">
        <v>0.97724061938693285</v>
      </c>
      <c r="CD349">
        <v>1.0200029037756251</v>
      </c>
      <c r="CE349">
        <v>1.0345842281943021</v>
      </c>
      <c r="CF349">
        <v>0.89688599492787058</v>
      </c>
      <c r="CG349">
        <v>1.0028806074709971</v>
      </c>
      <c r="CH349">
        <v>0.96452497837194218</v>
      </c>
      <c r="CI349">
        <v>0.98777679534067442</v>
      </c>
      <c r="CJ349">
        <v>1.0690843453502219</v>
      </c>
      <c r="CK349">
        <v>0.94497341736792562</v>
      </c>
      <c r="CL349">
        <v>0.97543132911729558</v>
      </c>
      <c r="CM349">
        <v>0.96218822446195162</v>
      </c>
      <c r="CN349">
        <v>0.99373775530069708</v>
      </c>
      <c r="CO349">
        <v>0.95928151250297122</v>
      </c>
      <c r="CP349">
        <v>0.93107486250078719</v>
      </c>
      <c r="CQ349">
        <v>0.8543650784819361</v>
      </c>
      <c r="CR349">
        <v>0.97364616386646485</v>
      </c>
      <c r="CS349">
        <v>0.86660521249091005</v>
      </c>
      <c r="CT349">
        <v>0.98127097381616413</v>
      </c>
      <c r="CU349">
        <v>0.91598039677648424</v>
      </c>
      <c r="CV349">
        <v>1.00916069034675</v>
      </c>
      <c r="CW349">
        <v>0.98091193174089319</v>
      </c>
      <c r="CX349">
        <v>0.96936953027468276</v>
      </c>
      <c r="CY349">
        <v>0.92008699941254835</v>
      </c>
      <c r="CZ349">
        <v>0.78106310770355802</v>
      </c>
      <c r="DA349">
        <v>0.91973377462340045</v>
      </c>
      <c r="DB349">
        <v>1.055913241087997</v>
      </c>
      <c r="DC349">
        <v>0.99817139003599242</v>
      </c>
      <c r="DD349">
        <v>0.87202720237647291</v>
      </c>
      <c r="DE349">
        <v>2.0315059291362418</v>
      </c>
      <c r="DF349">
        <v>0.93552637533271399</v>
      </c>
      <c r="DG349">
        <v>0.70523893906189861</v>
      </c>
      <c r="DH349">
        <v>1.064207135048713</v>
      </c>
      <c r="DI349">
        <v>0.9301195679774632</v>
      </c>
      <c r="DJ349">
        <v>0.85727004264438633</v>
      </c>
      <c r="DK349">
        <v>0.87563848817143741</v>
      </c>
      <c r="DL349">
        <v>0.97779857216578414</v>
      </c>
      <c r="DM349">
        <v>0.99376122520596044</v>
      </c>
      <c r="DN349">
        <v>0.78142032385776083</v>
      </c>
      <c r="DO349">
        <v>0.8970687560245435</v>
      </c>
      <c r="DP349">
        <v>0.94696420340602394</v>
      </c>
      <c r="DQ349">
        <v>0.93122499564855177</v>
      </c>
      <c r="DR349">
        <v>0.92887126218523397</v>
      </c>
      <c r="DS349">
        <v>0.97589062824787176</v>
      </c>
      <c r="DT349">
        <v>0.78479792441324125</v>
      </c>
      <c r="DU349">
        <v>1.0235707728983769</v>
      </c>
      <c r="DV349">
        <v>0.8341136246959332</v>
      </c>
      <c r="DW349">
        <v>0.92918774898232481</v>
      </c>
      <c r="DX349">
        <v>0.80619393668988637</v>
      </c>
      <c r="DY349">
        <v>0.80366293704635394</v>
      </c>
      <c r="DZ349">
        <v>0.89234601905370259</v>
      </c>
      <c r="EA349">
        <v>1.83683733840927</v>
      </c>
      <c r="EB349">
        <v>0.9696846622417129</v>
      </c>
      <c r="EC349">
        <v>0.93742996736228201</v>
      </c>
      <c r="ED349">
        <v>0.99478229927835482</v>
      </c>
      <c r="EE349">
        <v>0.92181693090025141</v>
      </c>
      <c r="EF349">
        <v>0.9325584124006836</v>
      </c>
      <c r="EG349">
        <v>0.87333532643274969</v>
      </c>
      <c r="EH349">
        <v>0.91424465212511496</v>
      </c>
      <c r="EI349">
        <v>1.466496812746201</v>
      </c>
      <c r="EJ349">
        <v>1.1060770503149659</v>
      </c>
      <c r="EK349">
        <v>0.9213417118144952</v>
      </c>
      <c r="EL349">
        <v>0.96464336506063919</v>
      </c>
      <c r="EM349">
        <v>1.0769456612285231</v>
      </c>
      <c r="EN349">
        <v>0.94781062715066788</v>
      </c>
      <c r="EO349">
        <v>0.90836384446976004</v>
      </c>
      <c r="EP349">
        <v>0.94310239386162642</v>
      </c>
      <c r="EQ349">
        <v>1.046863632178622</v>
      </c>
      <c r="ER349">
        <v>0.96718143311860982</v>
      </c>
      <c r="ES349">
        <v>1.0187878594612561</v>
      </c>
      <c r="ET349">
        <v>1.0881048513765319</v>
      </c>
      <c r="EU349">
        <v>0.99634405150433258</v>
      </c>
      <c r="EV349">
        <v>1.4049541388215709</v>
      </c>
      <c r="EW349">
        <v>1.325307212560477</v>
      </c>
      <c r="EX349">
        <v>1.0289911635900779</v>
      </c>
      <c r="EY349">
        <v>0.94095376044743018</v>
      </c>
      <c r="EZ349">
        <v>0.83641071425882785</v>
      </c>
      <c r="FA349">
        <v>1.017376623181117</v>
      </c>
      <c r="FB349">
        <v>1.028043813495549</v>
      </c>
      <c r="FC349">
        <v>1.4423355333634831</v>
      </c>
      <c r="FD349">
        <v>1.1463240314816381</v>
      </c>
      <c r="FE349">
        <v>0.99591123590858555</v>
      </c>
      <c r="FF349">
        <v>1.0062713418403251</v>
      </c>
      <c r="FG349">
        <v>0.95600621351941395</v>
      </c>
      <c r="FH349">
        <v>1.0192412602767309</v>
      </c>
      <c r="FI349">
        <v>0.9051516044321688</v>
      </c>
      <c r="FJ349">
        <v>0.89435398436835134</v>
      </c>
      <c r="FK349">
        <v>0.93013818697858364</v>
      </c>
      <c r="FL349">
        <v>0.94395915934408203</v>
      </c>
      <c r="FM349">
        <v>0.93452907011079478</v>
      </c>
      <c r="FN349">
        <v>0.93770702824863095</v>
      </c>
      <c r="FO349">
        <v>1.0834322198873629</v>
      </c>
    </row>
    <row r="350" spans="1:171" x14ac:dyDescent="0.25">
      <c r="A350" s="1">
        <v>348</v>
      </c>
      <c r="B350" t="s">
        <v>175</v>
      </c>
      <c r="C350">
        <v>0.85838982356337912</v>
      </c>
      <c r="D350">
        <v>0.89641399619866069</v>
      </c>
      <c r="E350">
        <v>1.039707006802481</v>
      </c>
      <c r="F350">
        <v>0.93951702344970422</v>
      </c>
      <c r="G350">
        <v>0.8662170377268964</v>
      </c>
      <c r="H350">
        <v>0.89263345603203492</v>
      </c>
      <c r="I350">
        <v>1.0522596479205051</v>
      </c>
      <c r="J350">
        <v>0.92736944659325082</v>
      </c>
      <c r="K350">
        <v>0.96916950700136884</v>
      </c>
      <c r="L350">
        <v>0.96129037387251559</v>
      </c>
      <c r="M350">
        <v>0.91028909824512838</v>
      </c>
      <c r="N350">
        <v>0.82674336855405228</v>
      </c>
      <c r="O350">
        <v>0.93808118281431985</v>
      </c>
      <c r="P350">
        <v>0.83408865229631834</v>
      </c>
      <c r="Q350">
        <v>0.95461079798311721</v>
      </c>
      <c r="R350">
        <v>1.088971722959911</v>
      </c>
      <c r="S350">
        <v>1.0197069192630399</v>
      </c>
      <c r="T350">
        <v>1.0082122431156051</v>
      </c>
      <c r="U350">
        <v>0.79428143193280631</v>
      </c>
      <c r="V350">
        <v>1.0602262347831659</v>
      </c>
      <c r="W350">
        <v>1.0160786737931919</v>
      </c>
      <c r="X350">
        <v>0.86880396660406978</v>
      </c>
      <c r="Y350">
        <v>0.99192853389481561</v>
      </c>
      <c r="Z350">
        <v>0.9903621513795352</v>
      </c>
      <c r="AA350">
        <v>0.85633275119443564</v>
      </c>
      <c r="AB350">
        <v>1.015003927367887</v>
      </c>
      <c r="AC350">
        <v>0.95628101352128059</v>
      </c>
      <c r="AD350">
        <v>0.90231274194738942</v>
      </c>
      <c r="AE350">
        <v>1.021159563672323</v>
      </c>
      <c r="AF350">
        <v>0.82428727110949607</v>
      </c>
      <c r="AG350">
        <v>1.078414490019779</v>
      </c>
      <c r="AH350">
        <v>0.85093974629667424</v>
      </c>
      <c r="AI350">
        <v>0.97222147334625963</v>
      </c>
      <c r="AJ350">
        <v>0.99214365020716477</v>
      </c>
      <c r="AK350">
        <v>0.98624301960460081</v>
      </c>
      <c r="AL350">
        <v>0.87783482883228758</v>
      </c>
      <c r="AM350">
        <v>0.9333289315528176</v>
      </c>
      <c r="AN350">
        <v>0.94158195723764093</v>
      </c>
      <c r="AO350">
        <v>0.981995657744134</v>
      </c>
      <c r="AP350">
        <v>0.96954459795450043</v>
      </c>
      <c r="AQ350">
        <v>0.80558596586152265</v>
      </c>
      <c r="AR350">
        <v>1.0118584880311079</v>
      </c>
      <c r="AS350">
        <v>0.9764871843007108</v>
      </c>
      <c r="AT350">
        <v>1.1430673923149139</v>
      </c>
      <c r="AU350">
        <v>0.9987547890306</v>
      </c>
      <c r="AV350">
        <v>1.035369884043646</v>
      </c>
      <c r="AW350">
        <v>0.85995444852894753</v>
      </c>
      <c r="AX350">
        <v>1.119164199682277</v>
      </c>
      <c r="AY350">
        <v>1.3068784408723411</v>
      </c>
      <c r="AZ350">
        <v>0.97801301679425845</v>
      </c>
      <c r="BA350">
        <v>1.0268683300464949</v>
      </c>
      <c r="BB350">
        <v>0.92943911458724704</v>
      </c>
      <c r="BC350">
        <v>0.90252715244301462</v>
      </c>
      <c r="BD350">
        <v>1.0269380423177079</v>
      </c>
      <c r="BE350">
        <v>0.95564075323802</v>
      </c>
      <c r="BF350">
        <v>1.346173137808776</v>
      </c>
      <c r="BG350">
        <v>0.95933502911299762</v>
      </c>
      <c r="BH350">
        <v>0.79264612079353791</v>
      </c>
      <c r="BI350">
        <v>0.94152643843170081</v>
      </c>
      <c r="BJ350">
        <v>1.04979229299734</v>
      </c>
      <c r="BK350">
        <v>0.97686965077307919</v>
      </c>
      <c r="BL350">
        <v>1.0641602267632939</v>
      </c>
      <c r="BM350">
        <v>0.47646806659737467</v>
      </c>
      <c r="BN350">
        <v>0.86007085214377244</v>
      </c>
      <c r="BO350">
        <v>1.028658712986749</v>
      </c>
      <c r="BP350">
        <v>0.96236610737961537</v>
      </c>
      <c r="BQ350">
        <v>0.91417109985288236</v>
      </c>
      <c r="BR350">
        <v>0.96605299705002479</v>
      </c>
      <c r="BS350">
        <v>0.73583174404655016</v>
      </c>
      <c r="BT350">
        <v>0.93950854027579978</v>
      </c>
      <c r="BU350">
        <v>0.71771386575237639</v>
      </c>
      <c r="BV350">
        <v>1.023169704003055</v>
      </c>
      <c r="BW350">
        <v>1.0381398854303761</v>
      </c>
      <c r="BX350">
        <v>0.86027372720977846</v>
      </c>
      <c r="BY350">
        <v>0.96011474334382163</v>
      </c>
      <c r="BZ350">
        <v>0.89282483199136509</v>
      </c>
      <c r="CA350">
        <v>0.98218156279431079</v>
      </c>
      <c r="CB350">
        <v>0.95613560035704603</v>
      </c>
      <c r="CC350">
        <v>0.93422356697563802</v>
      </c>
      <c r="CD350">
        <v>1.067943154901863</v>
      </c>
      <c r="CE350">
        <v>0.92433831952923717</v>
      </c>
      <c r="CF350">
        <v>0.87189174676619874</v>
      </c>
      <c r="CG350">
        <v>0.99481689260576645</v>
      </c>
      <c r="CH350">
        <v>0.89705654759479858</v>
      </c>
      <c r="CI350">
        <v>0.87499201990060815</v>
      </c>
      <c r="CJ350">
        <v>0.97963719341330802</v>
      </c>
      <c r="CK350">
        <v>0.93523769811954838</v>
      </c>
      <c r="CL350">
        <v>0.9537305845937224</v>
      </c>
      <c r="CM350">
        <v>1.001424044297722</v>
      </c>
      <c r="CN350">
        <v>0.89572734737761706</v>
      </c>
      <c r="CO350">
        <v>0.91873599787326199</v>
      </c>
      <c r="CP350">
        <v>0.89678693410413501</v>
      </c>
      <c r="CQ350">
        <v>0.93493855027357264</v>
      </c>
      <c r="CR350">
        <v>0.96186504543326057</v>
      </c>
      <c r="CS350">
        <v>0.91404085895315923</v>
      </c>
      <c r="CT350">
        <v>0.95312501616464618</v>
      </c>
      <c r="CU350">
        <v>0.92643075137178965</v>
      </c>
      <c r="CV350">
        <v>0.95207297588538597</v>
      </c>
      <c r="CW350">
        <v>0.97991281628038285</v>
      </c>
      <c r="CX350">
        <v>0.83716801253500017</v>
      </c>
      <c r="CY350">
        <v>0.88687970717818487</v>
      </c>
      <c r="CZ350">
        <v>0.83804554607662407</v>
      </c>
      <c r="DA350">
        <v>0.92728438583716799</v>
      </c>
      <c r="DB350">
        <v>0.98913016312483837</v>
      </c>
      <c r="DC350">
        <v>1.000298923634092</v>
      </c>
      <c r="DD350">
        <v>0.84419530830399492</v>
      </c>
      <c r="DE350">
        <v>1.1867565745843329</v>
      </c>
      <c r="DF350">
        <v>0.93985893834050682</v>
      </c>
      <c r="DG350">
        <v>0.79699679447521776</v>
      </c>
      <c r="DH350">
        <v>1.062838239859091</v>
      </c>
      <c r="DI350">
        <v>0.83943354607735199</v>
      </c>
      <c r="DJ350">
        <v>0.79047207787320906</v>
      </c>
      <c r="DK350">
        <v>0.90590538462366721</v>
      </c>
      <c r="DL350">
        <v>0.82828034791892724</v>
      </c>
      <c r="DM350">
        <v>1.0475082631984161</v>
      </c>
      <c r="DN350">
        <v>1.0881189933634581</v>
      </c>
      <c r="DO350">
        <v>0.81922754445250856</v>
      </c>
      <c r="DP350">
        <v>0.94372202438063202</v>
      </c>
      <c r="DQ350">
        <v>0.85204842985869245</v>
      </c>
      <c r="DR350">
        <v>0.86382484140431759</v>
      </c>
      <c r="DS350">
        <v>0.898249616818378</v>
      </c>
      <c r="DT350">
        <v>0.84520863312637162</v>
      </c>
      <c r="DU350">
        <v>0.94269617347707024</v>
      </c>
      <c r="DV350">
        <v>0.75399313514944211</v>
      </c>
      <c r="DW350">
        <v>0.87389910970647389</v>
      </c>
      <c r="DX350">
        <v>0.8775918502787734</v>
      </c>
      <c r="DY350">
        <v>0.78284343220885777</v>
      </c>
      <c r="DZ350">
        <v>0.96551548480138116</v>
      </c>
      <c r="EA350">
        <v>1.0275462325657569</v>
      </c>
      <c r="EB350">
        <v>0.90409439057675323</v>
      </c>
      <c r="EC350">
        <v>1.0046380970006989</v>
      </c>
      <c r="ED350">
        <v>1.0171067228725059</v>
      </c>
      <c r="EE350">
        <v>0.90015377640921879</v>
      </c>
      <c r="EF350">
        <v>0.96814780766003639</v>
      </c>
      <c r="EG350">
        <v>0.80118751264530574</v>
      </c>
      <c r="EH350">
        <v>0.88095244147405616</v>
      </c>
      <c r="EI350">
        <v>0.96428772757031422</v>
      </c>
      <c r="EJ350">
        <v>0.88054579756147289</v>
      </c>
      <c r="EK350">
        <v>0.92304140864021156</v>
      </c>
      <c r="EL350">
        <v>0.88793431167545356</v>
      </c>
      <c r="EM350">
        <v>0.74260675893958827</v>
      </c>
      <c r="EN350">
        <v>0.92142350092277925</v>
      </c>
      <c r="EO350">
        <v>0.91522367328511922</v>
      </c>
      <c r="EP350">
        <v>0.9530504193079492</v>
      </c>
      <c r="EQ350">
        <v>1.000465787941113</v>
      </c>
      <c r="ER350">
        <v>1.0441003283139869</v>
      </c>
      <c r="ES350">
        <v>0.99334474602132317</v>
      </c>
      <c r="ET350">
        <v>1.05414499277825</v>
      </c>
      <c r="EU350">
        <v>0.89188844860332439</v>
      </c>
      <c r="EV350">
        <v>1.238623926998051</v>
      </c>
      <c r="EW350">
        <v>1.3723738135687711</v>
      </c>
      <c r="EX350">
        <v>1.03011273411029</v>
      </c>
      <c r="EY350">
        <v>0.99069036435848001</v>
      </c>
      <c r="EZ350">
        <v>0.81441096405805879</v>
      </c>
      <c r="FA350">
        <v>0.97088907837670158</v>
      </c>
      <c r="FB350">
        <v>1.0027409399411371</v>
      </c>
      <c r="FC350">
        <v>0.93044733618415643</v>
      </c>
      <c r="FD350">
        <v>0.90281500010616478</v>
      </c>
      <c r="FE350">
        <v>0.90221490248458003</v>
      </c>
      <c r="FF350">
        <v>0.89701871231896213</v>
      </c>
      <c r="FG350">
        <v>1.056784553087186</v>
      </c>
      <c r="FH350">
        <v>0.93398127069596237</v>
      </c>
      <c r="FI350">
        <v>0.91237822331306639</v>
      </c>
      <c r="FJ350">
        <v>0.93508074310469558</v>
      </c>
      <c r="FK350">
        <v>0.92702508502275816</v>
      </c>
      <c r="FL350">
        <v>0.86341877578658888</v>
      </c>
      <c r="FM350">
        <v>0.97498940818701618</v>
      </c>
      <c r="FN350">
        <v>0.89093368985490118</v>
      </c>
      <c r="FO350">
        <v>1.0040021410828841</v>
      </c>
    </row>
    <row r="351" spans="1:171" x14ac:dyDescent="0.25">
      <c r="A351" s="1">
        <v>349</v>
      </c>
      <c r="B351" t="s">
        <v>172</v>
      </c>
      <c r="C351">
        <v>0.80417395228901689</v>
      </c>
      <c r="D351">
        <v>0.97200278085752423</v>
      </c>
      <c r="E351">
        <v>0.96876883413553194</v>
      </c>
      <c r="F351">
        <v>0.88929582196335721</v>
      </c>
      <c r="G351">
        <v>0.86848067262686079</v>
      </c>
      <c r="H351">
        <v>0.89289553090597684</v>
      </c>
      <c r="I351">
        <v>1.0056288215836111</v>
      </c>
      <c r="J351">
        <v>1.0321223229901559</v>
      </c>
      <c r="K351">
        <v>1.00705624118962</v>
      </c>
      <c r="L351">
        <v>0.97955742454929962</v>
      </c>
      <c r="M351">
        <v>0.83067960685294218</v>
      </c>
      <c r="N351">
        <v>0.95281013468908415</v>
      </c>
      <c r="O351">
        <v>0.95539184689521239</v>
      </c>
      <c r="P351">
        <v>0.94033500890715582</v>
      </c>
      <c r="Q351">
        <v>0.88661904769407773</v>
      </c>
      <c r="R351">
        <v>0.91402521536179959</v>
      </c>
      <c r="S351">
        <v>1.0987718357922569</v>
      </c>
      <c r="T351">
        <v>0.9897981232023676</v>
      </c>
      <c r="U351">
        <v>0.76669154389332217</v>
      </c>
      <c r="V351">
        <v>0.95277094487413438</v>
      </c>
      <c r="W351">
        <v>0.97170506381311517</v>
      </c>
      <c r="X351">
        <v>0.90337978860875356</v>
      </c>
      <c r="Y351">
        <v>0.97030686910400843</v>
      </c>
      <c r="Z351">
        <v>1.001917737497279</v>
      </c>
      <c r="AA351">
        <v>0.90207375957060998</v>
      </c>
      <c r="AB351">
        <v>0.9939767741613752</v>
      </c>
      <c r="AC351">
        <v>0.8962638856739108</v>
      </c>
      <c r="AD351">
        <v>0.81422697030025815</v>
      </c>
      <c r="AE351">
        <v>0.9872854146380432</v>
      </c>
      <c r="AF351">
        <v>1.0644121643251589</v>
      </c>
      <c r="AG351">
        <v>1.0822688205952751</v>
      </c>
      <c r="AH351">
        <v>0.78560388857310037</v>
      </c>
      <c r="AI351">
        <v>1.000465703767649</v>
      </c>
      <c r="AJ351">
        <v>0.93289001929355042</v>
      </c>
      <c r="AK351">
        <v>0.86771803189980945</v>
      </c>
      <c r="AL351">
        <v>0.86402473577298</v>
      </c>
      <c r="AM351">
        <v>0.91742370341536605</v>
      </c>
      <c r="AN351">
        <v>0.8661046356542722</v>
      </c>
      <c r="AO351">
        <v>0.93002490329395204</v>
      </c>
      <c r="AP351">
        <v>0.95731413844021163</v>
      </c>
      <c r="AQ351">
        <v>0.78271258903781293</v>
      </c>
      <c r="AR351">
        <v>1.072533233791652</v>
      </c>
      <c r="AS351">
        <v>0.94485795778590997</v>
      </c>
      <c r="AT351">
        <v>1.1240687738696109</v>
      </c>
      <c r="AU351">
        <v>0.79220768066680514</v>
      </c>
      <c r="AV351">
        <v>2.1642711625961741</v>
      </c>
      <c r="AW351">
        <v>0.81415011757317801</v>
      </c>
      <c r="AX351">
        <v>1.1464413383822729</v>
      </c>
      <c r="AY351">
        <v>3.7237938740122258</v>
      </c>
      <c r="AZ351">
        <v>0.92379846826953838</v>
      </c>
      <c r="BA351">
        <v>1.1008346092204779</v>
      </c>
      <c r="BB351">
        <v>0.9390349751762358</v>
      </c>
      <c r="BC351">
        <v>0.90995714403952244</v>
      </c>
      <c r="BD351">
        <v>1.0306559748789079</v>
      </c>
      <c r="BE351">
        <v>0.81010629112206856</v>
      </c>
      <c r="BF351">
        <v>1.219533616890411</v>
      </c>
      <c r="BG351">
        <v>0.90857435646753837</v>
      </c>
      <c r="BH351">
        <v>0.88227720948130361</v>
      </c>
      <c r="BI351">
        <v>0.84353793816428002</v>
      </c>
      <c r="BJ351">
        <v>0.9902162188925544</v>
      </c>
      <c r="BK351">
        <v>1.0867798770450261</v>
      </c>
      <c r="BL351">
        <v>1.1041480323400481</v>
      </c>
      <c r="BM351">
        <v>0.34833448724355992</v>
      </c>
      <c r="BN351">
        <v>0.89841070118822508</v>
      </c>
      <c r="BO351">
        <v>0.94010295053310522</v>
      </c>
      <c r="BP351">
        <v>0.89111498190456739</v>
      </c>
      <c r="BQ351">
        <v>1.0501074765390801</v>
      </c>
      <c r="BR351">
        <v>0.99501040991424061</v>
      </c>
      <c r="BS351">
        <v>0.79281095920029687</v>
      </c>
      <c r="BT351">
        <v>0.9666754242601352</v>
      </c>
      <c r="BU351">
        <v>0.76342861748546065</v>
      </c>
      <c r="BV351">
        <v>1.126950129705377</v>
      </c>
      <c r="BW351">
        <v>0.97557340352568855</v>
      </c>
      <c r="BX351">
        <v>0.85932871482847872</v>
      </c>
      <c r="BY351">
        <v>1.0174185188249101</v>
      </c>
      <c r="BZ351">
        <v>2.5081891204828302</v>
      </c>
      <c r="CA351">
        <v>0.89599381137080092</v>
      </c>
      <c r="CB351">
        <v>0.97187814313411736</v>
      </c>
      <c r="CC351">
        <v>0.86562438177125189</v>
      </c>
      <c r="CD351">
        <v>1.024011544169972</v>
      </c>
      <c r="CE351">
        <v>0.94290824083152136</v>
      </c>
      <c r="CF351">
        <v>0.99394708634134588</v>
      </c>
      <c r="CG351">
        <v>1.036757321840583</v>
      </c>
      <c r="CH351">
        <v>0.91103392559685359</v>
      </c>
      <c r="CI351">
        <v>1.1073773920191301</v>
      </c>
      <c r="CJ351">
        <v>0.95026041384155324</v>
      </c>
      <c r="CK351">
        <v>0.86765773370576971</v>
      </c>
      <c r="CL351">
        <v>0.94754806575620876</v>
      </c>
      <c r="CM351">
        <v>0.96142533790883355</v>
      </c>
      <c r="CN351">
        <v>0.89517117804538537</v>
      </c>
      <c r="CO351">
        <v>0.85806305215737666</v>
      </c>
      <c r="CP351">
        <v>0.93434117745193002</v>
      </c>
      <c r="CQ351">
        <v>1.010308144028599</v>
      </c>
      <c r="CR351">
        <v>0.93666105028376756</v>
      </c>
      <c r="CS351">
        <v>0.93896180445463762</v>
      </c>
      <c r="CT351">
        <v>0.95101440828325445</v>
      </c>
      <c r="CU351">
        <v>0.91723195014518644</v>
      </c>
      <c r="CV351">
        <v>0.88934268714672438</v>
      </c>
      <c r="CW351">
        <v>0.98173033270247401</v>
      </c>
      <c r="CX351">
        <v>0.89440918790881219</v>
      </c>
      <c r="CY351">
        <v>1.0103432267375301</v>
      </c>
      <c r="CZ351">
        <v>0.91057968227929242</v>
      </c>
      <c r="DA351">
        <v>0.93165561206849057</v>
      </c>
      <c r="DB351">
        <v>0.97752597086656356</v>
      </c>
      <c r="DC351">
        <v>0.98075946843250605</v>
      </c>
      <c r="DD351">
        <v>0.97326772796390382</v>
      </c>
      <c r="DE351">
        <v>0.74981061131565774</v>
      </c>
      <c r="DF351">
        <v>0.82269143989716287</v>
      </c>
      <c r="DG351">
        <v>1.332072473536287</v>
      </c>
      <c r="DH351">
        <v>1.0061346009332559</v>
      </c>
      <c r="DI351">
        <v>0.89352415916724315</v>
      </c>
      <c r="DJ351">
        <v>0.77286908946170685</v>
      </c>
      <c r="DK351">
        <v>0.90424691762391995</v>
      </c>
      <c r="DL351">
        <v>0.75808457696613119</v>
      </c>
      <c r="DM351">
        <v>0.9115936107657916</v>
      </c>
      <c r="DN351">
        <v>1.306589580192824</v>
      </c>
      <c r="DO351">
        <v>0.75515356796013078</v>
      </c>
      <c r="DP351">
        <v>0.92140981878286921</v>
      </c>
      <c r="DQ351">
        <v>0.95868458919052724</v>
      </c>
      <c r="DR351">
        <v>0.90745650120492838</v>
      </c>
      <c r="DS351">
        <v>0.97074761468117843</v>
      </c>
      <c r="DT351">
        <v>0.96561084904702765</v>
      </c>
      <c r="DU351">
        <v>0.96161897184455603</v>
      </c>
      <c r="DV351">
        <v>0.88427557655718114</v>
      </c>
      <c r="DW351">
        <v>0.91787447763202279</v>
      </c>
      <c r="DX351">
        <v>0.89373351476107399</v>
      </c>
      <c r="DY351">
        <v>0.91178652365820456</v>
      </c>
      <c r="DZ351">
        <v>0.95063049350838602</v>
      </c>
      <c r="EA351">
        <v>0.91662588954861923</v>
      </c>
      <c r="EB351">
        <v>0.76516863406823843</v>
      </c>
      <c r="EC351">
        <v>0.58591939158884054</v>
      </c>
      <c r="ED351">
        <v>0.70712800549913257</v>
      </c>
      <c r="EE351">
        <v>0.88560378573132281</v>
      </c>
      <c r="EF351">
        <v>0.95000902975566281</v>
      </c>
      <c r="EG351">
        <v>0.75667629355712618</v>
      </c>
      <c r="EH351">
        <v>0.82355206386076985</v>
      </c>
      <c r="EI351">
        <v>1.7726172185929321</v>
      </c>
      <c r="EJ351">
        <v>1.236373623333638</v>
      </c>
      <c r="EK351">
        <v>0.94899821893651481</v>
      </c>
      <c r="EL351">
        <v>0.90002524307168985</v>
      </c>
      <c r="EM351">
        <v>0.71687532874470528</v>
      </c>
      <c r="EN351">
        <v>0.85591700068727705</v>
      </c>
      <c r="EO351">
        <v>0.7575616760159537</v>
      </c>
      <c r="EP351">
        <v>0.87231517708706263</v>
      </c>
      <c r="EQ351">
        <v>0.85561379467594778</v>
      </c>
      <c r="ER351">
        <v>0.83866971452371564</v>
      </c>
      <c r="ES351">
        <v>0.89110560054697407</v>
      </c>
      <c r="ET351">
        <v>1.027229561637099</v>
      </c>
      <c r="EU351">
        <v>0.70114513710860049</v>
      </c>
      <c r="EV351">
        <v>1.0308055474576121</v>
      </c>
      <c r="EW351">
        <v>1.0740819924209739</v>
      </c>
      <c r="EX351">
        <v>1.013472269237863</v>
      </c>
      <c r="EY351">
        <v>0.95611082984092544</v>
      </c>
      <c r="EZ351">
        <v>0.78604841356425792</v>
      </c>
      <c r="FA351">
        <v>0.9346581099225868</v>
      </c>
      <c r="FB351">
        <v>0.92320752274352857</v>
      </c>
      <c r="FC351">
        <v>0.69639042518233463</v>
      </c>
      <c r="FD351">
        <v>0.84778382949936226</v>
      </c>
      <c r="FE351">
        <v>0.87907231829609056</v>
      </c>
      <c r="FF351">
        <v>0.86419898103432702</v>
      </c>
      <c r="FG351">
        <v>0.93880260541359817</v>
      </c>
      <c r="FH351">
        <v>0.86060754501894776</v>
      </c>
      <c r="FI351">
        <v>0.82087348313669306</v>
      </c>
      <c r="FJ351">
        <v>0.91161409228476797</v>
      </c>
      <c r="FK351">
        <v>0.95142031279614725</v>
      </c>
      <c r="FL351">
        <v>0.97600146582074965</v>
      </c>
      <c r="FM351">
        <v>0.95534184905345365</v>
      </c>
      <c r="FN351">
        <v>0.80169325881473474</v>
      </c>
      <c r="FO351">
        <v>0.88420155354317842</v>
      </c>
    </row>
    <row r="352" spans="1:171" x14ac:dyDescent="0.25">
      <c r="A352" s="1">
        <v>350</v>
      </c>
      <c r="B352" t="s">
        <v>182</v>
      </c>
      <c r="C352">
        <v>0.9607662511413918</v>
      </c>
      <c r="D352">
        <v>0.978729359239213</v>
      </c>
      <c r="E352">
        <v>1.1086781541221971</v>
      </c>
      <c r="F352">
        <v>2.4286228941860029</v>
      </c>
      <c r="G352">
        <v>0.96659949311280324</v>
      </c>
      <c r="H352">
        <v>0.91660062570009804</v>
      </c>
      <c r="I352">
        <v>0.94697422901823358</v>
      </c>
      <c r="J352">
        <v>1.0512418457952231</v>
      </c>
      <c r="K352">
        <v>0.98668201810884992</v>
      </c>
      <c r="L352">
        <v>0.96474648146556197</v>
      </c>
      <c r="M352">
        <v>0.97162844696863715</v>
      </c>
      <c r="N352">
        <v>0.9418173074878744</v>
      </c>
      <c r="O352">
        <v>0.96859195670965637</v>
      </c>
      <c r="P352">
        <v>0.91713985446084356</v>
      </c>
      <c r="Q352">
        <v>1.037184125712646</v>
      </c>
      <c r="R352">
        <v>0.94233532346481119</v>
      </c>
      <c r="S352">
        <v>0.95976601972965303</v>
      </c>
      <c r="T352">
        <v>1.068617107018105</v>
      </c>
      <c r="U352">
        <v>0.87959990530749488</v>
      </c>
      <c r="V352">
        <v>0.94182213265235637</v>
      </c>
      <c r="W352">
        <v>0.98883162455371376</v>
      </c>
      <c r="X352">
        <v>1.0951030037051499</v>
      </c>
      <c r="Y352">
        <v>0.98156460013333202</v>
      </c>
      <c r="Z352">
        <v>0.99103961698091381</v>
      </c>
      <c r="AA352">
        <v>1.0222942789807761</v>
      </c>
      <c r="AB352">
        <v>1.0434352219561509</v>
      </c>
      <c r="AC352">
        <v>0.91926011398418517</v>
      </c>
      <c r="AD352">
        <v>0.95033763912477998</v>
      </c>
      <c r="AE352">
        <v>0.99768166736786024</v>
      </c>
      <c r="AF352">
        <v>1.153746898141911</v>
      </c>
      <c r="AG352">
        <v>1.084890707142059</v>
      </c>
      <c r="AH352">
        <v>0.88197028263033639</v>
      </c>
      <c r="AI352">
        <v>1.0527024338701481</v>
      </c>
      <c r="AJ352">
        <v>1.128578082687292</v>
      </c>
      <c r="AK352">
        <v>0.92019504748018965</v>
      </c>
      <c r="AL352">
        <v>0.91990390099116282</v>
      </c>
      <c r="AM352">
        <v>1.061077693409495</v>
      </c>
      <c r="AN352">
        <v>0.98535042479143398</v>
      </c>
      <c r="AO352">
        <v>0.89157000143424059</v>
      </c>
      <c r="AP352">
        <v>0.93045412014054385</v>
      </c>
      <c r="AQ352">
        <v>0.93632956255377719</v>
      </c>
      <c r="AR352">
        <v>1.086156108028703</v>
      </c>
      <c r="AS352">
        <v>1.0290056777418719</v>
      </c>
      <c r="AT352">
        <v>1.0662460489057171</v>
      </c>
      <c r="AU352">
        <v>0.78403491480250109</v>
      </c>
      <c r="AV352">
        <v>2.047036137170136</v>
      </c>
      <c r="AW352">
        <v>0.85612898103814239</v>
      </c>
      <c r="AX352">
        <v>1.1330327244374381</v>
      </c>
      <c r="AY352">
        <v>8.1281050266563835</v>
      </c>
      <c r="AZ352">
        <v>0.84395370305598361</v>
      </c>
      <c r="BA352">
        <v>1.1849012184721379</v>
      </c>
      <c r="BB352">
        <v>0.91021318518916161</v>
      </c>
      <c r="BC352">
        <v>0.93138196559464959</v>
      </c>
      <c r="BD352">
        <v>1.068032555040769</v>
      </c>
      <c r="BE352">
        <v>0.83929842630770357</v>
      </c>
      <c r="BF352">
        <v>1.199418934763246</v>
      </c>
      <c r="BG352">
        <v>0.8111688397898521</v>
      </c>
      <c r="BH352">
        <v>0.94937853304975195</v>
      </c>
      <c r="BI352">
        <v>0.94307787822265299</v>
      </c>
      <c r="BJ352">
        <v>0.93153965869177979</v>
      </c>
      <c r="BK352">
        <v>1.087639892100325</v>
      </c>
      <c r="BL352">
        <v>1.0514433994732511</v>
      </c>
      <c r="BM352">
        <v>0.36739881090560378</v>
      </c>
      <c r="BN352">
        <v>0.99447563201944322</v>
      </c>
      <c r="BO352">
        <v>0.97658269199269798</v>
      </c>
      <c r="BP352">
        <v>0.93055125373613123</v>
      </c>
      <c r="BQ352">
        <v>1.0336433756532091</v>
      </c>
      <c r="BR352">
        <v>1.065228416432592</v>
      </c>
      <c r="BS352">
        <v>0.7315245586620952</v>
      </c>
      <c r="BT352">
        <v>0.98865307282132964</v>
      </c>
      <c r="BU352">
        <v>0.75343514303654457</v>
      </c>
      <c r="BV352">
        <v>1.2376651633762039</v>
      </c>
      <c r="BW352">
        <v>1.04004998125913</v>
      </c>
      <c r="BX352">
        <v>0.91292704558462845</v>
      </c>
      <c r="BY352">
        <v>1.103048302752913</v>
      </c>
      <c r="BZ352">
        <v>2.6029963396740818</v>
      </c>
      <c r="CA352">
        <v>0.82379542055109922</v>
      </c>
      <c r="CB352">
        <v>0.88053236336722096</v>
      </c>
      <c r="CC352">
        <v>0.93762792097731718</v>
      </c>
      <c r="CD352">
        <v>1.0012455472692079</v>
      </c>
      <c r="CE352">
        <v>0.94599128191601045</v>
      </c>
      <c r="CF352">
        <v>1.06011839383623</v>
      </c>
      <c r="CG352">
        <v>0.99824183044232917</v>
      </c>
      <c r="CH352">
        <v>0.85682612207989728</v>
      </c>
      <c r="CI352">
        <v>1.1624341384700709</v>
      </c>
      <c r="CJ352">
        <v>1.036250896564719</v>
      </c>
      <c r="CK352">
        <v>0.87453982420866694</v>
      </c>
      <c r="CL352">
        <v>0.96345073211607879</v>
      </c>
      <c r="CM352">
        <v>1.011763608061655</v>
      </c>
      <c r="CN352">
        <v>0.87517759304208109</v>
      </c>
      <c r="CO352">
        <v>0.80289942626552036</v>
      </c>
      <c r="CP352">
        <v>1.0319759226950069</v>
      </c>
      <c r="CQ352">
        <v>1.0542542064712701</v>
      </c>
      <c r="CR352">
        <v>0.94921335167167242</v>
      </c>
      <c r="CS352">
        <v>0.99967463953044955</v>
      </c>
      <c r="CT352">
        <v>1.0039747622199751</v>
      </c>
      <c r="CU352">
        <v>1.0317986083358679</v>
      </c>
      <c r="CV352">
        <v>0.89404499178867958</v>
      </c>
      <c r="CW352">
        <v>1.016150750533775</v>
      </c>
      <c r="CX352">
        <v>0.9033708006660448</v>
      </c>
      <c r="CY352">
        <v>1.052675641350814</v>
      </c>
      <c r="CZ352">
        <v>0.97355425232866799</v>
      </c>
      <c r="DA352">
        <v>0.96887790710149579</v>
      </c>
      <c r="DB352">
        <v>1.001193479830226</v>
      </c>
      <c r="DC352">
        <v>1.0358515617387349</v>
      </c>
      <c r="DD352">
        <v>1.0640918956001599</v>
      </c>
      <c r="DE352">
        <v>0.80471302488930618</v>
      </c>
      <c r="DF352">
        <v>0.8660008764822601</v>
      </c>
      <c r="DG352">
        <v>1.5070248515955229</v>
      </c>
      <c r="DH352">
        <v>0.94197385005351286</v>
      </c>
      <c r="DI352">
        <v>1.005118111947279</v>
      </c>
      <c r="DJ352">
        <v>0.86120293864662434</v>
      </c>
      <c r="DK352">
        <v>0.92857253744364043</v>
      </c>
      <c r="DL352">
        <v>0.89788520796610494</v>
      </c>
      <c r="DM352">
        <v>0.90210725615195742</v>
      </c>
      <c r="DN352">
        <v>1.1727691699979299</v>
      </c>
      <c r="DO352">
        <v>0.8316665313700512</v>
      </c>
      <c r="DP352">
        <v>0.88354653851681697</v>
      </c>
      <c r="DQ352">
        <v>1.030644912043168</v>
      </c>
      <c r="DR352">
        <v>1.0580840674710601</v>
      </c>
      <c r="DS352">
        <v>1.05571894794659</v>
      </c>
      <c r="DT352">
        <v>1.131846836664421</v>
      </c>
      <c r="DU352">
        <v>0.90296750578819163</v>
      </c>
      <c r="DV352">
        <v>1.0441117944968159</v>
      </c>
      <c r="DW352">
        <v>0.89482033826669305</v>
      </c>
      <c r="DX352">
        <v>0.9735716500083722</v>
      </c>
      <c r="DY352">
        <v>0.90303946290558079</v>
      </c>
      <c r="DZ352">
        <v>0.91923570863590942</v>
      </c>
      <c r="EA352">
        <v>0.76240956319768804</v>
      </c>
      <c r="EB352">
        <v>0.89536541167292194</v>
      </c>
      <c r="EC352">
        <v>0.45127714084598858</v>
      </c>
      <c r="ED352">
        <v>0.65261155963035078</v>
      </c>
      <c r="EE352">
        <v>0.89993768787705131</v>
      </c>
      <c r="EF352">
        <v>1.0204303419493079</v>
      </c>
      <c r="EG352">
        <v>0.82839954146918526</v>
      </c>
      <c r="EH352">
        <v>1.0065866237925269</v>
      </c>
      <c r="EI352">
        <v>1.6073151330478439</v>
      </c>
      <c r="EJ352">
        <v>1.249690284868499</v>
      </c>
      <c r="EK352">
        <v>1.015299758545718</v>
      </c>
      <c r="EL352">
        <v>0.98432769434330758</v>
      </c>
      <c r="EM352">
        <v>0.8440973277992424</v>
      </c>
      <c r="EN352">
        <v>0.93649946266296757</v>
      </c>
      <c r="EO352">
        <v>0.79120599484203413</v>
      </c>
      <c r="EP352">
        <v>0.84284104129905191</v>
      </c>
      <c r="EQ352">
        <v>0.88590975304914366</v>
      </c>
      <c r="ER352">
        <v>0.88884754823130852</v>
      </c>
      <c r="ES352">
        <v>0.98591959894625081</v>
      </c>
      <c r="ET352">
        <v>1.037037587793133</v>
      </c>
      <c r="EU352">
        <v>0.78269519022368017</v>
      </c>
      <c r="EV352">
        <v>0.94870889582294082</v>
      </c>
      <c r="EW352">
        <v>1.099618710441429</v>
      </c>
      <c r="EX352">
        <v>0.94009686546093985</v>
      </c>
      <c r="EY352">
        <v>0.95457160267177277</v>
      </c>
      <c r="EZ352">
        <v>0.90843816085135076</v>
      </c>
      <c r="FA352">
        <v>0.98773722820172905</v>
      </c>
      <c r="FB352">
        <v>0.98563749476825002</v>
      </c>
      <c r="FC352">
        <v>0.78475211966194847</v>
      </c>
      <c r="FD352">
        <v>0.87070047870839462</v>
      </c>
      <c r="FE352">
        <v>0.89494460764971218</v>
      </c>
      <c r="FF352">
        <v>0.94338591628673096</v>
      </c>
      <c r="FG352">
        <v>0.9085607407045504</v>
      </c>
      <c r="FH352">
        <v>0.89471260810539766</v>
      </c>
      <c r="FI352">
        <v>0.88067596302718554</v>
      </c>
      <c r="FJ352">
        <v>1.0268951214331821</v>
      </c>
      <c r="FK352">
        <v>1.0448322876345399</v>
      </c>
      <c r="FL352">
        <v>0.97784294995182763</v>
      </c>
      <c r="FM352">
        <v>1.005808119363347</v>
      </c>
      <c r="FN352">
        <v>0.87328377307496441</v>
      </c>
      <c r="FO352">
        <v>0.96172939757526876</v>
      </c>
    </row>
    <row r="353" spans="1:171" x14ac:dyDescent="0.25">
      <c r="A353" s="1">
        <v>351</v>
      </c>
      <c r="B353" t="s">
        <v>181</v>
      </c>
      <c r="C353">
        <v>0.92562478266710724</v>
      </c>
      <c r="D353">
        <v>1.0601722378493841</v>
      </c>
      <c r="E353">
        <v>1.127395778411256</v>
      </c>
      <c r="F353">
        <v>2.544471680934612</v>
      </c>
      <c r="G353">
        <v>1.0675809009371691</v>
      </c>
      <c r="H353">
        <v>1.0104840200222951</v>
      </c>
      <c r="I353">
        <v>1.024293069769179</v>
      </c>
      <c r="J353">
        <v>0.96689220856688562</v>
      </c>
      <c r="K353">
        <v>0.94038325557773916</v>
      </c>
      <c r="L353">
        <v>0.93784326651719618</v>
      </c>
      <c r="M353">
        <v>0.94487025956186022</v>
      </c>
      <c r="N353">
        <v>0.86260874177244917</v>
      </c>
      <c r="O353">
        <v>0.96527481027087236</v>
      </c>
      <c r="P353">
        <v>1.028466817742349</v>
      </c>
      <c r="Q353">
        <v>1.180390925212133</v>
      </c>
      <c r="R353">
        <v>1.0288069495278609</v>
      </c>
      <c r="S353">
        <v>0.93340196595528957</v>
      </c>
      <c r="T353">
        <v>1.1286605432537931</v>
      </c>
      <c r="U353">
        <v>1.2262333846632401</v>
      </c>
      <c r="V353">
        <v>0.99177839175617677</v>
      </c>
      <c r="W353">
        <v>0.96079256211988462</v>
      </c>
      <c r="X353">
        <v>1.0935255350021771</v>
      </c>
      <c r="Y353">
        <v>1.085961171115678</v>
      </c>
      <c r="Z353">
        <v>1.163637826434738</v>
      </c>
      <c r="AA353">
        <v>1.083351657517079</v>
      </c>
      <c r="AB353">
        <v>1.058373412686296</v>
      </c>
      <c r="AC353">
        <v>1.0088802687554299</v>
      </c>
      <c r="AD353">
        <v>0.91817513651025795</v>
      </c>
      <c r="AE353">
        <v>0.96897650516239087</v>
      </c>
      <c r="AF353">
        <v>1.207847018401321</v>
      </c>
      <c r="AG353">
        <v>1.087560952063382</v>
      </c>
      <c r="AH353">
        <v>0.91695333791174638</v>
      </c>
      <c r="AI353">
        <v>1.0107021568746251</v>
      </c>
      <c r="AJ353">
        <v>1.2294902824271641</v>
      </c>
      <c r="AK353">
        <v>0.86982752714648637</v>
      </c>
      <c r="AL353">
        <v>1.018529765255322</v>
      </c>
      <c r="AM353">
        <v>1.062938045264364</v>
      </c>
      <c r="AN353">
        <v>0.95325555890572122</v>
      </c>
      <c r="AO353">
        <v>1.0446077605215021</v>
      </c>
      <c r="AP353">
        <v>0.96596344805497603</v>
      </c>
      <c r="AQ353">
        <v>1.008095439688057</v>
      </c>
      <c r="AR353">
        <v>1.054080335230182</v>
      </c>
      <c r="AS353">
        <v>1.0430996320637831</v>
      </c>
      <c r="AT353">
        <v>1.036028298413386</v>
      </c>
      <c r="AU353">
        <v>0.88854788563794873</v>
      </c>
      <c r="AV353">
        <v>2.1121356501555328</v>
      </c>
      <c r="AW353">
        <v>1.0056070905730281</v>
      </c>
      <c r="AX353">
        <v>1.156344031295184</v>
      </c>
      <c r="AY353">
        <v>8.6456576040265016</v>
      </c>
      <c r="AZ353">
        <v>0.86394031250394965</v>
      </c>
      <c r="BA353">
        <v>1.143313982571615</v>
      </c>
      <c r="BB353">
        <v>0.90841202069538562</v>
      </c>
      <c r="BC353">
        <v>0.93552936544118759</v>
      </c>
      <c r="BD353">
        <v>0.98985532047619484</v>
      </c>
      <c r="BE353">
        <v>0.97515505311694994</v>
      </c>
      <c r="BF353">
        <v>0.87674895689322785</v>
      </c>
      <c r="BG353">
        <v>0.81927262645044696</v>
      </c>
      <c r="BH353">
        <v>0.85535693866777074</v>
      </c>
      <c r="BI353">
        <v>0.965132864313753</v>
      </c>
      <c r="BJ353">
        <v>1.0335595188892479</v>
      </c>
      <c r="BK353">
        <v>1.1924862388069151</v>
      </c>
      <c r="BL353">
        <v>1.1868312812398549</v>
      </c>
      <c r="BM353">
        <v>0.3766149054413464</v>
      </c>
      <c r="BN353">
        <v>1.029577383933836</v>
      </c>
      <c r="BO353">
        <v>0.97269081935893908</v>
      </c>
      <c r="BP353">
        <v>1.0102301776529301</v>
      </c>
      <c r="BQ353">
        <v>1.059042499604689</v>
      </c>
      <c r="BR353">
        <v>1.0171748551483959</v>
      </c>
      <c r="BS353">
        <v>0.7324193430907171</v>
      </c>
      <c r="BT353">
        <v>1.0879097346111071</v>
      </c>
      <c r="BU353">
        <v>0.76154421401395123</v>
      </c>
      <c r="BV353">
        <v>1.3960065119823031</v>
      </c>
      <c r="BW353">
        <v>1.069618127824211</v>
      </c>
      <c r="BX353">
        <v>0.96031907385870496</v>
      </c>
      <c r="BY353">
        <v>1.066801934737859</v>
      </c>
      <c r="BZ353">
        <v>2.7350260673682301</v>
      </c>
      <c r="CA353">
        <v>0.85738704825176537</v>
      </c>
      <c r="CB353">
        <v>0.8599442635570903</v>
      </c>
      <c r="CC353">
        <v>0.95102159450467361</v>
      </c>
      <c r="CD353">
        <v>1.0233015853444869</v>
      </c>
      <c r="CE353">
        <v>1.015522993097276</v>
      </c>
      <c r="CF353">
        <v>1.074847354253794</v>
      </c>
      <c r="CG353">
        <v>0.97753120937308524</v>
      </c>
      <c r="CH353">
        <v>0.88707370545754705</v>
      </c>
      <c r="CI353">
        <v>1.2416839095995389</v>
      </c>
      <c r="CJ353">
        <v>0.98482774369724724</v>
      </c>
      <c r="CK353">
        <v>0.98835247014214678</v>
      </c>
      <c r="CL353">
        <v>1.018634766892708</v>
      </c>
      <c r="CM353">
        <v>1.0229854767859721</v>
      </c>
      <c r="CN353">
        <v>0.95560192321461879</v>
      </c>
      <c r="CO353">
        <v>0.95227238993010122</v>
      </c>
      <c r="CP353">
        <v>1.0647229283139279</v>
      </c>
      <c r="CQ353">
        <v>1.0055639759346471</v>
      </c>
      <c r="CR353">
        <v>0.94368711925883375</v>
      </c>
      <c r="CS353">
        <v>0.9823034090559436</v>
      </c>
      <c r="CT353">
        <v>1.019139609229802</v>
      </c>
      <c r="CU353">
        <v>1.0177399633121851</v>
      </c>
      <c r="CV353">
        <v>0.97263045615474875</v>
      </c>
      <c r="CW353">
        <v>0.99814501057034954</v>
      </c>
      <c r="CX353">
        <v>0.9319241583505552</v>
      </c>
      <c r="CY353">
        <v>1.068173524029429</v>
      </c>
      <c r="CZ353">
        <v>0.90886907600743405</v>
      </c>
      <c r="DA353">
        <v>1.017814824222155</v>
      </c>
      <c r="DB353">
        <v>1.105193306529294</v>
      </c>
      <c r="DC353">
        <v>1.007116784567794</v>
      </c>
      <c r="DD353">
        <v>1.0863152336153421</v>
      </c>
      <c r="DE353">
        <v>0.82351196860061371</v>
      </c>
      <c r="DF353">
        <v>0.99348315343631843</v>
      </c>
      <c r="DG353">
        <v>1.5320076368187141</v>
      </c>
      <c r="DH353">
        <v>0.95361803036075043</v>
      </c>
      <c r="DI353">
        <v>0.97687323845643093</v>
      </c>
      <c r="DJ353">
        <v>0.95372203965260238</v>
      </c>
      <c r="DK353">
        <v>1.0751019146635541</v>
      </c>
      <c r="DL353">
        <v>0.91558184871510684</v>
      </c>
      <c r="DM353">
        <v>0.92645804403543563</v>
      </c>
      <c r="DN353">
        <v>1.1062577471051269</v>
      </c>
      <c r="DO353">
        <v>0.94593637017080079</v>
      </c>
      <c r="DP353">
        <v>0.92738797930338923</v>
      </c>
      <c r="DQ353">
        <v>1.0097714073431421</v>
      </c>
      <c r="DR353">
        <v>1.1734380007448</v>
      </c>
      <c r="DS353">
        <v>1.1743074081984459</v>
      </c>
      <c r="DT353">
        <v>1.2064507487164691</v>
      </c>
      <c r="DU353">
        <v>1.009829833270578</v>
      </c>
      <c r="DV353">
        <v>1.215771168001484</v>
      </c>
      <c r="DW353">
        <v>1.057378252423292</v>
      </c>
      <c r="DX353">
        <v>0.89300371649348287</v>
      </c>
      <c r="DY353">
        <v>0.93792675685402005</v>
      </c>
      <c r="DZ353">
        <v>0.97956055640239359</v>
      </c>
      <c r="EA353">
        <v>0.82789143338119464</v>
      </c>
      <c r="EB353">
        <v>0.97864748848263938</v>
      </c>
      <c r="EC353">
        <v>0.46036614398934628</v>
      </c>
      <c r="ED353">
        <v>0.63457333190330123</v>
      </c>
      <c r="EE353">
        <v>0.94473045113460563</v>
      </c>
      <c r="EF353">
        <v>1.0531582937856629</v>
      </c>
      <c r="EG353">
        <v>0.93101140966122742</v>
      </c>
      <c r="EH353">
        <v>1.1064807201561371</v>
      </c>
      <c r="EI353">
        <v>1.544099363335242</v>
      </c>
      <c r="EJ353">
        <v>1.3123908126544821</v>
      </c>
      <c r="EK353">
        <v>1.0109519347739819</v>
      </c>
      <c r="EL353">
        <v>0.93594561022791189</v>
      </c>
      <c r="EM353">
        <v>0.83828811787300828</v>
      </c>
      <c r="EN353">
        <v>1.0205894325324729</v>
      </c>
      <c r="EO353">
        <v>0.8377539315581054</v>
      </c>
      <c r="EP353">
        <v>0.91979059696062138</v>
      </c>
      <c r="EQ353">
        <v>0.92591898439700604</v>
      </c>
      <c r="ER353">
        <v>0.96783464227523275</v>
      </c>
      <c r="ES353">
        <v>1.0197676458155991</v>
      </c>
      <c r="ET353">
        <v>1.076778059620157</v>
      </c>
      <c r="EU353">
        <v>0.86269516105072164</v>
      </c>
      <c r="EV353">
        <v>1.0656994961330351</v>
      </c>
      <c r="EW353">
        <v>1.1132949805243419</v>
      </c>
      <c r="EX353">
        <v>0.915628640259598</v>
      </c>
      <c r="EY353">
        <v>0.97112781344408206</v>
      </c>
      <c r="EZ353">
        <v>0.9941826765636359</v>
      </c>
      <c r="FA353">
        <v>1.053954179377653</v>
      </c>
      <c r="FB353">
        <v>1.113975979338294</v>
      </c>
      <c r="FC353">
        <v>0.83640926950450389</v>
      </c>
      <c r="FD353">
        <v>0.90504278350645462</v>
      </c>
      <c r="FE353">
        <v>1.0440964398613179</v>
      </c>
      <c r="FF353">
        <v>0.96021014766610635</v>
      </c>
      <c r="FG353">
        <v>0.92568857698139162</v>
      </c>
      <c r="FH353">
        <v>0.90190425640236283</v>
      </c>
      <c r="FI353">
        <v>0.88286500405634916</v>
      </c>
      <c r="FJ353">
        <v>0.98067541707001316</v>
      </c>
      <c r="FK353">
        <v>1.080070486552807</v>
      </c>
      <c r="FL353">
        <v>1.0501915041096499</v>
      </c>
      <c r="FM353">
        <v>0.99422622756964241</v>
      </c>
      <c r="FN353">
        <v>0.84848136876367419</v>
      </c>
      <c r="FO353">
        <v>1.0868827618824191</v>
      </c>
    </row>
    <row r="354" spans="1:171" x14ac:dyDescent="0.25">
      <c r="A354" s="1">
        <v>352</v>
      </c>
      <c r="B354" t="s">
        <v>187</v>
      </c>
      <c r="C354">
        <v>0.90772785345597962</v>
      </c>
      <c r="D354">
        <v>1.032303556284907</v>
      </c>
      <c r="E354">
        <v>1.1191930119236291</v>
      </c>
      <c r="F354">
        <v>2.4970703017227271</v>
      </c>
      <c r="G354">
        <v>1.004689722698644</v>
      </c>
      <c r="H354">
        <v>1.0715073699160149</v>
      </c>
      <c r="I354">
        <v>1.1166239899049351</v>
      </c>
      <c r="J354">
        <v>0.98247276624530921</v>
      </c>
      <c r="K354">
        <v>0.93432954006655722</v>
      </c>
      <c r="L354">
        <v>0.90625933995240238</v>
      </c>
      <c r="M354">
        <v>0.84391466558659023</v>
      </c>
      <c r="N354">
        <v>0.88176496851695718</v>
      </c>
      <c r="O354">
        <v>0.94043554534243556</v>
      </c>
      <c r="P354">
        <v>1.0853541485477201</v>
      </c>
      <c r="Q354">
        <v>1.1445244131464649</v>
      </c>
      <c r="R354">
        <v>1.1265652362213261</v>
      </c>
      <c r="S354">
        <v>0.90639818375247339</v>
      </c>
      <c r="T354">
        <v>1.06509517035163</v>
      </c>
      <c r="U354">
        <v>1.296379490460863</v>
      </c>
      <c r="V354">
        <v>0.9229330955135896</v>
      </c>
      <c r="W354">
        <v>0.97526512768299278</v>
      </c>
      <c r="X354">
        <v>1.0089009270978819</v>
      </c>
      <c r="Y354">
        <v>1.128782793126804</v>
      </c>
      <c r="Z354">
        <v>1.0453837800240851</v>
      </c>
      <c r="AA354">
        <v>1.0683692624474099</v>
      </c>
      <c r="AB354">
        <v>1.041368835526743</v>
      </c>
      <c r="AC354">
        <v>0.93197436368823561</v>
      </c>
      <c r="AD354">
        <v>0.80361027444535027</v>
      </c>
      <c r="AE354">
        <v>0.93613621810607717</v>
      </c>
      <c r="AF354">
        <v>1.144483524647391</v>
      </c>
      <c r="AG354">
        <v>0.98940698467732657</v>
      </c>
      <c r="AH354">
        <v>1.0447545809781971</v>
      </c>
      <c r="AI354">
        <v>1.0987772391561139</v>
      </c>
      <c r="AJ354">
        <v>1.3520994491406439</v>
      </c>
      <c r="AK354">
        <v>0.98007765577027284</v>
      </c>
      <c r="AL354">
        <v>1.159245590068273</v>
      </c>
      <c r="AM354">
        <v>1.190672118053556</v>
      </c>
      <c r="AN354">
        <v>1.0629537052244209</v>
      </c>
      <c r="AO354">
        <v>1.1411531868762039</v>
      </c>
      <c r="AP354">
        <v>0.96626803124402683</v>
      </c>
      <c r="AQ354">
        <v>0.98725009958805476</v>
      </c>
      <c r="AR354">
        <v>0.9446773708541546</v>
      </c>
      <c r="AS354">
        <v>1.0505252784182</v>
      </c>
      <c r="AT354">
        <v>1.066376332914323</v>
      </c>
      <c r="AU354">
        <v>0.74947950153458998</v>
      </c>
      <c r="AV354">
        <v>1.0273981331476469</v>
      </c>
      <c r="AW354">
        <v>1.0248091776499231</v>
      </c>
      <c r="AX354">
        <v>1.0206431526919599</v>
      </c>
      <c r="AY354">
        <v>5.606251175800451</v>
      </c>
      <c r="AZ354">
        <v>0.89374254484940518</v>
      </c>
      <c r="BA354">
        <v>0.9322065242960984</v>
      </c>
      <c r="BB354">
        <v>0.87263752112913429</v>
      </c>
      <c r="BC354">
        <v>0.98390122944338199</v>
      </c>
      <c r="BD354">
        <v>0.98224603068757521</v>
      </c>
      <c r="BE354">
        <v>0.92783888102450718</v>
      </c>
      <c r="BF354">
        <v>0.87209300669690082</v>
      </c>
      <c r="BG354">
        <v>0.97370262484918835</v>
      </c>
      <c r="BH354">
        <v>0.88929345674382299</v>
      </c>
      <c r="BI354">
        <v>0.93429868312765907</v>
      </c>
      <c r="BJ354">
        <v>1.057827281293146</v>
      </c>
      <c r="BK354">
        <v>1.0729786545931741</v>
      </c>
      <c r="BL354">
        <v>1.1993225724685199</v>
      </c>
      <c r="BM354">
        <v>0.35186755300149819</v>
      </c>
      <c r="BN354">
        <v>1.0358892647643709</v>
      </c>
      <c r="BO354">
        <v>0.98709939682990511</v>
      </c>
      <c r="BP354">
        <v>1.1271436209889429</v>
      </c>
      <c r="BQ354">
        <v>1.0175834178080041</v>
      </c>
      <c r="BR354">
        <v>0.91956685347642964</v>
      </c>
      <c r="BS354">
        <v>0.56645162751010592</v>
      </c>
      <c r="BT354">
        <v>1.05653320857985</v>
      </c>
      <c r="BU354">
        <v>0.58661891337493122</v>
      </c>
      <c r="BV354">
        <v>1.2174293552884989</v>
      </c>
      <c r="BW354">
        <v>1.004832191144077</v>
      </c>
      <c r="BX354">
        <v>1.0433662211127319</v>
      </c>
      <c r="BY354">
        <v>1.1235384897813101</v>
      </c>
      <c r="BZ354">
        <v>1.0345734307140919</v>
      </c>
      <c r="CA354">
        <v>1.0191296237739269</v>
      </c>
      <c r="CB354">
        <v>1.0449612839325111</v>
      </c>
      <c r="CC354">
        <v>1.027653238806894</v>
      </c>
      <c r="CD354">
        <v>1.013766663655616</v>
      </c>
      <c r="CE354">
        <v>1.0238249294085839</v>
      </c>
      <c r="CF354">
        <v>1.0318275898105169</v>
      </c>
      <c r="CG354">
        <v>0.99461565731840995</v>
      </c>
      <c r="CH354">
        <v>0.95381339837364465</v>
      </c>
      <c r="CI354">
        <v>1.0258755749067909</v>
      </c>
      <c r="CJ354">
        <v>0.93377955764368403</v>
      </c>
      <c r="CK354">
        <v>0.9615436951266596</v>
      </c>
      <c r="CL354">
        <v>0.94893837226852407</v>
      </c>
      <c r="CM354">
        <v>0.99130342379295444</v>
      </c>
      <c r="CN354">
        <v>1.0075915677043059</v>
      </c>
      <c r="CO354">
        <v>1.064513928404732</v>
      </c>
      <c r="CP354">
        <v>1.037973131357673</v>
      </c>
      <c r="CQ354">
        <v>1.091359194898825</v>
      </c>
      <c r="CR354">
        <v>0.86550093647551662</v>
      </c>
      <c r="CS354">
        <v>1.07939100338533</v>
      </c>
      <c r="CT354">
        <v>0.99156102776714905</v>
      </c>
      <c r="CU354">
        <v>1.0238813223287491</v>
      </c>
      <c r="CV354">
        <v>1.0707844589638751</v>
      </c>
      <c r="CW354">
        <v>0.9171076872710876</v>
      </c>
      <c r="CX354">
        <v>0.72687995107973746</v>
      </c>
      <c r="CY354">
        <v>0.97811588658520798</v>
      </c>
      <c r="CZ354">
        <v>0.98210883572557717</v>
      </c>
      <c r="DA354">
        <v>0.99923814532392763</v>
      </c>
      <c r="DB354">
        <v>1.0979395211858189</v>
      </c>
      <c r="DC354">
        <v>1.0074452243439751</v>
      </c>
      <c r="DD354">
        <v>1.0589584557310809</v>
      </c>
      <c r="DE354">
        <v>0.84216004659334021</v>
      </c>
      <c r="DF354">
        <v>1.0881306624610689</v>
      </c>
      <c r="DG354">
        <v>1.1406899116610061</v>
      </c>
      <c r="DH354">
        <v>1.029754352187753</v>
      </c>
      <c r="DI354">
        <v>0.93607068059400322</v>
      </c>
      <c r="DJ354">
        <v>0.89053543062004314</v>
      </c>
      <c r="DK354">
        <v>1.0538601453311489</v>
      </c>
      <c r="DL354">
        <v>0.90394538936851909</v>
      </c>
      <c r="DM354">
        <v>1.044529138286389</v>
      </c>
      <c r="DN354">
        <v>0.91730504773118282</v>
      </c>
      <c r="DO354">
        <v>0.98273286065147036</v>
      </c>
      <c r="DP354">
        <v>0.99229530033203894</v>
      </c>
      <c r="DQ354">
        <v>0.97598776875257998</v>
      </c>
      <c r="DR354">
        <v>1.1786613394815879</v>
      </c>
      <c r="DS354">
        <v>1.1322717728796099</v>
      </c>
      <c r="DT354">
        <v>1.190549100630619</v>
      </c>
      <c r="DU354">
        <v>1.004804031181229</v>
      </c>
      <c r="DV354">
        <v>1.204265954006317</v>
      </c>
      <c r="DW354">
        <v>0.98541560757165503</v>
      </c>
      <c r="DX354">
        <v>1.0135218914249751</v>
      </c>
      <c r="DY354">
        <v>1.0668028711099169</v>
      </c>
      <c r="DZ354">
        <v>1.113896581017918</v>
      </c>
      <c r="EA354">
        <v>0.79904911052727368</v>
      </c>
      <c r="EB354">
        <v>1.0537419217908011</v>
      </c>
      <c r="EC354">
        <v>0.44391980981010237</v>
      </c>
      <c r="ED354">
        <v>0.57326633173793606</v>
      </c>
      <c r="EE354">
        <v>0.94852329339716579</v>
      </c>
      <c r="EF354">
        <v>1.0883951580934601</v>
      </c>
      <c r="EG354">
        <v>1.0563386354108271</v>
      </c>
      <c r="EH354">
        <v>1.123859818531181</v>
      </c>
      <c r="EI354">
        <v>0.45903808726680378</v>
      </c>
      <c r="EJ354">
        <v>0.82995751103067728</v>
      </c>
      <c r="EK354">
        <v>0.98263152365447959</v>
      </c>
      <c r="EL354">
        <v>0.95611422739894703</v>
      </c>
      <c r="EM354">
        <v>0.84812619837544245</v>
      </c>
      <c r="EN354">
        <v>1.0638710112472549</v>
      </c>
      <c r="EO354">
        <v>1.0055351660156191</v>
      </c>
      <c r="EP354">
        <v>1.060420765414777</v>
      </c>
      <c r="EQ354">
        <v>0.97458714893834242</v>
      </c>
      <c r="ER354">
        <v>1.042580634884569</v>
      </c>
      <c r="ES354">
        <v>0.98982314809964056</v>
      </c>
      <c r="ET354">
        <v>1.0147255457134381</v>
      </c>
      <c r="EU354">
        <v>0.98124567559005837</v>
      </c>
      <c r="EV354">
        <v>0.93892252913758156</v>
      </c>
      <c r="EW354">
        <v>0.95178078343557637</v>
      </c>
      <c r="EX354">
        <v>0.94016574437252909</v>
      </c>
      <c r="EY354">
        <v>1.021755613054637</v>
      </c>
      <c r="EZ354">
        <v>0.98969405958410783</v>
      </c>
      <c r="FA354">
        <v>1.157349395644188</v>
      </c>
      <c r="FB354">
        <v>1.054024716211966</v>
      </c>
      <c r="FC354">
        <v>0.84797342202896209</v>
      </c>
      <c r="FD354">
        <v>0.95560286096598979</v>
      </c>
      <c r="FE354">
        <v>1.0293975072332751</v>
      </c>
      <c r="FF354">
        <v>1.182273230514461</v>
      </c>
      <c r="FG354">
        <v>0.91615968714950635</v>
      </c>
      <c r="FH354">
        <v>0.98756507844188324</v>
      </c>
      <c r="FI354">
        <v>1.069274377073417</v>
      </c>
      <c r="FJ354">
        <v>0.97147111887518245</v>
      </c>
      <c r="FK354">
        <v>1.05220930544187</v>
      </c>
      <c r="FL354">
        <v>0.99983982485477241</v>
      </c>
      <c r="FM354">
        <v>0.97663550928916965</v>
      </c>
      <c r="FN354">
        <v>1.031653486646239</v>
      </c>
      <c r="FO354">
        <v>1.341405485836465</v>
      </c>
    </row>
    <row r="355" spans="1:171" x14ac:dyDescent="0.25">
      <c r="A355" s="1">
        <v>353</v>
      </c>
      <c r="B355" t="s">
        <v>178</v>
      </c>
      <c r="C355">
        <v>0.97498036908184937</v>
      </c>
      <c r="D355">
        <v>0.98479566973078159</v>
      </c>
      <c r="E355">
        <v>0.95943033486225759</v>
      </c>
      <c r="F355">
        <v>0.90928983126334961</v>
      </c>
      <c r="G355">
        <v>0.9817431391805288</v>
      </c>
      <c r="H355">
        <v>1.069027197851371</v>
      </c>
      <c r="I355">
        <v>1.0810704342889479</v>
      </c>
      <c r="J355">
        <v>0.97957211908678399</v>
      </c>
      <c r="K355">
        <v>0.92999027705136994</v>
      </c>
      <c r="L355">
        <v>0.92817831851342203</v>
      </c>
      <c r="M355">
        <v>0.91431001170440318</v>
      </c>
      <c r="N355">
        <v>0.80973303762948134</v>
      </c>
      <c r="O355">
        <v>0.87938588454671507</v>
      </c>
      <c r="P355">
        <v>0.87694250358226744</v>
      </c>
      <c r="Q355">
        <v>0.90937162693727958</v>
      </c>
      <c r="R355">
        <v>1.1342112702516951</v>
      </c>
      <c r="S355">
        <v>0.87644389690099134</v>
      </c>
      <c r="T355">
        <v>0.92611056652391222</v>
      </c>
      <c r="U355">
        <v>0.92170251888798438</v>
      </c>
      <c r="V355">
        <v>0.82112837013108964</v>
      </c>
      <c r="W355">
        <v>0.86414707830057347</v>
      </c>
      <c r="X355">
        <v>0.93599110043922795</v>
      </c>
      <c r="Y355">
        <v>1.15045220467145</v>
      </c>
      <c r="Z355">
        <v>1.025692202491822</v>
      </c>
      <c r="AA355">
        <v>0.96816978605933635</v>
      </c>
      <c r="AB355">
        <v>1.0188996515615121</v>
      </c>
      <c r="AC355">
        <v>0.86315261408371757</v>
      </c>
      <c r="AD355">
        <v>0.83313317148996646</v>
      </c>
      <c r="AE355">
        <v>0.99805815398873865</v>
      </c>
      <c r="AF355">
        <v>0.98892504746210397</v>
      </c>
      <c r="AG355">
        <v>0.93869370283508458</v>
      </c>
      <c r="AH355">
        <v>0.90994243257268681</v>
      </c>
      <c r="AI355">
        <v>1.017825670716147</v>
      </c>
      <c r="AJ355">
        <v>0.99357280368232759</v>
      </c>
      <c r="AK355">
        <v>0.94708499852564143</v>
      </c>
      <c r="AL355">
        <v>0.95648307467586535</v>
      </c>
      <c r="AM355">
        <v>1.069068851259505</v>
      </c>
      <c r="AN355">
        <v>1.0451406153602949</v>
      </c>
      <c r="AO355">
        <v>1.076198497313799</v>
      </c>
      <c r="AP355">
        <v>0.97284088566369142</v>
      </c>
      <c r="AQ355">
        <v>0.96561921955678787</v>
      </c>
      <c r="AR355">
        <v>1.0252028974314451</v>
      </c>
      <c r="AS355">
        <v>1.0390491129619781</v>
      </c>
      <c r="AT355">
        <v>0.91739833271097682</v>
      </c>
      <c r="AU355">
        <v>0.77423729944559339</v>
      </c>
      <c r="AV355">
        <v>0.93506945581542178</v>
      </c>
      <c r="AW355">
        <v>0.94256215241799135</v>
      </c>
      <c r="AX355">
        <v>0.91914575766960238</v>
      </c>
      <c r="AY355">
        <v>1.262223575945455</v>
      </c>
      <c r="AZ355">
        <v>0.94788772132087606</v>
      </c>
      <c r="BA355">
        <v>1.0207020104402511</v>
      </c>
      <c r="BB355">
        <v>0.91782974009152996</v>
      </c>
      <c r="BC355">
        <v>0.99786576157878759</v>
      </c>
      <c r="BD355">
        <v>0.91059596936087184</v>
      </c>
      <c r="BE355">
        <v>0.89976938164444575</v>
      </c>
      <c r="BF355">
        <v>0.85979560918133069</v>
      </c>
      <c r="BG355">
        <v>0.91601985649607798</v>
      </c>
      <c r="BH355">
        <v>0.90337789631549803</v>
      </c>
      <c r="BI355">
        <v>0.91521287899882264</v>
      </c>
      <c r="BJ355">
        <v>1.079051672970474</v>
      </c>
      <c r="BK355">
        <v>0.92560200377175761</v>
      </c>
      <c r="BL355">
        <v>1.0245429667224379</v>
      </c>
      <c r="BM355">
        <v>0.34257616144702191</v>
      </c>
      <c r="BN355">
        <v>1.0048048068091009</v>
      </c>
      <c r="BO355">
        <v>0.89916033030798392</v>
      </c>
      <c r="BP355">
        <v>0.99011197949220919</v>
      </c>
      <c r="BQ355">
        <v>0.94218258312345493</v>
      </c>
      <c r="BR355">
        <v>0.8668595928661128</v>
      </c>
      <c r="BS355">
        <v>0.55260807597660755</v>
      </c>
      <c r="BT355">
        <v>1.0363502235121931</v>
      </c>
      <c r="BU355">
        <v>0.5122625226540074</v>
      </c>
      <c r="BV355">
        <v>1.0017872718588099</v>
      </c>
      <c r="BW355">
        <v>1.012969957749337</v>
      </c>
      <c r="BX355">
        <v>1.036634272411419</v>
      </c>
      <c r="BY355">
        <v>1.033875057723747</v>
      </c>
      <c r="BZ355">
        <v>1.004150464244056</v>
      </c>
      <c r="CA355">
        <v>1.0370802378802599</v>
      </c>
      <c r="CB355">
        <v>0.96287521082582161</v>
      </c>
      <c r="CC355">
        <v>0.98472200378936725</v>
      </c>
      <c r="CD355">
        <v>0.92957411199343321</v>
      </c>
      <c r="CE355">
        <v>1.009627901314472</v>
      </c>
      <c r="CF355">
        <v>0.97265128073409179</v>
      </c>
      <c r="CG355">
        <v>1.0089629699293861</v>
      </c>
      <c r="CH355">
        <v>0.89337165085026182</v>
      </c>
      <c r="CI355">
        <v>1.0166695707160409</v>
      </c>
      <c r="CJ355">
        <v>0.91213661722227601</v>
      </c>
      <c r="CK355">
        <v>0.96708314247957017</v>
      </c>
      <c r="CL355">
        <v>0.83851130656631379</v>
      </c>
      <c r="CM355">
        <v>0.93109330338464757</v>
      </c>
      <c r="CN355">
        <v>0.95011127918983207</v>
      </c>
      <c r="CO355">
        <v>0.92404822172152101</v>
      </c>
      <c r="CP355">
        <v>0.9315123623920426</v>
      </c>
      <c r="CQ355">
        <v>0.92691568517033185</v>
      </c>
      <c r="CR355">
        <v>0.87035811743326263</v>
      </c>
      <c r="CS355">
        <v>0.81517072670535073</v>
      </c>
      <c r="CT355">
        <v>0.96459492292097881</v>
      </c>
      <c r="CU355">
        <v>0.97984053014697681</v>
      </c>
      <c r="CV355">
        <v>1.014252752682717</v>
      </c>
      <c r="CW355">
        <v>0.9370470413170584</v>
      </c>
      <c r="CX355">
        <v>0.6676310565263387</v>
      </c>
      <c r="CY355">
        <v>0.98389453909872637</v>
      </c>
      <c r="CZ355">
        <v>1.04308490620649</v>
      </c>
      <c r="DA355">
        <v>0.92944470144413394</v>
      </c>
      <c r="DB355">
        <v>1.260737232120769</v>
      </c>
      <c r="DC355">
        <v>0.96932189764627363</v>
      </c>
      <c r="DD355">
        <v>1.001369654307267</v>
      </c>
      <c r="DE355">
        <v>0.77199129045903536</v>
      </c>
      <c r="DF355">
        <v>1.05506568882013</v>
      </c>
      <c r="DG355">
        <v>1.103014999286297</v>
      </c>
      <c r="DH355">
        <v>0.935051694057211</v>
      </c>
      <c r="DI355">
        <v>0.88725178853169384</v>
      </c>
      <c r="DJ355">
        <v>0.92337050142190003</v>
      </c>
      <c r="DK355">
        <v>0.93347095263103363</v>
      </c>
      <c r="DL355">
        <v>0.83992358216356511</v>
      </c>
      <c r="DM355">
        <v>0.94802803973774841</v>
      </c>
      <c r="DN355">
        <v>0.81436528195991909</v>
      </c>
      <c r="DO355">
        <v>0.99193188314221581</v>
      </c>
      <c r="DP355">
        <v>1.01301205856803</v>
      </c>
      <c r="DQ355">
        <v>0.99229783735565202</v>
      </c>
      <c r="DR355">
        <v>1.063975720998537</v>
      </c>
      <c r="DS355">
        <v>1.043080558614772</v>
      </c>
      <c r="DT355">
        <v>0.99086214298631681</v>
      </c>
      <c r="DU355">
        <v>1.003288992627368</v>
      </c>
      <c r="DV355">
        <v>0.88286481163961705</v>
      </c>
      <c r="DW355">
        <v>0.95214787297862757</v>
      </c>
      <c r="DX355">
        <v>0.92764077487530883</v>
      </c>
      <c r="DY355">
        <v>0.98625960356262521</v>
      </c>
      <c r="DZ355">
        <v>1.0169136188096251</v>
      </c>
      <c r="EA355">
        <v>0.74652593825302471</v>
      </c>
      <c r="EB355">
        <v>0.95629510691559516</v>
      </c>
      <c r="EC355">
        <v>0.41925339958746521</v>
      </c>
      <c r="ED355">
        <v>0.49103858308241949</v>
      </c>
      <c r="EE355">
        <v>0.95125921113779122</v>
      </c>
      <c r="EF355">
        <v>1.0132420279681631</v>
      </c>
      <c r="EG355">
        <v>1.0399383558017381</v>
      </c>
      <c r="EH355">
        <v>0.99843593547670118</v>
      </c>
      <c r="EI355">
        <v>0.46290163082187141</v>
      </c>
      <c r="EJ355">
        <v>0.85097742649860264</v>
      </c>
      <c r="EK355">
        <v>0.93028425719102559</v>
      </c>
      <c r="EL355">
        <v>0.94204417508542138</v>
      </c>
      <c r="EM355">
        <v>0.72892573811625472</v>
      </c>
      <c r="EN355">
        <v>0.93531435601959556</v>
      </c>
      <c r="EO355">
        <v>0.92247986058361287</v>
      </c>
      <c r="EP355">
        <v>1.119876669911793</v>
      </c>
      <c r="EQ355">
        <v>0.90544515502801959</v>
      </c>
      <c r="ER355">
        <v>0.98027494372498558</v>
      </c>
      <c r="ES355">
        <v>0.98883174385591721</v>
      </c>
      <c r="ET355">
        <v>0.98053104578170036</v>
      </c>
      <c r="EU355">
        <v>0.91122077301548277</v>
      </c>
      <c r="EV355">
        <v>0.87360380455837883</v>
      </c>
      <c r="EW355">
        <v>0.86611256198775088</v>
      </c>
      <c r="EX355">
        <v>0.89613473407401312</v>
      </c>
      <c r="EY355">
        <v>0.97425970605830203</v>
      </c>
      <c r="EZ355">
        <v>1.0283846134380401</v>
      </c>
      <c r="FA355">
        <v>1.0075302036529199</v>
      </c>
      <c r="FB355">
        <v>0.97791578435803805</v>
      </c>
      <c r="FC355">
        <v>0.74685720089271312</v>
      </c>
      <c r="FD355">
        <v>0.86964458376012843</v>
      </c>
      <c r="FE355">
        <v>0.96373077995296164</v>
      </c>
      <c r="FF355">
        <v>0.95564241027559638</v>
      </c>
      <c r="FG355">
        <v>0.93498957049673381</v>
      </c>
      <c r="FH355">
        <v>0.96128660350609596</v>
      </c>
      <c r="FI355">
        <v>1.0243841448184481</v>
      </c>
      <c r="FJ355">
        <v>0.90448370017068003</v>
      </c>
      <c r="FK355">
        <v>0.9949655990237084</v>
      </c>
      <c r="FL355">
        <v>0.98564131453359582</v>
      </c>
      <c r="FM355">
        <v>0.89831990967993114</v>
      </c>
      <c r="FN355">
        <v>1.0481221468470989</v>
      </c>
      <c r="FO355">
        <v>0.92815490861527639</v>
      </c>
    </row>
    <row r="356" spans="1:171" x14ac:dyDescent="0.25">
      <c r="A356" s="1">
        <v>354</v>
      </c>
      <c r="B356" t="s">
        <v>180</v>
      </c>
      <c r="C356">
        <v>1.0063253830192329</v>
      </c>
      <c r="D356">
        <v>0.9279112574353644</v>
      </c>
      <c r="E356">
        <v>0.9526272252242044</v>
      </c>
      <c r="F356">
        <v>1.156730234152048</v>
      </c>
      <c r="G356">
        <v>0.95899757462604018</v>
      </c>
      <c r="H356">
        <v>1.0915945707595209</v>
      </c>
      <c r="I356">
        <v>0.98582779893697758</v>
      </c>
      <c r="J356">
        <v>0.9786196822889488</v>
      </c>
      <c r="K356">
        <v>0.96474725450101206</v>
      </c>
      <c r="L356">
        <v>0.96235714002458461</v>
      </c>
      <c r="M356">
        <v>0.93207084323667511</v>
      </c>
      <c r="N356">
        <v>0.91386215875384602</v>
      </c>
      <c r="O356">
        <v>0.98278824576921242</v>
      </c>
      <c r="P356">
        <v>1.0503154578500911</v>
      </c>
      <c r="Q356">
        <v>0.94331773932052165</v>
      </c>
      <c r="R356">
        <v>1.1767857483773281</v>
      </c>
      <c r="S356">
        <v>0.91323127557514938</v>
      </c>
      <c r="T356">
        <v>0.97974434229344798</v>
      </c>
      <c r="U356">
        <v>1.0382528081703</v>
      </c>
      <c r="V356">
        <v>0.77783202773669935</v>
      </c>
      <c r="W356">
        <v>0.92665380601843284</v>
      </c>
      <c r="X356">
        <v>1.0961925681065281</v>
      </c>
      <c r="Y356">
        <v>1.292731144295086</v>
      </c>
      <c r="Z356">
        <v>1.0774879759038991</v>
      </c>
      <c r="AA356">
        <v>0.90871647439833159</v>
      </c>
      <c r="AB356">
        <v>1.0328497639619849</v>
      </c>
      <c r="AC356">
        <v>0.96869759950264478</v>
      </c>
      <c r="AD356">
        <v>0.86993979231068197</v>
      </c>
      <c r="AE356">
        <v>1.0949723268180089</v>
      </c>
      <c r="AF356">
        <v>1.071097334268559</v>
      </c>
      <c r="AG356">
        <v>0.96252031645890479</v>
      </c>
      <c r="AH356">
        <v>0.98841042260182155</v>
      </c>
      <c r="AI356">
        <v>0.96933384740359141</v>
      </c>
      <c r="AJ356">
        <v>0.99974144533982079</v>
      </c>
      <c r="AK356">
        <v>0.92496128769430563</v>
      </c>
      <c r="AL356">
        <v>1.080383336772458</v>
      </c>
      <c r="AM356">
        <v>1.14604393093539</v>
      </c>
      <c r="AN356">
        <v>1.019793278764076</v>
      </c>
      <c r="AO356">
        <v>0.97164949730566041</v>
      </c>
      <c r="AP356">
        <v>1.0354852796288669</v>
      </c>
      <c r="AQ356">
        <v>1.0023614379271679</v>
      </c>
      <c r="AR356">
        <v>1.074337899902045</v>
      </c>
      <c r="AS356">
        <v>1.086779115544128</v>
      </c>
      <c r="AT356">
        <v>0.94162970448206063</v>
      </c>
      <c r="AU356">
        <v>0.71195687825061771</v>
      </c>
      <c r="AV356">
        <v>0.82354148028938268</v>
      </c>
      <c r="AW356">
        <v>0.97701384951480719</v>
      </c>
      <c r="AX356">
        <v>0.89696169063371034</v>
      </c>
      <c r="AY356">
        <v>0.30246214429228457</v>
      </c>
      <c r="AZ356">
        <v>0.98613097701956964</v>
      </c>
      <c r="BA356">
        <v>1.043280684952814</v>
      </c>
      <c r="BB356">
        <v>0.91080485239037445</v>
      </c>
      <c r="BC356">
        <v>0.91547482532801083</v>
      </c>
      <c r="BD356">
        <v>1.064959220315812</v>
      </c>
      <c r="BE356">
        <v>0.94115892379185462</v>
      </c>
      <c r="BF356">
        <v>0.93732758333084376</v>
      </c>
      <c r="BG356">
        <v>0.92155233657440838</v>
      </c>
      <c r="BH356">
        <v>1.0180749180355031</v>
      </c>
      <c r="BI356">
        <v>1.035998909191141</v>
      </c>
      <c r="BJ356">
        <v>1.0987382053833279</v>
      </c>
      <c r="BK356">
        <v>0.9224703064507136</v>
      </c>
      <c r="BL356">
        <v>1.101694047336027</v>
      </c>
      <c r="BM356">
        <v>0.37037786864952182</v>
      </c>
      <c r="BN356">
        <v>0.98989862684218677</v>
      </c>
      <c r="BO356">
        <v>1.0077332309348199</v>
      </c>
      <c r="BP356">
        <v>1.020364700118636</v>
      </c>
      <c r="BQ356">
        <v>0.97375178390588479</v>
      </c>
      <c r="BR356">
        <v>0.94081952697095084</v>
      </c>
      <c r="BS356">
        <v>0.60066218296438267</v>
      </c>
      <c r="BT356">
        <v>0.98644219028155322</v>
      </c>
      <c r="BU356">
        <v>0.5775795154309995</v>
      </c>
      <c r="BV356">
        <v>0.96429099468959079</v>
      </c>
      <c r="BW356">
        <v>1.007240737802346</v>
      </c>
      <c r="BX356">
        <v>1.038813621206498</v>
      </c>
      <c r="BY356">
        <v>1.2198557196325071</v>
      </c>
      <c r="BZ356">
        <v>1.06914505061281</v>
      </c>
      <c r="CA356">
        <v>0.97199275347090319</v>
      </c>
      <c r="CB356">
        <v>0.95437926443267718</v>
      </c>
      <c r="CC356">
        <v>0.9944962671258204</v>
      </c>
      <c r="CD356">
        <v>0.98389859705123883</v>
      </c>
      <c r="CE356">
        <v>1.003846924742464</v>
      </c>
      <c r="CF356">
        <v>0.95429669907031678</v>
      </c>
      <c r="CG356">
        <v>0.98669105911177479</v>
      </c>
      <c r="CH356">
        <v>0.92932360363014044</v>
      </c>
      <c r="CI356">
        <v>1.03419331396626</v>
      </c>
      <c r="CJ356">
        <v>0.91686080088116917</v>
      </c>
      <c r="CK356">
        <v>1.066748188261031</v>
      </c>
      <c r="CL356">
        <v>0.86296053949050844</v>
      </c>
      <c r="CM356">
        <v>0.87318777525841806</v>
      </c>
      <c r="CN356">
        <v>0.90931074110440602</v>
      </c>
      <c r="CO356">
        <v>0.91499907120568258</v>
      </c>
      <c r="CP356">
        <v>0.90522296980789063</v>
      </c>
      <c r="CQ356">
        <v>1.0869192840895729</v>
      </c>
      <c r="CR356">
        <v>0.94208327722868956</v>
      </c>
      <c r="CS356">
        <v>1.0394465955909591</v>
      </c>
      <c r="CT356">
        <v>0.9519557050711408</v>
      </c>
      <c r="CU356">
        <v>0.88770429894877401</v>
      </c>
      <c r="CV356">
        <v>0.94165069944103863</v>
      </c>
      <c r="CW356">
        <v>0.97204854371585758</v>
      </c>
      <c r="CX356">
        <v>0.73786287165135611</v>
      </c>
      <c r="CY356">
        <v>1.037502578619806</v>
      </c>
      <c r="CZ356">
        <v>0.96425126006509243</v>
      </c>
      <c r="DA356">
        <v>0.91156008684644718</v>
      </c>
      <c r="DB356">
        <v>0.99110324587290244</v>
      </c>
      <c r="DC356">
        <v>0.94971911995821201</v>
      </c>
      <c r="DD356">
        <v>0.87629658250453524</v>
      </c>
      <c r="DE356">
        <v>0.6939293304343841</v>
      </c>
      <c r="DF356">
        <v>1.05001728646574</v>
      </c>
      <c r="DG356">
        <v>1.0355272163609821</v>
      </c>
      <c r="DH356">
        <v>0.89494905974850036</v>
      </c>
      <c r="DI356">
        <v>0.98903752550078305</v>
      </c>
      <c r="DJ356">
        <v>0.93225427197139143</v>
      </c>
      <c r="DK356">
        <v>0.97386314055779721</v>
      </c>
      <c r="DL356">
        <v>0.88885157523638425</v>
      </c>
      <c r="DM356">
        <v>0.9729211305535278</v>
      </c>
      <c r="DN356">
        <v>0.6331213641632244</v>
      </c>
      <c r="DO356">
        <v>1.0751507074300599</v>
      </c>
      <c r="DP356">
        <v>1.0680348238219</v>
      </c>
      <c r="DQ356">
        <v>1.083799661540725</v>
      </c>
      <c r="DR356">
        <v>1.041875748068839</v>
      </c>
      <c r="DS356">
        <v>0.94539982505478559</v>
      </c>
      <c r="DT356">
        <v>1.1086206436268531</v>
      </c>
      <c r="DU356">
        <v>1.0004497298508259</v>
      </c>
      <c r="DV356">
        <v>0.91663296003961203</v>
      </c>
      <c r="DW356">
        <v>0.89493580702251407</v>
      </c>
      <c r="DX356">
        <v>0.94764508494017163</v>
      </c>
      <c r="DY356">
        <v>0.95319347395721277</v>
      </c>
      <c r="DZ356">
        <v>0.92984686345319356</v>
      </c>
      <c r="EA356">
        <v>0.62578881069522241</v>
      </c>
      <c r="EB356">
        <v>0.98130875251461791</v>
      </c>
      <c r="EC356">
        <v>0.40715583848638348</v>
      </c>
      <c r="ED356">
        <v>0.45050549895356512</v>
      </c>
      <c r="EE356">
        <v>0.95989731303038983</v>
      </c>
      <c r="EF356">
        <v>0.98209848536281918</v>
      </c>
      <c r="EG356">
        <v>1.13562891691779</v>
      </c>
      <c r="EH356">
        <v>1.103602497904268</v>
      </c>
      <c r="EI356">
        <v>0.47305919233596372</v>
      </c>
      <c r="EJ356">
        <v>0.85656246052811191</v>
      </c>
      <c r="EK356">
        <v>0.97252364877954001</v>
      </c>
      <c r="EL356">
        <v>0.98199630274012839</v>
      </c>
      <c r="EM356">
        <v>0.75824761393803131</v>
      </c>
      <c r="EN356">
        <v>0.91181554089238681</v>
      </c>
      <c r="EO356">
        <v>0.93195459878460118</v>
      </c>
      <c r="EP356">
        <v>1.092614549243097</v>
      </c>
      <c r="EQ356">
        <v>0.96642041931465961</v>
      </c>
      <c r="ER356">
        <v>1.0629036292573371</v>
      </c>
      <c r="ES356">
        <v>0.95861609209586984</v>
      </c>
      <c r="ET356">
        <v>0.97252763169376721</v>
      </c>
      <c r="EU356">
        <v>1.028136110361118</v>
      </c>
      <c r="EV356">
        <v>0.86453928774939592</v>
      </c>
      <c r="EW356">
        <v>0.99293843839006835</v>
      </c>
      <c r="EX356">
        <v>0.96005481440062057</v>
      </c>
      <c r="EY356">
        <v>0.90066136426293486</v>
      </c>
      <c r="EZ356">
        <v>1.0330670051090181</v>
      </c>
      <c r="FA356">
        <v>1.0460973157132389</v>
      </c>
      <c r="FB356">
        <v>0.97667529909681317</v>
      </c>
      <c r="FC356">
        <v>0.77818512061080047</v>
      </c>
      <c r="FD356">
        <v>0.88565359426023826</v>
      </c>
      <c r="FE356">
        <v>0.9156741654279541</v>
      </c>
      <c r="FF356">
        <v>0.99028366599989182</v>
      </c>
      <c r="FG356">
        <v>1.006053977197944</v>
      </c>
      <c r="FH356">
        <v>0.96791682753594999</v>
      </c>
      <c r="FI356">
        <v>0.9341103017797372</v>
      </c>
      <c r="FJ356">
        <v>0.90272939856661638</v>
      </c>
      <c r="FK356">
        <v>0.95418927225170125</v>
      </c>
      <c r="FL356">
        <v>1.0325118311583701</v>
      </c>
      <c r="FM356">
        <v>0.95054092255168243</v>
      </c>
      <c r="FN356">
        <v>1.0607297479752349</v>
      </c>
      <c r="FO356">
        <v>1.179018693790455</v>
      </c>
    </row>
    <row r="357" spans="1:171" x14ac:dyDescent="0.25">
      <c r="A357" s="1">
        <v>355</v>
      </c>
      <c r="B357" t="s">
        <v>185</v>
      </c>
      <c r="C357">
        <v>0.84256940934361779</v>
      </c>
      <c r="D357">
        <v>0.93945560476708123</v>
      </c>
      <c r="E357">
        <v>0.97472874044148439</v>
      </c>
      <c r="F357">
        <v>1.1653184222442901</v>
      </c>
      <c r="G357">
        <v>0.90825393602164883</v>
      </c>
      <c r="H357">
        <v>1.061771980410084</v>
      </c>
      <c r="I357">
        <v>0.99628057572695461</v>
      </c>
      <c r="J357">
        <v>1.0018587761608999</v>
      </c>
      <c r="K357">
        <v>1.0412660033225489</v>
      </c>
      <c r="L357">
        <v>0.9628464077604868</v>
      </c>
      <c r="M357">
        <v>0.97818999484803404</v>
      </c>
      <c r="N357">
        <v>0.91655744442068277</v>
      </c>
      <c r="O357">
        <v>1.0287489762156461</v>
      </c>
      <c r="P357">
        <v>1.0604852744019859</v>
      </c>
      <c r="Q357">
        <v>0.94472271834497201</v>
      </c>
      <c r="R357">
        <v>1.1632284224824869</v>
      </c>
      <c r="S357">
        <v>0.92731886195595459</v>
      </c>
      <c r="T357">
        <v>1.0258051666995209</v>
      </c>
      <c r="U357">
        <v>1.0619182030706931</v>
      </c>
      <c r="V357">
        <v>0.85782826059595241</v>
      </c>
      <c r="W357">
        <v>0.87131615584464905</v>
      </c>
      <c r="X357">
        <v>1.133901578403868</v>
      </c>
      <c r="Y357">
        <v>1.287635935125429</v>
      </c>
      <c r="Z357">
        <v>1.1548351424728669</v>
      </c>
      <c r="AA357">
        <v>1.0105411141655329</v>
      </c>
      <c r="AB357">
        <v>1.1304654633525719</v>
      </c>
      <c r="AC357">
        <v>0.94815562247931762</v>
      </c>
      <c r="AD357">
        <v>0.99685195741801502</v>
      </c>
      <c r="AE357">
        <v>1.0593362119605689</v>
      </c>
      <c r="AF357">
        <v>1.081149403160429</v>
      </c>
      <c r="AG357">
        <v>1.055070960856731</v>
      </c>
      <c r="AH357">
        <v>1.0367091127900889</v>
      </c>
      <c r="AI357">
        <v>1.0670105579205389</v>
      </c>
      <c r="AJ357">
        <v>0.98867287148688276</v>
      </c>
      <c r="AK357">
        <v>1.0196232165710559</v>
      </c>
      <c r="AL357">
        <v>1.0551041934949199</v>
      </c>
      <c r="AM357">
        <v>1.159696208220079</v>
      </c>
      <c r="AN357">
        <v>1.0105288262200021</v>
      </c>
      <c r="AO357">
        <v>0.94690314462718383</v>
      </c>
      <c r="AP357">
        <v>1.0579939167195089</v>
      </c>
      <c r="AQ357">
        <v>1.020261285496225</v>
      </c>
      <c r="AR357">
        <v>1.108402080075622</v>
      </c>
      <c r="AS357">
        <v>0.98622261415929602</v>
      </c>
      <c r="AT357">
        <v>0.9842815444686952</v>
      </c>
      <c r="AU357">
        <v>0.73777431907066926</v>
      </c>
      <c r="AV357">
        <v>0.82779848872257189</v>
      </c>
      <c r="AW357">
        <v>0.87315125219035317</v>
      </c>
      <c r="AX357">
        <v>0.93355921693569399</v>
      </c>
      <c r="AY357">
        <v>0.2949447459282924</v>
      </c>
      <c r="AZ357">
        <v>1.052262751251217</v>
      </c>
      <c r="BA357">
        <v>1.111741005331168</v>
      </c>
      <c r="BB357">
        <v>0.92857936897286786</v>
      </c>
      <c r="BC357">
        <v>0.95275277165105365</v>
      </c>
      <c r="BD357">
        <v>1.044728912239999</v>
      </c>
      <c r="BE357">
        <v>0.90722978733098925</v>
      </c>
      <c r="BF357">
        <v>0.97591409038238841</v>
      </c>
      <c r="BG357">
        <v>0.99752647027671759</v>
      </c>
      <c r="BH357">
        <v>1.1050578655215171</v>
      </c>
      <c r="BI357">
        <v>0.98007956591546941</v>
      </c>
      <c r="BJ357">
        <v>1.005551369867322</v>
      </c>
      <c r="BK357">
        <v>0.93689299774015977</v>
      </c>
      <c r="BL357">
        <v>1.004469810441647</v>
      </c>
      <c r="BM357">
        <v>0.4328505278538668</v>
      </c>
      <c r="BN357">
        <v>1.0529608892109481</v>
      </c>
      <c r="BO357">
        <v>1.0738771752982621</v>
      </c>
      <c r="BP357">
        <v>1.009836019499017</v>
      </c>
      <c r="BQ357">
        <v>0.98327541348731418</v>
      </c>
      <c r="BR357">
        <v>0.97837847405441325</v>
      </c>
      <c r="BS357">
        <v>0.62694236017158467</v>
      </c>
      <c r="BT357">
        <v>0.95844705005430764</v>
      </c>
      <c r="BU357">
        <v>0.58249315745005426</v>
      </c>
      <c r="BV357">
        <v>0.94488777621056563</v>
      </c>
      <c r="BW357">
        <v>1.039335569276375</v>
      </c>
      <c r="BX357">
        <v>1.0080212839362359</v>
      </c>
      <c r="BY357">
        <v>1.134303282949781</v>
      </c>
      <c r="BZ357">
        <v>0.99922331447168278</v>
      </c>
      <c r="CA357">
        <v>0.94978233813659063</v>
      </c>
      <c r="CB357">
        <v>0.96982156563608657</v>
      </c>
      <c r="CC357">
        <v>0.97858611209933044</v>
      </c>
      <c r="CD357">
        <v>0.94733274166199199</v>
      </c>
      <c r="CE357">
        <v>0.97638776778760761</v>
      </c>
      <c r="CF357">
        <v>0.86425602765544862</v>
      </c>
      <c r="CG357">
        <v>0.98965103251453723</v>
      </c>
      <c r="CH357">
        <v>1.0201022779142701</v>
      </c>
      <c r="CI357">
        <v>0.99331821053519798</v>
      </c>
      <c r="CJ357">
        <v>1.0209055852229649</v>
      </c>
      <c r="CK357">
        <v>1.048210114010566</v>
      </c>
      <c r="CL357">
        <v>0.93313783140800621</v>
      </c>
      <c r="CM357">
        <v>0.97978688103067035</v>
      </c>
      <c r="CN357">
        <v>0.9458689843849214</v>
      </c>
      <c r="CO357">
        <v>0.88460755881143782</v>
      </c>
      <c r="CP357">
        <v>0.91675124925002838</v>
      </c>
      <c r="CQ357">
        <v>1.0597380872411339</v>
      </c>
      <c r="CR357">
        <v>1.01935663083352</v>
      </c>
      <c r="CS357">
        <v>1.0585624275831009</v>
      </c>
      <c r="CT357">
        <v>0.89322564050557351</v>
      </c>
      <c r="CU357">
        <v>0.85348127865821988</v>
      </c>
      <c r="CV357">
        <v>0.9246466505533486</v>
      </c>
      <c r="CW357">
        <v>0.98772939979858443</v>
      </c>
      <c r="CX357">
        <v>0.76815169122401927</v>
      </c>
      <c r="CY357">
        <v>1.0694899876117701</v>
      </c>
      <c r="CZ357">
        <v>0.89533252263957885</v>
      </c>
      <c r="DA357">
        <v>0.83727870078906008</v>
      </c>
      <c r="DB357">
        <v>0.93243976955746977</v>
      </c>
      <c r="DC357">
        <v>0.96288139159313835</v>
      </c>
      <c r="DD357">
        <v>0.8923569874577032</v>
      </c>
      <c r="DE357">
        <v>0.70519086560774136</v>
      </c>
      <c r="DF357">
        <v>0.98666273524691761</v>
      </c>
      <c r="DG357">
        <v>0.97914598157047938</v>
      </c>
      <c r="DH357">
        <v>0.96926575740039411</v>
      </c>
      <c r="DI357">
        <v>0.96189533814803518</v>
      </c>
      <c r="DJ357">
        <v>0.9310193277315244</v>
      </c>
      <c r="DK357">
        <v>0.88990275402076457</v>
      </c>
      <c r="DL357">
        <v>1.0048418890884361</v>
      </c>
      <c r="DM357">
        <v>0.87426632769741452</v>
      </c>
      <c r="DN357">
        <v>0.70237011113342718</v>
      </c>
      <c r="DO357">
        <v>1.1539269690305809</v>
      </c>
      <c r="DP357">
        <v>1.0276271385531459</v>
      </c>
      <c r="DQ357">
        <v>1.107139151269027</v>
      </c>
      <c r="DR357">
        <v>1.112952395187625</v>
      </c>
      <c r="DS357">
        <v>0.92244157151233042</v>
      </c>
      <c r="DT357">
        <v>1.084258006269885</v>
      </c>
      <c r="DU357">
        <v>1.0114325441978711</v>
      </c>
      <c r="DV357">
        <v>0.84392951598770483</v>
      </c>
      <c r="DW357">
        <v>0.93850880094394684</v>
      </c>
      <c r="DX357">
        <v>0.93428636472529325</v>
      </c>
      <c r="DY357">
        <v>0.96237377736869156</v>
      </c>
      <c r="DZ357">
        <v>0.9749603765088718</v>
      </c>
      <c r="EA357">
        <v>0.57557143997279425</v>
      </c>
      <c r="EB357">
        <v>0.99393942158261206</v>
      </c>
      <c r="EC357">
        <v>0.46422645925952688</v>
      </c>
      <c r="ED357">
        <v>0.53695955014391172</v>
      </c>
      <c r="EE357">
        <v>0.95483012732481198</v>
      </c>
      <c r="EF357">
        <v>1.0308470172355491</v>
      </c>
      <c r="EG357">
        <v>1.0803110075168849</v>
      </c>
      <c r="EH357">
        <v>1.091271072365855</v>
      </c>
      <c r="EI357">
        <v>0.4736739595869594</v>
      </c>
      <c r="EJ357">
        <v>0.88319555385007442</v>
      </c>
      <c r="EK357">
        <v>0.98451106562937718</v>
      </c>
      <c r="EL357">
        <v>1.006502005133425</v>
      </c>
      <c r="EM357">
        <v>0.7243657511395748</v>
      </c>
      <c r="EN357">
        <v>0.97061020740946757</v>
      </c>
      <c r="EO357">
        <v>0.93122188552343244</v>
      </c>
      <c r="EP357">
        <v>1.0822959412479829</v>
      </c>
      <c r="EQ357">
        <v>1.0040110510965989</v>
      </c>
      <c r="ER357">
        <v>1.073651969174467</v>
      </c>
      <c r="ES357">
        <v>0.98917902547333181</v>
      </c>
      <c r="ET357">
        <v>0.96301650189863275</v>
      </c>
      <c r="EU357">
        <v>1.0881497967372911</v>
      </c>
      <c r="EV357">
        <v>0.90310512150496158</v>
      </c>
      <c r="EW357">
        <v>0.96134432379459156</v>
      </c>
      <c r="EX357">
        <v>0.95974614369427125</v>
      </c>
      <c r="EY357">
        <v>0.92211494040678443</v>
      </c>
      <c r="EZ357">
        <v>1.03056605586642</v>
      </c>
      <c r="FA357">
        <v>1.075863826068892</v>
      </c>
      <c r="FB357">
        <v>0.97044213900487797</v>
      </c>
      <c r="FC357">
        <v>0.74909292248308079</v>
      </c>
      <c r="FD357">
        <v>0.94621315919917459</v>
      </c>
      <c r="FE357">
        <v>0.93550368522006977</v>
      </c>
      <c r="FF357">
        <v>1.075883568098424</v>
      </c>
      <c r="FG357">
        <v>1.056428301391906</v>
      </c>
      <c r="FH357">
        <v>0.92064176786080076</v>
      </c>
      <c r="FI357">
        <v>0.92110538842953837</v>
      </c>
      <c r="FJ357">
        <v>0.96756791385661522</v>
      </c>
      <c r="FK357">
        <v>0.96857955451743583</v>
      </c>
      <c r="FL357">
        <v>1.1074623692733481</v>
      </c>
      <c r="FM357">
        <v>0.97343003422555918</v>
      </c>
      <c r="FN357">
        <v>1.0857359995804481</v>
      </c>
      <c r="FO357">
        <v>1.2228978209737491</v>
      </c>
    </row>
    <row r="358" spans="1:171" x14ac:dyDescent="0.25">
      <c r="A358" s="1">
        <v>356</v>
      </c>
      <c r="B358" t="s">
        <v>180</v>
      </c>
      <c r="C358">
        <v>1.040133389868684</v>
      </c>
      <c r="D358">
        <v>0.94351495376247918</v>
      </c>
      <c r="E358">
        <v>1.0146752531864649</v>
      </c>
      <c r="F358">
        <v>1.139237046225366</v>
      </c>
      <c r="G358">
        <v>0.94980011492360783</v>
      </c>
      <c r="H358">
        <v>1.03335752419487</v>
      </c>
      <c r="I358">
        <v>0.98549837485491121</v>
      </c>
      <c r="J358">
        <v>1.0069328083442459</v>
      </c>
      <c r="K358">
        <v>1.046752563714676</v>
      </c>
      <c r="L358">
        <v>1.024147638410424</v>
      </c>
      <c r="M358">
        <v>0.91093236105095121</v>
      </c>
      <c r="N358">
        <v>1.0494904678117269</v>
      </c>
      <c r="O358">
        <v>1.0314699507608529</v>
      </c>
      <c r="P358">
        <v>1.2023661554393421</v>
      </c>
      <c r="Q358">
        <v>0.93587074012502358</v>
      </c>
      <c r="R358">
        <v>1.1856965295614821</v>
      </c>
      <c r="S358">
        <v>0.91523527382476955</v>
      </c>
      <c r="T358">
        <v>1.0774421817739519</v>
      </c>
      <c r="U358">
        <v>1.243016513967214</v>
      </c>
      <c r="V358">
        <v>1.080413797612362</v>
      </c>
      <c r="W358">
        <v>0.91936380906838</v>
      </c>
      <c r="X358">
        <v>1.179673409606075</v>
      </c>
      <c r="Y358">
        <v>1.161985043676462</v>
      </c>
      <c r="Z358">
        <v>1.148580622524382</v>
      </c>
      <c r="AA358">
        <v>1.026404902391971</v>
      </c>
      <c r="AB358">
        <v>1.190298425001201</v>
      </c>
      <c r="AC358">
        <v>1.0913450961233511</v>
      </c>
      <c r="AD358">
        <v>0.92725631334697123</v>
      </c>
      <c r="AE358">
        <v>1.046894763168811</v>
      </c>
      <c r="AF358">
        <v>1.133343931597447</v>
      </c>
      <c r="AG358">
        <v>1.014493890585785</v>
      </c>
      <c r="AH358">
        <v>1.062551396822512</v>
      </c>
      <c r="AI358">
        <v>1.0347869519213839</v>
      </c>
      <c r="AJ358">
        <v>1.0485216335898091</v>
      </c>
      <c r="AK358">
        <v>1.0379899216052351</v>
      </c>
      <c r="AL358">
        <v>1.059132627894001</v>
      </c>
      <c r="AM358">
        <v>1.200530314985311</v>
      </c>
      <c r="AN358">
        <v>0.96524587782211757</v>
      </c>
      <c r="AO358">
        <v>0.94202948539313358</v>
      </c>
      <c r="AP358">
        <v>1.0644355736677631</v>
      </c>
      <c r="AQ358">
        <v>1.0196896225443659</v>
      </c>
      <c r="AR358">
        <v>1.020913004232062</v>
      </c>
      <c r="AS358">
        <v>1.0418940035142841</v>
      </c>
      <c r="AT358">
        <v>1.0954246476275999</v>
      </c>
      <c r="AU358">
        <v>0.67577530391868679</v>
      </c>
      <c r="AV358">
        <v>0.79769914187800894</v>
      </c>
      <c r="AW358">
        <v>0.93069871581982444</v>
      </c>
      <c r="AX358">
        <v>0.98705756262153177</v>
      </c>
      <c r="AY358">
        <v>0.39947617533077362</v>
      </c>
      <c r="AZ358">
        <v>0.97935951134200838</v>
      </c>
      <c r="BA358">
        <v>1.0493024728164071</v>
      </c>
      <c r="BB358">
        <v>0.95376550341479283</v>
      </c>
      <c r="BC358">
        <v>0.90183245437691439</v>
      </c>
      <c r="BD358">
        <v>0.97163162450400997</v>
      </c>
      <c r="BE358">
        <v>0.86040162355339878</v>
      </c>
      <c r="BF358">
        <v>0.99525265674171204</v>
      </c>
      <c r="BG358">
        <v>0.98363488413615907</v>
      </c>
      <c r="BH358">
        <v>1.076497784377104</v>
      </c>
      <c r="BI358">
        <v>0.94961636140358985</v>
      </c>
      <c r="BJ358">
        <v>1.0113376526690809</v>
      </c>
      <c r="BK358">
        <v>0.95862331454156013</v>
      </c>
      <c r="BL358">
        <v>1.061598864230572</v>
      </c>
      <c r="BM358">
        <v>0.54268732026652378</v>
      </c>
      <c r="BN358">
        <v>1.016616010893105</v>
      </c>
      <c r="BO358">
        <v>1.1017997256289609</v>
      </c>
      <c r="BP358">
        <v>1.092280310366557</v>
      </c>
      <c r="BQ358">
        <v>1.0512851102521259</v>
      </c>
      <c r="BR358">
        <v>0.97914583695523083</v>
      </c>
      <c r="BS358">
        <v>0.67901944045588547</v>
      </c>
      <c r="BT358">
        <v>0.9271919482736114</v>
      </c>
      <c r="BU358">
        <v>0.63396854929263435</v>
      </c>
      <c r="BV358">
        <v>0.88798585334285673</v>
      </c>
      <c r="BW358">
        <v>0.97320444102939396</v>
      </c>
      <c r="BX358">
        <v>0.98287062754691401</v>
      </c>
      <c r="BY358">
        <v>1.163838637858519</v>
      </c>
      <c r="BZ358">
        <v>1.002104488374604</v>
      </c>
      <c r="CA358">
        <v>1.0466134214266889</v>
      </c>
      <c r="CB358">
        <v>1.0064751408719781</v>
      </c>
      <c r="CC358">
        <v>0.9987124411506616</v>
      </c>
      <c r="CD358">
        <v>0.99010259236925213</v>
      </c>
      <c r="CE358">
        <v>0.94098620540018363</v>
      </c>
      <c r="CF358">
        <v>1.422541256838189</v>
      </c>
      <c r="CG358">
        <v>0.99496947896113463</v>
      </c>
      <c r="CH358">
        <v>1.046813625700274</v>
      </c>
      <c r="CI358">
        <v>0.95343736407521285</v>
      </c>
      <c r="CJ358">
        <v>1.002600696759216</v>
      </c>
      <c r="CK358">
        <v>1.0205436697364969</v>
      </c>
      <c r="CL358">
        <v>0.92807240418507841</v>
      </c>
      <c r="CM358">
        <v>0.98946620024260601</v>
      </c>
      <c r="CN358">
        <v>1.0226782364438789</v>
      </c>
      <c r="CO358">
        <v>0.98231826913607601</v>
      </c>
      <c r="CP358">
        <v>0.98862928728811994</v>
      </c>
      <c r="CQ358">
        <v>1.0539406537391061</v>
      </c>
      <c r="CR358">
        <v>1.0514251509975501</v>
      </c>
      <c r="CS358">
        <v>1.1923507126753741</v>
      </c>
      <c r="CT358">
        <v>0.90775075571340735</v>
      </c>
      <c r="CU358">
        <v>0.82703255890541072</v>
      </c>
      <c r="CV358">
        <v>0.91524609080190444</v>
      </c>
      <c r="CW358">
        <v>1.019112061162194</v>
      </c>
      <c r="CX358">
        <v>0.86487755158467194</v>
      </c>
      <c r="CY358">
        <v>1.107780343129485</v>
      </c>
      <c r="CZ358">
        <v>0.94488710027272882</v>
      </c>
      <c r="DA358">
        <v>0.89410316848844074</v>
      </c>
      <c r="DB358">
        <v>0.91042996155934419</v>
      </c>
      <c r="DC358">
        <v>0.96877330298277275</v>
      </c>
      <c r="DD358">
        <v>0.91475457127356963</v>
      </c>
      <c r="DE358">
        <v>0.75011592069474453</v>
      </c>
      <c r="DF358">
        <v>0.98574191252236709</v>
      </c>
      <c r="DG358">
        <v>0.99047246190479621</v>
      </c>
      <c r="DH358">
        <v>0.96236031513115161</v>
      </c>
      <c r="DI358">
        <v>1.032131728086368</v>
      </c>
      <c r="DJ358">
        <v>0.86769094439177563</v>
      </c>
      <c r="DK358">
        <v>0.91780002159347485</v>
      </c>
      <c r="DL358">
        <v>0.99878092328042645</v>
      </c>
      <c r="DM358">
        <v>0.91863036712139923</v>
      </c>
      <c r="DN358">
        <v>0.69191654517176582</v>
      </c>
      <c r="DO358">
        <v>1.11879836848311</v>
      </c>
      <c r="DP358">
        <v>1.0815237764132559</v>
      </c>
      <c r="DQ358">
        <v>1.112102577424926</v>
      </c>
      <c r="DR358">
        <v>1.0257898495454629</v>
      </c>
      <c r="DS358">
        <v>0.90910934322417036</v>
      </c>
      <c r="DT358">
        <v>1.143535501439934</v>
      </c>
      <c r="DU358">
        <v>1.051069539056027</v>
      </c>
      <c r="DV358">
        <v>0.9272360124706529</v>
      </c>
      <c r="DW358">
        <v>0.89071182201654153</v>
      </c>
      <c r="DX358">
        <v>1.035418624766834</v>
      </c>
      <c r="DY358">
        <v>0.92818658527727205</v>
      </c>
      <c r="DZ358">
        <v>1.019820063844264</v>
      </c>
      <c r="EA358">
        <v>0.62891758793156793</v>
      </c>
      <c r="EB358">
        <v>1.0416821392204469</v>
      </c>
      <c r="EC358">
        <v>0.66818675123465987</v>
      </c>
      <c r="ED358">
        <v>0.74262828199728848</v>
      </c>
      <c r="EE358">
        <v>0.9380024745014004</v>
      </c>
      <c r="EF358">
        <v>0.99480943431871482</v>
      </c>
      <c r="EG358">
        <v>1.055432397954734</v>
      </c>
      <c r="EH358">
        <v>1.022656567269947</v>
      </c>
      <c r="EI358">
        <v>0.65535917599095861</v>
      </c>
      <c r="EJ358">
        <v>0.95890670669167122</v>
      </c>
      <c r="EK358">
        <v>0.97873231652406922</v>
      </c>
      <c r="EL358">
        <v>1.066667838810974</v>
      </c>
      <c r="EM358">
        <v>0.92836546422337618</v>
      </c>
      <c r="EN358">
        <v>0.97098418700620115</v>
      </c>
      <c r="EO358">
        <v>0.87328460884622627</v>
      </c>
      <c r="EP358">
        <v>0.9871978688530646</v>
      </c>
      <c r="EQ358">
        <v>1.0159970140182391</v>
      </c>
      <c r="ER358">
        <v>1.0892628562692961</v>
      </c>
      <c r="ES358">
        <v>0.98936967489709238</v>
      </c>
      <c r="ET358">
        <v>0.91146760530116644</v>
      </c>
      <c r="EU358">
        <v>1.128791681104597</v>
      </c>
      <c r="EV358">
        <v>0.96362671765877517</v>
      </c>
      <c r="EW358">
        <v>1.0454868151475269</v>
      </c>
      <c r="EX358">
        <v>0.99395631371031479</v>
      </c>
      <c r="EY358">
        <v>0.93437849275928198</v>
      </c>
      <c r="EZ358">
        <v>0.95019411899448558</v>
      </c>
      <c r="FA358">
        <v>1.0406443389628981</v>
      </c>
      <c r="FB358">
        <v>0.94437349089064038</v>
      </c>
      <c r="FC358">
        <v>0.76793372949472838</v>
      </c>
      <c r="FD358">
        <v>0.97207546373301001</v>
      </c>
      <c r="FE358">
        <v>0.98867898303521484</v>
      </c>
      <c r="FF358">
        <v>1.1595873022060339</v>
      </c>
      <c r="FG358">
        <v>1.0286828903301919</v>
      </c>
      <c r="FH358">
        <v>0.91711080293015479</v>
      </c>
      <c r="FI358">
        <v>0.94698372178177515</v>
      </c>
      <c r="FJ358">
        <v>1.048505048338001</v>
      </c>
      <c r="FK358">
        <v>0.95205467646525044</v>
      </c>
      <c r="FL358">
        <v>1.082451532660492</v>
      </c>
      <c r="FM358">
        <v>1.0065781855762861</v>
      </c>
      <c r="FN358">
        <v>1.106278250428143</v>
      </c>
      <c r="FO358">
        <v>1.254382596278117</v>
      </c>
    </row>
    <row r="359" spans="1:171" x14ac:dyDescent="0.25">
      <c r="A359" s="1">
        <v>357</v>
      </c>
      <c r="B359" t="s">
        <v>188</v>
      </c>
      <c r="C359">
        <v>1.058132559146479</v>
      </c>
      <c r="D359">
        <v>1.0147199256580479</v>
      </c>
      <c r="E359">
        <v>0.99101652780279414</v>
      </c>
      <c r="F359">
        <v>1.0059719491938379</v>
      </c>
      <c r="G359">
        <v>0.97864122079285076</v>
      </c>
      <c r="H359">
        <v>1.001778463901517</v>
      </c>
      <c r="I359">
        <v>1.1409519522595311</v>
      </c>
      <c r="J359">
        <v>0.9936499915454079</v>
      </c>
      <c r="K359">
        <v>0.98166238893426083</v>
      </c>
      <c r="L359">
        <v>0.98430808687191818</v>
      </c>
      <c r="M359">
        <v>0.87396879315577625</v>
      </c>
      <c r="N359">
        <v>0.97266903383935555</v>
      </c>
      <c r="O359">
        <v>1.0323180072357721</v>
      </c>
      <c r="P359">
        <v>1.0186052905985059</v>
      </c>
      <c r="Q359">
        <v>0.96699176074685245</v>
      </c>
      <c r="R359">
        <v>1.0742752197103571</v>
      </c>
      <c r="S359">
        <v>0.96965272825172921</v>
      </c>
      <c r="T359">
        <v>1.067977598183586</v>
      </c>
      <c r="U359">
        <v>1.0869776100774331</v>
      </c>
      <c r="V359">
        <v>0.99643928906931778</v>
      </c>
      <c r="W359">
        <v>0.98392918503879079</v>
      </c>
      <c r="X359">
        <v>1.0561626853107009</v>
      </c>
      <c r="Y359">
        <v>1.0302447736695379</v>
      </c>
      <c r="Z359">
        <v>1.031655069871497</v>
      </c>
      <c r="AA359">
        <v>0.99950758033351683</v>
      </c>
      <c r="AB359">
        <v>1.0301126557750779</v>
      </c>
      <c r="AC359">
        <v>0.98823214323838882</v>
      </c>
      <c r="AD359">
        <v>1.0466447038723059</v>
      </c>
      <c r="AE359">
        <v>1.0020034623017811</v>
      </c>
      <c r="AF359">
        <v>0.95382056875799437</v>
      </c>
      <c r="AG359">
        <v>1.0660378974418661</v>
      </c>
      <c r="AH359">
        <v>1.065301592563737</v>
      </c>
      <c r="AI359">
        <v>0.955443624189664</v>
      </c>
      <c r="AJ359">
        <v>1.028251149054934</v>
      </c>
      <c r="AK359">
        <v>0.9815510754756076</v>
      </c>
      <c r="AL359">
        <v>0.89636554251210299</v>
      </c>
      <c r="AM359">
        <v>1.18378414225519</v>
      </c>
      <c r="AN359">
        <v>1.017398867714804</v>
      </c>
      <c r="AO359">
        <v>1.0230503632885319</v>
      </c>
      <c r="AP359">
        <v>1.082048751325329</v>
      </c>
      <c r="AQ359">
        <v>0.97390137907832441</v>
      </c>
      <c r="AR359">
        <v>1.0543314885690711</v>
      </c>
      <c r="AS359">
        <v>1.004135074355752</v>
      </c>
      <c r="AT359">
        <v>1.0499699351728491</v>
      </c>
      <c r="AU359">
        <v>0.78947511384715463</v>
      </c>
      <c r="AV359">
        <v>0.89124573635318394</v>
      </c>
      <c r="AW359">
        <v>0.95795913623139839</v>
      </c>
      <c r="AX359">
        <v>0.95845450811536781</v>
      </c>
      <c r="AY359">
        <v>0.36959356041429448</v>
      </c>
      <c r="AZ359">
        <v>0.99738515277126794</v>
      </c>
      <c r="BA359">
        <v>1.020721167336671</v>
      </c>
      <c r="BB359">
        <v>1.010656668226853</v>
      </c>
      <c r="BC359">
        <v>1.039745567480777</v>
      </c>
      <c r="BD359">
        <v>0.96206169202822645</v>
      </c>
      <c r="BE359">
        <v>0.8939087981549253</v>
      </c>
      <c r="BF359">
        <v>1.1108699893426921</v>
      </c>
      <c r="BG359">
        <v>0.92053100951938793</v>
      </c>
      <c r="BH359">
        <v>0.9932350476591818</v>
      </c>
      <c r="BI359">
        <v>0.98859846675010499</v>
      </c>
      <c r="BJ359">
        <v>1.013613684703742</v>
      </c>
      <c r="BK359">
        <v>1.0525537157303391</v>
      </c>
      <c r="BL359">
        <v>0.9415363900321192</v>
      </c>
      <c r="BM359">
        <v>0.60200694622008433</v>
      </c>
      <c r="BN359">
        <v>1.021242139752004</v>
      </c>
      <c r="BO359">
        <v>1.106272218723797</v>
      </c>
      <c r="BP359">
        <v>0.99376216761245839</v>
      </c>
      <c r="BQ359">
        <v>1.0097535981686441</v>
      </c>
      <c r="BR359">
        <v>0.96313447222300563</v>
      </c>
      <c r="BS359">
        <v>0.69087384514692107</v>
      </c>
      <c r="BT359">
        <v>0.88572351536793359</v>
      </c>
      <c r="BU359">
        <v>0.70962504514082936</v>
      </c>
      <c r="BV359">
        <v>0.8835735478534813</v>
      </c>
      <c r="BW359">
        <v>1.0327519972526471</v>
      </c>
      <c r="BX359">
        <v>0.91005145533429799</v>
      </c>
      <c r="BY359">
        <v>1.1243466046919151</v>
      </c>
      <c r="BZ359">
        <v>0.94450848814401522</v>
      </c>
      <c r="CA359">
        <v>1.0004299066446569</v>
      </c>
      <c r="CB359">
        <v>1.0160747760236619</v>
      </c>
      <c r="CC359">
        <v>0.93792184136793078</v>
      </c>
      <c r="CD359">
        <v>1.0031607353428309</v>
      </c>
      <c r="CE359">
        <v>0.93518924727040542</v>
      </c>
      <c r="CF359">
        <v>1.423379977013091</v>
      </c>
      <c r="CG359">
        <v>1.034452891897542</v>
      </c>
      <c r="CH359">
        <v>0.95758605453263879</v>
      </c>
      <c r="CI359">
        <v>0.94917623278328855</v>
      </c>
      <c r="CJ359">
        <v>1.0348628588659881</v>
      </c>
      <c r="CK359">
        <v>0.94701430908998596</v>
      </c>
      <c r="CL359">
        <v>1.053372194316504</v>
      </c>
      <c r="CM359">
        <v>0.99213401761816922</v>
      </c>
      <c r="CN359">
        <v>1.062556104502798</v>
      </c>
      <c r="CO359">
        <v>0.99603493686953515</v>
      </c>
      <c r="CP359">
        <v>1.0437562376420271</v>
      </c>
      <c r="CQ359">
        <v>0.97147503247088218</v>
      </c>
      <c r="CR359">
        <v>1.098839324037246</v>
      </c>
      <c r="CS359">
        <v>1.0713809659599529</v>
      </c>
      <c r="CT359">
        <v>0.97413608538346041</v>
      </c>
      <c r="CU359">
        <v>0.91545585265984997</v>
      </c>
      <c r="CV359">
        <v>1.0976242038685471</v>
      </c>
      <c r="CW359">
        <v>1.0310639760258791</v>
      </c>
      <c r="CX359">
        <v>0.91920491272086835</v>
      </c>
      <c r="CY359">
        <v>1.0556792411092299</v>
      </c>
      <c r="CZ359">
        <v>1.0094432100768289</v>
      </c>
      <c r="DA359">
        <v>0.96867342687068125</v>
      </c>
      <c r="DB359">
        <v>0.89029271082312589</v>
      </c>
      <c r="DC359">
        <v>1.0033344678033791</v>
      </c>
      <c r="DD359">
        <v>1.016352058490098</v>
      </c>
      <c r="DE359">
        <v>0.83770772225731938</v>
      </c>
      <c r="DF359">
        <v>0.97041733397431318</v>
      </c>
      <c r="DG359">
        <v>0.97284823503114159</v>
      </c>
      <c r="DH359">
        <v>0.97685883848298982</v>
      </c>
      <c r="DI359">
        <v>0.9159763912498784</v>
      </c>
      <c r="DJ359">
        <v>1.0202564634425779</v>
      </c>
      <c r="DK359">
        <v>0.92373713912990685</v>
      </c>
      <c r="DL359">
        <v>1.026720973050282</v>
      </c>
      <c r="DM359">
        <v>0.87763094164147981</v>
      </c>
      <c r="DN359">
        <v>1.074647133901006</v>
      </c>
      <c r="DO359">
        <v>1.1039955898910569</v>
      </c>
      <c r="DP359">
        <v>1.0264671746115379</v>
      </c>
      <c r="DQ359">
        <v>1.011426320336777</v>
      </c>
      <c r="DR359">
        <v>0.88903975625693832</v>
      </c>
      <c r="DS359">
        <v>1.0015484362197791</v>
      </c>
      <c r="DT359">
        <v>0.9839166755895008</v>
      </c>
      <c r="DU359">
        <v>1.084371661450541</v>
      </c>
      <c r="DV359">
        <v>0.9627724170975388</v>
      </c>
      <c r="DW359">
        <v>0.92442269663554155</v>
      </c>
      <c r="DX359">
        <v>1.0141191059860151</v>
      </c>
      <c r="DY359">
        <v>0.93769419436215296</v>
      </c>
      <c r="DZ359">
        <v>1.1081463925695061</v>
      </c>
      <c r="EA359">
        <v>0.73006387083777824</v>
      </c>
      <c r="EB359">
        <v>1.0346489477509611</v>
      </c>
      <c r="EC359">
        <v>0.80969583345244167</v>
      </c>
      <c r="ED359">
        <v>0.90754722054442682</v>
      </c>
      <c r="EE359">
        <v>1.046389165664676</v>
      </c>
      <c r="EF359">
        <v>1.08350002067735</v>
      </c>
      <c r="EG359">
        <v>0.96437844795764882</v>
      </c>
      <c r="EH359">
        <v>1.0276144065050039</v>
      </c>
      <c r="EI359">
        <v>0.74337086854586809</v>
      </c>
      <c r="EJ359">
        <v>0.91802456891834316</v>
      </c>
      <c r="EK359">
        <v>1.0159520797545449</v>
      </c>
      <c r="EL359">
        <v>1.0752750570184431</v>
      </c>
      <c r="EM359">
        <v>0.96588722122001602</v>
      </c>
      <c r="EN359">
        <v>0.9417656730744316</v>
      </c>
      <c r="EO359">
        <v>0.90617040681789884</v>
      </c>
      <c r="EP359">
        <v>1.0218923435284071</v>
      </c>
      <c r="EQ359">
        <v>1.0802389609193641</v>
      </c>
      <c r="ER359">
        <v>1.022191203540632</v>
      </c>
      <c r="ES359">
        <v>0.97862411844808395</v>
      </c>
      <c r="ET359">
        <v>0.92448352342378459</v>
      </c>
      <c r="EU359">
        <v>1.051077479159533</v>
      </c>
      <c r="EV359">
        <v>1.0780442252390861</v>
      </c>
      <c r="EW359">
        <v>1.040972451605676</v>
      </c>
      <c r="EX359">
        <v>1.000716102157819</v>
      </c>
      <c r="EY359">
        <v>1.0175519610621979</v>
      </c>
      <c r="EZ359">
        <v>1.024819070396954</v>
      </c>
      <c r="FA359">
        <v>0.98849465229067324</v>
      </c>
      <c r="FB359">
        <v>0.91033823775970402</v>
      </c>
      <c r="FC359">
        <v>0.87578866785396858</v>
      </c>
      <c r="FD359">
        <v>0.96439505302416217</v>
      </c>
      <c r="FE359">
        <v>0.98114251004122643</v>
      </c>
      <c r="FF359">
        <v>1.064698548175125</v>
      </c>
      <c r="FG359">
        <v>0.97030509167795997</v>
      </c>
      <c r="FH359">
        <v>0.92189900454427198</v>
      </c>
      <c r="FI359">
        <v>0.98096779512040044</v>
      </c>
      <c r="FJ359">
        <v>1.044748700348451</v>
      </c>
      <c r="FK359">
        <v>1.0019233044313069</v>
      </c>
      <c r="FL359">
        <v>1.127811341602418</v>
      </c>
      <c r="FM359">
        <v>1.0168971901762129</v>
      </c>
      <c r="FN359">
        <v>1.0303841013027231</v>
      </c>
      <c r="FO359">
        <v>1.233638475337707</v>
      </c>
    </row>
    <row r="360" spans="1:171" x14ac:dyDescent="0.25">
      <c r="A360" s="1">
        <v>358</v>
      </c>
      <c r="B360" t="s">
        <v>175</v>
      </c>
      <c r="C360">
        <v>1.0477549220653839</v>
      </c>
      <c r="D360">
        <v>1.033559724390269</v>
      </c>
      <c r="E360">
        <v>0.92458681323285075</v>
      </c>
      <c r="F360">
        <v>0.83830451273438744</v>
      </c>
      <c r="G360">
        <v>0.95792384955957322</v>
      </c>
      <c r="H360">
        <v>0.94770727770391361</v>
      </c>
      <c r="I360">
        <v>1.0079268082371069</v>
      </c>
      <c r="J360">
        <v>0.92535084477474605</v>
      </c>
      <c r="K360">
        <v>0.9367156126767604</v>
      </c>
      <c r="L360">
        <v>1.0063622886310439</v>
      </c>
      <c r="M360">
        <v>0.86094766549860535</v>
      </c>
      <c r="N360">
        <v>0.87297455716441441</v>
      </c>
      <c r="O360">
        <v>0.97531847572845243</v>
      </c>
      <c r="P360">
        <v>0.93433636533162223</v>
      </c>
      <c r="Q360">
        <v>0.86812726933238293</v>
      </c>
      <c r="R360">
        <v>0.94323176703193956</v>
      </c>
      <c r="S360">
        <v>0.93345871923344159</v>
      </c>
      <c r="T360">
        <v>0.95614229847196641</v>
      </c>
      <c r="U360">
        <v>0.9728230778618544</v>
      </c>
      <c r="V360">
        <v>1.0148279211622699</v>
      </c>
      <c r="W360">
        <v>0.84289037045064308</v>
      </c>
      <c r="X360">
        <v>1.015801148849379</v>
      </c>
      <c r="Y360">
        <v>0.87778945493152383</v>
      </c>
      <c r="Z360">
        <v>0.97433143121894483</v>
      </c>
      <c r="AA360">
        <v>0.92537966891381018</v>
      </c>
      <c r="AB360">
        <v>0.87293400786677811</v>
      </c>
      <c r="AC360">
        <v>0.95691085345584559</v>
      </c>
      <c r="AD360">
        <v>0.97305516042645324</v>
      </c>
      <c r="AE360">
        <v>0.91421447460513139</v>
      </c>
      <c r="AF360">
        <v>0.88819352910170046</v>
      </c>
      <c r="AG360">
        <v>1.0006892726318679</v>
      </c>
      <c r="AH360">
        <v>0.93248876753461285</v>
      </c>
      <c r="AI360">
        <v>0.89368761764384674</v>
      </c>
      <c r="AJ360">
        <v>0.9619223560717356</v>
      </c>
      <c r="AK360">
        <v>0.90690940207008963</v>
      </c>
      <c r="AL360">
        <v>0.84800894646486347</v>
      </c>
      <c r="AM360">
        <v>1.0710708651736729</v>
      </c>
      <c r="AN360">
        <v>0.91410224008986785</v>
      </c>
      <c r="AO360">
        <v>0.95839853275428599</v>
      </c>
      <c r="AP360">
        <v>0.98600760069033644</v>
      </c>
      <c r="AQ360">
        <v>0.93379557073804664</v>
      </c>
      <c r="AR360">
        <v>0.95205125805034596</v>
      </c>
      <c r="AS360">
        <v>0.86538938880314564</v>
      </c>
      <c r="AT360">
        <v>0.95550116749110436</v>
      </c>
      <c r="AU360">
        <v>0.85469636947571159</v>
      </c>
      <c r="AV360">
        <v>0.80430738911703237</v>
      </c>
      <c r="AW360">
        <v>0.92292661203531756</v>
      </c>
      <c r="AX360">
        <v>0.81751597210952121</v>
      </c>
      <c r="AY360">
        <v>0.37289980304324571</v>
      </c>
      <c r="AZ360">
        <v>0.95415926501360182</v>
      </c>
      <c r="BA360">
        <v>0.93213676921715438</v>
      </c>
      <c r="BB360">
        <v>0.93171965564401837</v>
      </c>
      <c r="BC360">
        <v>0.91227579407194681</v>
      </c>
      <c r="BD360">
        <v>0.86925718658025664</v>
      </c>
      <c r="BE360">
        <v>0.80619422662631945</v>
      </c>
      <c r="BF360">
        <v>0.95584986327641963</v>
      </c>
      <c r="BG360">
        <v>0.92817298235236723</v>
      </c>
      <c r="BH360">
        <v>0.99228345937823481</v>
      </c>
      <c r="BI360">
        <v>0.96405997478170202</v>
      </c>
      <c r="BJ360">
        <v>0.84495047249191357</v>
      </c>
      <c r="BK360">
        <v>0.89959185007286158</v>
      </c>
      <c r="BL360">
        <v>0.93057812392909756</v>
      </c>
      <c r="BM360">
        <v>0.78864746789387341</v>
      </c>
      <c r="BN360">
        <v>0.96516957705598994</v>
      </c>
      <c r="BO360">
        <v>1.041035063794544</v>
      </c>
      <c r="BP360">
        <v>1.004263698130393</v>
      </c>
      <c r="BQ360">
        <v>0.93320151192148681</v>
      </c>
      <c r="BR360">
        <v>0.97918145937784618</v>
      </c>
      <c r="BS360">
        <v>0.6951591695223126</v>
      </c>
      <c r="BT360">
        <v>0.88490991742685476</v>
      </c>
      <c r="BU360">
        <v>0.72481917928960427</v>
      </c>
      <c r="BV360">
        <v>0.90870700817762762</v>
      </c>
      <c r="BW360">
        <v>0.96636238699186294</v>
      </c>
      <c r="BX360">
        <v>0.89918665266191056</v>
      </c>
      <c r="BY360">
        <v>0.99602426744281158</v>
      </c>
      <c r="BZ360">
        <v>0.95838266233595082</v>
      </c>
      <c r="CA360">
        <v>0.82537838576206857</v>
      </c>
      <c r="CB360">
        <v>0.9134079254828209</v>
      </c>
      <c r="CC360">
        <v>0.92923942408745919</v>
      </c>
      <c r="CD360">
        <v>0.97336535183478323</v>
      </c>
      <c r="CE360">
        <v>0.89208542586836537</v>
      </c>
      <c r="CF360">
        <v>1.2718459895115539</v>
      </c>
      <c r="CG360">
        <v>0.94773147405257985</v>
      </c>
      <c r="CH360">
        <v>0.95153685125409959</v>
      </c>
      <c r="CI360">
        <v>0.99160060675288075</v>
      </c>
      <c r="CJ360">
        <v>0.94509732914570477</v>
      </c>
      <c r="CK360">
        <v>0.99189094424381719</v>
      </c>
      <c r="CL360">
        <v>1.0131584173164989</v>
      </c>
      <c r="CM360">
        <v>0.92727998218981222</v>
      </c>
      <c r="CN360">
        <v>0.94167296472057604</v>
      </c>
      <c r="CO360">
        <v>0.97334174044459176</v>
      </c>
      <c r="CP360">
        <v>0.93907708869671402</v>
      </c>
      <c r="CQ360">
        <v>0.88228327168881326</v>
      </c>
      <c r="CR360">
        <v>0.96861686947699921</v>
      </c>
      <c r="CS360">
        <v>1.0194637991019391</v>
      </c>
      <c r="CT360">
        <v>0.96462244308301037</v>
      </c>
      <c r="CU360">
        <v>0.96286259475932157</v>
      </c>
      <c r="CV360">
        <v>1.0149751644089191</v>
      </c>
      <c r="CW360">
        <v>0.97018897006130922</v>
      </c>
      <c r="CX360">
        <v>0.94813353335969242</v>
      </c>
      <c r="CY360">
        <v>0.97645140032461064</v>
      </c>
      <c r="CZ360">
        <v>1.0222665001486839</v>
      </c>
      <c r="DA360">
        <v>0.98851582509031644</v>
      </c>
      <c r="DB360">
        <v>0.94983499420623008</v>
      </c>
      <c r="DC360">
        <v>0.98660301875722423</v>
      </c>
      <c r="DD360">
        <v>0.98176718166908206</v>
      </c>
      <c r="DE360">
        <v>0.84221730424616081</v>
      </c>
      <c r="DF360">
        <v>0.92511397566477005</v>
      </c>
      <c r="DG360">
        <v>0.94175087585029116</v>
      </c>
      <c r="DH360">
        <v>0.90155100272093558</v>
      </c>
      <c r="DI360">
        <v>0.8964936812646741</v>
      </c>
      <c r="DJ360">
        <v>0.94963666677667558</v>
      </c>
      <c r="DK360">
        <v>0.91982914029985197</v>
      </c>
      <c r="DL360">
        <v>0.98165609651397245</v>
      </c>
      <c r="DM360">
        <v>0.94492104647815123</v>
      </c>
      <c r="DN360">
        <v>0.65837846506039366</v>
      </c>
      <c r="DO360">
        <v>0.95113561281403258</v>
      </c>
      <c r="DP360">
        <v>0.94104736278397905</v>
      </c>
      <c r="DQ360">
        <v>0.98447712086217198</v>
      </c>
      <c r="DR360">
        <v>0.88743422384650039</v>
      </c>
      <c r="DS360">
        <v>0.95481581686496464</v>
      </c>
      <c r="DT360">
        <v>0.92454996637308284</v>
      </c>
      <c r="DU360">
        <v>0.97168590141871836</v>
      </c>
      <c r="DV360">
        <v>0.95238240391240003</v>
      </c>
      <c r="DW360">
        <v>0.90421180054519923</v>
      </c>
      <c r="DX360">
        <v>0.98469192263128003</v>
      </c>
      <c r="DY360">
        <v>0.93026875233019757</v>
      </c>
      <c r="DZ360">
        <v>1.026215195837362</v>
      </c>
      <c r="EA360">
        <v>0.8550850845246295</v>
      </c>
      <c r="EB360">
        <v>1.008945872266114</v>
      </c>
      <c r="EC360">
        <v>0.99792552473462359</v>
      </c>
      <c r="ED360">
        <v>0.98942870862381838</v>
      </c>
      <c r="EE360">
        <v>1.025234473861472</v>
      </c>
      <c r="EF360">
        <v>1.0006562901112861</v>
      </c>
      <c r="EG360">
        <v>0.92220625051354554</v>
      </c>
      <c r="EH360">
        <v>0.97425963009575955</v>
      </c>
      <c r="EI360">
        <v>0.82946666560883553</v>
      </c>
      <c r="EJ360">
        <v>0.95245054282861263</v>
      </c>
      <c r="EK360">
        <v>1.0000024624324411</v>
      </c>
      <c r="EL360">
        <v>0.96010460353469795</v>
      </c>
      <c r="EM360">
        <v>1.0325534565014709</v>
      </c>
      <c r="EN360">
        <v>0.89871742071253669</v>
      </c>
      <c r="EO360">
        <v>0.88978416649415792</v>
      </c>
      <c r="EP360">
        <v>1.004722953686092</v>
      </c>
      <c r="EQ360">
        <v>1.0373495359957869</v>
      </c>
      <c r="ER360">
        <v>0.96168963125150597</v>
      </c>
      <c r="ES360">
        <v>0.95202968183359415</v>
      </c>
      <c r="ET360">
        <v>0.95502323674446599</v>
      </c>
      <c r="EU360">
        <v>0.98717740246535923</v>
      </c>
      <c r="EV360">
        <v>1.039730179138042</v>
      </c>
      <c r="EW360">
        <v>0.96888126537540242</v>
      </c>
      <c r="EX360">
        <v>0.94060272386526877</v>
      </c>
      <c r="EY360">
        <v>1.020620955761099</v>
      </c>
      <c r="EZ360">
        <v>0.93377558764697843</v>
      </c>
      <c r="FA360">
        <v>0.89916670533517618</v>
      </c>
      <c r="FB360">
        <v>0.87534405260783432</v>
      </c>
      <c r="FC360">
        <v>0.86630777998272512</v>
      </c>
      <c r="FD360">
        <v>0.94186883057700921</v>
      </c>
      <c r="FE360">
        <v>0.96747816392487196</v>
      </c>
      <c r="FF360">
        <v>0.95984161308983984</v>
      </c>
      <c r="FG360">
        <v>0.93679632996181084</v>
      </c>
      <c r="FH360">
        <v>0.88202813508141409</v>
      </c>
      <c r="FI360">
        <v>0.93988511185964063</v>
      </c>
      <c r="FJ360">
        <v>0.96667700785912603</v>
      </c>
      <c r="FK360">
        <v>0.97012869093937582</v>
      </c>
      <c r="FL360">
        <v>1.026574481108073</v>
      </c>
      <c r="FM360">
        <v>0.97551319286513838</v>
      </c>
      <c r="FN360">
        <v>1.0154163838589469</v>
      </c>
      <c r="FO360">
        <v>1.0165116692918721</v>
      </c>
    </row>
    <row r="361" spans="1:171" x14ac:dyDescent="0.25">
      <c r="A361" s="1">
        <v>359</v>
      </c>
      <c r="B361" t="s">
        <v>178</v>
      </c>
      <c r="C361">
        <v>0.94447508384197243</v>
      </c>
      <c r="D361">
        <v>0.93219208357355166</v>
      </c>
      <c r="E361">
        <v>0.93877385011054115</v>
      </c>
      <c r="F361">
        <v>0.89687904167397947</v>
      </c>
      <c r="G361">
        <v>0.87156398309109606</v>
      </c>
      <c r="H361">
        <v>0.95854459672564485</v>
      </c>
      <c r="I361">
        <v>0.93993302952707802</v>
      </c>
      <c r="J361">
        <v>0.90181062804982082</v>
      </c>
      <c r="K361">
        <v>0.86736521237322617</v>
      </c>
      <c r="L361">
        <v>0.97025532575446982</v>
      </c>
      <c r="M361">
        <v>0.7064521755754779</v>
      </c>
      <c r="N361">
        <v>0.83312086638096194</v>
      </c>
      <c r="O361">
        <v>1.0101988945510809</v>
      </c>
      <c r="P361">
        <v>0.8541105669709671</v>
      </c>
      <c r="Q361">
        <v>0.84160366090978422</v>
      </c>
      <c r="R361">
        <v>0.87906250741647607</v>
      </c>
      <c r="S361">
        <v>0.97082966816085314</v>
      </c>
      <c r="T361">
        <v>1.0026410192013759</v>
      </c>
      <c r="U361">
        <v>0.94452898946494723</v>
      </c>
      <c r="V361">
        <v>1.0077842787253111</v>
      </c>
      <c r="W361">
        <v>0.95388511622500616</v>
      </c>
      <c r="X361">
        <v>0.93706719594449905</v>
      </c>
      <c r="Y361">
        <v>0.88044408930145257</v>
      </c>
      <c r="Z361">
        <v>0.91625130999572402</v>
      </c>
      <c r="AA361">
        <v>0.8907592468148664</v>
      </c>
      <c r="AB361">
        <v>0.93912631162826721</v>
      </c>
      <c r="AC361">
        <v>0.96150796983860964</v>
      </c>
      <c r="AD361">
        <v>0.97440589861919125</v>
      </c>
      <c r="AE361">
        <v>1.09361152070683</v>
      </c>
      <c r="AF361">
        <v>0.95851244274745961</v>
      </c>
      <c r="AG361">
        <v>0.96522874146720017</v>
      </c>
      <c r="AH361">
        <v>0.9042472680620266</v>
      </c>
      <c r="AI361">
        <v>0.89328269512001945</v>
      </c>
      <c r="AJ361">
        <v>0.95388511386643637</v>
      </c>
      <c r="AK361">
        <v>0.92047242862024714</v>
      </c>
      <c r="AL361">
        <v>0.7942536970706664</v>
      </c>
      <c r="AM361">
        <v>1.07527345870488</v>
      </c>
      <c r="AN361">
        <v>0.94376866674170201</v>
      </c>
      <c r="AO361">
        <v>0.92237030679667964</v>
      </c>
      <c r="AP361">
        <v>0.84699076568400022</v>
      </c>
      <c r="AQ361">
        <v>1.012739014384034</v>
      </c>
      <c r="AR361">
        <v>0.93626926275680122</v>
      </c>
      <c r="AS361">
        <v>0.88258810892967599</v>
      </c>
      <c r="AT361">
        <v>0.84900939568932576</v>
      </c>
      <c r="AU361">
        <v>1.0758168495518281</v>
      </c>
      <c r="AV361">
        <v>0.71942775461024555</v>
      </c>
      <c r="AW361">
        <v>0.87474623044489697</v>
      </c>
      <c r="AX361">
        <v>0.80857869148542016</v>
      </c>
      <c r="AY361">
        <v>0.26943350498438379</v>
      </c>
      <c r="AZ361">
        <v>0.98150537557073081</v>
      </c>
      <c r="BA361">
        <v>0.94077687590719516</v>
      </c>
      <c r="BB361">
        <v>0.9744916618670576</v>
      </c>
      <c r="BC361">
        <v>0.87737005318311212</v>
      </c>
      <c r="BD361">
        <v>0.8809424085066383</v>
      </c>
      <c r="BE361">
        <v>0.85717665636073692</v>
      </c>
      <c r="BF361">
        <v>1.0187105256155931</v>
      </c>
      <c r="BG361">
        <v>0.92016477238377437</v>
      </c>
      <c r="BH361">
        <v>0.98142117302672838</v>
      </c>
      <c r="BI361">
        <v>0.94761501487827504</v>
      </c>
      <c r="BJ361">
        <v>0.85109796117766434</v>
      </c>
      <c r="BK361">
        <v>0.83628958133752251</v>
      </c>
      <c r="BL361">
        <v>0.98187228672343985</v>
      </c>
      <c r="BM361">
        <v>0.71370360247827758</v>
      </c>
      <c r="BN361">
        <v>1.042598144862388</v>
      </c>
      <c r="BO361">
        <v>1.0185835453913039</v>
      </c>
      <c r="BP361">
        <v>0.87459773384363693</v>
      </c>
      <c r="BQ361">
        <v>0.94214051557654799</v>
      </c>
      <c r="BR361">
        <v>1.0049762463883429</v>
      </c>
      <c r="BS361">
        <v>0.68575604183932592</v>
      </c>
      <c r="BT361">
        <v>0.88037165402387618</v>
      </c>
      <c r="BU361">
        <v>0.67709177912177243</v>
      </c>
      <c r="BV361">
        <v>0.90468910112454159</v>
      </c>
      <c r="BW361">
        <v>0.8974525019031705</v>
      </c>
      <c r="BX361">
        <v>0.93475784116260363</v>
      </c>
      <c r="BY361">
        <v>1.059558861038127</v>
      </c>
      <c r="BZ361">
        <v>0.91166046168947101</v>
      </c>
      <c r="CA361">
        <v>0.83330984679912723</v>
      </c>
      <c r="CB361">
        <v>0.94742602623591876</v>
      </c>
      <c r="CC361">
        <v>0.84648776387126023</v>
      </c>
      <c r="CD361">
        <v>0.96094243359343301</v>
      </c>
      <c r="CE361">
        <v>0.95719979488482321</v>
      </c>
      <c r="CF361">
        <v>0.91257797035335564</v>
      </c>
      <c r="CG361">
        <v>0.96183009414061438</v>
      </c>
      <c r="CH361">
        <v>0.84363957616266294</v>
      </c>
      <c r="CI361">
        <v>0.8901973999025814</v>
      </c>
      <c r="CJ361">
        <v>0.87392804946848457</v>
      </c>
      <c r="CK361">
        <v>0.90614163792095681</v>
      </c>
      <c r="CL361">
        <v>0.97085626577801798</v>
      </c>
      <c r="CM361">
        <v>0.89738606087142825</v>
      </c>
      <c r="CN361">
        <v>0.94569615005273278</v>
      </c>
      <c r="CO361">
        <v>0.88054516740510724</v>
      </c>
      <c r="CP361">
        <v>0.98222009963908918</v>
      </c>
      <c r="CQ361">
        <v>0.89360743824208566</v>
      </c>
      <c r="CR361">
        <v>0.91031041197145124</v>
      </c>
      <c r="CS361">
        <v>0.95142721393196561</v>
      </c>
      <c r="CT361">
        <v>0.94866581565766739</v>
      </c>
      <c r="CU361">
        <v>1.0087346995008559</v>
      </c>
      <c r="CV361">
        <v>0.91263983167243556</v>
      </c>
      <c r="CW361">
        <v>0.88133123807765268</v>
      </c>
      <c r="CX361">
        <v>0.98157443214937945</v>
      </c>
      <c r="CY361">
        <v>0.96018643396005599</v>
      </c>
      <c r="CZ361">
        <v>0.8816143564980411</v>
      </c>
      <c r="DA361">
        <v>1.0152962027611909</v>
      </c>
      <c r="DB361">
        <v>0.9272667597054508</v>
      </c>
      <c r="DC361">
        <v>0.98727179798061104</v>
      </c>
      <c r="DD361">
        <v>1.021208473079805</v>
      </c>
      <c r="DE361">
        <v>0.90846722472676644</v>
      </c>
      <c r="DF361">
        <v>0.9611759698018244</v>
      </c>
      <c r="DG361">
        <v>0.96513279308143263</v>
      </c>
      <c r="DH361">
        <v>0.92454279636661063</v>
      </c>
      <c r="DI361">
        <v>0.92819512006901395</v>
      </c>
      <c r="DJ361">
        <v>0.85102619118180245</v>
      </c>
      <c r="DK361">
        <v>0.94672277609137589</v>
      </c>
      <c r="DL361">
        <v>0.92478676789849079</v>
      </c>
      <c r="DM361">
        <v>0.95780198115288118</v>
      </c>
      <c r="DN361">
        <v>0.87461593341588539</v>
      </c>
      <c r="DO361">
        <v>0.95138026284518162</v>
      </c>
      <c r="DP361">
        <v>0.9440500923424372</v>
      </c>
      <c r="DQ361">
        <v>0.91929330892885797</v>
      </c>
      <c r="DR361">
        <v>1.0128902955088861</v>
      </c>
      <c r="DS361">
        <v>0.97342156433364602</v>
      </c>
      <c r="DT361">
        <v>0.92572356302964598</v>
      </c>
      <c r="DU361">
        <v>0.95910384069854482</v>
      </c>
      <c r="DV361">
        <v>1.0357639861559429</v>
      </c>
      <c r="DW361">
        <v>0.84993453078667869</v>
      </c>
      <c r="DX361">
        <v>0.9314314177122891</v>
      </c>
      <c r="DY361">
        <v>0.88298673965229169</v>
      </c>
      <c r="DZ361">
        <v>1.060537498576823</v>
      </c>
      <c r="EA361">
        <v>0.86989303799741391</v>
      </c>
      <c r="EB361">
        <v>1.0267481319844329</v>
      </c>
      <c r="EC361">
        <v>1.0544085823763161</v>
      </c>
      <c r="ED361">
        <v>0.98665748297101719</v>
      </c>
      <c r="EE361">
        <v>0.97474858847965518</v>
      </c>
      <c r="EF361">
        <v>1.027502867025176</v>
      </c>
      <c r="EG361">
        <v>0.9105571626306338</v>
      </c>
      <c r="EH361">
        <v>0.93737797626278618</v>
      </c>
      <c r="EI361">
        <v>0.79244141694991976</v>
      </c>
      <c r="EJ361">
        <v>0.93539118454893677</v>
      </c>
      <c r="EK361">
        <v>0.97684323167487142</v>
      </c>
      <c r="EL361">
        <v>0.94329885690114357</v>
      </c>
      <c r="EM361">
        <v>0.88074933094256591</v>
      </c>
      <c r="EN361">
        <v>0.97608322643053014</v>
      </c>
      <c r="EO361">
        <v>0.95949559937877638</v>
      </c>
      <c r="EP361">
        <v>0.98575794756245594</v>
      </c>
      <c r="EQ361">
        <v>1.0525204786459039</v>
      </c>
      <c r="ER361">
        <v>0.92154294639227075</v>
      </c>
      <c r="ES361">
        <v>0.86984074974692438</v>
      </c>
      <c r="ET361">
        <v>0.99058804372271914</v>
      </c>
      <c r="EU361">
        <v>0.95550256738206762</v>
      </c>
      <c r="EV361">
        <v>0.96983515629696404</v>
      </c>
      <c r="EW361">
        <v>0.94179207320801783</v>
      </c>
      <c r="EX361">
        <v>0.89019001028593914</v>
      </c>
      <c r="EY361">
        <v>1.0292624463115969</v>
      </c>
      <c r="EZ361">
        <v>0.85135733401661939</v>
      </c>
      <c r="FA361">
        <v>0.85860952277561309</v>
      </c>
      <c r="FB361">
        <v>0.86272398626308056</v>
      </c>
      <c r="FC361">
        <v>0.88760061121785017</v>
      </c>
      <c r="FD361">
        <v>0.99098401489123644</v>
      </c>
      <c r="FE361">
        <v>0.93917176667640978</v>
      </c>
      <c r="FF361">
        <v>0.9447499194214124</v>
      </c>
      <c r="FG361">
        <v>0.96946428450143363</v>
      </c>
      <c r="FH361">
        <v>0.85743538559398291</v>
      </c>
      <c r="FI361">
        <v>0.9841358783363322</v>
      </c>
      <c r="FJ361">
        <v>1.026340472020508</v>
      </c>
      <c r="FK361">
        <v>0.95067660570446844</v>
      </c>
      <c r="FL361">
        <v>0.94957641531958537</v>
      </c>
      <c r="FM361">
        <v>0.94258873732943416</v>
      </c>
      <c r="FN361">
        <v>0.96944294270947962</v>
      </c>
      <c r="FO361">
        <v>0.92087061905054923</v>
      </c>
    </row>
    <row r="362" spans="1:171" x14ac:dyDescent="0.25">
      <c r="A362" s="1">
        <v>360</v>
      </c>
      <c r="B362" t="s">
        <v>177</v>
      </c>
      <c r="C362">
        <v>0.68361175665164564</v>
      </c>
      <c r="D362">
        <v>0.90764499185494918</v>
      </c>
      <c r="E362">
        <v>0.81831792021342664</v>
      </c>
      <c r="F362">
        <v>0.90211051933084918</v>
      </c>
      <c r="G362">
        <v>0.90455414968650361</v>
      </c>
      <c r="H362">
        <v>0.98099801229265804</v>
      </c>
      <c r="I362">
        <v>0.81702393574542398</v>
      </c>
      <c r="J362">
        <v>1.0457553818833241</v>
      </c>
      <c r="K362">
        <v>0.98064294388294637</v>
      </c>
      <c r="L362">
        <v>1.015162698249001</v>
      </c>
      <c r="M362">
        <v>0.75376980809663807</v>
      </c>
      <c r="N362">
        <v>0.79686281836672279</v>
      </c>
      <c r="O362">
        <v>0.80800296545483707</v>
      </c>
      <c r="P362">
        <v>0.92460023863110563</v>
      </c>
      <c r="Q362">
        <v>0.90126093530316842</v>
      </c>
      <c r="R362">
        <v>0.96096925344764206</v>
      </c>
      <c r="S362">
        <v>0.99048543785572785</v>
      </c>
      <c r="T362">
        <v>0.77574328844397478</v>
      </c>
      <c r="U362">
        <v>0.81477942693533889</v>
      </c>
      <c r="V362">
        <v>0.90340749666361964</v>
      </c>
      <c r="W362">
        <v>0.77714101912074085</v>
      </c>
      <c r="X362">
        <v>1.0171465967913571</v>
      </c>
      <c r="Y362">
        <v>0.72791898285557322</v>
      </c>
      <c r="Z362">
        <v>0.96413895912239722</v>
      </c>
      <c r="AA362">
        <v>0.87442653042431318</v>
      </c>
      <c r="AB362">
        <v>0.78433054591783946</v>
      </c>
      <c r="AC362">
        <v>0.96498659558494881</v>
      </c>
      <c r="AD362">
        <v>1.0223492115002231</v>
      </c>
      <c r="AE362">
        <v>1.3519381658938421</v>
      </c>
      <c r="AF362">
        <v>0.88034261497894029</v>
      </c>
      <c r="AG362">
        <v>0.92192448239998004</v>
      </c>
      <c r="AH362">
        <v>0.89274651217585343</v>
      </c>
      <c r="AI362">
        <v>0.97404090635288798</v>
      </c>
      <c r="AJ362">
        <v>1.0103155978846321</v>
      </c>
      <c r="AK362">
        <v>0.90579724343888757</v>
      </c>
      <c r="AL362">
        <v>0.85825576729691433</v>
      </c>
      <c r="AM362">
        <v>0.84384815443392591</v>
      </c>
      <c r="AN362">
        <v>0.82780135857925485</v>
      </c>
      <c r="AO362">
        <v>1.006597178047121</v>
      </c>
      <c r="AP362">
        <v>0.92848555298614877</v>
      </c>
      <c r="AQ362">
        <v>0.95956561489522685</v>
      </c>
      <c r="AR362">
        <v>0.76723215444615567</v>
      </c>
      <c r="AS362">
        <v>0.9427286544693142</v>
      </c>
      <c r="AT362">
        <v>0.85422643115231189</v>
      </c>
      <c r="AU362">
        <v>0.93419205963936136</v>
      </c>
      <c r="AV362">
        <v>0.76347541012009545</v>
      </c>
      <c r="AW362">
        <v>0.9907507714783218</v>
      </c>
      <c r="AX362">
        <v>0.76506223252858352</v>
      </c>
      <c r="AY362">
        <v>0.58837617760298666</v>
      </c>
      <c r="AZ362">
        <v>0.82221775792666463</v>
      </c>
      <c r="BA362">
        <v>1.0331556764904259</v>
      </c>
      <c r="BB362">
        <v>0.89782309848253428</v>
      </c>
      <c r="BC362">
        <v>0.98979876426816282</v>
      </c>
      <c r="BD362">
        <v>0.89296314344522365</v>
      </c>
      <c r="BE362">
        <v>0.82652164390039518</v>
      </c>
      <c r="BF362">
        <v>1.0717315369493119</v>
      </c>
      <c r="BG362">
        <v>0.80106099069865211</v>
      </c>
      <c r="BH362">
        <v>0.84643305817824877</v>
      </c>
      <c r="BI362">
        <v>0.8271130004042081</v>
      </c>
      <c r="BJ362">
        <v>0.88420346030054775</v>
      </c>
      <c r="BK362">
        <v>0.92474909740452094</v>
      </c>
      <c r="BL362">
        <v>0.90397924863817558</v>
      </c>
      <c r="BM362">
        <v>0.8461663588177406</v>
      </c>
      <c r="BN362">
        <v>1.0722353274362171</v>
      </c>
      <c r="BO362">
        <v>0.77662715354153067</v>
      </c>
      <c r="BP362">
        <v>0.95339468062635635</v>
      </c>
      <c r="BQ362">
        <v>0.92494526637024876</v>
      </c>
      <c r="BR362">
        <v>1.1460909299374069</v>
      </c>
      <c r="BS362">
        <v>0.75121785127503948</v>
      </c>
      <c r="BT362">
        <v>0.79258953452957348</v>
      </c>
      <c r="BU362">
        <v>0.70576202517813769</v>
      </c>
      <c r="BV362">
        <v>0.93820901463866424</v>
      </c>
      <c r="BW362">
        <v>0.8888302461357922</v>
      </c>
      <c r="BX362">
        <v>0.82366924301403033</v>
      </c>
      <c r="BY362">
        <v>1.084289773194504</v>
      </c>
      <c r="BZ362">
        <v>0.9808558732034004</v>
      </c>
      <c r="CA362">
        <v>0.85830967593867913</v>
      </c>
      <c r="CB362">
        <v>0.93536082224163963</v>
      </c>
      <c r="CC362">
        <v>1.402827998310876</v>
      </c>
      <c r="CD362">
        <v>0.89550394664419863</v>
      </c>
      <c r="CE362">
        <v>0.96148473815520918</v>
      </c>
      <c r="CF362">
        <v>0.95948039602876956</v>
      </c>
      <c r="CG362">
        <v>0.90216288626767693</v>
      </c>
      <c r="CH362">
        <v>0.81571942173013978</v>
      </c>
      <c r="CI362">
        <v>0.81308120910675308</v>
      </c>
      <c r="CJ362">
        <v>0.85723582721321068</v>
      </c>
      <c r="CK362">
        <v>0.93003356231906265</v>
      </c>
      <c r="CL362">
        <v>0.97834204379580236</v>
      </c>
      <c r="CM362">
        <v>0.88116511460941915</v>
      </c>
      <c r="CN362">
        <v>0.88834444260105272</v>
      </c>
      <c r="CO362">
        <v>0.93708467055689115</v>
      </c>
      <c r="CP362">
        <v>1.016773499830546</v>
      </c>
      <c r="CQ362">
        <v>0.96746346536402117</v>
      </c>
      <c r="CR362">
        <v>0.92135613485591683</v>
      </c>
      <c r="CS362">
        <v>1.0120990842349631</v>
      </c>
      <c r="CT362">
        <v>1.0218772790450981</v>
      </c>
      <c r="CU362">
        <v>1.004064001009547</v>
      </c>
      <c r="CV362">
        <v>0.92136742054096321</v>
      </c>
      <c r="CW362">
        <v>0.96032721999285442</v>
      </c>
      <c r="CX362">
        <v>0.99376446301624677</v>
      </c>
      <c r="CY362">
        <v>1.0272437899243141</v>
      </c>
      <c r="CZ362">
        <v>0.91642965375134999</v>
      </c>
      <c r="DA362">
        <v>1.0092355763420959</v>
      </c>
      <c r="DB362">
        <v>0.95348765601101293</v>
      </c>
      <c r="DC362">
        <v>0.81578408374905853</v>
      </c>
      <c r="DD362">
        <v>1.0484549912765879</v>
      </c>
      <c r="DE362">
        <v>0.95987485402412365</v>
      </c>
      <c r="DF362">
        <v>0.72896565455718809</v>
      </c>
      <c r="DG362">
        <v>0.83091981510178914</v>
      </c>
      <c r="DH362">
        <v>1.0312284934753331</v>
      </c>
      <c r="DI362">
        <v>0.79265920454378869</v>
      </c>
      <c r="DJ362">
        <v>0.77671703708579631</v>
      </c>
      <c r="DK362">
        <v>0.92437579592517405</v>
      </c>
      <c r="DL362">
        <v>0.77543425577313474</v>
      </c>
      <c r="DM362">
        <v>1.00228955983263</v>
      </c>
      <c r="DN362">
        <v>0.71184173299172959</v>
      </c>
      <c r="DO362">
        <v>0.85527759269347781</v>
      </c>
      <c r="DP362">
        <v>0.80311640169743337</v>
      </c>
      <c r="DQ362">
        <v>0.77691193369511724</v>
      </c>
      <c r="DR362">
        <v>0.94089620214409964</v>
      </c>
      <c r="DS362">
        <v>1.007898273681501</v>
      </c>
      <c r="DT362">
        <v>0.72967911390095086</v>
      </c>
      <c r="DU362">
        <v>0.93817923197536501</v>
      </c>
      <c r="DV362">
        <v>0.9938102181057592</v>
      </c>
      <c r="DW362">
        <v>0.83845634362327015</v>
      </c>
      <c r="DX362">
        <v>0.68516252887798756</v>
      </c>
      <c r="DY362">
        <v>0.97623598613710405</v>
      </c>
      <c r="DZ362">
        <v>0.80988844165900409</v>
      </c>
      <c r="EA362">
        <v>0.86429430329374979</v>
      </c>
      <c r="EB362">
        <v>1.0062165908640901</v>
      </c>
      <c r="EC362">
        <v>0.8973418080525456</v>
      </c>
      <c r="ED362">
        <v>0.8830442560519508</v>
      </c>
      <c r="EE362">
        <v>0.9305996220016528</v>
      </c>
      <c r="EF362">
        <v>0.94053411374297835</v>
      </c>
      <c r="EG362">
        <v>1.0582000280168411</v>
      </c>
      <c r="EH362">
        <v>0.8552708742320082</v>
      </c>
      <c r="EI362">
        <v>0.86470477455779371</v>
      </c>
      <c r="EJ362">
        <v>0.98431052101768279</v>
      </c>
      <c r="EK362">
        <v>0.85308413296569496</v>
      </c>
      <c r="EL362">
        <v>0.86359411475493708</v>
      </c>
      <c r="EM362">
        <v>0.85432066703279352</v>
      </c>
      <c r="EN362">
        <v>0.85539996265732976</v>
      </c>
      <c r="EO362">
        <v>0.90558999257730521</v>
      </c>
      <c r="EP362">
        <v>0.91341641874989121</v>
      </c>
      <c r="EQ362">
        <v>1.11666132701982</v>
      </c>
      <c r="ER362">
        <v>0.7672907109809235</v>
      </c>
      <c r="ES362">
        <v>0.77310653705493626</v>
      </c>
      <c r="ET362">
        <v>0.91831593471517281</v>
      </c>
      <c r="EU362">
        <v>1.032232219412619</v>
      </c>
      <c r="EV362">
        <v>0.87676478143421988</v>
      </c>
      <c r="EW362">
        <v>0.91268083728883487</v>
      </c>
      <c r="EX362">
        <v>1.0270313915385461</v>
      </c>
      <c r="EY362">
        <v>0.9589517972330458</v>
      </c>
      <c r="EZ362">
        <v>0.91155009575520263</v>
      </c>
      <c r="FA362">
        <v>0.79269246891309031</v>
      </c>
      <c r="FB362">
        <v>0.98311921781565037</v>
      </c>
      <c r="FC362">
        <v>0.87791676937508045</v>
      </c>
      <c r="FD362">
        <v>1.011987245064758</v>
      </c>
      <c r="FE362">
        <v>0.95939577950616561</v>
      </c>
      <c r="FF362">
        <v>0.98968696501225084</v>
      </c>
      <c r="FG362">
        <v>1.001384893437308</v>
      </c>
      <c r="FH362">
        <v>0.98720988694601541</v>
      </c>
      <c r="FI362">
        <v>0.84172009043140994</v>
      </c>
      <c r="FJ362">
        <v>0.84497326900554681</v>
      </c>
      <c r="FK362">
        <v>0.9995634580824968</v>
      </c>
      <c r="FL362">
        <v>0.63406025469070182</v>
      </c>
      <c r="FM362">
        <v>1.076231121168403</v>
      </c>
      <c r="FN362">
        <v>0.91094722540585837</v>
      </c>
      <c r="FO362">
        <v>1.0050096458047699</v>
      </c>
    </row>
    <row r="363" spans="1:171" x14ac:dyDescent="0.25">
      <c r="A363" s="1">
        <v>361</v>
      </c>
      <c r="B363" t="s">
        <v>172</v>
      </c>
      <c r="C363">
        <v>0.90560499820006157</v>
      </c>
      <c r="D363">
        <v>0.91846732958794997</v>
      </c>
      <c r="E363">
        <v>0.99688277379311718</v>
      </c>
      <c r="F363">
        <v>0.86953875902569022</v>
      </c>
      <c r="G363">
        <v>0.89437630617401387</v>
      </c>
      <c r="H363">
        <v>0.92747618926660214</v>
      </c>
      <c r="I363">
        <v>0.83294296894930209</v>
      </c>
      <c r="J363">
        <v>1.0126113135602191</v>
      </c>
      <c r="K363">
        <v>0.90598271089905724</v>
      </c>
      <c r="L363">
        <v>0.98658532525473763</v>
      </c>
      <c r="M363">
        <v>0.86759651321058306</v>
      </c>
      <c r="N363">
        <v>0.95813504138894456</v>
      </c>
      <c r="O363">
        <v>0.95986728744211403</v>
      </c>
      <c r="P363">
        <v>0.98441064086937202</v>
      </c>
      <c r="Q363">
        <v>1.00775975686924</v>
      </c>
      <c r="R363">
        <v>1.027762268472181</v>
      </c>
      <c r="S363">
        <v>1.0191994155648529</v>
      </c>
      <c r="T363">
        <v>0.89916427245975683</v>
      </c>
      <c r="U363">
        <v>0.94163616246427562</v>
      </c>
      <c r="V363">
        <v>0.91927808611556383</v>
      </c>
      <c r="W363">
        <v>1.019737731577729</v>
      </c>
      <c r="X363">
        <v>0.9449486374397148</v>
      </c>
      <c r="Y363">
        <v>0.97312487501604084</v>
      </c>
      <c r="Z363">
        <v>0.8839072382935661</v>
      </c>
      <c r="AA363">
        <v>0.8321798880148451</v>
      </c>
      <c r="AB363">
        <v>0.95857910951671443</v>
      </c>
      <c r="AC363">
        <v>0.97026930750922358</v>
      </c>
      <c r="AD363">
        <v>0.96607511241433042</v>
      </c>
      <c r="AE363">
        <v>1.314477336755322</v>
      </c>
      <c r="AF363">
        <v>1.0690946812371509</v>
      </c>
      <c r="AG363">
        <v>0.96464231606070161</v>
      </c>
      <c r="AH363">
        <v>0.87490486336524376</v>
      </c>
      <c r="AI363">
        <v>1.0765934815378271</v>
      </c>
      <c r="AJ363">
        <v>0.91435941017185596</v>
      </c>
      <c r="AK363">
        <v>0.88078417036823897</v>
      </c>
      <c r="AL363">
        <v>0.8380774496759531</v>
      </c>
      <c r="AM363">
        <v>0.79309156716167795</v>
      </c>
      <c r="AN363">
        <v>0.94402440079300476</v>
      </c>
      <c r="AO363">
        <v>0.95073633994420881</v>
      </c>
      <c r="AP363">
        <v>0.95261672598123681</v>
      </c>
      <c r="AQ363">
        <v>0.89638225949876382</v>
      </c>
      <c r="AR363">
        <v>0.98124108249855679</v>
      </c>
      <c r="AS363">
        <v>0.93317229043060557</v>
      </c>
      <c r="AT363">
        <v>0.83108325206805211</v>
      </c>
      <c r="AU363">
        <v>0.96244486968240217</v>
      </c>
      <c r="AV363">
        <v>0.84847752101746499</v>
      </c>
      <c r="AW363">
        <v>0.95910360854151278</v>
      </c>
      <c r="AX363">
        <v>0.78372443863675489</v>
      </c>
      <c r="AY363">
        <v>0.59037889150015299</v>
      </c>
      <c r="AZ363">
        <v>1.0329676995478141</v>
      </c>
      <c r="BA363">
        <v>1.060568017278398</v>
      </c>
      <c r="BB363">
        <v>0.94160656915555407</v>
      </c>
      <c r="BC363">
        <v>0.95814293193990396</v>
      </c>
      <c r="BD363">
        <v>1.0103972179676139</v>
      </c>
      <c r="BE363">
        <v>0.96738324678599918</v>
      </c>
      <c r="BF363">
        <v>1.0080521161393581</v>
      </c>
      <c r="BG363">
        <v>0.98124307468693794</v>
      </c>
      <c r="BH363">
        <v>1.0303061831434961</v>
      </c>
      <c r="BI363">
        <v>1.002590276162862</v>
      </c>
      <c r="BJ363">
        <v>0.90278992154374482</v>
      </c>
      <c r="BK363">
        <v>0.94174626216029977</v>
      </c>
      <c r="BL363">
        <v>0.98826208128467918</v>
      </c>
      <c r="BM363">
        <v>0.90456224780596683</v>
      </c>
      <c r="BN363">
        <v>1.0295305762118281</v>
      </c>
      <c r="BO363">
        <v>1.0680955189136321</v>
      </c>
      <c r="BP363">
        <v>0.85099156117122032</v>
      </c>
      <c r="BQ363">
        <v>0.89055186569424871</v>
      </c>
      <c r="BR363">
        <v>1.029613968575894</v>
      </c>
      <c r="BS363">
        <v>0.75293526887914064</v>
      </c>
      <c r="BT363">
        <v>0.91700656414796455</v>
      </c>
      <c r="BU363">
        <v>0.74514677124046413</v>
      </c>
      <c r="BV363">
        <v>0.81556849721163716</v>
      </c>
      <c r="BW363">
        <v>0.89351047109628945</v>
      </c>
      <c r="BX363">
        <v>0.99763715611258441</v>
      </c>
      <c r="BY363">
        <v>1.055476238850934</v>
      </c>
      <c r="BZ363">
        <v>1.011231027393148</v>
      </c>
      <c r="CA363">
        <v>0.95908708438360224</v>
      </c>
      <c r="CB363">
        <v>0.96263270947309598</v>
      </c>
      <c r="CC363">
        <v>2.7675774532475068</v>
      </c>
      <c r="CD363">
        <v>0.96559288636445761</v>
      </c>
      <c r="CE363">
        <v>0.94645868553879642</v>
      </c>
      <c r="CF363">
        <v>0.99337175056232496</v>
      </c>
      <c r="CG363">
        <v>1.0304490722935431</v>
      </c>
      <c r="CH363">
        <v>0.89644938360609616</v>
      </c>
      <c r="CI363">
        <v>0.90007365970839093</v>
      </c>
      <c r="CJ363">
        <v>0.84165334520845281</v>
      </c>
      <c r="CK363">
        <v>0.9028635668494488</v>
      </c>
      <c r="CL363">
        <v>1.0581094701636771</v>
      </c>
      <c r="CM363">
        <v>0.88226211969836166</v>
      </c>
      <c r="CN363">
        <v>0.97872264934146724</v>
      </c>
      <c r="CO363">
        <v>0.95871312288297439</v>
      </c>
      <c r="CP363">
        <v>0.9624256137833358</v>
      </c>
      <c r="CQ363">
        <v>1.07671720278729</v>
      </c>
      <c r="CR363">
        <v>0.98705623985175406</v>
      </c>
      <c r="CS363">
        <v>0.89829704444938441</v>
      </c>
      <c r="CT363">
        <v>1.1347375197590841</v>
      </c>
      <c r="CU363">
        <v>0.99249992631464556</v>
      </c>
      <c r="CV363">
        <v>0.9909147061276129</v>
      </c>
      <c r="CW363">
        <v>1.0450819728670531</v>
      </c>
      <c r="CX363">
        <v>0.92517742187678409</v>
      </c>
      <c r="CY363">
        <v>1.0443301125142741</v>
      </c>
      <c r="CZ363">
        <v>1.0643814257998241</v>
      </c>
      <c r="DA363">
        <v>1.0005790304840789</v>
      </c>
      <c r="DB363">
        <v>0.94883845263275235</v>
      </c>
      <c r="DC363">
        <v>0.9084407920972436</v>
      </c>
      <c r="DD363">
        <v>1.0685951504216671</v>
      </c>
      <c r="DE363">
        <v>0.93940479090854978</v>
      </c>
      <c r="DF363">
        <v>1.0582869311624541</v>
      </c>
      <c r="DG363">
        <v>0.82561299428645452</v>
      </c>
      <c r="DH363">
        <v>1.077081560587055</v>
      </c>
      <c r="DI363">
        <v>0.90358105095734542</v>
      </c>
      <c r="DJ363">
        <v>0.92613606564448037</v>
      </c>
      <c r="DK363">
        <v>0.92485607783697676</v>
      </c>
      <c r="DL363">
        <v>0.96046894408068184</v>
      </c>
      <c r="DM363">
        <v>1.055378354055146</v>
      </c>
      <c r="DN363">
        <v>1.1917682431534851</v>
      </c>
      <c r="DO363">
        <v>0.97617663955508738</v>
      </c>
      <c r="DP363">
        <v>1.023916272886104</v>
      </c>
      <c r="DQ363">
        <v>1.000986051096606</v>
      </c>
      <c r="DR363">
        <v>1.0748487241207969</v>
      </c>
      <c r="DS363">
        <v>1.014481147091898</v>
      </c>
      <c r="DT363">
        <v>0.99430896333551277</v>
      </c>
      <c r="DU363">
        <v>0.90884709942764397</v>
      </c>
      <c r="DV363">
        <v>1.0176736705027849</v>
      </c>
      <c r="DW363">
        <v>0.86321532205649498</v>
      </c>
      <c r="DX363">
        <v>0.97213133275561681</v>
      </c>
      <c r="DY363">
        <v>0.99305048535697804</v>
      </c>
      <c r="DZ363">
        <v>1.0581651515203301</v>
      </c>
      <c r="EA363">
        <v>0.81386972704512328</v>
      </c>
      <c r="EB363">
        <v>0.93480515967213862</v>
      </c>
      <c r="EC363">
        <v>0.94658523584334964</v>
      </c>
      <c r="ED363">
        <v>0.97957585544440118</v>
      </c>
      <c r="EE363">
        <v>0.94471185727349083</v>
      </c>
      <c r="EF363">
        <v>0.99354985516150418</v>
      </c>
      <c r="EG363">
        <v>0.98295384052387003</v>
      </c>
      <c r="EH363">
        <v>1.003095889166012</v>
      </c>
      <c r="EI363">
        <v>0.83757484137009863</v>
      </c>
      <c r="EJ363">
        <v>0.98684738679147399</v>
      </c>
      <c r="EK363">
        <v>0.97945180986005498</v>
      </c>
      <c r="EL363">
        <v>1.054715059419197</v>
      </c>
      <c r="EM363">
        <v>0.84012516923130942</v>
      </c>
      <c r="EN363">
        <v>0.96734688662163781</v>
      </c>
      <c r="EO363">
        <v>0.86910199349151707</v>
      </c>
      <c r="EP363">
        <v>0.96170842786697497</v>
      </c>
      <c r="EQ363">
        <v>0.95457007538494598</v>
      </c>
      <c r="ER363">
        <v>1.0138032083814441</v>
      </c>
      <c r="ES363">
        <v>0.9002595310781798</v>
      </c>
      <c r="ET363">
        <v>0.88529266616437818</v>
      </c>
      <c r="EU363">
        <v>0.97339029163805801</v>
      </c>
      <c r="EV363">
        <v>0.95803166244773275</v>
      </c>
      <c r="EW363">
        <v>0.94872683370674404</v>
      </c>
      <c r="EX363">
        <v>0.99464523699028795</v>
      </c>
      <c r="EY363">
        <v>1.0200119788426469</v>
      </c>
      <c r="EZ363">
        <v>0.94137010058775639</v>
      </c>
      <c r="FA363">
        <v>0.99481112392040461</v>
      </c>
      <c r="FB363">
        <v>0.98852604317456561</v>
      </c>
      <c r="FC363">
        <v>0.92104835538897678</v>
      </c>
      <c r="FD363">
        <v>1.2009920259756051</v>
      </c>
      <c r="FE363">
        <v>0.96480501329166624</v>
      </c>
      <c r="FF363">
        <v>0.96432911613412464</v>
      </c>
      <c r="FG363">
        <v>1.024055449755743</v>
      </c>
      <c r="FH363">
        <v>0.96390382404661912</v>
      </c>
      <c r="FI363">
        <v>1.1044643493857049</v>
      </c>
      <c r="FJ363">
        <v>1.0769233982652811</v>
      </c>
      <c r="FK363">
        <v>0.93753992986671075</v>
      </c>
      <c r="FL363">
        <v>0.98937096124836676</v>
      </c>
      <c r="FM363">
        <v>0.94065889072041242</v>
      </c>
      <c r="FN363">
        <v>0.92452250718086604</v>
      </c>
      <c r="FO363">
        <v>0.99194995459795599</v>
      </c>
    </row>
    <row r="364" spans="1:171" x14ac:dyDescent="0.25">
      <c r="A364" s="1">
        <v>362</v>
      </c>
      <c r="B364" t="s">
        <v>181</v>
      </c>
      <c r="C364">
        <v>0.99813365650771058</v>
      </c>
      <c r="D364">
        <v>1.0626073108045719</v>
      </c>
      <c r="E364">
        <v>1.03285831213239</v>
      </c>
      <c r="F364">
        <v>0.8615115887255369</v>
      </c>
      <c r="G364">
        <v>0.96420327464012712</v>
      </c>
      <c r="H364">
        <v>0.89471496805809825</v>
      </c>
      <c r="I364">
        <v>0.85440625857872055</v>
      </c>
      <c r="J364">
        <v>1.0533671800663951</v>
      </c>
      <c r="K364">
        <v>0.97099678548911283</v>
      </c>
      <c r="L364">
        <v>1.1137479205363181</v>
      </c>
      <c r="M364">
        <v>1.0646273715859631</v>
      </c>
      <c r="N364">
        <v>1.04011285731841</v>
      </c>
      <c r="O364">
        <v>0.94825868495921384</v>
      </c>
      <c r="P364">
        <v>1.1179403162941519</v>
      </c>
      <c r="Q364">
        <v>1.138180566091737</v>
      </c>
      <c r="R364">
        <v>1.101248402433652</v>
      </c>
      <c r="S364">
        <v>0.917044903946722</v>
      </c>
      <c r="T364">
        <v>1.0269264687276469</v>
      </c>
      <c r="U364">
        <v>0.99763764471076199</v>
      </c>
      <c r="V364">
        <v>0.98022049030746683</v>
      </c>
      <c r="W364">
        <v>0.95492864443404624</v>
      </c>
      <c r="X364">
        <v>0.99148957362619605</v>
      </c>
      <c r="Y364">
        <v>1.0610877669083969</v>
      </c>
      <c r="Z364">
        <v>0.84206265919094625</v>
      </c>
      <c r="AA364">
        <v>1.062367126021313</v>
      </c>
      <c r="AB364">
        <v>0.97839016821793079</v>
      </c>
      <c r="AC364">
        <v>0.98510830022798557</v>
      </c>
      <c r="AD364">
        <v>0.99299256828684002</v>
      </c>
      <c r="AE364">
        <v>1.244131822654337</v>
      </c>
      <c r="AF364">
        <v>1.056184782321165</v>
      </c>
      <c r="AG364">
        <v>0.97666249698934959</v>
      </c>
      <c r="AH364">
        <v>0.95766751599623801</v>
      </c>
      <c r="AI364">
        <v>1.074722569394359</v>
      </c>
      <c r="AJ364">
        <v>0.89546293422096535</v>
      </c>
      <c r="AK364">
        <v>0.88527556410392139</v>
      </c>
      <c r="AL364">
        <v>0.95251491658619281</v>
      </c>
      <c r="AM364">
        <v>0.87633169391447863</v>
      </c>
      <c r="AN364">
        <v>0.96779944571623</v>
      </c>
      <c r="AO364">
        <v>1.0658813248381529</v>
      </c>
      <c r="AP364">
        <v>0.97672787380481163</v>
      </c>
      <c r="AQ364">
        <v>0.9449452599296212</v>
      </c>
      <c r="AR364">
        <v>1.0372596712426261</v>
      </c>
      <c r="AS364">
        <v>0.98360533649860393</v>
      </c>
      <c r="AT364">
        <v>1.0148190862609121</v>
      </c>
      <c r="AU364">
        <v>0.98402006941705045</v>
      </c>
      <c r="AV364">
        <v>1.052366213954395</v>
      </c>
      <c r="AW364">
        <v>1.0289951221914491</v>
      </c>
      <c r="AX364">
        <v>0.94017923716955043</v>
      </c>
      <c r="AY364">
        <v>0.89728125699087957</v>
      </c>
      <c r="AZ364">
        <v>1.1206153538103321</v>
      </c>
      <c r="BA364">
        <v>0.93790288094741836</v>
      </c>
      <c r="BB364">
        <v>0.93318400499981224</v>
      </c>
      <c r="BC364">
        <v>0.87943041344715911</v>
      </c>
      <c r="BD364">
        <v>1.081952235581882</v>
      </c>
      <c r="BE364">
        <v>1.0278691233844399</v>
      </c>
      <c r="BF364">
        <v>1.0080730352106171</v>
      </c>
      <c r="BG364">
        <v>1.028048251050846</v>
      </c>
      <c r="BH364">
        <v>1.044544974270607</v>
      </c>
      <c r="BI364">
        <v>0.98534083713918241</v>
      </c>
      <c r="BJ364">
        <v>0.95543532642239082</v>
      </c>
      <c r="BK364">
        <v>1.041299688264129</v>
      </c>
      <c r="BL364">
        <v>0.92828948509100062</v>
      </c>
      <c r="BM364">
        <v>1.0870010824540339</v>
      </c>
      <c r="BN364">
        <v>0.95795372119218203</v>
      </c>
      <c r="BO364">
        <v>1.126818296968362</v>
      </c>
      <c r="BP364">
        <v>0.94359177641789405</v>
      </c>
      <c r="BQ364">
        <v>0.90574161000507425</v>
      </c>
      <c r="BR364">
        <v>0.98099424536563096</v>
      </c>
      <c r="BS364">
        <v>0.81994568843632909</v>
      </c>
      <c r="BT364">
        <v>1.012901879882613</v>
      </c>
      <c r="BU364">
        <v>0.80140511125864977</v>
      </c>
      <c r="BV364">
        <v>0.86492922752863688</v>
      </c>
      <c r="BW364">
        <v>0.94273316279216157</v>
      </c>
      <c r="BX364">
        <v>1.057747361082038</v>
      </c>
      <c r="BY364">
        <v>1.0246086742069029</v>
      </c>
      <c r="BZ364">
        <v>1.091354428348813</v>
      </c>
      <c r="CA364">
        <v>0.97806628865873479</v>
      </c>
      <c r="CB364">
        <v>0.97438877101069643</v>
      </c>
      <c r="CC364">
        <v>2.7234102527508921</v>
      </c>
      <c r="CD364">
        <v>0.98585577515131018</v>
      </c>
      <c r="CE364">
        <v>0.9922324101808816</v>
      </c>
      <c r="CF364">
        <v>0.97619186847017836</v>
      </c>
      <c r="CG364">
        <v>0.97858503902439642</v>
      </c>
      <c r="CH364">
        <v>1.005009984180796</v>
      </c>
      <c r="CI364">
        <v>0.95283609815839077</v>
      </c>
      <c r="CJ364">
        <v>0.82851037357650681</v>
      </c>
      <c r="CK364">
        <v>1.0832467414128499</v>
      </c>
      <c r="CL364">
        <v>1.0447647213998199</v>
      </c>
      <c r="CM364">
        <v>1.046093292926026</v>
      </c>
      <c r="CN364">
        <v>1.1563444091014039</v>
      </c>
      <c r="CO364">
        <v>1.0510982728204721</v>
      </c>
      <c r="CP364">
        <v>0.95952075257216241</v>
      </c>
      <c r="CQ364">
        <v>1.096946751618568</v>
      </c>
      <c r="CR364">
        <v>1.0658562270234759</v>
      </c>
      <c r="CS364">
        <v>1.00279187535338</v>
      </c>
      <c r="CT364">
        <v>1.1786437808881991</v>
      </c>
      <c r="CU364">
        <v>0.9564015931944142</v>
      </c>
      <c r="CV364">
        <v>0.99852783344075402</v>
      </c>
      <c r="CW364">
        <v>1.1170300246288101</v>
      </c>
      <c r="CX364">
        <v>1.0234212622702239</v>
      </c>
      <c r="CY364">
        <v>1.061321830368916</v>
      </c>
      <c r="CZ364">
        <v>1.142500363023996</v>
      </c>
      <c r="DA364">
        <v>1.01536494219664</v>
      </c>
      <c r="DB364">
        <v>1.113171082731931</v>
      </c>
      <c r="DC364">
        <v>1.036965116496859</v>
      </c>
      <c r="DD364">
        <v>1.0867265789802401</v>
      </c>
      <c r="DE364">
        <v>0.9633759581952086</v>
      </c>
      <c r="DF364">
        <v>1.0355925075297241</v>
      </c>
      <c r="DG364">
        <v>0.92475510145254136</v>
      </c>
      <c r="DH364">
        <v>1.105491598595467</v>
      </c>
      <c r="DI364">
        <v>0.82625132246326538</v>
      </c>
      <c r="DJ364">
        <v>1.01547388587794</v>
      </c>
      <c r="DK364">
        <v>0.9535281243761532</v>
      </c>
      <c r="DL364">
        <v>1.0993402970769719</v>
      </c>
      <c r="DM364">
        <v>1.0947035398122771</v>
      </c>
      <c r="DN364">
        <v>1.1594859917806331</v>
      </c>
      <c r="DO364">
        <v>1.0038494969092759</v>
      </c>
      <c r="DP364">
        <v>0.97524270919643508</v>
      </c>
      <c r="DQ364">
        <v>1.007624339872216</v>
      </c>
      <c r="DR364">
        <v>1.0405623750064821</v>
      </c>
      <c r="DS364">
        <v>1.0335362754627879</v>
      </c>
      <c r="DT364">
        <v>0.95294907931595085</v>
      </c>
      <c r="DU364">
        <v>0.88585756450922803</v>
      </c>
      <c r="DV364">
        <v>1.0291331691803769</v>
      </c>
      <c r="DW364">
        <v>0.90923912888763103</v>
      </c>
      <c r="DX364">
        <v>1.157749843792401</v>
      </c>
      <c r="DY364">
        <v>1.085810963693475</v>
      </c>
      <c r="DZ364">
        <v>1.0146634797213121</v>
      </c>
      <c r="EA364">
        <v>1.067311592339544</v>
      </c>
      <c r="EB364">
        <v>0.90595626607014701</v>
      </c>
      <c r="EC364">
        <v>0.89127888032400759</v>
      </c>
      <c r="ED364">
        <v>0.94186746085047657</v>
      </c>
      <c r="EE364">
        <v>1.026810115091694</v>
      </c>
      <c r="EF364">
        <v>1.1303025066708541</v>
      </c>
      <c r="EG364">
        <v>0.95100838375653196</v>
      </c>
      <c r="EH364">
        <v>1.0995883032996741</v>
      </c>
      <c r="EI364">
        <v>0.92626575876198236</v>
      </c>
      <c r="EJ364">
        <v>1.0590451570700321</v>
      </c>
      <c r="EK364">
        <v>1.003003196484415</v>
      </c>
      <c r="EL364">
        <v>1.0996439983142501</v>
      </c>
      <c r="EM364">
        <v>0.92433216393708562</v>
      </c>
      <c r="EN364">
        <v>0.92679223285114198</v>
      </c>
      <c r="EO364">
        <v>0.93280599754668803</v>
      </c>
      <c r="EP364">
        <v>0.99887670922486405</v>
      </c>
      <c r="EQ364">
        <v>0.84268124002484013</v>
      </c>
      <c r="ER364">
        <v>1.001343795543677</v>
      </c>
      <c r="ES364">
        <v>1.034327496790499</v>
      </c>
      <c r="ET364">
        <v>1.0479876220485189</v>
      </c>
      <c r="EU364">
        <v>1.0295436374068341</v>
      </c>
      <c r="EV364">
        <v>1.029446033568834</v>
      </c>
      <c r="EW364">
        <v>1.0596833419756311</v>
      </c>
      <c r="EX364">
        <v>1.0360547044365589</v>
      </c>
      <c r="EY364">
        <v>1.0412612139361239</v>
      </c>
      <c r="EZ364">
        <v>1.0461858578641701</v>
      </c>
      <c r="FA364">
        <v>1.052881252910804</v>
      </c>
      <c r="FB364">
        <v>1.0498641451382971</v>
      </c>
      <c r="FC364">
        <v>0.99915743203071461</v>
      </c>
      <c r="FD364">
        <v>1.3092414201650131</v>
      </c>
      <c r="FE364">
        <v>1.112229098801518</v>
      </c>
      <c r="FF364">
        <v>0.98801375105846878</v>
      </c>
      <c r="FG364">
        <v>1.0469796837410481</v>
      </c>
      <c r="FH364">
        <v>0.99669165486495837</v>
      </c>
      <c r="FI364">
        <v>0.97280637323329677</v>
      </c>
      <c r="FJ364">
        <v>1.052265354138965</v>
      </c>
      <c r="FK364">
        <v>0.96070217205535957</v>
      </c>
      <c r="FL364">
        <v>1.03652627483551</v>
      </c>
      <c r="FM364">
        <v>0.98939731509479401</v>
      </c>
      <c r="FN364">
        <v>0.88763786533992894</v>
      </c>
      <c r="FO364">
        <v>0.94349600666929356</v>
      </c>
    </row>
    <row r="365" spans="1:171" x14ac:dyDescent="0.25">
      <c r="A365" s="1">
        <v>363</v>
      </c>
      <c r="B365" t="s">
        <v>184</v>
      </c>
      <c r="C365">
        <v>0.91956927237615282</v>
      </c>
      <c r="D365">
        <v>1.0727738152286059</v>
      </c>
      <c r="E365">
        <v>0.96919504669966838</v>
      </c>
      <c r="F365">
        <v>0.88803989621668133</v>
      </c>
      <c r="G365">
        <v>0.98457362734056919</v>
      </c>
      <c r="H365">
        <v>0.84021252834387461</v>
      </c>
      <c r="I365">
        <v>0.98943983059148055</v>
      </c>
      <c r="J365">
        <v>0.97163618206839675</v>
      </c>
      <c r="K365">
        <v>0.90342800188182804</v>
      </c>
      <c r="L365">
        <v>1.1669159607996309</v>
      </c>
      <c r="M365">
        <v>1.141817134016694</v>
      </c>
      <c r="N365">
        <v>1.0226131381691179</v>
      </c>
      <c r="O365">
        <v>0.87021557995307885</v>
      </c>
      <c r="P365">
        <v>1.094595765920281</v>
      </c>
      <c r="Q365">
        <v>1.151555073412446</v>
      </c>
      <c r="R365">
        <v>1.13648007325919</v>
      </c>
      <c r="S365">
        <v>0.91009519822253859</v>
      </c>
      <c r="T365">
        <v>1.11437785525785</v>
      </c>
      <c r="U365">
        <v>1.0767360996754149</v>
      </c>
      <c r="V365">
        <v>1.019314070099592</v>
      </c>
      <c r="W365">
        <v>1.0943795330120749</v>
      </c>
      <c r="X365">
        <v>0.93316717894573165</v>
      </c>
      <c r="Y365">
        <v>1.0485200172387421</v>
      </c>
      <c r="Z365">
        <v>0.87664589278748262</v>
      </c>
      <c r="AA365">
        <v>1.2519152990524069</v>
      </c>
      <c r="AB365">
        <v>1.0472814705990761</v>
      </c>
      <c r="AC365">
        <v>0.90560877896907677</v>
      </c>
      <c r="AD365">
        <v>0.91933171399900282</v>
      </c>
      <c r="AE365">
        <v>1.205594140372974</v>
      </c>
      <c r="AF365">
        <v>0.87143716604110055</v>
      </c>
      <c r="AG365">
        <v>0.97331517472041718</v>
      </c>
      <c r="AH365">
        <v>1.0024040424854599</v>
      </c>
      <c r="AI365">
        <v>0.97657428279170244</v>
      </c>
      <c r="AJ365">
        <v>1.1008134040013089</v>
      </c>
      <c r="AK365">
        <v>0.96507651188927179</v>
      </c>
      <c r="AL365">
        <v>0.96477780173195216</v>
      </c>
      <c r="AM365">
        <v>0.81465734405970958</v>
      </c>
      <c r="AN365">
        <v>1.003430572374032</v>
      </c>
      <c r="AO365">
        <v>1.2626968926375519</v>
      </c>
      <c r="AP365">
        <v>1.0011877946879679</v>
      </c>
      <c r="AQ365">
        <v>1.073012012640697</v>
      </c>
      <c r="AR365">
        <v>1.063710174326685</v>
      </c>
      <c r="AS365">
        <v>0.97360290081905099</v>
      </c>
      <c r="AT365">
        <v>1.1595803160341269</v>
      </c>
      <c r="AU365">
        <v>0.87381550940038544</v>
      </c>
      <c r="AV365">
        <v>1.2461467433912989</v>
      </c>
      <c r="AW365">
        <v>0.94186416175136678</v>
      </c>
      <c r="AX365">
        <v>1.0834656237914311</v>
      </c>
      <c r="AY365">
        <v>0.9413450734205252</v>
      </c>
      <c r="AZ365">
        <v>0.98759655887701681</v>
      </c>
      <c r="BA365">
        <v>0.96243782722833837</v>
      </c>
      <c r="BB365">
        <v>1.119481191909208</v>
      </c>
      <c r="BC365">
        <v>0.85025683752607184</v>
      </c>
      <c r="BD365">
        <v>1.243807600387878</v>
      </c>
      <c r="BE365">
        <v>1.111770203463931</v>
      </c>
      <c r="BF365">
        <v>0.92690560109512976</v>
      </c>
      <c r="BG365">
        <v>1.0061212973706619</v>
      </c>
      <c r="BH365">
        <v>1.0064498854290671</v>
      </c>
      <c r="BI365">
        <v>1.061712762671315</v>
      </c>
      <c r="BJ365">
        <v>1.125659744812</v>
      </c>
      <c r="BK365">
        <v>1.090533564784544</v>
      </c>
      <c r="BL365">
        <v>1.0669531749663561</v>
      </c>
      <c r="BM365">
        <v>0.92147393182018011</v>
      </c>
      <c r="BN365">
        <v>0.83049567383872791</v>
      </c>
      <c r="BO365">
        <v>1.0781218740597991</v>
      </c>
      <c r="BP365">
        <v>1.063569754493517</v>
      </c>
      <c r="BQ365">
        <v>0.89439318336832141</v>
      </c>
      <c r="BR365">
        <v>0.94897267083767056</v>
      </c>
      <c r="BS365">
        <v>0.85427854670987935</v>
      </c>
      <c r="BT365">
        <v>1.0516476099702241</v>
      </c>
      <c r="BU365">
        <v>0.94147539576312056</v>
      </c>
      <c r="BV365">
        <v>0.80752820388464475</v>
      </c>
      <c r="BW365">
        <v>0.9602438630933906</v>
      </c>
      <c r="BX365">
        <v>1.023358804061812</v>
      </c>
      <c r="BY365">
        <v>1.0024728795351261</v>
      </c>
      <c r="BZ365">
        <v>1.017478621741233</v>
      </c>
      <c r="CA365">
        <v>0.88047995180119321</v>
      </c>
      <c r="CB365">
        <v>0.91166897525785184</v>
      </c>
      <c r="CC365">
        <v>0.98215437234399561</v>
      </c>
      <c r="CD365">
        <v>1.0324818646294189</v>
      </c>
      <c r="CE365">
        <v>1.1115668225231681</v>
      </c>
      <c r="CF365">
        <v>0.98360220470436843</v>
      </c>
      <c r="CG365">
        <v>0.95906994843207982</v>
      </c>
      <c r="CH365">
        <v>0.98458067166340957</v>
      </c>
      <c r="CI365">
        <v>0.93949930542932603</v>
      </c>
      <c r="CJ365">
        <v>0.74545687026441543</v>
      </c>
      <c r="CK365">
        <v>1.080466422595302</v>
      </c>
      <c r="CL365">
        <v>1.016025545597556</v>
      </c>
      <c r="CM365">
        <v>1.2182194232328349</v>
      </c>
      <c r="CN365">
        <v>1.153362121889012</v>
      </c>
      <c r="CO365">
        <v>0.99966681454282402</v>
      </c>
      <c r="CP365">
        <v>1.023548523840234</v>
      </c>
      <c r="CQ365">
        <v>1.0467798352061071</v>
      </c>
      <c r="CR365">
        <v>1.1294883133414819</v>
      </c>
      <c r="CS365">
        <v>0.97711327291964478</v>
      </c>
      <c r="CT365">
        <v>1.047670726790201</v>
      </c>
      <c r="CU365">
        <v>0.95373668264003497</v>
      </c>
      <c r="CV365">
        <v>0.92677115041809355</v>
      </c>
      <c r="CW365">
        <v>1.0221091036649981</v>
      </c>
      <c r="CX365">
        <v>1.076528881595707</v>
      </c>
      <c r="CY365">
        <v>1.004511962647052</v>
      </c>
      <c r="CZ365">
        <v>1.0763435076266561</v>
      </c>
      <c r="DA365">
        <v>1.0693908224291591</v>
      </c>
      <c r="DB365">
        <v>1.2000278688842261</v>
      </c>
      <c r="DC365">
        <v>1.01782972637504</v>
      </c>
      <c r="DD365">
        <v>0.9445913987246356</v>
      </c>
      <c r="DE365">
        <v>0.91067349963162281</v>
      </c>
      <c r="DF365">
        <v>1.037736049028148</v>
      </c>
      <c r="DG365">
        <v>0.88212871269443716</v>
      </c>
      <c r="DH365">
        <v>1.0069190215185759</v>
      </c>
      <c r="DI365">
        <v>0.82888126093335213</v>
      </c>
      <c r="DJ365">
        <v>0.91272501509982684</v>
      </c>
      <c r="DK365">
        <v>1.0043466761458359</v>
      </c>
      <c r="DL365">
        <v>1.071349326334994</v>
      </c>
      <c r="DM365">
        <v>1.1539564186749209</v>
      </c>
      <c r="DN365">
        <v>1.492954980883334</v>
      </c>
      <c r="DO365">
        <v>0.97972157758213763</v>
      </c>
      <c r="DP365">
        <v>0.99768916810318442</v>
      </c>
      <c r="DQ365">
        <v>0.93028164285721981</v>
      </c>
      <c r="DR365">
        <v>1.10648900111768</v>
      </c>
      <c r="DS365">
        <v>1.048394285329254</v>
      </c>
      <c r="DT365">
        <v>0.93851787820004784</v>
      </c>
      <c r="DU365">
        <v>0.95229594733732359</v>
      </c>
      <c r="DV365">
        <v>1.0087411231022601</v>
      </c>
      <c r="DW365">
        <v>0.97958844409473878</v>
      </c>
      <c r="DX365">
        <v>1.2486538586506419</v>
      </c>
      <c r="DY365">
        <v>1.050371068716363</v>
      </c>
      <c r="DZ365">
        <v>0.99180717003354557</v>
      </c>
      <c r="EA365">
        <v>1.062653172663635</v>
      </c>
      <c r="EB365">
        <v>1.0489200017487721</v>
      </c>
      <c r="EC365">
        <v>0.84921809590153607</v>
      </c>
      <c r="ED365">
        <v>0.98318235695335643</v>
      </c>
      <c r="EE365">
        <v>1.0135017536368289</v>
      </c>
      <c r="EF365">
        <v>0.96657820283596596</v>
      </c>
      <c r="EG365">
        <v>0.9593115683245268</v>
      </c>
      <c r="EH365">
        <v>0.88452836402226331</v>
      </c>
      <c r="EI365">
        <v>0.90109271334964836</v>
      </c>
      <c r="EJ365">
        <v>0.99874887418176783</v>
      </c>
      <c r="EK365">
        <v>0.94967970814612857</v>
      </c>
      <c r="EL365">
        <v>0.96684103401096422</v>
      </c>
      <c r="EM365">
        <v>0.92014196594498898</v>
      </c>
      <c r="EN365">
        <v>1.119858119162618</v>
      </c>
      <c r="EO365">
        <v>0.8849373112486778</v>
      </c>
      <c r="EP365">
        <v>1.0309281681230411</v>
      </c>
      <c r="EQ365">
        <v>0.82809835812966304</v>
      </c>
      <c r="ER365">
        <v>0.96519931866528119</v>
      </c>
      <c r="ES365">
        <v>0.9763936449280366</v>
      </c>
      <c r="ET365">
        <v>1.049880879913395</v>
      </c>
      <c r="EU365">
        <v>0.9841504316187536</v>
      </c>
      <c r="EV365">
        <v>1.0536916737271189</v>
      </c>
      <c r="EW365">
        <v>1.0277466657436449</v>
      </c>
      <c r="EX365">
        <v>1.0515259241263271</v>
      </c>
      <c r="EY365">
        <v>1.156470927070272</v>
      </c>
      <c r="EZ365">
        <v>0.97073498209441622</v>
      </c>
      <c r="FA365">
        <v>0.97507551364585865</v>
      </c>
      <c r="FB365">
        <v>0.94987966483584518</v>
      </c>
      <c r="FC365">
        <v>0.98729150572173596</v>
      </c>
      <c r="FD365">
        <v>1.262787184444897</v>
      </c>
      <c r="FE365">
        <v>1.1395987145626101</v>
      </c>
      <c r="FF365">
        <v>0.87403365230365981</v>
      </c>
      <c r="FG365">
        <v>1.031732651680312</v>
      </c>
      <c r="FH365">
        <v>0.97490407662371481</v>
      </c>
      <c r="FI365">
        <v>0.91345725778201081</v>
      </c>
      <c r="FJ365">
        <v>0.96381857269357596</v>
      </c>
      <c r="FK365">
        <v>0.88555654183360122</v>
      </c>
      <c r="FL365">
        <v>1.078553918256185</v>
      </c>
      <c r="FM365">
        <v>0.93057475126081657</v>
      </c>
      <c r="FN365">
        <v>0.8842130093106727</v>
      </c>
      <c r="FO365">
        <v>1.0043850062223769</v>
      </c>
    </row>
    <row r="366" spans="1:171" x14ac:dyDescent="0.25">
      <c r="A366" s="1">
        <v>364</v>
      </c>
      <c r="B366" t="s">
        <v>182</v>
      </c>
      <c r="C366">
        <v>1.0755324008938929</v>
      </c>
      <c r="D366">
        <v>1.0382666140322501</v>
      </c>
      <c r="E366">
        <v>1.012339598925563</v>
      </c>
      <c r="F366">
        <v>1.017144991072241</v>
      </c>
      <c r="G366">
        <v>1.0624838135523389</v>
      </c>
      <c r="H366">
        <v>0.93905931303393197</v>
      </c>
      <c r="I366">
        <v>1.0469309995640981</v>
      </c>
      <c r="J366">
        <v>0.98642196987067565</v>
      </c>
      <c r="K366">
        <v>1.066610096009009</v>
      </c>
      <c r="L366">
        <v>1.180555838375708</v>
      </c>
      <c r="M366">
        <v>1.22749237277579</v>
      </c>
      <c r="N366">
        <v>1.0372842345803011</v>
      </c>
      <c r="O366">
        <v>1.0488740272787349</v>
      </c>
      <c r="P366">
        <v>1.1570499227455679</v>
      </c>
      <c r="Q366">
        <v>1.271999632865622</v>
      </c>
      <c r="R366">
        <v>1.1123714677520149</v>
      </c>
      <c r="S366">
        <v>0.91834882977088639</v>
      </c>
      <c r="T366">
        <v>1.2217706645801401</v>
      </c>
      <c r="U366">
        <v>1.1215731072316899</v>
      </c>
      <c r="V366">
        <v>1.0231013484118241</v>
      </c>
      <c r="W366">
        <v>1.114717029986271</v>
      </c>
      <c r="X366">
        <v>1.030509285349384</v>
      </c>
      <c r="Y366">
        <v>1.1492309053652081</v>
      </c>
      <c r="Z366">
        <v>0.97928319130457919</v>
      </c>
      <c r="AA366">
        <v>1.2132350547631039</v>
      </c>
      <c r="AB366">
        <v>1.1122409063980461</v>
      </c>
      <c r="AC366">
        <v>0.90853468445717078</v>
      </c>
      <c r="AD366">
        <v>1.013761845399485</v>
      </c>
      <c r="AE366">
        <v>1.337995404605332</v>
      </c>
      <c r="AF366">
        <v>0.80450508012762612</v>
      </c>
      <c r="AG366">
        <v>0.99506985561435279</v>
      </c>
      <c r="AH366">
        <v>1.075101483043974</v>
      </c>
      <c r="AI366">
        <v>0.96891794002372755</v>
      </c>
      <c r="AJ366">
        <v>1.2124748281126809</v>
      </c>
      <c r="AK366">
        <v>1.1909723975805879</v>
      </c>
      <c r="AL366">
        <v>1.0502009224261519</v>
      </c>
      <c r="AM366">
        <v>1.0505406548918079</v>
      </c>
      <c r="AN366">
        <v>1.099226799542004</v>
      </c>
      <c r="AO366">
        <v>1.349396047909037</v>
      </c>
      <c r="AP366">
        <v>1.06671438750751</v>
      </c>
      <c r="AQ366">
        <v>1.15122366171285</v>
      </c>
      <c r="AR366">
        <v>0.98806685726752042</v>
      </c>
      <c r="AS366">
        <v>1.0443108066834319</v>
      </c>
      <c r="AT366">
        <v>1.22845854607522</v>
      </c>
      <c r="AU366">
        <v>1.078607080212157</v>
      </c>
      <c r="AV366">
        <v>1.1395520469002509</v>
      </c>
      <c r="AW366">
        <v>1.0560642856044971</v>
      </c>
      <c r="AX366">
        <v>1.180824416784259</v>
      </c>
      <c r="AY366">
        <v>1.1836103331378749</v>
      </c>
      <c r="AZ366">
        <v>1.0499169916859721</v>
      </c>
      <c r="BA366">
        <v>1.134918501869687</v>
      </c>
      <c r="BB366">
        <v>1.156983254716522</v>
      </c>
      <c r="BC366">
        <v>0.95197542585758299</v>
      </c>
      <c r="BD366">
        <v>1.256001792078872</v>
      </c>
      <c r="BE366">
        <v>1.067454019237505</v>
      </c>
      <c r="BF366">
        <v>1.0235970121275639</v>
      </c>
      <c r="BG366">
        <v>1.076908221036599</v>
      </c>
      <c r="BH366">
        <v>0.9231506665021556</v>
      </c>
      <c r="BI366">
        <v>1.1401345955779869</v>
      </c>
      <c r="BJ366">
        <v>1.144104281403834</v>
      </c>
      <c r="BK366">
        <v>1.211815606390114</v>
      </c>
      <c r="BL366">
        <v>1.1293033757944999</v>
      </c>
      <c r="BM366">
        <v>1.1049137803420981</v>
      </c>
      <c r="BN366">
        <v>0.88623822029406174</v>
      </c>
      <c r="BO366">
        <v>1.048126689971066</v>
      </c>
      <c r="BP366">
        <v>1.159186517780556</v>
      </c>
      <c r="BQ366">
        <v>0.93982285719971559</v>
      </c>
      <c r="BR366">
        <v>1.085848186708019</v>
      </c>
      <c r="BS366">
        <v>1.127252094266264</v>
      </c>
      <c r="BT366">
        <v>1.0937670119313221</v>
      </c>
      <c r="BU366">
        <v>1.1682070610395701</v>
      </c>
      <c r="BV366">
        <v>1.010424125811006</v>
      </c>
      <c r="BW366">
        <v>0.97576282941407877</v>
      </c>
      <c r="BX366">
        <v>0.98910437642462956</v>
      </c>
      <c r="BY366">
        <v>1.0489975419791959</v>
      </c>
      <c r="BZ366">
        <v>1.104270131657124</v>
      </c>
      <c r="CA366">
        <v>0.85189230450906328</v>
      </c>
      <c r="CB366">
        <v>1.051223219399962</v>
      </c>
      <c r="CC366">
        <v>0.96067124624966882</v>
      </c>
      <c r="CD366">
        <v>1.147112015411353</v>
      </c>
      <c r="CE366">
        <v>1.1261911176970261</v>
      </c>
      <c r="CF366">
        <v>1.030184560329823</v>
      </c>
      <c r="CG366">
        <v>1.026186801924893</v>
      </c>
      <c r="CH366">
        <v>1.0377231133307729</v>
      </c>
      <c r="CI366">
        <v>1.1210293802277289</v>
      </c>
      <c r="CJ366">
        <v>0.77554336459560869</v>
      </c>
      <c r="CK366">
        <v>1.1124284775210751</v>
      </c>
      <c r="CL366">
        <v>0.99255744363864362</v>
      </c>
      <c r="CM366">
        <v>1.2965137082010501</v>
      </c>
      <c r="CN366">
        <v>1.1481678607638639</v>
      </c>
      <c r="CO366">
        <v>0.99262386681779291</v>
      </c>
      <c r="CP366">
        <v>1.077309447502425</v>
      </c>
      <c r="CQ366">
        <v>1.1530933206992231</v>
      </c>
      <c r="CR366">
        <v>1.1371867837678979</v>
      </c>
      <c r="CS366">
        <v>1.217714822623982</v>
      </c>
      <c r="CT366">
        <v>1.0160490426244411</v>
      </c>
      <c r="CU366">
        <v>0.9086118424711116</v>
      </c>
      <c r="CV366">
        <v>0.95729570663865837</v>
      </c>
      <c r="CW366">
        <v>1.0390073208562429</v>
      </c>
      <c r="CX366">
        <v>1.1646558090124439</v>
      </c>
      <c r="CY366">
        <v>1.021794117643575</v>
      </c>
      <c r="CZ366">
        <v>1.059874903228011</v>
      </c>
      <c r="DA366">
        <v>1.112883998874346</v>
      </c>
      <c r="DB366">
        <v>1.1726848401293819</v>
      </c>
      <c r="DC366">
        <v>1.0781786031186369</v>
      </c>
      <c r="DD366">
        <v>1.0147259689228829</v>
      </c>
      <c r="DE366">
        <v>1.181733682480008</v>
      </c>
      <c r="DF366">
        <v>0.995809119169066</v>
      </c>
      <c r="DG366">
        <v>1.071590901827739</v>
      </c>
      <c r="DH366">
        <v>1.0874809167976121</v>
      </c>
      <c r="DI366">
        <v>1.0446560635910149</v>
      </c>
      <c r="DJ366">
        <v>0.95709537911254383</v>
      </c>
      <c r="DK366">
        <v>1.19297041555169</v>
      </c>
      <c r="DL366">
        <v>1.1556914623959</v>
      </c>
      <c r="DM366">
        <v>1.3160793569043221</v>
      </c>
      <c r="DN366">
        <v>1.6003396941565591</v>
      </c>
      <c r="DO366">
        <v>1.0163074849839291</v>
      </c>
      <c r="DP366">
        <v>0.98785099326915582</v>
      </c>
      <c r="DQ366">
        <v>0.96524773684377996</v>
      </c>
      <c r="DR366">
        <v>1.188229545975424</v>
      </c>
      <c r="DS366">
        <v>1.038083247448828</v>
      </c>
      <c r="DT366">
        <v>1.05217503399773</v>
      </c>
      <c r="DU366">
        <v>1.05940712035185</v>
      </c>
      <c r="DV366">
        <v>1.034321239633148</v>
      </c>
      <c r="DW366">
        <v>1.073088746026992</v>
      </c>
      <c r="DX366">
        <v>1.21326188089215</v>
      </c>
      <c r="DY366">
        <v>1.00817404762226</v>
      </c>
      <c r="DZ366">
        <v>1.010361759317804</v>
      </c>
      <c r="EA366">
        <v>1.1861082581847251</v>
      </c>
      <c r="EB366">
        <v>1.1167783262461051</v>
      </c>
      <c r="EC366">
        <v>0.85110984414827262</v>
      </c>
      <c r="ED366">
        <v>0.97904660692299783</v>
      </c>
      <c r="EE366">
        <v>1.0662072027887839</v>
      </c>
      <c r="EF366">
        <v>1.074932019348853</v>
      </c>
      <c r="EG366">
        <v>0.98880836341280243</v>
      </c>
      <c r="EH366">
        <v>0.94802746330540644</v>
      </c>
      <c r="EI366">
        <v>1.0440249967286559</v>
      </c>
      <c r="EJ366">
        <v>1.0262584216718069</v>
      </c>
      <c r="EK366">
        <v>1.062472698708153</v>
      </c>
      <c r="EL366">
        <v>1.074229618125653</v>
      </c>
      <c r="EM366">
        <v>1.0537288828529381</v>
      </c>
      <c r="EN366">
        <v>1.180506990207322</v>
      </c>
      <c r="EO366">
        <v>1.0103237579081989</v>
      </c>
      <c r="EP366">
        <v>1.085517421829628</v>
      </c>
      <c r="EQ366">
        <v>0.90406071225818041</v>
      </c>
      <c r="ER366">
        <v>1.0463792816705979</v>
      </c>
      <c r="ES366">
        <v>1.0704346901848609</v>
      </c>
      <c r="ET366">
        <v>1.1243210491548929</v>
      </c>
      <c r="EU366">
        <v>1.066091222192239</v>
      </c>
      <c r="EV366">
        <v>1.020516718858161</v>
      </c>
      <c r="EW366">
        <v>1.114207723402646</v>
      </c>
      <c r="EX366">
        <v>1.022796897708379</v>
      </c>
      <c r="EY366">
        <v>1.1588559947985679</v>
      </c>
      <c r="EZ366">
        <v>1.064461759852001</v>
      </c>
      <c r="FA366">
        <v>1.0578046255653339</v>
      </c>
      <c r="FB366">
        <v>0.99455965591724815</v>
      </c>
      <c r="FC366">
        <v>1.029283212733421</v>
      </c>
      <c r="FD366">
        <v>1.209607013717436</v>
      </c>
      <c r="FE366">
        <v>1.1024892100979251</v>
      </c>
      <c r="FF366">
        <v>1.022188147124921</v>
      </c>
      <c r="FG366">
        <v>1.061555631662227</v>
      </c>
      <c r="FH366">
        <v>1.040821173053796</v>
      </c>
      <c r="FI366">
        <v>0.79426593816540081</v>
      </c>
      <c r="FJ366">
        <v>1.059810043017466</v>
      </c>
      <c r="FK366">
        <v>1.02519437995622</v>
      </c>
      <c r="FL366">
        <v>1.0361040366785621</v>
      </c>
      <c r="FM366">
        <v>1.0900339240199419</v>
      </c>
      <c r="FN366">
        <v>1.0554638976482611</v>
      </c>
      <c r="FO366">
        <v>1.0662856482904579</v>
      </c>
    </row>
    <row r="367" spans="1:171" x14ac:dyDescent="0.25">
      <c r="A367" s="1">
        <v>365</v>
      </c>
      <c r="B367" t="s">
        <v>175</v>
      </c>
      <c r="C367">
        <v>0.97372182210860037</v>
      </c>
      <c r="D367">
        <v>1.0252451834980081</v>
      </c>
      <c r="E367">
        <v>0.99668430038338718</v>
      </c>
      <c r="F367">
        <v>0.99753199682118998</v>
      </c>
      <c r="G367">
        <v>1.0621592381441789</v>
      </c>
      <c r="H367">
        <v>0.99829046718529335</v>
      </c>
      <c r="I367">
        <v>1.0222008848795201</v>
      </c>
      <c r="J367">
        <v>0.97879511453753176</v>
      </c>
      <c r="K367">
        <v>1.0618183980264739</v>
      </c>
      <c r="L367">
        <v>1.1195752700737751</v>
      </c>
      <c r="M367">
        <v>1.101975082121964</v>
      </c>
      <c r="N367">
        <v>1.010161724766881</v>
      </c>
      <c r="O367">
        <v>0.97264480543802323</v>
      </c>
      <c r="P367">
        <v>1.070018514182598</v>
      </c>
      <c r="Q367">
        <v>1.185719227921777</v>
      </c>
      <c r="R367">
        <v>1.001014810783718</v>
      </c>
      <c r="S367">
        <v>0.96089913088164403</v>
      </c>
      <c r="T367">
        <v>1.128926996822416</v>
      </c>
      <c r="U367">
        <v>1.154048200502295</v>
      </c>
      <c r="V367">
        <v>0.96028502739126398</v>
      </c>
      <c r="W367">
        <v>1.1380937652458789</v>
      </c>
      <c r="X367">
        <v>0.97876517559057274</v>
      </c>
      <c r="Y367">
        <v>1.119520484396441</v>
      </c>
      <c r="Z367">
        <v>1.0209310377141321</v>
      </c>
      <c r="AA367">
        <v>1.0840740598344389</v>
      </c>
      <c r="AB367">
        <v>1.060871409377637</v>
      </c>
      <c r="AC367">
        <v>0.87585516975477018</v>
      </c>
      <c r="AD367">
        <v>1.0073727762435529</v>
      </c>
      <c r="AE367">
        <v>1.275640758646142</v>
      </c>
      <c r="AF367">
        <v>0.84999512983297365</v>
      </c>
      <c r="AG367">
        <v>0.9663658545088788</v>
      </c>
      <c r="AH367">
        <v>1.0149403730416431</v>
      </c>
      <c r="AI367">
        <v>0.96709739170420961</v>
      </c>
      <c r="AJ367">
        <v>1.2692104843454419</v>
      </c>
      <c r="AK367">
        <v>1.1434395366733889</v>
      </c>
      <c r="AL367">
        <v>1.08227496855857</v>
      </c>
      <c r="AM367">
        <v>0.92592945319140441</v>
      </c>
      <c r="AN367">
        <v>1.018007565670803</v>
      </c>
      <c r="AO367">
        <v>1.2719708721725651</v>
      </c>
      <c r="AP367">
        <v>1.067919681436762</v>
      </c>
      <c r="AQ367">
        <v>1.17865504371428</v>
      </c>
      <c r="AR367">
        <v>0.95468186725536364</v>
      </c>
      <c r="AS367">
        <v>1.0047717898282911</v>
      </c>
      <c r="AT367">
        <v>1.060556658639886</v>
      </c>
      <c r="AU367">
        <v>0.97452377895088615</v>
      </c>
      <c r="AV367">
        <v>1.0191467457144781</v>
      </c>
      <c r="AW367">
        <v>0.98378402590658165</v>
      </c>
      <c r="AX367">
        <v>1.105053866743454</v>
      </c>
      <c r="AY367">
        <v>0.97830110726180797</v>
      </c>
      <c r="AZ367">
        <v>1.0039308714683031</v>
      </c>
      <c r="BA367">
        <v>1.2324363211140921</v>
      </c>
      <c r="BB367">
        <v>1.0875291561270031</v>
      </c>
      <c r="BC367">
        <v>1.013967873430357</v>
      </c>
      <c r="BD367">
        <v>1.1085756017409569</v>
      </c>
      <c r="BE367">
        <v>0.94327688548795563</v>
      </c>
      <c r="BF367">
        <v>0.94697097638185435</v>
      </c>
      <c r="BG367">
        <v>1.0288714542855859</v>
      </c>
      <c r="BH367">
        <v>0.93897224023346593</v>
      </c>
      <c r="BI367">
        <v>1.064704403305613</v>
      </c>
      <c r="BJ367">
        <v>1.0785385095941591</v>
      </c>
      <c r="BK367">
        <v>1.1608509412206891</v>
      </c>
      <c r="BL367">
        <v>1.0872465415262329</v>
      </c>
      <c r="BM367">
        <v>1.1338433915937789</v>
      </c>
      <c r="BN367">
        <v>0.98515119072359081</v>
      </c>
      <c r="BO367">
        <v>1.0548229388151431</v>
      </c>
      <c r="BP367">
        <v>1.12821764814208</v>
      </c>
      <c r="BQ367">
        <v>0.92892001977856964</v>
      </c>
      <c r="BR367">
        <v>1.0974329165075669</v>
      </c>
      <c r="BS367">
        <v>1.2095672383863321</v>
      </c>
      <c r="BT367">
        <v>1.021366462158642</v>
      </c>
      <c r="BU367">
        <v>1.2920209158978819</v>
      </c>
      <c r="BV367">
        <v>0.99053212509857091</v>
      </c>
      <c r="BW367">
        <v>0.96383584777979758</v>
      </c>
      <c r="BX367">
        <v>0.90679843022145279</v>
      </c>
      <c r="BY367">
        <v>1.040991033612725</v>
      </c>
      <c r="BZ367">
        <v>1.0248806634584979</v>
      </c>
      <c r="CA367">
        <v>0.86107183372232632</v>
      </c>
      <c r="CB367">
        <v>1.036826205473468</v>
      </c>
      <c r="CC367">
        <v>1.010372690667491</v>
      </c>
      <c r="CD367">
        <v>1.056083970066118</v>
      </c>
      <c r="CE367">
        <v>1.069974833585255</v>
      </c>
      <c r="CF367">
        <v>0.9948317903065419</v>
      </c>
      <c r="CG367">
        <v>1.023718436223445</v>
      </c>
      <c r="CH367">
        <v>0.98882108316522555</v>
      </c>
      <c r="CI367">
        <v>1.125341165191162</v>
      </c>
      <c r="CJ367">
        <v>0.86224148546299928</v>
      </c>
      <c r="CK367">
        <v>0.97759761937570078</v>
      </c>
      <c r="CL367">
        <v>1.0199699242883371</v>
      </c>
      <c r="CM367">
        <v>1.2126537367837991</v>
      </c>
      <c r="CN367">
        <v>1.0182207407984161</v>
      </c>
      <c r="CO367">
        <v>0.91485883450552441</v>
      </c>
      <c r="CP367">
        <v>1.0924586025323439</v>
      </c>
      <c r="CQ367">
        <v>1.1206270971211389</v>
      </c>
      <c r="CR367">
        <v>1.1427293379830219</v>
      </c>
      <c r="CS367">
        <v>1.201453396623178</v>
      </c>
      <c r="CT367">
        <v>0.95566553265319643</v>
      </c>
      <c r="CU367">
        <v>1.009123805554581</v>
      </c>
      <c r="CV367">
        <v>1.0140253220528419</v>
      </c>
      <c r="CW367">
        <v>1.0131023996168109</v>
      </c>
      <c r="CX367">
        <v>1.0761266276142341</v>
      </c>
      <c r="CY367">
        <v>1.058126381305041</v>
      </c>
      <c r="CZ367">
        <v>1.0646648351730441</v>
      </c>
      <c r="DA367">
        <v>1.1103680091447481</v>
      </c>
      <c r="DB367">
        <v>0.93783623250900483</v>
      </c>
      <c r="DC367">
        <v>0.96320600046384564</v>
      </c>
      <c r="DD367">
        <v>1.0287859768773731</v>
      </c>
      <c r="DE367">
        <v>1.2098023248160319</v>
      </c>
      <c r="DF367">
        <v>0.91863684775737264</v>
      </c>
      <c r="DG367">
        <v>1.0502673242198011</v>
      </c>
      <c r="DH367">
        <v>1.0040420289555569</v>
      </c>
      <c r="DI367">
        <v>1.0874645601511099</v>
      </c>
      <c r="DJ367">
        <v>0.9233859336610698</v>
      </c>
      <c r="DK367">
        <v>1.2232511992113091</v>
      </c>
      <c r="DL367">
        <v>1.080679484107594</v>
      </c>
      <c r="DM367">
        <v>1.1886655119735039</v>
      </c>
      <c r="DN367">
        <v>1.8707565528836709</v>
      </c>
      <c r="DO367">
        <v>0.93719802019707044</v>
      </c>
      <c r="DP367">
        <v>1.02271495291296</v>
      </c>
      <c r="DQ367">
        <v>1.038049620457197</v>
      </c>
      <c r="DR367">
        <v>1.166055248235139</v>
      </c>
      <c r="DS367">
        <v>0.98374892826768079</v>
      </c>
      <c r="DT367">
        <v>1.013746782819436</v>
      </c>
      <c r="DU367">
        <v>1.0378698798600221</v>
      </c>
      <c r="DV367">
        <v>1.013619279981897</v>
      </c>
      <c r="DW367">
        <v>1.107874561037314</v>
      </c>
      <c r="DX367">
        <v>1.094717536507138</v>
      </c>
      <c r="DY367">
        <v>0.92894417477452762</v>
      </c>
      <c r="DZ367">
        <v>0.98445049081762581</v>
      </c>
      <c r="EA367">
        <v>0.99457588263613061</v>
      </c>
      <c r="EB367">
        <v>1.016730527000794</v>
      </c>
      <c r="EC367">
        <v>0.96432389051226097</v>
      </c>
      <c r="ED367">
        <v>1.0195261438810139</v>
      </c>
      <c r="EE367">
        <v>1.0120299041003351</v>
      </c>
      <c r="EF367">
        <v>0.98781743183806003</v>
      </c>
      <c r="EG367">
        <v>1.0322970219648699</v>
      </c>
      <c r="EH367">
        <v>0.98483462778329123</v>
      </c>
      <c r="EI367">
        <v>1.044119012046888</v>
      </c>
      <c r="EJ367">
        <v>1.007484013572882</v>
      </c>
      <c r="EK367">
        <v>1.0069426437169131</v>
      </c>
      <c r="EL367">
        <v>1.0499708512196451</v>
      </c>
      <c r="EM367">
        <v>1.035751749576771</v>
      </c>
      <c r="EN367">
        <v>1.181354128072053</v>
      </c>
      <c r="EO367">
        <v>1.0362325141028761</v>
      </c>
      <c r="EP367">
        <v>1.0716909509283239</v>
      </c>
      <c r="EQ367">
        <v>1.0178641674186799</v>
      </c>
      <c r="ER367">
        <v>1.048990024000201</v>
      </c>
      <c r="ES367">
        <v>1.0091670966837361</v>
      </c>
      <c r="ET367">
        <v>1.019052680597244</v>
      </c>
      <c r="EU367">
        <v>1.0560321256863341</v>
      </c>
      <c r="EV367">
        <v>1.022383615793498</v>
      </c>
      <c r="EW367">
        <v>1.0705550384366349</v>
      </c>
      <c r="EX367">
        <v>0.96233747826673477</v>
      </c>
      <c r="EY367">
        <v>1.1044151159043381</v>
      </c>
      <c r="EZ367">
        <v>1.0231081891170051</v>
      </c>
      <c r="FA367">
        <v>1.0792966569007989</v>
      </c>
      <c r="FB367">
        <v>0.99493615659543755</v>
      </c>
      <c r="FC367">
        <v>0.97303223688779639</v>
      </c>
      <c r="FD367">
        <v>1.0762057482676379</v>
      </c>
      <c r="FE367">
        <v>0.99421905645912401</v>
      </c>
      <c r="FF367">
        <v>0.98052772346729622</v>
      </c>
      <c r="FG367">
        <v>0.98696555669868957</v>
      </c>
      <c r="FH367">
        <v>0.98917683977800364</v>
      </c>
      <c r="FI367">
        <v>0.90199849062418802</v>
      </c>
      <c r="FJ367">
        <v>1.078643061772327</v>
      </c>
      <c r="FK367">
        <v>1.048620874218412</v>
      </c>
      <c r="FL367">
        <v>0.98119898381469683</v>
      </c>
      <c r="FM367">
        <v>0.99324770834605658</v>
      </c>
      <c r="FN367">
        <v>1.0725209925400241</v>
      </c>
      <c r="FO367">
        <v>1.107446278790436</v>
      </c>
    </row>
    <row r="368" spans="1:171" x14ac:dyDescent="0.25">
      <c r="A368" s="1">
        <v>366</v>
      </c>
      <c r="B368" t="s">
        <v>172</v>
      </c>
      <c r="C368">
        <v>0.97539232696967282</v>
      </c>
      <c r="D368">
        <v>0.98181744097502321</v>
      </c>
      <c r="E368">
        <v>0.99868679140836325</v>
      </c>
      <c r="F368">
        <v>1.051435624542387</v>
      </c>
      <c r="G368">
        <v>1.044013436942216</v>
      </c>
      <c r="H368">
        <v>1.0143583620726151</v>
      </c>
      <c r="I368">
        <v>0.95868031934771558</v>
      </c>
      <c r="J368">
        <v>0.99158503500481399</v>
      </c>
      <c r="K368">
        <v>1.033514288539835</v>
      </c>
      <c r="L368">
        <v>0.99359033159007482</v>
      </c>
      <c r="M368">
        <v>1.0564855577092711</v>
      </c>
      <c r="N368">
        <v>1.0166637175605899</v>
      </c>
      <c r="O368">
        <v>1.0150587219254099</v>
      </c>
      <c r="P368">
        <v>1.026778224734088</v>
      </c>
      <c r="Q368">
        <v>1.081494232182342</v>
      </c>
      <c r="R368">
        <v>0.90147801796631544</v>
      </c>
      <c r="S368">
        <v>1.015614033479268</v>
      </c>
      <c r="T368">
        <v>1.015077019489121</v>
      </c>
      <c r="U368">
        <v>1.0481661311195209</v>
      </c>
      <c r="V368">
        <v>0.9414698030008628</v>
      </c>
      <c r="W368">
        <v>1.026456807988696</v>
      </c>
      <c r="X368">
        <v>1.063668755491006</v>
      </c>
      <c r="Y368">
        <v>1.0488575286063759</v>
      </c>
      <c r="Z368">
        <v>0.97269743277337695</v>
      </c>
      <c r="AA368">
        <v>0.98164812544478042</v>
      </c>
      <c r="AB368">
        <v>0.94056370964442759</v>
      </c>
      <c r="AC368">
        <v>0.93672840867011709</v>
      </c>
      <c r="AD368">
        <v>1.0441703435018319</v>
      </c>
      <c r="AE368">
        <v>1.09547401841112</v>
      </c>
      <c r="AF368">
        <v>0.98859230485080762</v>
      </c>
      <c r="AG368">
        <v>0.89289009095899052</v>
      </c>
      <c r="AH368">
        <v>0.98101274454469989</v>
      </c>
      <c r="AI368">
        <v>0.89678320431355052</v>
      </c>
      <c r="AJ368">
        <v>1.0532849453533979</v>
      </c>
      <c r="AK368">
        <v>1.0982398635954149</v>
      </c>
      <c r="AL368">
        <v>1.0479232709402599</v>
      </c>
      <c r="AM368">
        <v>1.0128144682945259</v>
      </c>
      <c r="AN368">
        <v>1.0237529893313111</v>
      </c>
      <c r="AO368">
        <v>1.0229248828969559</v>
      </c>
      <c r="AP368">
        <v>0.9682746857775858</v>
      </c>
      <c r="AQ368">
        <v>1.0320882804935461</v>
      </c>
      <c r="AR368">
        <v>0.91268044427568717</v>
      </c>
      <c r="AS368">
        <v>0.90286798257746759</v>
      </c>
      <c r="AT368">
        <v>0.86790164331201824</v>
      </c>
      <c r="AU368">
        <v>1.161846800977747</v>
      </c>
      <c r="AV368">
        <v>0.91075267071636756</v>
      </c>
      <c r="AW368">
        <v>1.0418579840830979</v>
      </c>
      <c r="AX368">
        <v>0.98928324650675437</v>
      </c>
      <c r="AY368">
        <v>1.396108199884597</v>
      </c>
      <c r="AZ368">
        <v>1.014869708025852</v>
      </c>
      <c r="BA368">
        <v>1.133493750204791</v>
      </c>
      <c r="BB368">
        <v>0.93394931000779124</v>
      </c>
      <c r="BC368">
        <v>0.93696440109876378</v>
      </c>
      <c r="BD368">
        <v>0.92759167292463995</v>
      </c>
      <c r="BE368">
        <v>0.93678812015001178</v>
      </c>
      <c r="BF368">
        <v>1.225543731948638</v>
      </c>
      <c r="BG368">
        <v>1.0054370910511341</v>
      </c>
      <c r="BH368">
        <v>0.9568628758747284</v>
      </c>
      <c r="BI368">
        <v>0.98697240391290164</v>
      </c>
      <c r="BJ368">
        <v>0.92532359727150881</v>
      </c>
      <c r="BK368">
        <v>1.023998914323762</v>
      </c>
      <c r="BL368">
        <v>0.88669092517159942</v>
      </c>
      <c r="BM368">
        <v>1.541041639097906</v>
      </c>
      <c r="BN368">
        <v>1.0988250823839989</v>
      </c>
      <c r="BO368">
        <v>1.045660975594807</v>
      </c>
      <c r="BP368">
        <v>0.94619307593845958</v>
      </c>
      <c r="BQ368">
        <v>0.94043660869905199</v>
      </c>
      <c r="BR368">
        <v>1.0806090458640021</v>
      </c>
      <c r="BS368">
        <v>1.2771095609774441</v>
      </c>
      <c r="BT368">
        <v>0.97656917041361635</v>
      </c>
      <c r="BU368">
        <v>1.3084475908750011</v>
      </c>
      <c r="BV368">
        <v>1.0162068674457041</v>
      </c>
      <c r="BW368">
        <v>0.85730685661400352</v>
      </c>
      <c r="BX368">
        <v>0.81932826341510401</v>
      </c>
      <c r="BY368">
        <v>0.94743119781794316</v>
      </c>
      <c r="BZ368">
        <v>1.087974918564607</v>
      </c>
      <c r="CA368">
        <v>0.93295441081337094</v>
      </c>
      <c r="CB368">
        <v>0.98474570680526641</v>
      </c>
      <c r="CC368">
        <v>0.99053459548851785</v>
      </c>
      <c r="CD368">
        <v>0.9653794441163468</v>
      </c>
      <c r="CE368">
        <v>0.98673502461555684</v>
      </c>
      <c r="CF368">
        <v>0.93201872040139322</v>
      </c>
      <c r="CG368">
        <v>1.0362631920495891</v>
      </c>
      <c r="CH368">
        <v>0.98461206885927499</v>
      </c>
      <c r="CI368">
        <v>1.0825475502743811</v>
      </c>
      <c r="CJ368">
        <v>0.99231159687111159</v>
      </c>
      <c r="CK368">
        <v>0.92936223159194797</v>
      </c>
      <c r="CL368">
        <v>0.90962948360706641</v>
      </c>
      <c r="CM368">
        <v>0.96787351407036759</v>
      </c>
      <c r="CN368">
        <v>0.98791435441811881</v>
      </c>
      <c r="CO368">
        <v>0.89975491075410108</v>
      </c>
      <c r="CP368">
        <v>1.022830244845401</v>
      </c>
      <c r="CQ368">
        <v>1.0400649211567941</v>
      </c>
      <c r="CR368">
        <v>1.040768381337561</v>
      </c>
      <c r="CS368">
        <v>1.231593718300418</v>
      </c>
      <c r="CT368">
        <v>0.96906730368974525</v>
      </c>
      <c r="CU368">
        <v>0.9332452261423626</v>
      </c>
      <c r="CV368">
        <v>1.0088038162969799</v>
      </c>
      <c r="CW368">
        <v>0.99466219070585238</v>
      </c>
      <c r="CX368">
        <v>1.054991271756371</v>
      </c>
      <c r="CY368">
        <v>1.01583251631331</v>
      </c>
      <c r="CZ368">
        <v>1.0407267903972961</v>
      </c>
      <c r="DA368">
        <v>1.0462972255230629</v>
      </c>
      <c r="DB368">
        <v>0.87350489090503169</v>
      </c>
      <c r="DC368">
        <v>0.91924062580779964</v>
      </c>
      <c r="DD368">
        <v>1.1134490315671619</v>
      </c>
      <c r="DE368">
        <v>1.453597917089041</v>
      </c>
      <c r="DF368">
        <v>0.88148435291390581</v>
      </c>
      <c r="DG368">
        <v>1.037531136553425</v>
      </c>
      <c r="DH368">
        <v>1.0254299642731051</v>
      </c>
      <c r="DI368">
        <v>1.0789787663971999</v>
      </c>
      <c r="DJ368">
        <v>0.94092226941504575</v>
      </c>
      <c r="DK368">
        <v>1.21829726650554</v>
      </c>
      <c r="DL368">
        <v>1.141224155552981</v>
      </c>
      <c r="DM368">
        <v>1.120249326196235</v>
      </c>
      <c r="DN368">
        <v>1.5502482222364951</v>
      </c>
      <c r="DO368">
        <v>0.83019211529168591</v>
      </c>
      <c r="DP368">
        <v>0.97797129230487523</v>
      </c>
      <c r="DQ368">
        <v>1.0785694975982301</v>
      </c>
      <c r="DR368">
        <v>1.0913714066739599</v>
      </c>
      <c r="DS368">
        <v>0.98027527803235104</v>
      </c>
      <c r="DT368">
        <v>0.97548310908080904</v>
      </c>
      <c r="DU368">
        <v>0.95748115628520158</v>
      </c>
      <c r="DV368">
        <v>0.99308439298916618</v>
      </c>
      <c r="DW368">
        <v>1.041684378568372</v>
      </c>
      <c r="DX368">
        <v>1.00463358942693</v>
      </c>
      <c r="DY368">
        <v>0.90047315965780372</v>
      </c>
      <c r="DZ368">
        <v>0.98385246720757757</v>
      </c>
      <c r="EA368">
        <v>1.1409342163165621</v>
      </c>
      <c r="EB368">
        <v>0.90108833255948362</v>
      </c>
      <c r="EC368">
        <v>0.99235899653577642</v>
      </c>
      <c r="ED368">
        <v>1.017233217985225</v>
      </c>
      <c r="EE368">
        <v>1.0878198102782519</v>
      </c>
      <c r="EF368">
        <v>1.0633192364539641</v>
      </c>
      <c r="EG368">
        <v>1.036649729740919</v>
      </c>
      <c r="EH368">
        <v>1.070810334537061</v>
      </c>
      <c r="EI368">
        <v>1.2407671053694751</v>
      </c>
      <c r="EJ368">
        <v>1.0405223368938319</v>
      </c>
      <c r="EK368">
        <v>0.9998366863889484</v>
      </c>
      <c r="EL368">
        <v>1.1021985220437061</v>
      </c>
      <c r="EM368">
        <v>1.151335592527913</v>
      </c>
      <c r="EN368">
        <v>0.94716324280270481</v>
      </c>
      <c r="EO368">
        <v>1.0026046050083559</v>
      </c>
      <c r="EP368">
        <v>1.0050414134162799</v>
      </c>
      <c r="EQ368">
        <v>0.99834183668920506</v>
      </c>
      <c r="ER368">
        <v>1.0546246680003399</v>
      </c>
      <c r="ES368">
        <v>1.0232987220459</v>
      </c>
      <c r="ET368">
        <v>1.076708820319346</v>
      </c>
      <c r="EU368">
        <v>1.010973540725489</v>
      </c>
      <c r="EV368">
        <v>0.99091141830267204</v>
      </c>
      <c r="EW368">
        <v>1.094328818805163</v>
      </c>
      <c r="EX368">
        <v>0.91347394405379301</v>
      </c>
      <c r="EY368">
        <v>0.94162960536221241</v>
      </c>
      <c r="EZ368">
        <v>0.99217521970651712</v>
      </c>
      <c r="FA368">
        <v>1.0296257050580999</v>
      </c>
      <c r="FB368">
        <v>1.0045556122903341</v>
      </c>
      <c r="FC368">
        <v>1.089231529697682</v>
      </c>
      <c r="FD368">
        <v>0.9933463639681408</v>
      </c>
      <c r="FE368">
        <v>0.9314378938156852</v>
      </c>
      <c r="FF368">
        <v>0.99620213012905723</v>
      </c>
      <c r="FG368">
        <v>0.93463519675688211</v>
      </c>
      <c r="FH368">
        <v>0.90025159292155299</v>
      </c>
      <c r="FI368">
        <v>0.8546948562261335</v>
      </c>
      <c r="FJ368">
        <v>1.0409917008922109</v>
      </c>
      <c r="FK368">
        <v>1.065540872194715</v>
      </c>
      <c r="FL368">
        <v>0.92646650811626563</v>
      </c>
      <c r="FM368">
        <v>0.96247566767584181</v>
      </c>
      <c r="FN368">
        <v>1.076237742422935</v>
      </c>
      <c r="FO368">
        <v>0.95932074062174677</v>
      </c>
    </row>
    <row r="369" spans="1:171" x14ac:dyDescent="0.25">
      <c r="A369" s="1">
        <v>367</v>
      </c>
      <c r="B369" t="s">
        <v>173</v>
      </c>
      <c r="C369">
        <v>0.9472880823259574</v>
      </c>
      <c r="D369">
        <v>0.92120972680125279</v>
      </c>
      <c r="E369">
        <v>0.95397786530330342</v>
      </c>
      <c r="F369">
        <v>0.90361741558202624</v>
      </c>
      <c r="G369">
        <v>1.0425149389830539</v>
      </c>
      <c r="H369">
        <v>1.0135793489991649</v>
      </c>
      <c r="I369">
        <v>0.86769906797339003</v>
      </c>
      <c r="J369">
        <v>1.0131005104041539</v>
      </c>
      <c r="K369">
        <v>0.97415636910232761</v>
      </c>
      <c r="L369">
        <v>0.997716999752846</v>
      </c>
      <c r="M369">
        <v>1.015513886463749</v>
      </c>
      <c r="N369">
        <v>0.89423253955880988</v>
      </c>
      <c r="O369">
        <v>0.95072374339617882</v>
      </c>
      <c r="P369">
        <v>0.96953135351636799</v>
      </c>
      <c r="Q369">
        <v>0.96181794196366965</v>
      </c>
      <c r="R369">
        <v>0.92854162720532984</v>
      </c>
      <c r="S369">
        <v>0.71149939912473759</v>
      </c>
      <c r="T369">
        <v>0.94966938559535397</v>
      </c>
      <c r="U369">
        <v>1.06816850232644</v>
      </c>
      <c r="V369">
        <v>0.99454480868549755</v>
      </c>
      <c r="W369">
        <v>0.88038538093169016</v>
      </c>
      <c r="X369">
        <v>1.042315280981468</v>
      </c>
      <c r="Y369">
        <v>1.0433454059466649</v>
      </c>
      <c r="Z369">
        <v>0.99750117108216296</v>
      </c>
      <c r="AA369">
        <v>0.75686748606225018</v>
      </c>
      <c r="AB369">
        <v>0.89994809684593691</v>
      </c>
      <c r="AC369">
        <v>0.98356691360147297</v>
      </c>
      <c r="AD369">
        <v>1.003025139899751</v>
      </c>
      <c r="AE369">
        <v>0.85177880503539249</v>
      </c>
      <c r="AF369">
        <v>0.93251771177358278</v>
      </c>
      <c r="AG369">
        <v>0.95737523444784856</v>
      </c>
      <c r="AH369">
        <v>0.96923631664710563</v>
      </c>
      <c r="AI369">
        <v>0.92212736995369204</v>
      </c>
      <c r="AJ369">
        <v>0.97376098346789397</v>
      </c>
      <c r="AK369">
        <v>0.99477696843277075</v>
      </c>
      <c r="AL369">
        <v>1.015868135347614</v>
      </c>
      <c r="AM369">
        <v>0.96455635696561259</v>
      </c>
      <c r="AN369">
        <v>1.031740575680054</v>
      </c>
      <c r="AO369">
        <v>1.028856932813013</v>
      </c>
      <c r="AP369">
        <v>0.8802240525378684</v>
      </c>
      <c r="AQ369">
        <v>0.98521364661094324</v>
      </c>
      <c r="AR369">
        <v>0.93902604296789483</v>
      </c>
      <c r="AS369">
        <v>0.85000298785070816</v>
      </c>
      <c r="AT369">
        <v>0.83865293846069555</v>
      </c>
      <c r="AU369">
        <v>1.069328742924158</v>
      </c>
      <c r="AV369">
        <v>0.95483348023966763</v>
      </c>
      <c r="AW369">
        <v>0.93290695513793442</v>
      </c>
      <c r="AX369">
        <v>1.0308980551893689</v>
      </c>
      <c r="AY369">
        <v>0.98741199513377642</v>
      </c>
      <c r="AZ369">
        <v>0.90682675722560324</v>
      </c>
      <c r="BA369">
        <v>0.89082523174191841</v>
      </c>
      <c r="BB369">
        <v>0.87576040070953987</v>
      </c>
      <c r="BC369">
        <v>0.89585407803302575</v>
      </c>
      <c r="BD369">
        <v>0.78622139902542088</v>
      </c>
      <c r="BE369">
        <v>0.94432130984991924</v>
      </c>
      <c r="BF369">
        <v>0.85998693493277933</v>
      </c>
      <c r="BG369">
        <v>0.95447878447489642</v>
      </c>
      <c r="BH369">
        <v>0.9608343659144678</v>
      </c>
      <c r="BI369">
        <v>0.97325966153885435</v>
      </c>
      <c r="BJ369">
        <v>1.0039734677991199</v>
      </c>
      <c r="BK369">
        <v>0.97544608867248339</v>
      </c>
      <c r="BL369">
        <v>0.85431712543293914</v>
      </c>
      <c r="BM369">
        <v>1.2551116776437929</v>
      </c>
      <c r="BN369">
        <v>1.03092134678999</v>
      </c>
      <c r="BO369">
        <v>0.93509690455267158</v>
      </c>
      <c r="BP369">
        <v>0.90643432822904435</v>
      </c>
      <c r="BQ369">
        <v>0.93212242304275361</v>
      </c>
      <c r="BR369">
        <v>0.94229187637921563</v>
      </c>
      <c r="BS369">
        <v>1.047222461833383</v>
      </c>
      <c r="BT369">
        <v>0.96483240168477591</v>
      </c>
      <c r="BU369">
        <v>1.0428703470993219</v>
      </c>
      <c r="BV369">
        <v>0.88490575261498539</v>
      </c>
      <c r="BW369">
        <v>0.89903760781463193</v>
      </c>
      <c r="BX369">
        <v>0.89734586835310992</v>
      </c>
      <c r="BY369">
        <v>0.94699249467517721</v>
      </c>
      <c r="BZ369">
        <v>0.86040564240419215</v>
      </c>
      <c r="CA369">
        <v>0.98502945387839691</v>
      </c>
      <c r="CB369">
        <v>0.96524059808099005</v>
      </c>
      <c r="CC369">
        <v>0.99605154785116357</v>
      </c>
      <c r="CD369">
        <v>0.93023531756313282</v>
      </c>
      <c r="CE369">
        <v>0.97363754250359735</v>
      </c>
      <c r="CF369">
        <v>0.8949843165705742</v>
      </c>
      <c r="CG369">
        <v>0.97749362968281162</v>
      </c>
      <c r="CH369">
        <v>0.93934502529791275</v>
      </c>
      <c r="CI369">
        <v>0.9759562984416722</v>
      </c>
      <c r="CJ369">
        <v>1.0115648272360529</v>
      </c>
      <c r="CK369">
        <v>1.054154927215861</v>
      </c>
      <c r="CL369">
        <v>0.97723777840793757</v>
      </c>
      <c r="CM369">
        <v>0.70248112906402527</v>
      </c>
      <c r="CN369">
        <v>1.0221754566121499</v>
      </c>
      <c r="CO369">
        <v>0.88581041203926858</v>
      </c>
      <c r="CP369">
        <v>1.0035786676641041</v>
      </c>
      <c r="CQ369">
        <v>0.99846872357937677</v>
      </c>
      <c r="CR369">
        <v>1.0018818679701751</v>
      </c>
      <c r="CS369">
        <v>0.97024938276276262</v>
      </c>
      <c r="CT369">
        <v>0.95831491163258364</v>
      </c>
      <c r="CU369">
        <v>0.95298180072383243</v>
      </c>
      <c r="CV369">
        <v>1.0377205875932869</v>
      </c>
      <c r="CW369">
        <v>0.8579088215714753</v>
      </c>
      <c r="CX369">
        <v>1.028057991269693</v>
      </c>
      <c r="CY369">
        <v>1.0119179476229949</v>
      </c>
      <c r="CZ369">
        <v>0.95927537466934765</v>
      </c>
      <c r="DA369">
        <v>0.97843839335108118</v>
      </c>
      <c r="DB369">
        <v>0.93844057415854321</v>
      </c>
      <c r="DC369">
        <v>0.91188160040784361</v>
      </c>
      <c r="DD369">
        <v>0.9451859211971062</v>
      </c>
      <c r="DE369">
        <v>0.92123590333167038</v>
      </c>
      <c r="DF369">
        <v>0.8480782290254627</v>
      </c>
      <c r="DG369">
        <v>0.9152555090621729</v>
      </c>
      <c r="DH369">
        <v>0.92317536636361641</v>
      </c>
      <c r="DI369">
        <v>0.95166841663711566</v>
      </c>
      <c r="DJ369">
        <v>1.020295080374632</v>
      </c>
      <c r="DK369">
        <v>0.85148082297560179</v>
      </c>
      <c r="DL369">
        <v>0.77690506058220665</v>
      </c>
      <c r="DM369">
        <v>0.93026508711813438</v>
      </c>
      <c r="DN369">
        <v>1.001401507563944</v>
      </c>
      <c r="DO369">
        <v>0.84585737616801493</v>
      </c>
      <c r="DP369">
        <v>0.95879451689246797</v>
      </c>
      <c r="DQ369">
        <v>1.041438296118355</v>
      </c>
      <c r="DR369">
        <v>0.95176719821238442</v>
      </c>
      <c r="DS369">
        <v>1.018510619872198</v>
      </c>
      <c r="DT369">
        <v>0.93640689536455879</v>
      </c>
      <c r="DU369">
        <v>0.93685574570344443</v>
      </c>
      <c r="DV369">
        <v>1.02078751759873</v>
      </c>
      <c r="DW369">
        <v>0.95555899885692641</v>
      </c>
      <c r="DX369">
        <v>1.0629517661361649</v>
      </c>
      <c r="DY369">
        <v>0.95660229851199041</v>
      </c>
      <c r="DZ369">
        <v>0.95364064936982706</v>
      </c>
      <c r="EA369">
        <v>0.99301910724384712</v>
      </c>
      <c r="EB369">
        <v>0.88990162572829268</v>
      </c>
      <c r="EC369">
        <v>0.98293722854180443</v>
      </c>
      <c r="ED369">
        <v>0.97922052658164693</v>
      </c>
      <c r="EE369">
        <v>1.0461472472959621</v>
      </c>
      <c r="EF369">
        <v>0.85831820192506125</v>
      </c>
      <c r="EG369">
        <v>0.94238947445315513</v>
      </c>
      <c r="EH369">
        <v>0.94941043415231119</v>
      </c>
      <c r="EI369">
        <v>1.0702524687992461</v>
      </c>
      <c r="EJ369">
        <v>1.1155814958808661</v>
      </c>
      <c r="EK369">
        <v>0.94994898449656717</v>
      </c>
      <c r="EL369">
        <v>0.98553222959750275</v>
      </c>
      <c r="EM369">
        <v>1.0277718275641869</v>
      </c>
      <c r="EN369">
        <v>1.0045181315010121</v>
      </c>
      <c r="EO369">
        <v>0.90637058682688398</v>
      </c>
      <c r="EP369">
        <v>1.049192989377477</v>
      </c>
      <c r="EQ369">
        <v>1.065500150328756</v>
      </c>
      <c r="ER369">
        <v>0.95946546712024405</v>
      </c>
      <c r="ES369">
        <v>0.87526477539608161</v>
      </c>
      <c r="ET369">
        <v>1.0640621429788959</v>
      </c>
      <c r="EU369">
        <v>0.93684012515298676</v>
      </c>
      <c r="EV369">
        <v>0.96768831926896559</v>
      </c>
      <c r="EW369">
        <v>0.95959535934215601</v>
      </c>
      <c r="EX369">
        <v>0.930347806075141</v>
      </c>
      <c r="EY369">
        <v>1.012287623516259</v>
      </c>
      <c r="EZ369">
        <v>0.98690934600004276</v>
      </c>
      <c r="FA369">
        <v>0.98026403341667123</v>
      </c>
      <c r="FB369">
        <v>0.97846228464421259</v>
      </c>
      <c r="FC369">
        <v>0.94133953641712875</v>
      </c>
      <c r="FD369">
        <v>0.98016145199771676</v>
      </c>
      <c r="FE369">
        <v>0.98715118664521262</v>
      </c>
      <c r="FF369">
        <v>0.94748475700787138</v>
      </c>
      <c r="FG369">
        <v>0.9150793368504474</v>
      </c>
      <c r="FH369">
        <v>0.92630880919729242</v>
      </c>
      <c r="FI369">
        <v>0.94383293025537363</v>
      </c>
      <c r="FJ369">
        <v>0.98962011745834255</v>
      </c>
      <c r="FK369">
        <v>0.90182076839712355</v>
      </c>
      <c r="FL369">
        <v>1.035080790035223</v>
      </c>
      <c r="FM369">
        <v>0.95733218800815478</v>
      </c>
      <c r="FN369">
        <v>0.9392677077335696</v>
      </c>
      <c r="FO369">
        <v>0.91868424437695417</v>
      </c>
    </row>
    <row r="370" spans="1:171" x14ac:dyDescent="0.25">
      <c r="A370" s="1">
        <v>368</v>
      </c>
      <c r="B370" t="s">
        <v>182</v>
      </c>
      <c r="C370">
        <v>0.87819197635376423</v>
      </c>
      <c r="D370">
        <v>0.9120215563206121</v>
      </c>
      <c r="E370">
        <v>0.95065186074063956</v>
      </c>
      <c r="F370">
        <v>0.92954428746537598</v>
      </c>
      <c r="G370">
        <v>0.97493056286388957</v>
      </c>
      <c r="H370">
        <v>1.0337316972969119</v>
      </c>
      <c r="I370">
        <v>0.91463488535805193</v>
      </c>
      <c r="J370">
        <v>0.91535261433903559</v>
      </c>
      <c r="K370">
        <v>0.95898624144860456</v>
      </c>
      <c r="L370">
        <v>0.97308667215798261</v>
      </c>
      <c r="M370">
        <v>1.0058832074040149</v>
      </c>
      <c r="N370">
        <v>0.96356346274711857</v>
      </c>
      <c r="O370">
        <v>0.93949478329441083</v>
      </c>
      <c r="P370">
        <v>0.96124434932552083</v>
      </c>
      <c r="Q370">
        <v>0.95524571864501118</v>
      </c>
      <c r="R370">
        <v>0.98017000477595218</v>
      </c>
      <c r="S370">
        <v>0.75789321923488318</v>
      </c>
      <c r="T370">
        <v>0.87600703581163941</v>
      </c>
      <c r="U370">
        <v>1.0542298982728311</v>
      </c>
      <c r="V370">
        <v>1.0615409679538159</v>
      </c>
      <c r="W370">
        <v>0.91959441650403362</v>
      </c>
      <c r="X370">
        <v>1.014351211595921</v>
      </c>
      <c r="Y370">
        <v>0.96295632343092796</v>
      </c>
      <c r="Z370">
        <v>0.9645376915975864</v>
      </c>
      <c r="AA370">
        <v>0.81327864645690973</v>
      </c>
      <c r="AB370">
        <v>0.91817754306359078</v>
      </c>
      <c r="AC370">
        <v>0.93166705697174845</v>
      </c>
      <c r="AD370">
        <v>0.92325495043829919</v>
      </c>
      <c r="AE370">
        <v>0.89440435669446428</v>
      </c>
      <c r="AF370">
        <v>0.93860991682080364</v>
      </c>
      <c r="AG370">
        <v>0.97397606925749436</v>
      </c>
      <c r="AH370">
        <v>0.971642667624251</v>
      </c>
      <c r="AI370">
        <v>0.88732233088105028</v>
      </c>
      <c r="AJ370">
        <v>0.92143656616972003</v>
      </c>
      <c r="AK370">
        <v>1.0477604812468291</v>
      </c>
      <c r="AL370">
        <v>0.88844207167054401</v>
      </c>
      <c r="AM370">
        <v>0.91309756935192121</v>
      </c>
      <c r="AN370">
        <v>0.99219968046111318</v>
      </c>
      <c r="AO370">
        <v>1.0588588236939049</v>
      </c>
      <c r="AP370">
        <v>0.90430317169431285</v>
      </c>
      <c r="AQ370">
        <v>0.9354200599598842</v>
      </c>
      <c r="AR370">
        <v>0.93672395391256635</v>
      </c>
      <c r="AS370">
        <v>0.82969186547516927</v>
      </c>
      <c r="AT370">
        <v>0.82699072598613432</v>
      </c>
      <c r="AU370">
        <v>1.174076971812769</v>
      </c>
      <c r="AV370">
        <v>0.98107276992270198</v>
      </c>
      <c r="AW370">
        <v>0.85977965884716911</v>
      </c>
      <c r="AX370">
        <v>1.0328085106683169</v>
      </c>
      <c r="AY370">
        <v>1.0528116785333439</v>
      </c>
      <c r="AZ370">
        <v>1.0018665922847929</v>
      </c>
      <c r="BA370">
        <v>0.84844492534475835</v>
      </c>
      <c r="BB370">
        <v>0.88737400292552204</v>
      </c>
      <c r="BC370">
        <v>0.92257018175674199</v>
      </c>
      <c r="BD370">
        <v>0.94317562935002885</v>
      </c>
      <c r="BE370">
        <v>0.91521620455756802</v>
      </c>
      <c r="BF370">
        <v>0.9398574096118516</v>
      </c>
      <c r="BG370">
        <v>1.0126828181568139</v>
      </c>
      <c r="BH370">
        <v>0.84800345511898101</v>
      </c>
      <c r="BI370">
        <v>0.864766939113775</v>
      </c>
      <c r="BJ370">
        <v>0.99284517350007806</v>
      </c>
      <c r="BK370">
        <v>0.90799042943539343</v>
      </c>
      <c r="BL370">
        <v>0.91122002943138358</v>
      </c>
      <c r="BM370">
        <v>1.2893954431790751</v>
      </c>
      <c r="BN370">
        <v>0.95075339562121242</v>
      </c>
      <c r="BO370">
        <v>0.99399236058395757</v>
      </c>
      <c r="BP370">
        <v>0.90769246412081117</v>
      </c>
      <c r="BQ370">
        <v>0.90357804092356475</v>
      </c>
      <c r="BR370">
        <v>0.9542851871289818</v>
      </c>
      <c r="BS370">
        <v>1.061200791776572</v>
      </c>
      <c r="BT370">
        <v>0.968462501957708</v>
      </c>
      <c r="BU370">
        <v>1.0411006142306829</v>
      </c>
      <c r="BV370">
        <v>0.9080050247190532</v>
      </c>
      <c r="BW370">
        <v>0.85908558384556954</v>
      </c>
      <c r="BX370">
        <v>0.88124543645146147</v>
      </c>
      <c r="BY370">
        <v>0.99285746663897501</v>
      </c>
      <c r="BZ370">
        <v>0.9489419943700208</v>
      </c>
      <c r="CA370">
        <v>0.96231165768737925</v>
      </c>
      <c r="CB370">
        <v>0.93286912803780675</v>
      </c>
      <c r="CC370">
        <v>0.93679202002131223</v>
      </c>
      <c r="CD370">
        <v>0.8989839506149645</v>
      </c>
      <c r="CE370">
        <v>1.050784938315837</v>
      </c>
      <c r="CF370">
        <v>0.92131097158445396</v>
      </c>
      <c r="CG370">
        <v>0.97719788645352557</v>
      </c>
      <c r="CH370">
        <v>0.97147801738373707</v>
      </c>
      <c r="CI370">
        <v>0.8763181377749234</v>
      </c>
      <c r="CJ370">
        <v>0.9434196008177308</v>
      </c>
      <c r="CK370">
        <v>1.0120747220451329</v>
      </c>
      <c r="CL370">
        <v>0.9253429214444332</v>
      </c>
      <c r="CM370">
        <v>0.83714287748641281</v>
      </c>
      <c r="CN370">
        <v>1.0399021323176409</v>
      </c>
      <c r="CO370">
        <v>0.9063434844859638</v>
      </c>
      <c r="CP370">
        <v>1.0053468769340841</v>
      </c>
      <c r="CQ370">
        <v>1.0024988647303319</v>
      </c>
      <c r="CR370">
        <v>1.0350891240281881</v>
      </c>
      <c r="CS370">
        <v>1.042753665383813</v>
      </c>
      <c r="CT370">
        <v>0.88716172058669363</v>
      </c>
      <c r="CU370">
        <v>0.83122620833563732</v>
      </c>
      <c r="CV370">
        <v>0.95327129285862511</v>
      </c>
      <c r="CW370">
        <v>0.95910986292974343</v>
      </c>
      <c r="CX370">
        <v>0.98863529542902562</v>
      </c>
      <c r="CY370">
        <v>0.95890482362604801</v>
      </c>
      <c r="CZ370">
        <v>0.98797318724331917</v>
      </c>
      <c r="DA370">
        <v>0.95649420179934097</v>
      </c>
      <c r="DB370">
        <v>0.95184223661789724</v>
      </c>
      <c r="DC370">
        <v>0.99756342472888404</v>
      </c>
      <c r="DD370">
        <v>1.1705865765168351</v>
      </c>
      <c r="DE370">
        <v>1.1974296890162091</v>
      </c>
      <c r="DF370">
        <v>0.86068578786166883</v>
      </c>
      <c r="DG370">
        <v>0.89524400330045539</v>
      </c>
      <c r="DH370">
        <v>0.92600175360281423</v>
      </c>
      <c r="DI370">
        <v>0.95340879504192877</v>
      </c>
      <c r="DJ370">
        <v>1.0353644995069931</v>
      </c>
      <c r="DK370">
        <v>0.99679420909485716</v>
      </c>
      <c r="DL370">
        <v>0.95203442636268976</v>
      </c>
      <c r="DM370">
        <v>1.0499106871401911</v>
      </c>
      <c r="DN370">
        <v>0.9809757073054608</v>
      </c>
      <c r="DO370">
        <v>0.91705898048521839</v>
      </c>
      <c r="DP370">
        <v>0.87403723648576059</v>
      </c>
      <c r="DQ370">
        <v>0.97048288671602245</v>
      </c>
      <c r="DR370">
        <v>0.92926475966383337</v>
      </c>
      <c r="DS370">
        <v>1.0323297359351149</v>
      </c>
      <c r="DT370">
        <v>0.84690254413310306</v>
      </c>
      <c r="DU370">
        <v>1.0028059744641269</v>
      </c>
      <c r="DV370">
        <v>0.94644510252770919</v>
      </c>
      <c r="DW370">
        <v>1.0446445033207361</v>
      </c>
      <c r="DX370">
        <v>0.96366129708120685</v>
      </c>
      <c r="DY370">
        <v>0.95640909614034142</v>
      </c>
      <c r="DZ370">
        <v>0.94108303330386278</v>
      </c>
      <c r="EA370">
        <v>1.0253459683533019</v>
      </c>
      <c r="EB370">
        <v>0.983630187688594</v>
      </c>
      <c r="EC370">
        <v>1.000910250635763</v>
      </c>
      <c r="ED370">
        <v>1.01830463779918</v>
      </c>
      <c r="EE370">
        <v>1.0763886383601851</v>
      </c>
      <c r="EF370">
        <v>1.0645565549393099</v>
      </c>
      <c r="EG370">
        <v>0.89424323210083434</v>
      </c>
      <c r="EH370">
        <v>0.97959632883194825</v>
      </c>
      <c r="EI370">
        <v>1.173323821932023</v>
      </c>
      <c r="EJ370">
        <v>1.0998033602950299</v>
      </c>
      <c r="EK370">
        <v>0.97916547414915023</v>
      </c>
      <c r="EL370">
        <v>1.003488619398728</v>
      </c>
      <c r="EM370">
        <v>1.063294603253232</v>
      </c>
      <c r="EN370">
        <v>0.95901378598678677</v>
      </c>
      <c r="EO370">
        <v>0.98133964022211639</v>
      </c>
      <c r="EP370">
        <v>1.0412166067657771</v>
      </c>
      <c r="EQ370">
        <v>0.98943535434886165</v>
      </c>
      <c r="ER370">
        <v>0.96458658475005443</v>
      </c>
      <c r="ES370">
        <v>0.99252869056001092</v>
      </c>
      <c r="ET370">
        <v>1.047226362703946</v>
      </c>
      <c r="EU370">
        <v>0.87419631016882471</v>
      </c>
      <c r="EV370">
        <v>0.92450933165507276</v>
      </c>
      <c r="EW370">
        <v>0.92479927282216035</v>
      </c>
      <c r="EX370">
        <v>0.92585987555186211</v>
      </c>
      <c r="EY370">
        <v>1.0359293703959089</v>
      </c>
      <c r="EZ370">
        <v>0.94184012833767505</v>
      </c>
      <c r="FA370">
        <v>0.96943432771350557</v>
      </c>
      <c r="FB370">
        <v>0.89811793883091051</v>
      </c>
      <c r="FC370">
        <v>0.91455646844877325</v>
      </c>
      <c r="FD370">
        <v>1.0113750246659561</v>
      </c>
      <c r="FE370">
        <v>0.94292651248260118</v>
      </c>
      <c r="FF370">
        <v>0.90173455908896338</v>
      </c>
      <c r="FG370">
        <v>0.88083083683746566</v>
      </c>
      <c r="FH370">
        <v>0.94883656971787556</v>
      </c>
      <c r="FI370">
        <v>0.99205718790131914</v>
      </c>
      <c r="FJ370">
        <v>0.95747019451350124</v>
      </c>
      <c r="FK370">
        <v>0.89641907194411263</v>
      </c>
      <c r="FL370">
        <v>0.97627233319420725</v>
      </c>
      <c r="FM370">
        <v>0.97457214724760843</v>
      </c>
      <c r="FN370">
        <v>0.96008123871212636</v>
      </c>
      <c r="FO370">
        <v>0.89278565704811141</v>
      </c>
    </row>
    <row r="371" spans="1:171" x14ac:dyDescent="0.25">
      <c r="A371" s="1">
        <v>369</v>
      </c>
      <c r="B371" t="s">
        <v>178</v>
      </c>
      <c r="C371">
        <v>0.97940395731527996</v>
      </c>
      <c r="D371">
        <v>1.024787756857227</v>
      </c>
      <c r="E371">
        <v>0.89477877253166238</v>
      </c>
      <c r="F371">
        <v>0.94746643185904222</v>
      </c>
      <c r="G371">
        <v>1.0111190042900731</v>
      </c>
      <c r="H371">
        <v>1.1405417354169329</v>
      </c>
      <c r="I371">
        <v>0.97350051981152197</v>
      </c>
      <c r="J371">
        <v>0.95184073357054122</v>
      </c>
      <c r="K371">
        <v>0.94156023068333561</v>
      </c>
      <c r="L371">
        <v>1.12813298860281</v>
      </c>
      <c r="M371">
        <v>1.05695551821236</v>
      </c>
      <c r="N371">
        <v>0.89464441980930431</v>
      </c>
      <c r="O371">
        <v>0.98291867591548165</v>
      </c>
      <c r="P371">
        <v>1.019029296726635</v>
      </c>
      <c r="Q371">
        <v>1.015017372789615</v>
      </c>
      <c r="R371">
        <v>1.05113034981523</v>
      </c>
      <c r="S371">
        <v>0.87441588135082837</v>
      </c>
      <c r="T371">
        <v>0.94851097479995994</v>
      </c>
      <c r="U371">
        <v>1.091874078630612</v>
      </c>
      <c r="V371">
        <v>1.0787917505570059</v>
      </c>
      <c r="W371">
        <v>1.0138434251594339</v>
      </c>
      <c r="X371">
        <v>0.95329508504223581</v>
      </c>
      <c r="Y371">
        <v>0.9609660778168192</v>
      </c>
      <c r="Z371">
        <v>1.0242893080011619</v>
      </c>
      <c r="AA371">
        <v>0.83488974104253666</v>
      </c>
      <c r="AB371">
        <v>1.0565036772866949</v>
      </c>
      <c r="AC371">
        <v>1.0142003007995239</v>
      </c>
      <c r="AD371">
        <v>0.94167198768055038</v>
      </c>
      <c r="AE371">
        <v>0.82816304980959998</v>
      </c>
      <c r="AF371">
        <v>0.87624733801682864</v>
      </c>
      <c r="AG371">
        <v>1.034041545802701</v>
      </c>
      <c r="AH371">
        <v>1.0665350682246351</v>
      </c>
      <c r="AI371">
        <v>1.0361154184968659</v>
      </c>
      <c r="AJ371">
        <v>1.038836559130752</v>
      </c>
      <c r="AK371">
        <v>0.99895357097205217</v>
      </c>
      <c r="AL371">
        <v>0.9066405075029712</v>
      </c>
      <c r="AM371">
        <v>0.90071872204868197</v>
      </c>
      <c r="AN371">
        <v>1.065968893095842</v>
      </c>
      <c r="AO371">
        <v>1.096080183408352</v>
      </c>
      <c r="AP371">
        <v>0.87885031215216713</v>
      </c>
      <c r="AQ371">
        <v>0.99216383995013713</v>
      </c>
      <c r="AR371">
        <v>0.99853396476212819</v>
      </c>
      <c r="AS371">
        <v>0.93532019240207842</v>
      </c>
      <c r="AT371">
        <v>0.98332264825924398</v>
      </c>
      <c r="AU371">
        <v>1.227240145837142</v>
      </c>
      <c r="AV371">
        <v>0.99925523334238842</v>
      </c>
      <c r="AW371">
        <v>0.9041884291729928</v>
      </c>
      <c r="AX371">
        <v>1.0276774422592061</v>
      </c>
      <c r="AY371">
        <v>1.0244866392907099</v>
      </c>
      <c r="AZ371">
        <v>1.00935719471168</v>
      </c>
      <c r="BA371">
        <v>0.89938645845251874</v>
      </c>
      <c r="BB371">
        <v>0.95577743301921991</v>
      </c>
      <c r="BC371">
        <v>0.96798969560074444</v>
      </c>
      <c r="BD371">
        <v>0.94055379223032487</v>
      </c>
      <c r="BE371">
        <v>0.96579950080300836</v>
      </c>
      <c r="BF371">
        <v>1.023693327392684</v>
      </c>
      <c r="BG371">
        <v>0.9694512037409948</v>
      </c>
      <c r="BH371">
        <v>1.0027947834814079</v>
      </c>
      <c r="BI371">
        <v>0.93158351952437035</v>
      </c>
      <c r="BJ371">
        <v>0.98763422003372081</v>
      </c>
      <c r="BK371">
        <v>0.95339642468186236</v>
      </c>
      <c r="BL371">
        <v>0.97026058777296764</v>
      </c>
      <c r="BM371">
        <v>1.219947992548537</v>
      </c>
      <c r="BN371">
        <v>1.0558623105502229</v>
      </c>
      <c r="BO371">
        <v>1.0447108737588851</v>
      </c>
      <c r="BP371">
        <v>1.0875885591938379</v>
      </c>
      <c r="BQ371">
        <v>1.0045849245333089</v>
      </c>
      <c r="BR371">
        <v>0.98676167325161035</v>
      </c>
      <c r="BS371">
        <v>1.035927191870156</v>
      </c>
      <c r="BT371">
        <v>0.95355842267269209</v>
      </c>
      <c r="BU371">
        <v>0.94152363591728117</v>
      </c>
      <c r="BV371">
        <v>0.97400256327960077</v>
      </c>
      <c r="BW371">
        <v>0.99577523177115035</v>
      </c>
      <c r="BX371">
        <v>0.88628776682263977</v>
      </c>
      <c r="BY371">
        <v>1.0955020328275329</v>
      </c>
      <c r="BZ371">
        <v>1.024454596522733</v>
      </c>
      <c r="CA371">
        <v>0.96859221341119306</v>
      </c>
      <c r="CB371">
        <v>0.97900564648874422</v>
      </c>
      <c r="CC371">
        <v>1.011592240976674</v>
      </c>
      <c r="CD371">
        <v>1.006596375954554</v>
      </c>
      <c r="CE371">
        <v>1.1123938848206469</v>
      </c>
      <c r="CF371">
        <v>1.007010494963652</v>
      </c>
      <c r="CG371">
        <v>0.95391035305004956</v>
      </c>
      <c r="CH371">
        <v>0.95802158889781541</v>
      </c>
      <c r="CI371">
        <v>0.97745154413673985</v>
      </c>
      <c r="CJ371">
        <v>0.93215617016624075</v>
      </c>
      <c r="CK371">
        <v>0.97715349815997798</v>
      </c>
      <c r="CL371">
        <v>0.95284570791126078</v>
      </c>
      <c r="CM371">
        <v>0.92507185125444158</v>
      </c>
      <c r="CN371">
        <v>1.1247565463087099</v>
      </c>
      <c r="CO371">
        <v>0.97691771774578384</v>
      </c>
      <c r="CP371">
        <v>1.05965512039028</v>
      </c>
      <c r="CQ371">
        <v>1.006699309854302</v>
      </c>
      <c r="CR371">
        <v>1.0287903466575179</v>
      </c>
      <c r="CS371">
        <v>0.88345136115868594</v>
      </c>
      <c r="CT371">
        <v>0.88002458613989809</v>
      </c>
      <c r="CU371">
        <v>0.98029635466441711</v>
      </c>
      <c r="CV371">
        <v>0.99743568579400044</v>
      </c>
      <c r="CW371">
        <v>0.85932919040780087</v>
      </c>
      <c r="CX371">
        <v>0.9360437202557732</v>
      </c>
      <c r="CY371">
        <v>1.005809838656599</v>
      </c>
      <c r="CZ371">
        <v>1.0894317629468691</v>
      </c>
      <c r="DA371">
        <v>0.9221198147755828</v>
      </c>
      <c r="DB371">
        <v>1.0256116540843709</v>
      </c>
      <c r="DC371">
        <v>1.0416977666662719</v>
      </c>
      <c r="DD371">
        <v>1.152054636958334</v>
      </c>
      <c r="DE371">
        <v>1.1255349517452311</v>
      </c>
      <c r="DF371">
        <v>0.99779844504589843</v>
      </c>
      <c r="DG371">
        <v>0.94846712935346345</v>
      </c>
      <c r="DH371">
        <v>0.99670844836374561</v>
      </c>
      <c r="DI371">
        <v>1.017605708278684</v>
      </c>
      <c r="DJ371">
        <v>1.094812740290068</v>
      </c>
      <c r="DK371">
        <v>1.026141406546877</v>
      </c>
      <c r="DL371">
        <v>0.96771400161966759</v>
      </c>
      <c r="DM371">
        <v>0.9966068675131462</v>
      </c>
      <c r="DN371">
        <v>0.95425143938300883</v>
      </c>
      <c r="DO371">
        <v>0.92501637283164284</v>
      </c>
      <c r="DP371">
        <v>0.90314347023220043</v>
      </c>
      <c r="DQ371">
        <v>0.99236695375092276</v>
      </c>
      <c r="DR371">
        <v>0.86063577589308515</v>
      </c>
      <c r="DS371">
        <v>0.87253251757937578</v>
      </c>
      <c r="DT371">
        <v>0.90789980981668439</v>
      </c>
      <c r="DU371">
        <v>1.0192015437557569</v>
      </c>
      <c r="DV371">
        <v>0.9461118708294548</v>
      </c>
      <c r="DW371">
        <v>0.96525917124724636</v>
      </c>
      <c r="DX371">
        <v>0.92844336854504084</v>
      </c>
      <c r="DY371">
        <v>0.96645945515185805</v>
      </c>
      <c r="DZ371">
        <v>0.85626077008507673</v>
      </c>
      <c r="EA371">
        <v>0.88354117491263007</v>
      </c>
      <c r="EB371">
        <v>1.0482347015413971</v>
      </c>
      <c r="EC371">
        <v>1.0275327543550401</v>
      </c>
      <c r="ED371">
        <v>0.96253867758842282</v>
      </c>
      <c r="EE371">
        <v>1.057850739537525</v>
      </c>
      <c r="EF371">
        <v>0.98547234917067117</v>
      </c>
      <c r="EG371">
        <v>0.83919062502961861</v>
      </c>
      <c r="EH371">
        <v>0.88678766521884089</v>
      </c>
      <c r="EI371">
        <v>1.1219022790121109</v>
      </c>
      <c r="EJ371">
        <v>1.024494097159204</v>
      </c>
      <c r="EK371">
        <v>0.96820511628924255</v>
      </c>
      <c r="EL371">
        <v>0.9325921994321168</v>
      </c>
      <c r="EM371">
        <v>0.94320343172278875</v>
      </c>
      <c r="EN371">
        <v>1.0041687864313731</v>
      </c>
      <c r="EO371">
        <v>1.1632045655111749</v>
      </c>
      <c r="EP371">
        <v>1.097498466680914</v>
      </c>
      <c r="EQ371">
        <v>0.78594717600861264</v>
      </c>
      <c r="ER371">
        <v>0.96151165109140435</v>
      </c>
      <c r="ES371">
        <v>0.97387521852260861</v>
      </c>
      <c r="ET371">
        <v>1.010460593415605</v>
      </c>
      <c r="EU371">
        <v>0.98909411983251216</v>
      </c>
      <c r="EV371">
        <v>0.97774571707672298</v>
      </c>
      <c r="EW371">
        <v>0.93746870797729021</v>
      </c>
      <c r="EX371">
        <v>0.81953464856691449</v>
      </c>
      <c r="EY371">
        <v>0.95155044467144956</v>
      </c>
      <c r="EZ371">
        <v>0.95257661111968517</v>
      </c>
      <c r="FA371">
        <v>1.054901004537381</v>
      </c>
      <c r="FB371">
        <v>0.91042736213878905</v>
      </c>
      <c r="FC371">
        <v>0.89390405717257593</v>
      </c>
      <c r="FD371">
        <v>1.022713664063214</v>
      </c>
      <c r="FE371">
        <v>0.98385294868632722</v>
      </c>
      <c r="FF371">
        <v>0.93736201079910064</v>
      </c>
      <c r="FG371">
        <v>1.0003726120366401</v>
      </c>
      <c r="FH371">
        <v>0.88471032202812749</v>
      </c>
      <c r="FI371">
        <v>0.94131446150670739</v>
      </c>
      <c r="FJ371">
        <v>0.96153857496461559</v>
      </c>
      <c r="FK371">
        <v>0.90226040029815358</v>
      </c>
      <c r="FL371">
        <v>0.82916727767952525</v>
      </c>
      <c r="FM371">
        <v>1.007763339890736</v>
      </c>
      <c r="FN371">
        <v>1.0248467861330059</v>
      </c>
      <c r="FO371">
        <v>0.9677070261812758</v>
      </c>
    </row>
    <row r="372" spans="1:171" x14ac:dyDescent="0.25">
      <c r="A372" s="1">
        <v>370</v>
      </c>
      <c r="B372" t="s">
        <v>175</v>
      </c>
      <c r="C372">
        <v>0.91496541154060917</v>
      </c>
      <c r="D372">
        <v>0.98777614028026284</v>
      </c>
      <c r="E372">
        <v>0.78672187493620938</v>
      </c>
      <c r="F372">
        <v>0.94258790921394497</v>
      </c>
      <c r="G372">
        <v>0.97027940842218463</v>
      </c>
      <c r="H372">
        <v>1.0510075738259119</v>
      </c>
      <c r="I372">
        <v>0.89097981311273389</v>
      </c>
      <c r="J372">
        <v>0.73133097795437385</v>
      </c>
      <c r="K372">
        <v>0.95201611071774961</v>
      </c>
      <c r="L372">
        <v>1.1012537149269841</v>
      </c>
      <c r="M372">
        <v>0.90811789068185322</v>
      </c>
      <c r="N372">
        <v>0.98048409212198484</v>
      </c>
      <c r="O372">
        <v>0.97778014198581076</v>
      </c>
      <c r="P372">
        <v>0.9456407504302824</v>
      </c>
      <c r="Q372">
        <v>0.95288009460866085</v>
      </c>
      <c r="R372">
        <v>1.054507937871545</v>
      </c>
      <c r="S372">
        <v>1.0132608842589741</v>
      </c>
      <c r="T372">
        <v>0.92702228109922535</v>
      </c>
      <c r="U372">
        <v>1.0587086620891699</v>
      </c>
      <c r="V372">
        <v>0.98947398527279284</v>
      </c>
      <c r="W372">
        <v>1.037815851090534</v>
      </c>
      <c r="X372">
        <v>0.90583580816140907</v>
      </c>
      <c r="Y372">
        <v>0.87024498983432175</v>
      </c>
      <c r="Z372">
        <v>0.89406108478532786</v>
      </c>
      <c r="AA372">
        <v>1.019012665459412</v>
      </c>
      <c r="AB372">
        <v>0.96219287402033737</v>
      </c>
      <c r="AC372">
        <v>0.99019837643367292</v>
      </c>
      <c r="AD372">
        <v>0.82815344221410492</v>
      </c>
      <c r="AE372">
        <v>0.86811354794659312</v>
      </c>
      <c r="AF372">
        <v>0.8366928536734104</v>
      </c>
      <c r="AG372">
        <v>0.961475860182748</v>
      </c>
      <c r="AH372">
        <v>1.0133630869815451</v>
      </c>
      <c r="AI372">
        <v>1.0789206662197579</v>
      </c>
      <c r="AJ372">
        <v>1.007341400673389</v>
      </c>
      <c r="AK372">
        <v>0.92066169284259003</v>
      </c>
      <c r="AL372">
        <v>0.89587862306969968</v>
      </c>
      <c r="AM372">
        <v>0.92897964455836679</v>
      </c>
      <c r="AN372">
        <v>0.91068302236670962</v>
      </c>
      <c r="AO372">
        <v>0.98905974208696079</v>
      </c>
      <c r="AP372">
        <v>0.9325321551708069</v>
      </c>
      <c r="AQ372">
        <v>1.0493701734923719</v>
      </c>
      <c r="AR372">
        <v>0.95892681086483278</v>
      </c>
      <c r="AS372">
        <v>0.9256032922595312</v>
      </c>
      <c r="AT372">
        <v>0.9325551979506348</v>
      </c>
      <c r="AU372">
        <v>1.069851028705143</v>
      </c>
      <c r="AV372">
        <v>0.91053406412884508</v>
      </c>
      <c r="AW372">
        <v>0.902307167904698</v>
      </c>
      <c r="AX372">
        <v>1.0189148246113771</v>
      </c>
      <c r="AY372">
        <v>1.005375815720025</v>
      </c>
      <c r="AZ372">
        <v>0.91769831157685999</v>
      </c>
      <c r="BA372">
        <v>1.011623703161117</v>
      </c>
      <c r="BB372">
        <v>0.99308658248074844</v>
      </c>
      <c r="BC372">
        <v>0.98206255440129275</v>
      </c>
      <c r="BD372">
        <v>0.89016707037965415</v>
      </c>
      <c r="BE372">
        <v>0.98601339496300799</v>
      </c>
      <c r="BF372">
        <v>1.017442357885749</v>
      </c>
      <c r="BG372">
        <v>1.0063096375073219</v>
      </c>
      <c r="BH372">
        <v>0.94242318520142743</v>
      </c>
      <c r="BI372">
        <v>0.8609955010944691</v>
      </c>
      <c r="BJ372">
        <v>1.077373324050781</v>
      </c>
      <c r="BK372">
        <v>0.87362225306966501</v>
      </c>
      <c r="BL372">
        <v>0.96029280520323879</v>
      </c>
      <c r="BM372">
        <v>1.061455749336355</v>
      </c>
      <c r="BN372">
        <v>1.013556722456624</v>
      </c>
      <c r="BO372">
        <v>1.0716115960682471</v>
      </c>
      <c r="BP372">
        <v>1.0993417416465421</v>
      </c>
      <c r="BQ372">
        <v>0.99702683326670138</v>
      </c>
      <c r="BR372">
        <v>0.937504362606004</v>
      </c>
      <c r="BS372">
        <v>0.98055879045776517</v>
      </c>
      <c r="BT372">
        <v>0.97468473640119757</v>
      </c>
      <c r="BU372">
        <v>0.96366814085412755</v>
      </c>
      <c r="BV372">
        <v>1.0275207706099141</v>
      </c>
      <c r="BW372">
        <v>0.94292198431524099</v>
      </c>
      <c r="BX372">
        <v>0.89783561745188711</v>
      </c>
      <c r="BY372">
        <v>1.033504437180093</v>
      </c>
      <c r="BZ372">
        <v>0.8770879418302201</v>
      </c>
      <c r="CA372">
        <v>0.87048833575995699</v>
      </c>
      <c r="CB372">
        <v>0.93632964163086241</v>
      </c>
      <c r="CC372">
        <v>0.97793938728812824</v>
      </c>
      <c r="CD372">
        <v>1.0480591170487079</v>
      </c>
      <c r="CE372">
        <v>1.0804810771388691</v>
      </c>
      <c r="CF372">
        <v>1.0687507830843359</v>
      </c>
      <c r="CG372">
        <v>1.006414494998447</v>
      </c>
      <c r="CH372">
        <v>0.93765112830478281</v>
      </c>
      <c r="CI372">
        <v>0.94272873022588399</v>
      </c>
      <c r="CJ372">
        <v>1.017677597121428</v>
      </c>
      <c r="CK372">
        <v>0.86021729246202383</v>
      </c>
      <c r="CL372">
        <v>0.88233012906653885</v>
      </c>
      <c r="CM372">
        <v>0.94137673738115479</v>
      </c>
      <c r="CN372">
        <v>0.96444328087854592</v>
      </c>
      <c r="CO372">
        <v>0.99741419424267519</v>
      </c>
      <c r="CP372">
        <v>1.047785931167283</v>
      </c>
      <c r="CQ372">
        <v>0.94910789086806158</v>
      </c>
      <c r="CR372">
        <v>1.016298700541636</v>
      </c>
      <c r="CS372">
        <v>0.93438812851344444</v>
      </c>
      <c r="CT372">
        <v>0.91365034716280591</v>
      </c>
      <c r="CU372">
        <v>0.96689940039963007</v>
      </c>
      <c r="CV372">
        <v>1.0387714289885051</v>
      </c>
      <c r="CW372">
        <v>0.89544210318365014</v>
      </c>
      <c r="CX372">
        <v>0.94493141690950322</v>
      </c>
      <c r="CY372">
        <v>1.025492108545373</v>
      </c>
      <c r="CZ372">
        <v>1.0908095506871469</v>
      </c>
      <c r="DA372">
        <v>1.019784629813949</v>
      </c>
      <c r="DB372">
        <v>1.1180644496093091</v>
      </c>
      <c r="DC372">
        <v>0.98265632810434644</v>
      </c>
      <c r="DD372">
        <v>1.0035326298600671</v>
      </c>
      <c r="DE372">
        <v>0.93111684493528879</v>
      </c>
      <c r="DF372">
        <v>0.94021386560658282</v>
      </c>
      <c r="DG372">
        <v>0.87362020933289231</v>
      </c>
      <c r="DH372">
        <v>0.99587607894314356</v>
      </c>
      <c r="DI372">
        <v>1.0276378037305129</v>
      </c>
      <c r="DJ372">
        <v>1.0403348660379139</v>
      </c>
      <c r="DK372">
        <v>1.0384795974897501</v>
      </c>
      <c r="DL372">
        <v>1.027858502037275</v>
      </c>
      <c r="DM372">
        <v>0.96087703943155123</v>
      </c>
      <c r="DN372">
        <v>0.94586262056586845</v>
      </c>
      <c r="DO372">
        <v>0.96082736523421719</v>
      </c>
      <c r="DP372">
        <v>0.91392531865749982</v>
      </c>
      <c r="DQ372">
        <v>0.94878490873360399</v>
      </c>
      <c r="DR372">
        <v>0.90118711813924224</v>
      </c>
      <c r="DS372">
        <v>0.96293867867384764</v>
      </c>
      <c r="DT372">
        <v>0.94212628708722923</v>
      </c>
      <c r="DU372">
        <v>0.94781856155688304</v>
      </c>
      <c r="DV372">
        <v>0.88022951892130674</v>
      </c>
      <c r="DW372">
        <v>1.0507558498193079</v>
      </c>
      <c r="DX372">
        <v>0.91372933646286802</v>
      </c>
      <c r="DY372">
        <v>0.97390991851991204</v>
      </c>
      <c r="DZ372">
        <v>0.91830483178131694</v>
      </c>
      <c r="EA372">
        <v>1.054350226870564</v>
      </c>
      <c r="EB372">
        <v>0.99333618945287616</v>
      </c>
      <c r="EC372">
        <v>0.96260550212047002</v>
      </c>
      <c r="ED372">
        <v>0.89532973017342232</v>
      </c>
      <c r="EE372">
        <v>0.98508128394343197</v>
      </c>
      <c r="EF372">
        <v>0.97399982790930917</v>
      </c>
      <c r="EG372">
        <v>0.86768450752583581</v>
      </c>
      <c r="EH372">
        <v>0.87737118849799112</v>
      </c>
      <c r="EI372">
        <v>0.95597263573266078</v>
      </c>
      <c r="EJ372">
        <v>0.98445772089778205</v>
      </c>
      <c r="EK372">
        <v>0.9288695461413804</v>
      </c>
      <c r="EL372">
        <v>0.99934405639674995</v>
      </c>
      <c r="EM372">
        <v>0.93968737157750881</v>
      </c>
      <c r="EN372">
        <v>0.91628037572521281</v>
      </c>
      <c r="EO372">
        <v>1.0611614026276091</v>
      </c>
      <c r="EP372">
        <v>1.0871573938345489</v>
      </c>
      <c r="EQ372">
        <v>0.87656651595165158</v>
      </c>
      <c r="ER372">
        <v>0.90995687772556078</v>
      </c>
      <c r="ES372">
        <v>0.92850214115080476</v>
      </c>
      <c r="ET372">
        <v>0.91609876354001119</v>
      </c>
      <c r="EU372">
        <v>0.93313964403146421</v>
      </c>
      <c r="EV372">
        <v>0.98400688830309035</v>
      </c>
      <c r="EW372">
        <v>0.95089453719511885</v>
      </c>
      <c r="EX372">
        <v>0.83804780258392331</v>
      </c>
      <c r="EY372">
        <v>0.84686325732023515</v>
      </c>
      <c r="EZ372">
        <v>0.94305772168458002</v>
      </c>
      <c r="FA372">
        <v>0.9873443158828592</v>
      </c>
      <c r="FB372">
        <v>0.84517243783150331</v>
      </c>
      <c r="FC372">
        <v>1.0198912708160579</v>
      </c>
      <c r="FD372">
        <v>0.94575961597899361</v>
      </c>
      <c r="FE372">
        <v>0.96626425556050521</v>
      </c>
      <c r="FF372">
        <v>0.88901446534318718</v>
      </c>
      <c r="FG372">
        <v>0.93412416835552003</v>
      </c>
      <c r="FH372">
        <v>0.81359999854415987</v>
      </c>
      <c r="FI372">
        <v>0.87660893437350429</v>
      </c>
      <c r="FJ372">
        <v>0.90913912458553725</v>
      </c>
      <c r="FK372">
        <v>0.91860631805853643</v>
      </c>
      <c r="FL372">
        <v>0.80735857997339477</v>
      </c>
      <c r="FM372">
        <v>1.017839382623172</v>
      </c>
      <c r="FN372">
        <v>1.0180193063675429</v>
      </c>
      <c r="FO372">
        <v>0.92711674541008959</v>
      </c>
    </row>
    <row r="373" spans="1:171" x14ac:dyDescent="0.25">
      <c r="A373" s="1">
        <v>371</v>
      </c>
      <c r="B373" t="s">
        <v>181</v>
      </c>
      <c r="C373">
        <v>0.9486023804831204</v>
      </c>
      <c r="D373">
        <v>1.0161777980664051</v>
      </c>
      <c r="E373">
        <v>0.83659878523142517</v>
      </c>
      <c r="F373">
        <v>0.98610295891352362</v>
      </c>
      <c r="G373">
        <v>1.0657359733679621</v>
      </c>
      <c r="H373">
        <v>0.93512653953558056</v>
      </c>
      <c r="I373">
        <v>0.92460249396677119</v>
      </c>
      <c r="J373">
        <v>0.94582799207818002</v>
      </c>
      <c r="K373">
        <v>0.93050520019833483</v>
      </c>
      <c r="L373">
        <v>1.060323119603588</v>
      </c>
      <c r="M373">
        <v>0.98431151466104561</v>
      </c>
      <c r="N373">
        <v>0.91419967539884839</v>
      </c>
      <c r="O373">
        <v>0.94289609572828015</v>
      </c>
      <c r="P373">
        <v>0.98708929679770618</v>
      </c>
      <c r="Q373">
        <v>0.94486963670499435</v>
      </c>
      <c r="R373">
        <v>1.0831734240763371</v>
      </c>
      <c r="S373">
        <v>0.94517995677232802</v>
      </c>
      <c r="T373">
        <v>0.98107136483342339</v>
      </c>
      <c r="U373">
        <v>0.98452356629052218</v>
      </c>
      <c r="V373">
        <v>1.0415267517596181</v>
      </c>
      <c r="W373">
        <v>1.0054481653569369</v>
      </c>
      <c r="X373">
        <v>0.92496293097865845</v>
      </c>
      <c r="Y373">
        <v>0.94011961210625439</v>
      </c>
      <c r="Z373">
        <v>0.91855241187352921</v>
      </c>
      <c r="AA373">
        <v>1.0075739606607781</v>
      </c>
      <c r="AB373">
        <v>1.0024303980717959</v>
      </c>
      <c r="AC373">
        <v>0.94054353835148496</v>
      </c>
      <c r="AD373">
        <v>0.79320521924769771</v>
      </c>
      <c r="AE373">
        <v>0.87175974161376357</v>
      </c>
      <c r="AF373">
        <v>0.83377265377385035</v>
      </c>
      <c r="AG373">
        <v>1.010176418597873</v>
      </c>
      <c r="AH373">
        <v>1.0240329580965051</v>
      </c>
      <c r="AI373">
        <v>1.07347028749385</v>
      </c>
      <c r="AJ373">
        <v>0.98964209187385876</v>
      </c>
      <c r="AK373">
        <v>0.86115321867513339</v>
      </c>
      <c r="AL373">
        <v>0.9409041102247232</v>
      </c>
      <c r="AM373">
        <v>0.91129060429638209</v>
      </c>
      <c r="AN373">
        <v>0.96376422889454405</v>
      </c>
      <c r="AO373">
        <v>0.87542097250463258</v>
      </c>
      <c r="AP373">
        <v>1.025132367260799</v>
      </c>
      <c r="AQ373">
        <v>1.0996034076912471</v>
      </c>
      <c r="AR373">
        <v>0.90906789485621042</v>
      </c>
      <c r="AS373">
        <v>0.98896886691852359</v>
      </c>
      <c r="AT373">
        <v>1.072742497481832</v>
      </c>
      <c r="AU373">
        <v>0.92433498303717521</v>
      </c>
      <c r="AV373">
        <v>0.91536975176650159</v>
      </c>
      <c r="AW373">
        <v>0.89677734718504698</v>
      </c>
      <c r="AX373">
        <v>1.0422420611997181</v>
      </c>
      <c r="AY373">
        <v>0.98233601890774158</v>
      </c>
      <c r="AZ373">
        <v>0.93137446198041884</v>
      </c>
      <c r="BA373">
        <v>1.028606765624954</v>
      </c>
      <c r="BB373">
        <v>1.0001731352816781</v>
      </c>
      <c r="BC373">
        <v>1.0349215918674659</v>
      </c>
      <c r="BD373">
        <v>0.93144166671139084</v>
      </c>
      <c r="BE373">
        <v>1.0212942048543769</v>
      </c>
      <c r="BF373">
        <v>0.9958561959592509</v>
      </c>
      <c r="BG373">
        <v>0.97540025824228282</v>
      </c>
      <c r="BH373">
        <v>1.0038437786112619</v>
      </c>
      <c r="BI373">
        <v>0.97889681240476201</v>
      </c>
      <c r="BJ373">
        <v>1.1149817767649639</v>
      </c>
      <c r="BK373">
        <v>0.85952556464778385</v>
      </c>
      <c r="BL373">
        <v>1.054588964468584</v>
      </c>
      <c r="BM373">
        <v>1.172552570183331</v>
      </c>
      <c r="BN373">
        <v>0.94038305592176119</v>
      </c>
      <c r="BO373">
        <v>1.0775997404319311</v>
      </c>
      <c r="BP373">
        <v>1.1033050331390271</v>
      </c>
      <c r="BQ373">
        <v>1.001427983411229</v>
      </c>
      <c r="BR373">
        <v>0.90926251928317359</v>
      </c>
      <c r="BS373">
        <v>1.0790659362239921</v>
      </c>
      <c r="BT373">
        <v>1.0556736073130559</v>
      </c>
      <c r="BU373">
        <v>0.91182647279350038</v>
      </c>
      <c r="BV373">
        <v>0.95737692432785559</v>
      </c>
      <c r="BW373">
        <v>0.90928809749775119</v>
      </c>
      <c r="BX373">
        <v>0.93677402847204239</v>
      </c>
      <c r="BY373">
        <v>0.97551094386034365</v>
      </c>
      <c r="BZ373">
        <v>0.83836646710061746</v>
      </c>
      <c r="CA373">
        <v>0.92080127624307917</v>
      </c>
      <c r="CB373">
        <v>0.92251280980270778</v>
      </c>
      <c r="CC373">
        <v>1.04694397633179</v>
      </c>
      <c r="CD373">
        <v>1.039393392398454</v>
      </c>
      <c r="CE373">
        <v>1.1058775483540939</v>
      </c>
      <c r="CF373">
        <v>1.1069278310525561</v>
      </c>
      <c r="CG373">
        <v>0.98540369987533039</v>
      </c>
      <c r="CH373">
        <v>0.96885555615567642</v>
      </c>
      <c r="CI373">
        <v>0.87176755738357359</v>
      </c>
      <c r="CJ373">
        <v>1.082797710578572</v>
      </c>
      <c r="CK373">
        <v>0.91365314537217235</v>
      </c>
      <c r="CL373">
        <v>0.91418894786574079</v>
      </c>
      <c r="CM373">
        <v>0.94582067844287343</v>
      </c>
      <c r="CN373">
        <v>1.035206563604288</v>
      </c>
      <c r="CO373">
        <v>1.009567699025901</v>
      </c>
      <c r="CP373">
        <v>1.069307446826455</v>
      </c>
      <c r="CQ373">
        <v>0.96448488905112084</v>
      </c>
      <c r="CR373">
        <v>1.0373640913106701</v>
      </c>
      <c r="CS373">
        <v>1.032538626830598</v>
      </c>
      <c r="CT373">
        <v>0.96443913427454342</v>
      </c>
      <c r="CU373">
        <v>1.0438134778265999</v>
      </c>
      <c r="CV373">
        <v>1.0279766530860119</v>
      </c>
      <c r="CW373">
        <v>0.86874156669866431</v>
      </c>
      <c r="CX373">
        <v>0.96130838288895981</v>
      </c>
      <c r="CY373">
        <v>1.040055349117426</v>
      </c>
      <c r="CZ373">
        <v>1.0762501187081901</v>
      </c>
      <c r="DA373">
        <v>1.0073325309403189</v>
      </c>
      <c r="DB373">
        <v>1.06399243006069</v>
      </c>
      <c r="DC373">
        <v>0.89218610009549926</v>
      </c>
      <c r="DD373">
        <v>0.98568550395485077</v>
      </c>
      <c r="DE373">
        <v>1.093013546816489</v>
      </c>
      <c r="DF373">
        <v>1.160152079986045</v>
      </c>
      <c r="DG373">
        <v>0.91061484781869595</v>
      </c>
      <c r="DH373">
        <v>0.91675028144137338</v>
      </c>
      <c r="DI373">
        <v>1.001150811206633</v>
      </c>
      <c r="DJ373">
        <v>1.0315147880216819</v>
      </c>
      <c r="DK373">
        <v>1.045586389500057</v>
      </c>
      <c r="DL373">
        <v>1.009769974428685</v>
      </c>
      <c r="DM373">
        <v>0.95009793089228678</v>
      </c>
      <c r="DN373">
        <v>0.67661582532300579</v>
      </c>
      <c r="DO373">
        <v>0.88819593790660967</v>
      </c>
      <c r="DP373">
        <v>0.99243742235782639</v>
      </c>
      <c r="DQ373">
        <v>0.93787994377600592</v>
      </c>
      <c r="DR373">
        <v>0.8558436098753327</v>
      </c>
      <c r="DS373">
        <v>0.96641512243477201</v>
      </c>
      <c r="DT373">
        <v>0.96667268480127122</v>
      </c>
      <c r="DU373">
        <v>0.94940461967836942</v>
      </c>
      <c r="DV373">
        <v>0.91890385310560041</v>
      </c>
      <c r="DW373">
        <v>1.0062735040738651</v>
      </c>
      <c r="DX373">
        <v>0.87267384513161783</v>
      </c>
      <c r="DY373">
        <v>0.96100965471578603</v>
      </c>
      <c r="DZ373">
        <v>0.96772537362608158</v>
      </c>
      <c r="EA373">
        <v>1.0999799668382231</v>
      </c>
      <c r="EB373">
        <v>0.94514998192125477</v>
      </c>
      <c r="EC373">
        <v>1.020489129373003</v>
      </c>
      <c r="ED373">
        <v>0.92419632651393002</v>
      </c>
      <c r="EE373">
        <v>0.98221696695866856</v>
      </c>
      <c r="EF373">
        <v>0.90221507574256521</v>
      </c>
      <c r="EG373">
        <v>1.0069281990596639</v>
      </c>
      <c r="EH373">
        <v>0.9047693203587136</v>
      </c>
      <c r="EI373">
        <v>0.99704579018588124</v>
      </c>
      <c r="EJ373">
        <v>1.0127924040386169</v>
      </c>
      <c r="EK373">
        <v>0.88978284148920439</v>
      </c>
      <c r="EL373">
        <v>1.024863229536406</v>
      </c>
      <c r="EM373">
        <v>0.96608136056375038</v>
      </c>
      <c r="EN373">
        <v>0.92916152869354518</v>
      </c>
      <c r="EO373">
        <v>1.0252070940497631</v>
      </c>
      <c r="EP373">
        <v>1.08451641279613</v>
      </c>
      <c r="EQ373">
        <v>0.91669945430231958</v>
      </c>
      <c r="ER373">
        <v>0.90307215013759778</v>
      </c>
      <c r="ES373">
        <v>0.9643994695479452</v>
      </c>
      <c r="ET373">
        <v>0.97457823696336643</v>
      </c>
      <c r="EU373">
        <v>0.95728094246336959</v>
      </c>
      <c r="EV373">
        <v>0.96476386797791458</v>
      </c>
      <c r="EW373">
        <v>0.93705863362611042</v>
      </c>
      <c r="EX373">
        <v>0.93033872672272677</v>
      </c>
      <c r="EY373">
        <v>0.83207525964029505</v>
      </c>
      <c r="EZ373">
        <v>0.96759537146745045</v>
      </c>
      <c r="FA373">
        <v>0.90593176099662376</v>
      </c>
      <c r="FB373">
        <v>0.95392868281926879</v>
      </c>
      <c r="FC373">
        <v>1.069442324576733</v>
      </c>
      <c r="FD373">
        <v>0.98971467214804598</v>
      </c>
      <c r="FE373">
        <v>0.88973603894254139</v>
      </c>
      <c r="FF373">
        <v>0.92752321962941042</v>
      </c>
      <c r="FG373">
        <v>0.97947320463024079</v>
      </c>
      <c r="FH373">
        <v>0.80146890148062433</v>
      </c>
      <c r="FI373">
        <v>0.87865107113842333</v>
      </c>
      <c r="FJ373">
        <v>0.96626003082634515</v>
      </c>
      <c r="FK373">
        <v>0.91204600661814483</v>
      </c>
      <c r="FL373">
        <v>0.95029215137099721</v>
      </c>
      <c r="FM373">
        <v>0.960581853205421</v>
      </c>
      <c r="FN373">
        <v>1.027091152953657</v>
      </c>
      <c r="FO373">
        <v>0.86941269905864615</v>
      </c>
    </row>
    <row r="374" spans="1:171" x14ac:dyDescent="0.25">
      <c r="A374" s="1">
        <v>372</v>
      </c>
      <c r="B374" t="s">
        <v>175</v>
      </c>
      <c r="C374">
        <v>0.91995531149582965</v>
      </c>
      <c r="D374">
        <v>0.90867171589344764</v>
      </c>
      <c r="E374">
        <v>0.83470090810097242</v>
      </c>
      <c r="F374">
        <v>0.89307640677500943</v>
      </c>
      <c r="G374">
        <v>0.96915824238066961</v>
      </c>
      <c r="H374">
        <v>0.92387008840380425</v>
      </c>
      <c r="I374">
        <v>0.78349293106356743</v>
      </c>
      <c r="J374">
        <v>0.94353738241713536</v>
      </c>
      <c r="K374">
        <v>0.88509889573357015</v>
      </c>
      <c r="L374">
        <v>0.84193504661343788</v>
      </c>
      <c r="M374">
        <v>0.89867886031503286</v>
      </c>
      <c r="N374">
        <v>0.87975760784874601</v>
      </c>
      <c r="O374">
        <v>0.90890600245988085</v>
      </c>
      <c r="P374">
        <v>0.86489848486216958</v>
      </c>
      <c r="Q374">
        <v>0.83387206283323456</v>
      </c>
      <c r="R374">
        <v>0.93224696235982762</v>
      </c>
      <c r="S374">
        <v>0.79592670755438144</v>
      </c>
      <c r="T374">
        <v>0.9685819349905892</v>
      </c>
      <c r="U374">
        <v>0.95478666017573599</v>
      </c>
      <c r="V374">
        <v>1.0093423140152049</v>
      </c>
      <c r="W374">
        <v>0.96655703060701903</v>
      </c>
      <c r="X374">
        <v>0.88463155543216576</v>
      </c>
      <c r="Y374">
        <v>0.89488697162105757</v>
      </c>
      <c r="Z374">
        <v>0.86660201925114688</v>
      </c>
      <c r="AA374">
        <v>0.9050058726960214</v>
      </c>
      <c r="AB374">
        <v>0.86961537701788494</v>
      </c>
      <c r="AC374">
        <v>0.92548129205610064</v>
      </c>
      <c r="AD374">
        <v>0.83006417952674738</v>
      </c>
      <c r="AE374">
        <v>0.77009261416747499</v>
      </c>
      <c r="AF374">
        <v>0.89137303485845054</v>
      </c>
      <c r="AG374">
        <v>0.94238763527550196</v>
      </c>
      <c r="AH374">
        <v>0.91709212837016418</v>
      </c>
      <c r="AI374">
        <v>0.93672760325611215</v>
      </c>
      <c r="AJ374">
        <v>0.89477103488531962</v>
      </c>
      <c r="AK374">
        <v>0.79725967112296114</v>
      </c>
      <c r="AL374">
        <v>1.1340608572045829</v>
      </c>
      <c r="AM374">
        <v>0.77015300677752796</v>
      </c>
      <c r="AN374">
        <v>0.80193545922262299</v>
      </c>
      <c r="AO374">
        <v>0.75710969562364649</v>
      </c>
      <c r="AP374">
        <v>1.0006294405407019</v>
      </c>
      <c r="AQ374">
        <v>0.93910440180918642</v>
      </c>
      <c r="AR374">
        <v>0.85907881815891762</v>
      </c>
      <c r="AS374">
        <v>0.91424302717297123</v>
      </c>
      <c r="AT374">
        <v>0.90200516291047805</v>
      </c>
      <c r="AU374">
        <v>0.88988395841854862</v>
      </c>
      <c r="AV374">
        <v>0.80341294531303331</v>
      </c>
      <c r="AW374">
        <v>0.90489236801319139</v>
      </c>
      <c r="AX374">
        <v>0.92694422433229162</v>
      </c>
      <c r="AY374">
        <v>1.171456639311022</v>
      </c>
      <c r="AZ374">
        <v>0.93018105900107084</v>
      </c>
      <c r="BA374">
        <v>0.87359003621654097</v>
      </c>
      <c r="BB374">
        <v>0.97104759596212442</v>
      </c>
      <c r="BC374">
        <v>0.90743314367974759</v>
      </c>
      <c r="BD374">
        <v>0.85759703544426313</v>
      </c>
      <c r="BE374">
        <v>0.92214056066176742</v>
      </c>
      <c r="BF374">
        <v>0.84805164579444758</v>
      </c>
      <c r="BG374">
        <v>0.92414470017821004</v>
      </c>
      <c r="BH374">
        <v>0.97135015314793016</v>
      </c>
      <c r="BI374">
        <v>0.84557332490261639</v>
      </c>
      <c r="BJ374">
        <v>0.99672008559375791</v>
      </c>
      <c r="BK374">
        <v>0.81165320061060342</v>
      </c>
      <c r="BL374">
        <v>0.96562237373548876</v>
      </c>
      <c r="BM374">
        <v>1.084649885602321</v>
      </c>
      <c r="BN374">
        <v>0.83530736364188474</v>
      </c>
      <c r="BO374">
        <v>0.96477116276484864</v>
      </c>
      <c r="BP374">
        <v>0.9034515011029276</v>
      </c>
      <c r="BQ374">
        <v>0.93142506194601415</v>
      </c>
      <c r="BR374">
        <v>0.85382926772423884</v>
      </c>
      <c r="BS374">
        <v>1.122896030279642</v>
      </c>
      <c r="BT374">
        <v>0.95225806604655217</v>
      </c>
      <c r="BU374">
        <v>1.0145202411688341</v>
      </c>
      <c r="BV374">
        <v>0.973168189251299</v>
      </c>
      <c r="BW374">
        <v>0.91910549026302002</v>
      </c>
      <c r="BX374">
        <v>0.8888344971841482</v>
      </c>
      <c r="BY374">
        <v>0.8652528510442643</v>
      </c>
      <c r="BZ374">
        <v>0.84902972801575283</v>
      </c>
      <c r="CA374">
        <v>0.8482270967354959</v>
      </c>
      <c r="CB374">
        <v>0.88693099731463276</v>
      </c>
      <c r="CC374">
        <v>0.933453864331518</v>
      </c>
      <c r="CD374">
        <v>1.0171217103162959</v>
      </c>
      <c r="CE374">
        <v>0.95297479542827224</v>
      </c>
      <c r="CF374">
        <v>0.94734295618516917</v>
      </c>
      <c r="CG374">
        <v>0.88784678370217629</v>
      </c>
      <c r="CH374">
        <v>0.91584938199352939</v>
      </c>
      <c r="CI374">
        <v>0.89054569310809917</v>
      </c>
      <c r="CJ374">
        <v>1.0039565488793909</v>
      </c>
      <c r="CK374">
        <v>0.92750242652938264</v>
      </c>
      <c r="CL374">
        <v>0.91910003324097278</v>
      </c>
      <c r="CM374">
        <v>0.87157393097897218</v>
      </c>
      <c r="CN374">
        <v>0.9694904673676058</v>
      </c>
      <c r="CO374">
        <v>0.86436840672115667</v>
      </c>
      <c r="CP374">
        <v>0.89265342025302152</v>
      </c>
      <c r="CQ374">
        <v>0.94463593153813319</v>
      </c>
      <c r="CR374">
        <v>0.93016830041703036</v>
      </c>
      <c r="CS374">
        <v>1.077572355920239</v>
      </c>
      <c r="CT374">
        <v>0.9917847338668998</v>
      </c>
      <c r="CU374">
        <v>0.95736915578531523</v>
      </c>
      <c r="CV374">
        <v>0.90923486989983482</v>
      </c>
      <c r="CW374">
        <v>0.81017722430301709</v>
      </c>
      <c r="CX374">
        <v>0.99142150274929863</v>
      </c>
      <c r="CY374">
        <v>1.016886109110817</v>
      </c>
      <c r="CZ374">
        <v>0.9615802446228684</v>
      </c>
      <c r="DA374">
        <v>1.0116508729892131</v>
      </c>
      <c r="DB374">
        <v>0.98023621023980523</v>
      </c>
      <c r="DC374">
        <v>0.81747904042800779</v>
      </c>
      <c r="DD374">
        <v>0.97069226173608703</v>
      </c>
      <c r="DE374">
        <v>1.1924126211903581</v>
      </c>
      <c r="DF374">
        <v>0.99914062671393</v>
      </c>
      <c r="DG374">
        <v>0.87877360207860011</v>
      </c>
      <c r="DH374">
        <v>0.92384695565371588</v>
      </c>
      <c r="DI374">
        <v>0.96593856789416399</v>
      </c>
      <c r="DJ374">
        <v>1.020990903551291</v>
      </c>
      <c r="DK374">
        <v>1.0036131789649589</v>
      </c>
      <c r="DL374">
        <v>0.97695000423975475</v>
      </c>
      <c r="DM374">
        <v>0.93720871311388043</v>
      </c>
      <c r="DN374">
        <v>0.65844584754035584</v>
      </c>
      <c r="DO374">
        <v>0.80958592184923617</v>
      </c>
      <c r="DP374">
        <v>0.96223835939725821</v>
      </c>
      <c r="DQ374">
        <v>0.87347256584061217</v>
      </c>
      <c r="DR374">
        <v>0.83725066893191469</v>
      </c>
      <c r="DS374">
        <v>0.85786676988726762</v>
      </c>
      <c r="DT374">
        <v>0.95202726962231699</v>
      </c>
      <c r="DU374">
        <v>0.90051818221108426</v>
      </c>
      <c r="DV374">
        <v>0.82753751992201618</v>
      </c>
      <c r="DW374">
        <v>0.87269443130137192</v>
      </c>
      <c r="DX374">
        <v>0.84213444477502153</v>
      </c>
      <c r="DY374">
        <v>0.9493966296378864</v>
      </c>
      <c r="DZ374">
        <v>0.91494763504112864</v>
      </c>
      <c r="EA374">
        <v>1.149574517399065</v>
      </c>
      <c r="EB374">
        <v>0.89521771408947926</v>
      </c>
      <c r="EC374">
        <v>0.913134063456848</v>
      </c>
      <c r="ED374">
        <v>0.82000310549232547</v>
      </c>
      <c r="EE374">
        <v>0.88623700845046904</v>
      </c>
      <c r="EF374">
        <v>0.92471428732795935</v>
      </c>
      <c r="EG374">
        <v>0.87547411321194735</v>
      </c>
      <c r="EH374">
        <v>0.85292433006351909</v>
      </c>
      <c r="EI374">
        <v>0.96190437958016217</v>
      </c>
      <c r="EJ374">
        <v>0.96222914439384299</v>
      </c>
      <c r="EK374">
        <v>0.83317462211424143</v>
      </c>
      <c r="EL374">
        <v>0.86132202170531513</v>
      </c>
      <c r="EM374">
        <v>0.97299918189687484</v>
      </c>
      <c r="EN374">
        <v>0.88255230488667047</v>
      </c>
      <c r="EO374">
        <v>0.88708719945843162</v>
      </c>
      <c r="EP374">
        <v>0.92086549543364538</v>
      </c>
      <c r="EQ374">
        <v>0.81489727616134033</v>
      </c>
      <c r="ER374">
        <v>0.88424703674112581</v>
      </c>
      <c r="ES374">
        <v>0.86833327975224084</v>
      </c>
      <c r="ET374">
        <v>0.92167345751155483</v>
      </c>
      <c r="EU374">
        <v>0.82894670332172726</v>
      </c>
      <c r="EV374">
        <v>0.84113909663225928</v>
      </c>
      <c r="EW374">
        <v>0.83624852191740473</v>
      </c>
      <c r="EX374">
        <v>0.83276182784021657</v>
      </c>
      <c r="EY374">
        <v>0.84279865953511823</v>
      </c>
      <c r="EZ374">
        <v>0.89621572951830653</v>
      </c>
      <c r="FA374">
        <v>0.75283154855992584</v>
      </c>
      <c r="FB374">
        <v>0.82726155114043032</v>
      </c>
      <c r="FC374">
        <v>1.0170757942526309</v>
      </c>
      <c r="FD374">
        <v>0.91801804416061694</v>
      </c>
      <c r="FE374">
        <v>0.96082620265633478</v>
      </c>
      <c r="FF374">
        <v>0.89900279713935838</v>
      </c>
      <c r="FG374">
        <v>0.84404146569810834</v>
      </c>
      <c r="FH374">
        <v>0.95896568030126639</v>
      </c>
      <c r="FI374">
        <v>0.89903769181065851</v>
      </c>
      <c r="FJ374">
        <v>0.97053082321297379</v>
      </c>
      <c r="FK374">
        <v>0.93543044050914959</v>
      </c>
      <c r="FL374">
        <v>0.85223416312472688</v>
      </c>
      <c r="FM374">
        <v>0.8108005568930885</v>
      </c>
      <c r="FN374">
        <v>0.88738500985782132</v>
      </c>
      <c r="FO374">
        <v>0.69481676559588756</v>
      </c>
    </row>
    <row r="375" spans="1:171" x14ac:dyDescent="0.25">
      <c r="A375" s="1">
        <v>373</v>
      </c>
      <c r="B375" t="s">
        <v>171</v>
      </c>
      <c r="C375">
        <v>0.89469515082794915</v>
      </c>
      <c r="D375">
        <v>0.95448253606999545</v>
      </c>
      <c r="E375">
        <v>0.8569648612434424</v>
      </c>
      <c r="F375">
        <v>0.90028510397837647</v>
      </c>
      <c r="G375">
        <v>0.97689854692695555</v>
      </c>
      <c r="H375">
        <v>0.95691820020691276</v>
      </c>
      <c r="I375">
        <v>0.79363208613826897</v>
      </c>
      <c r="J375">
        <v>0.92235247498133122</v>
      </c>
      <c r="K375">
        <v>0.90411777143853278</v>
      </c>
      <c r="L375">
        <v>0.79778602097810758</v>
      </c>
      <c r="M375">
        <v>0.8870181931922656</v>
      </c>
      <c r="N375">
        <v>0.89673304734669712</v>
      </c>
      <c r="O375">
        <v>0.84616425431367437</v>
      </c>
      <c r="P375">
        <v>0.86224918615470536</v>
      </c>
      <c r="Q375">
        <v>0.89364900186873442</v>
      </c>
      <c r="R375">
        <v>0.89766168637012544</v>
      </c>
      <c r="S375">
        <v>0.78897528153468066</v>
      </c>
      <c r="T375">
        <v>0.97586534786251777</v>
      </c>
      <c r="U375">
        <v>0.89181477188835367</v>
      </c>
      <c r="V375">
        <v>1.082152236737455</v>
      </c>
      <c r="W375">
        <v>0.88778382910156639</v>
      </c>
      <c r="X375">
        <v>0.91620154359008044</v>
      </c>
      <c r="Y375">
        <v>0.91852227416632481</v>
      </c>
      <c r="Z375">
        <v>0.89890006996042349</v>
      </c>
      <c r="AA375">
        <v>0.93323687794873844</v>
      </c>
      <c r="AB375">
        <v>0.84946295763517066</v>
      </c>
      <c r="AC375">
        <v>0.96077798966393357</v>
      </c>
      <c r="AD375">
        <v>0.93179241101319366</v>
      </c>
      <c r="AE375">
        <v>0.84148607825745092</v>
      </c>
      <c r="AF375">
        <v>0.85823834889238748</v>
      </c>
      <c r="AG375">
        <v>0.88534660906925133</v>
      </c>
      <c r="AH375">
        <v>0.89746720168822336</v>
      </c>
      <c r="AI375">
        <v>0.82936134343389611</v>
      </c>
      <c r="AJ375">
        <v>0.84664321031242562</v>
      </c>
      <c r="AK375">
        <v>0.89982969855156714</v>
      </c>
      <c r="AL375">
        <v>1.0740344230525549</v>
      </c>
      <c r="AM375">
        <v>0.77107466281947301</v>
      </c>
      <c r="AN375">
        <v>0.86253976699256374</v>
      </c>
      <c r="AO375">
        <v>0.78251150509505785</v>
      </c>
      <c r="AP375">
        <v>0.97500155422650925</v>
      </c>
      <c r="AQ375">
        <v>0.85376872575776519</v>
      </c>
      <c r="AR375">
        <v>0.87276660106907133</v>
      </c>
      <c r="AS375">
        <v>0.88798462794664867</v>
      </c>
      <c r="AT375">
        <v>0.9372152828639958</v>
      </c>
      <c r="AU375">
        <v>0.94888496185575077</v>
      </c>
      <c r="AV375">
        <v>0.90647847959913364</v>
      </c>
      <c r="AW375">
        <v>0.87717753624471406</v>
      </c>
      <c r="AX375">
        <v>0.87399990414949735</v>
      </c>
      <c r="AY375">
        <v>1.1339271760988039</v>
      </c>
      <c r="AZ375">
        <v>0.94640112961129441</v>
      </c>
      <c r="BA375">
        <v>0.78492491018272359</v>
      </c>
      <c r="BB375">
        <v>0.90317626561509357</v>
      </c>
      <c r="BC375">
        <v>0.82997796875470853</v>
      </c>
      <c r="BD375">
        <v>0.85097594473451377</v>
      </c>
      <c r="BE375">
        <v>0.89551099625644337</v>
      </c>
      <c r="BF375">
        <v>0.84269513281346864</v>
      </c>
      <c r="BG375">
        <v>0.94437034995594515</v>
      </c>
      <c r="BH375">
        <v>0.96495125551635486</v>
      </c>
      <c r="BI375">
        <v>0.86265893262313365</v>
      </c>
      <c r="BJ375">
        <v>0.94899108533311061</v>
      </c>
      <c r="BK375">
        <v>0.81695967978548956</v>
      </c>
      <c r="BL375">
        <v>0.98809885839983802</v>
      </c>
      <c r="BM375">
        <v>1.0948002036297479</v>
      </c>
      <c r="BN375">
        <v>0.80813842352339371</v>
      </c>
      <c r="BO375">
        <v>0.95326974657333707</v>
      </c>
      <c r="BP375">
        <v>0.92782193731826457</v>
      </c>
      <c r="BQ375">
        <v>0.95330020274213323</v>
      </c>
      <c r="BR375">
        <v>0.92103203859250282</v>
      </c>
      <c r="BS375">
        <v>1.1269409461331561</v>
      </c>
      <c r="BT375">
        <v>0.9184876932628484</v>
      </c>
      <c r="BU375">
        <v>1.0320790550775329</v>
      </c>
      <c r="BV375">
        <v>0.92207686221029694</v>
      </c>
      <c r="BW375">
        <v>0.93460009087132523</v>
      </c>
      <c r="BX375">
        <v>0.91879389095366015</v>
      </c>
      <c r="BY375">
        <v>0.83641373496472748</v>
      </c>
      <c r="BZ375">
        <v>0.84278194770175219</v>
      </c>
      <c r="CA375">
        <v>0.87396557571411615</v>
      </c>
      <c r="CB375">
        <v>0.82815021057283467</v>
      </c>
      <c r="CC375">
        <v>0.93969211234765837</v>
      </c>
      <c r="CD375">
        <v>0.96671243043345756</v>
      </c>
      <c r="CE375">
        <v>1.0052946990755001</v>
      </c>
      <c r="CF375">
        <v>0.88870463415815915</v>
      </c>
      <c r="CG375">
        <v>0.88471692534519752</v>
      </c>
      <c r="CH375">
        <v>0.93731543439855003</v>
      </c>
      <c r="CI375">
        <v>0.89594383037517245</v>
      </c>
      <c r="CJ375">
        <v>0.93023609187082923</v>
      </c>
      <c r="CK375">
        <v>0.96375756197229479</v>
      </c>
      <c r="CL375">
        <v>0.84602988219217579</v>
      </c>
      <c r="CM375">
        <v>0.87676787010816148</v>
      </c>
      <c r="CN375">
        <v>0.97417874213665423</v>
      </c>
      <c r="CO375">
        <v>0.80344345109295789</v>
      </c>
      <c r="CP375">
        <v>0.92792202809731483</v>
      </c>
      <c r="CQ375">
        <v>0.93508193193351519</v>
      </c>
      <c r="CR375">
        <v>0.93627641760065838</v>
      </c>
      <c r="CS375">
        <v>1.0703928455537719</v>
      </c>
      <c r="CT375">
        <v>1.0358019759376429</v>
      </c>
      <c r="CU375">
        <v>0.96760058450410957</v>
      </c>
      <c r="CV375">
        <v>0.99293310858666084</v>
      </c>
      <c r="CW375">
        <v>0.86035426078944133</v>
      </c>
      <c r="CX375">
        <v>1.017303174146712</v>
      </c>
      <c r="CY375">
        <v>0.93685821547889292</v>
      </c>
      <c r="CZ375">
        <v>0.97772980150889754</v>
      </c>
      <c r="DA375">
        <v>0.96692360968371038</v>
      </c>
      <c r="DB375">
        <v>0.89725211492087087</v>
      </c>
      <c r="DC375">
        <v>0.89060547965487791</v>
      </c>
      <c r="DD375">
        <v>0.9571960975386844</v>
      </c>
      <c r="DE375">
        <v>1.1655298913486229</v>
      </c>
      <c r="DF375">
        <v>0.91706165094561676</v>
      </c>
      <c r="DG375">
        <v>0.8981185595547313</v>
      </c>
      <c r="DH375">
        <v>0.9333083792173944</v>
      </c>
      <c r="DI375">
        <v>0.95712395574819564</v>
      </c>
      <c r="DJ375">
        <v>0.9624286768274164</v>
      </c>
      <c r="DK375">
        <v>1.076071659482466</v>
      </c>
      <c r="DL375">
        <v>0.92180294328505596</v>
      </c>
      <c r="DM375">
        <v>0.95648322930953755</v>
      </c>
      <c r="DN375">
        <v>0.75838626067089232</v>
      </c>
      <c r="DO375">
        <v>0.82254491644252192</v>
      </c>
      <c r="DP375">
        <v>0.95523322950221123</v>
      </c>
      <c r="DQ375">
        <v>0.90966113549501404</v>
      </c>
      <c r="DR375">
        <v>0.83998613525965082</v>
      </c>
      <c r="DS375">
        <v>0.87689882874318137</v>
      </c>
      <c r="DT375">
        <v>0.89522940927462835</v>
      </c>
      <c r="DU375">
        <v>0.87973514407519993</v>
      </c>
      <c r="DV375">
        <v>0.79221581567271226</v>
      </c>
      <c r="DW375">
        <v>0.90910181911171495</v>
      </c>
      <c r="DX375">
        <v>0.91063775679071002</v>
      </c>
      <c r="DY375">
        <v>0.96348920647803482</v>
      </c>
      <c r="DZ375">
        <v>0.95319236225894943</v>
      </c>
      <c r="EA375">
        <v>1.168797980376872</v>
      </c>
      <c r="EB375">
        <v>0.94189878300403918</v>
      </c>
      <c r="EC375">
        <v>0.91962996552034737</v>
      </c>
      <c r="ED375">
        <v>0.8188022304144682</v>
      </c>
      <c r="EE375">
        <v>0.91806491609368956</v>
      </c>
      <c r="EF375">
        <v>0.90830531581243223</v>
      </c>
      <c r="EG375">
        <v>0.88329463431281707</v>
      </c>
      <c r="EH375">
        <v>0.87029366100083561</v>
      </c>
      <c r="EI375">
        <v>1.08888911281225</v>
      </c>
      <c r="EJ375">
        <v>0.98768627851928237</v>
      </c>
      <c r="EK375">
        <v>0.87047286406167601</v>
      </c>
      <c r="EL375">
        <v>0.9513788723812836</v>
      </c>
      <c r="EM375">
        <v>1.008666922525699</v>
      </c>
      <c r="EN375">
        <v>0.90138553197134297</v>
      </c>
      <c r="EO375">
        <v>0.87260579362284751</v>
      </c>
      <c r="EP375">
        <v>0.90429748887960792</v>
      </c>
      <c r="EQ375">
        <v>0.89198760019234713</v>
      </c>
      <c r="ER375">
        <v>0.89891993783586888</v>
      </c>
      <c r="ES375">
        <v>0.95357516770399198</v>
      </c>
      <c r="ET375">
        <v>0.9356597234763816</v>
      </c>
      <c r="EU375">
        <v>0.86949836721974239</v>
      </c>
      <c r="EV375">
        <v>0.83359302278291769</v>
      </c>
      <c r="EW375">
        <v>0.84591768010595503</v>
      </c>
      <c r="EX375">
        <v>0.86843200363236994</v>
      </c>
      <c r="EY375">
        <v>0.86334114712352417</v>
      </c>
      <c r="EZ375">
        <v>0.87674154747519228</v>
      </c>
      <c r="FA375">
        <v>0.77817671789600718</v>
      </c>
      <c r="FB375">
        <v>0.88564236846779421</v>
      </c>
      <c r="FC375">
        <v>1.0543986005391079</v>
      </c>
      <c r="FD375">
        <v>0.97237095522632921</v>
      </c>
      <c r="FE375">
        <v>0.94339139989166643</v>
      </c>
      <c r="FF375">
        <v>0.97644646086818077</v>
      </c>
      <c r="FG375">
        <v>0.87668644811920116</v>
      </c>
      <c r="FH375">
        <v>1.0034224787247541</v>
      </c>
      <c r="FI375">
        <v>0.92045653257927085</v>
      </c>
      <c r="FJ375">
        <v>0.96625153765353589</v>
      </c>
      <c r="FK375">
        <v>0.96593873995731516</v>
      </c>
      <c r="FL375">
        <v>0.90331132339248477</v>
      </c>
      <c r="FM375">
        <v>0.84425627755844113</v>
      </c>
      <c r="FN375">
        <v>0.87924702677485023</v>
      </c>
      <c r="FO375">
        <v>0.69671655017774914</v>
      </c>
    </row>
    <row r="376" spans="1:171" x14ac:dyDescent="0.25">
      <c r="A376" s="1">
        <v>374</v>
      </c>
      <c r="B376" t="s">
        <v>175</v>
      </c>
      <c r="C376">
        <v>0.84932506169952138</v>
      </c>
      <c r="D376">
        <v>0.9587489918667722</v>
      </c>
      <c r="E376">
        <v>0.85941609974458588</v>
      </c>
      <c r="F376">
        <v>0.86667007604091406</v>
      </c>
      <c r="G376">
        <v>0.87539076811509864</v>
      </c>
      <c r="H376">
        <v>0.87134712928496494</v>
      </c>
      <c r="I376">
        <v>0.82567593362603697</v>
      </c>
      <c r="J376">
        <v>1.013296145531942</v>
      </c>
      <c r="K376">
        <v>0.90546712738015878</v>
      </c>
      <c r="L376">
        <v>0.81429738753787007</v>
      </c>
      <c r="M376">
        <v>0.93253120673767376</v>
      </c>
      <c r="N376">
        <v>0.93319463646027123</v>
      </c>
      <c r="O376">
        <v>0.92365310435015857</v>
      </c>
      <c r="P376">
        <v>0.89675328418439326</v>
      </c>
      <c r="Q376">
        <v>0.97914026513742436</v>
      </c>
      <c r="R376">
        <v>0.9003678341012552</v>
      </c>
      <c r="S376">
        <v>0.8251592832513307</v>
      </c>
      <c r="T376">
        <v>0.94830021367926565</v>
      </c>
      <c r="U376">
        <v>1.011434612512035</v>
      </c>
      <c r="V376">
        <v>1.011308074984832</v>
      </c>
      <c r="W376">
        <v>0.92191564614411881</v>
      </c>
      <c r="X376">
        <v>0.94856135170964884</v>
      </c>
      <c r="Y376">
        <v>0.92713699971858876</v>
      </c>
      <c r="Z376">
        <v>0.97689927924547681</v>
      </c>
      <c r="AA376">
        <v>0.99275978485989202</v>
      </c>
      <c r="AB376">
        <v>0.8863626591265179</v>
      </c>
      <c r="AC376">
        <v>0.95293497676079242</v>
      </c>
      <c r="AD376">
        <v>0.87590122651805213</v>
      </c>
      <c r="AE376">
        <v>0.91426766556551742</v>
      </c>
      <c r="AF376">
        <v>0.98327036024085956</v>
      </c>
      <c r="AG376">
        <v>0.86128634116262293</v>
      </c>
      <c r="AH376">
        <v>0.96612825987838535</v>
      </c>
      <c r="AI376">
        <v>0.86414874569906586</v>
      </c>
      <c r="AJ376">
        <v>0.9873637584353776</v>
      </c>
      <c r="AK376">
        <v>0.92169172616056239</v>
      </c>
      <c r="AL376">
        <v>1.0256852697765451</v>
      </c>
      <c r="AM376">
        <v>0.786472819116527</v>
      </c>
      <c r="AN376">
        <v>0.88980611936260312</v>
      </c>
      <c r="AO376">
        <v>0.86733915953261997</v>
      </c>
      <c r="AP376">
        <v>1.0052106931660889</v>
      </c>
      <c r="AQ376">
        <v>0.83084837000716527</v>
      </c>
      <c r="AR376">
        <v>0.91044520275839358</v>
      </c>
      <c r="AS376">
        <v>0.87328193880313876</v>
      </c>
      <c r="AT376">
        <v>0.90479570244827245</v>
      </c>
      <c r="AU376">
        <v>0.99088843286961958</v>
      </c>
      <c r="AV376">
        <v>0.86439754399099267</v>
      </c>
      <c r="AW376">
        <v>0.90473305852608921</v>
      </c>
      <c r="AX376">
        <v>0.86256536683876028</v>
      </c>
      <c r="AY376">
        <v>1.361939643226763</v>
      </c>
      <c r="AZ376">
        <v>1.0091495876180321</v>
      </c>
      <c r="BA376">
        <v>0.80284516202717471</v>
      </c>
      <c r="BB376">
        <v>0.96365034758134005</v>
      </c>
      <c r="BC376">
        <v>0.84338389509693867</v>
      </c>
      <c r="BD376">
        <v>0.82501342700208635</v>
      </c>
      <c r="BE376">
        <v>0.87376250492175345</v>
      </c>
      <c r="BF376">
        <v>0.89910520327871712</v>
      </c>
      <c r="BG376">
        <v>0.90508486072648164</v>
      </c>
      <c r="BH376">
        <v>0.92928970925094057</v>
      </c>
      <c r="BI376">
        <v>0.80430866479174945</v>
      </c>
      <c r="BJ376">
        <v>0.94237742999706819</v>
      </c>
      <c r="BK376">
        <v>0.77442157963041014</v>
      </c>
      <c r="BL376">
        <v>0.98121614829183201</v>
      </c>
      <c r="BM376">
        <v>1.06047364214643</v>
      </c>
      <c r="BN376">
        <v>0.82192556582762755</v>
      </c>
      <c r="BO376">
        <v>0.91662660773547722</v>
      </c>
      <c r="BP376">
        <v>0.97264922458763836</v>
      </c>
      <c r="BQ376">
        <v>0.89721799189714924</v>
      </c>
      <c r="BR376">
        <v>0.96081575816353715</v>
      </c>
      <c r="BS376">
        <v>0.99411971333449523</v>
      </c>
      <c r="BT376">
        <v>0.95782313791065843</v>
      </c>
      <c r="BU376">
        <v>1.0694546293502769</v>
      </c>
      <c r="BV376">
        <v>0.84245205141377433</v>
      </c>
      <c r="BW376">
        <v>0.93548297064855523</v>
      </c>
      <c r="BX376">
        <v>0.9195537054836338</v>
      </c>
      <c r="BY376">
        <v>0.88777161368471846</v>
      </c>
      <c r="BZ376">
        <v>0.86283004566380983</v>
      </c>
      <c r="CA376">
        <v>0.88201353326498444</v>
      </c>
      <c r="CB376">
        <v>0.88615283089416153</v>
      </c>
      <c r="CC376">
        <v>0.91779308178763563</v>
      </c>
      <c r="CD376">
        <v>0.91130906380566579</v>
      </c>
      <c r="CE376">
        <v>0.94489736375711197</v>
      </c>
      <c r="CF376">
        <v>0.83341419363160074</v>
      </c>
      <c r="CG376">
        <v>0.89247937492090912</v>
      </c>
      <c r="CH376">
        <v>0.92977090723034284</v>
      </c>
      <c r="CI376">
        <v>0.89527153317988084</v>
      </c>
      <c r="CJ376">
        <v>0.92193568705613038</v>
      </c>
      <c r="CK376">
        <v>0.90848850602682041</v>
      </c>
      <c r="CL376">
        <v>0.84783036407950185</v>
      </c>
      <c r="CM376">
        <v>0.8138443587757056</v>
      </c>
      <c r="CN376">
        <v>0.86173127594201659</v>
      </c>
      <c r="CO376">
        <v>0.82806843585321721</v>
      </c>
      <c r="CP376">
        <v>0.90371638147004907</v>
      </c>
      <c r="CQ376">
        <v>0.91738604116043299</v>
      </c>
      <c r="CR376">
        <v>0.96821328638985937</v>
      </c>
      <c r="CS376">
        <v>1.02355230348917</v>
      </c>
      <c r="CT376">
        <v>0.98652529694636915</v>
      </c>
      <c r="CU376">
        <v>0.95275389477492323</v>
      </c>
      <c r="CV376">
        <v>1.0080438199670649</v>
      </c>
      <c r="CW376">
        <v>0.934672438803691</v>
      </c>
      <c r="CX376">
        <v>1.0766893677441509</v>
      </c>
      <c r="CY376">
        <v>0.92290875437437758</v>
      </c>
      <c r="CZ376">
        <v>0.99761122773652877</v>
      </c>
      <c r="DA376">
        <v>0.97945594491829879</v>
      </c>
      <c r="DB376">
        <v>0.84121627285445588</v>
      </c>
      <c r="DC376">
        <v>0.93513718860950601</v>
      </c>
      <c r="DD376">
        <v>0.92489622369620683</v>
      </c>
      <c r="DE376">
        <v>1.0731790254415461</v>
      </c>
      <c r="DF376">
        <v>0.85688536745824617</v>
      </c>
      <c r="DG376">
        <v>0.90641141294004035</v>
      </c>
      <c r="DH376">
        <v>0.97219749224894436</v>
      </c>
      <c r="DI376">
        <v>0.97867147926585918</v>
      </c>
      <c r="DJ376">
        <v>0.87248744614096729</v>
      </c>
      <c r="DK376">
        <v>1.1054060144721169</v>
      </c>
      <c r="DL376">
        <v>0.85214807375974322</v>
      </c>
      <c r="DM376">
        <v>0.90393472045137879</v>
      </c>
      <c r="DN376">
        <v>1.0567683034038839</v>
      </c>
      <c r="DO376">
        <v>0.90116515887853355</v>
      </c>
      <c r="DP376">
        <v>0.88171111573303407</v>
      </c>
      <c r="DQ376">
        <v>0.93394236044022283</v>
      </c>
      <c r="DR376">
        <v>0.8487272143662139</v>
      </c>
      <c r="DS376">
        <v>0.94797628519631905</v>
      </c>
      <c r="DT376">
        <v>0.97933401715187862</v>
      </c>
      <c r="DU376">
        <v>0.86318167086738418</v>
      </c>
      <c r="DV376">
        <v>0.78141163055883511</v>
      </c>
      <c r="DW376">
        <v>0.95095071869959524</v>
      </c>
      <c r="DX376">
        <v>0.9635950410635824</v>
      </c>
      <c r="DY376">
        <v>0.97696307594832676</v>
      </c>
      <c r="DZ376">
        <v>0.93877502756103259</v>
      </c>
      <c r="EA376">
        <v>1.1680059038523849</v>
      </c>
      <c r="EB376">
        <v>0.9268513063002044</v>
      </c>
      <c r="EC376">
        <v>0.93706818082791277</v>
      </c>
      <c r="ED376">
        <v>0.86177114182171233</v>
      </c>
      <c r="EE376">
        <v>0.96347455853708475</v>
      </c>
      <c r="EF376">
        <v>0.95136530683554543</v>
      </c>
      <c r="EG376">
        <v>0.88628262122614787</v>
      </c>
      <c r="EH376">
        <v>0.94758762637301475</v>
      </c>
      <c r="EI376">
        <v>1.038690653790606</v>
      </c>
      <c r="EJ376">
        <v>0.99069176216788979</v>
      </c>
      <c r="EK376">
        <v>0.96720568909690885</v>
      </c>
      <c r="EL376">
        <v>1.0331613499132419</v>
      </c>
      <c r="EM376">
        <v>1.0177334980194259</v>
      </c>
      <c r="EN376">
        <v>0.89354556159922038</v>
      </c>
      <c r="EO376">
        <v>0.8803676787486685</v>
      </c>
      <c r="EP376">
        <v>0.89089815408249029</v>
      </c>
      <c r="EQ376">
        <v>0.89182882632566585</v>
      </c>
      <c r="ER376">
        <v>0.93480923625416901</v>
      </c>
      <c r="ES376">
        <v>0.95096492588928716</v>
      </c>
      <c r="ET376">
        <v>1.081338132264495</v>
      </c>
      <c r="EU376">
        <v>0.93764030959950206</v>
      </c>
      <c r="EV376">
        <v>0.86353155751962152</v>
      </c>
      <c r="EW376">
        <v>0.84800784675676288</v>
      </c>
      <c r="EX376">
        <v>0.94994429527541591</v>
      </c>
      <c r="EY376">
        <v>0.87030782790990335</v>
      </c>
      <c r="EZ376">
        <v>0.90657432526540216</v>
      </c>
      <c r="FA376">
        <v>0.78813909049709763</v>
      </c>
      <c r="FB376">
        <v>0.9535889611875612</v>
      </c>
      <c r="FC376">
        <v>1.0610529885465081</v>
      </c>
      <c r="FD376">
        <v>0.99189382310640861</v>
      </c>
      <c r="FE376">
        <v>0.94237347805329397</v>
      </c>
      <c r="FF376">
        <v>1.035641096872534</v>
      </c>
      <c r="FG376">
        <v>0.96971374241768915</v>
      </c>
      <c r="FH376">
        <v>1.060599634891185</v>
      </c>
      <c r="FI376">
        <v>0.96958678388467157</v>
      </c>
      <c r="FJ376">
        <v>0.90456712407496276</v>
      </c>
      <c r="FK376">
        <v>0.91171371840110638</v>
      </c>
      <c r="FL376">
        <v>0.97097251528161244</v>
      </c>
      <c r="FM376">
        <v>0.92510217984500442</v>
      </c>
      <c r="FN376">
        <v>0.88685488146194291</v>
      </c>
      <c r="FO376">
        <v>0.7981420072373876</v>
      </c>
    </row>
    <row r="377" spans="1:171" x14ac:dyDescent="0.25">
      <c r="A377" s="1">
        <v>375</v>
      </c>
      <c r="B377" t="s">
        <v>179</v>
      </c>
      <c r="C377">
        <v>0.93075100046395942</v>
      </c>
      <c r="D377">
        <v>0.98745184547194675</v>
      </c>
      <c r="E377">
        <v>0.94048593944837156</v>
      </c>
      <c r="F377">
        <v>0.91501613278344041</v>
      </c>
      <c r="G377">
        <v>1.006067857955611</v>
      </c>
      <c r="H377">
        <v>0.94682954652649565</v>
      </c>
      <c r="I377">
        <v>1.0006813602828519</v>
      </c>
      <c r="J377">
        <v>1.069899934013449</v>
      </c>
      <c r="K377">
        <v>1.0239030618776099</v>
      </c>
      <c r="L377">
        <v>0.9338802365000336</v>
      </c>
      <c r="M377">
        <v>1.0586058642197029</v>
      </c>
      <c r="N377">
        <v>1.0019698009803739</v>
      </c>
      <c r="O377">
        <v>0.96261365709817504</v>
      </c>
      <c r="P377">
        <v>0.89802960115484753</v>
      </c>
      <c r="Q377">
        <v>1.119422804422431</v>
      </c>
      <c r="R377">
        <v>0.91286219656131518</v>
      </c>
      <c r="S377">
        <v>0.83985164182262284</v>
      </c>
      <c r="T377">
        <v>0.8142710497273048</v>
      </c>
      <c r="U377">
        <v>0.88098022074053339</v>
      </c>
      <c r="V377">
        <v>0.91798576333682924</v>
      </c>
      <c r="W377">
        <v>0.92810985032456239</v>
      </c>
      <c r="X377">
        <v>1.0079061133219951</v>
      </c>
      <c r="Y377">
        <v>0.98087062683057458</v>
      </c>
      <c r="Z377">
        <v>1.0531854926244471</v>
      </c>
      <c r="AA377">
        <v>0.9597671215969279</v>
      </c>
      <c r="AB377">
        <v>0.95228699775977443</v>
      </c>
      <c r="AC377">
        <v>0.99647822482503845</v>
      </c>
      <c r="AD377">
        <v>0.93696570756071917</v>
      </c>
      <c r="AE377">
        <v>0.99729184329904796</v>
      </c>
      <c r="AF377">
        <v>1.018505175382735</v>
      </c>
      <c r="AG377">
        <v>0.9359037440592054</v>
      </c>
      <c r="AH377">
        <v>1.070356530081545</v>
      </c>
      <c r="AI377">
        <v>0.95599275375773962</v>
      </c>
      <c r="AJ377">
        <v>1.000828978615673</v>
      </c>
      <c r="AK377">
        <v>0.99452336868183577</v>
      </c>
      <c r="AL377">
        <v>1.073025433966813</v>
      </c>
      <c r="AM377">
        <v>0.81937359632010909</v>
      </c>
      <c r="AN377">
        <v>0.89506405094147423</v>
      </c>
      <c r="AO377">
        <v>0.9536809481311932</v>
      </c>
      <c r="AP377">
        <v>0.97128033483518439</v>
      </c>
      <c r="AQ377">
        <v>0.88972684030152438</v>
      </c>
      <c r="AR377">
        <v>0.89649928255958755</v>
      </c>
      <c r="AS377">
        <v>0.9503331144927184</v>
      </c>
      <c r="AT377">
        <v>0.8735694094796137</v>
      </c>
      <c r="AU377">
        <v>1.2286960286512509</v>
      </c>
      <c r="AV377">
        <v>0.81528911509649615</v>
      </c>
      <c r="AW377">
        <v>0.95540975736091438</v>
      </c>
      <c r="AX377">
        <v>0.83861014411710888</v>
      </c>
      <c r="AY377">
        <v>1.328515303184403</v>
      </c>
      <c r="AZ377">
        <v>0.9449255944617192</v>
      </c>
      <c r="BA377">
        <v>0.91488128285513592</v>
      </c>
      <c r="BB377">
        <v>0.94492330411601322</v>
      </c>
      <c r="BC377">
        <v>0.87614282786345343</v>
      </c>
      <c r="BD377">
        <v>0.76544877864492811</v>
      </c>
      <c r="BE377">
        <v>0.90433892386375758</v>
      </c>
      <c r="BF377">
        <v>0.897044365660573</v>
      </c>
      <c r="BG377">
        <v>0.91080195441778844</v>
      </c>
      <c r="BH377">
        <v>0.98717865990054621</v>
      </c>
      <c r="BI377">
        <v>0.87022585120085572</v>
      </c>
      <c r="BJ377">
        <v>1.02951608899762</v>
      </c>
      <c r="BK377">
        <v>0.80693524423631668</v>
      </c>
      <c r="BL377">
        <v>0.99083197757329577</v>
      </c>
      <c r="BM377">
        <v>0.88976767495304954</v>
      </c>
      <c r="BN377">
        <v>0.77883875358885113</v>
      </c>
      <c r="BO377">
        <v>0.91095294004357119</v>
      </c>
      <c r="BP377">
        <v>1.018696952214454</v>
      </c>
      <c r="BQ377">
        <v>0.91574921450743241</v>
      </c>
      <c r="BR377">
        <v>0.99103346688625804</v>
      </c>
      <c r="BS377">
        <v>1.1172248182099429</v>
      </c>
      <c r="BT377">
        <v>0.96960536527133756</v>
      </c>
      <c r="BU377">
        <v>1.168426577826764</v>
      </c>
      <c r="BV377">
        <v>0.97922972217322801</v>
      </c>
      <c r="BW377">
        <v>0.9854623031497568</v>
      </c>
      <c r="BX377">
        <v>0.96189167007389276</v>
      </c>
      <c r="BY377">
        <v>0.96007159321348279</v>
      </c>
      <c r="BZ377">
        <v>0.93021005735472062</v>
      </c>
      <c r="CA377">
        <v>0.92313136149226283</v>
      </c>
      <c r="CB377">
        <v>0.94104587713958243</v>
      </c>
      <c r="CC377">
        <v>0.94467135690231485</v>
      </c>
      <c r="CD377">
        <v>0.88384837176364284</v>
      </c>
      <c r="CE377">
        <v>0.90896606819526815</v>
      </c>
      <c r="CF377">
        <v>0.8751002144012251</v>
      </c>
      <c r="CG377">
        <v>0.94139192387856485</v>
      </c>
      <c r="CH377">
        <v>1.036518078393486</v>
      </c>
      <c r="CI377">
        <v>0.8955070420467045</v>
      </c>
      <c r="CJ377">
        <v>0.95749632819341279</v>
      </c>
      <c r="CK377">
        <v>0.89645505661657687</v>
      </c>
      <c r="CL377">
        <v>0.91448949616091479</v>
      </c>
      <c r="CM377">
        <v>0.88592214186208595</v>
      </c>
      <c r="CN377">
        <v>0.93999291105874438</v>
      </c>
      <c r="CO377">
        <v>0.95195645184781486</v>
      </c>
      <c r="CP377">
        <v>0.90297335107095256</v>
      </c>
      <c r="CQ377">
        <v>0.90625716675795298</v>
      </c>
      <c r="CR377">
        <v>1.0108146866145209</v>
      </c>
      <c r="CS377">
        <v>1.0343475258528489</v>
      </c>
      <c r="CT377">
        <v>0.95159437872648223</v>
      </c>
      <c r="CU377">
        <v>1.006641222696121</v>
      </c>
      <c r="CV377">
        <v>1.0409292555889249</v>
      </c>
      <c r="CW377">
        <v>1.018404500666368</v>
      </c>
      <c r="CX377">
        <v>1.111141412274832</v>
      </c>
      <c r="CY377">
        <v>0.92259167139386145</v>
      </c>
      <c r="CZ377">
        <v>1.02634753035175</v>
      </c>
      <c r="DA377">
        <v>0.95792363994389396</v>
      </c>
      <c r="DB377">
        <v>0.93800219427817921</v>
      </c>
      <c r="DC377">
        <v>1.0375905591941921</v>
      </c>
      <c r="DD377">
        <v>0.94794161437622104</v>
      </c>
      <c r="DE377">
        <v>1.0725154214576911</v>
      </c>
      <c r="DF377">
        <v>0.82935823790771346</v>
      </c>
      <c r="DG377">
        <v>0.92708079557105316</v>
      </c>
      <c r="DH377">
        <v>1.006186894831026</v>
      </c>
      <c r="DI377">
        <v>1.0400306856507431</v>
      </c>
      <c r="DJ377">
        <v>0.9806410079539768</v>
      </c>
      <c r="DK377">
        <v>1.124753382971746</v>
      </c>
      <c r="DL377">
        <v>0.92493692726605836</v>
      </c>
      <c r="DM377">
        <v>0.91016655820993719</v>
      </c>
      <c r="DN377">
        <v>0.81554990318450216</v>
      </c>
      <c r="DO377">
        <v>0.94013598771178675</v>
      </c>
      <c r="DP377">
        <v>0.99000667788485097</v>
      </c>
      <c r="DQ377">
        <v>1.024134135853529</v>
      </c>
      <c r="DR377">
        <v>0.86508525311987761</v>
      </c>
      <c r="DS377">
        <v>0.94083470378780587</v>
      </c>
      <c r="DT377">
        <v>0.94619632705287859</v>
      </c>
      <c r="DU377">
        <v>0.98145774288700993</v>
      </c>
      <c r="DV377">
        <v>0.84602550203142479</v>
      </c>
      <c r="DW377">
        <v>0.90343702954679683</v>
      </c>
      <c r="DX377">
        <v>1.028174475614748</v>
      </c>
      <c r="DY377">
        <v>0.98488926880412275</v>
      </c>
      <c r="DZ377">
        <v>0.9631825778035612</v>
      </c>
      <c r="EA377">
        <v>1.159423717117801</v>
      </c>
      <c r="EB377">
        <v>0.96994050648393437</v>
      </c>
      <c r="EC377">
        <v>1.036081636056372</v>
      </c>
      <c r="ED377">
        <v>1.0000508340432479</v>
      </c>
      <c r="EE377">
        <v>1.039258328999529</v>
      </c>
      <c r="EF377">
        <v>1.0798951379977819</v>
      </c>
      <c r="EG377">
        <v>0.94860012971742202</v>
      </c>
      <c r="EH377">
        <v>1.074452237991222</v>
      </c>
      <c r="EI377">
        <v>1.15868056921942</v>
      </c>
      <c r="EJ377">
        <v>1.046502452159592</v>
      </c>
      <c r="EK377">
        <v>0.97287956260264341</v>
      </c>
      <c r="EL377">
        <v>1.037543158833143</v>
      </c>
      <c r="EM377">
        <v>1.139499806405881</v>
      </c>
      <c r="EN377">
        <v>0.95664365491446124</v>
      </c>
      <c r="EO377">
        <v>0.99086259279232358</v>
      </c>
      <c r="EP377">
        <v>0.91663802152349916</v>
      </c>
      <c r="EQ377">
        <v>0.94550707917983523</v>
      </c>
      <c r="ER377">
        <v>0.96644674355748317</v>
      </c>
      <c r="ES377">
        <v>0.96425698163035445</v>
      </c>
      <c r="ET377">
        <v>1.1353384350057549</v>
      </c>
      <c r="EU377">
        <v>1.0186369503250039</v>
      </c>
      <c r="EV377">
        <v>0.97965398067878739</v>
      </c>
      <c r="EW377">
        <v>0.93249015454387585</v>
      </c>
      <c r="EX377">
        <v>1.0503219068970771</v>
      </c>
      <c r="EY377">
        <v>0.9163422256081184</v>
      </c>
      <c r="EZ377">
        <v>1.0278252219912369</v>
      </c>
      <c r="FA377">
        <v>0.93370728633284206</v>
      </c>
      <c r="FB377">
        <v>0.95576380619735835</v>
      </c>
      <c r="FC377">
        <v>1.1360450990326909</v>
      </c>
      <c r="FD377">
        <v>1.041634537467804</v>
      </c>
      <c r="FE377">
        <v>1.0048269597495521</v>
      </c>
      <c r="FF377">
        <v>1.1460343311268451</v>
      </c>
      <c r="FG377">
        <v>1.029136076772706</v>
      </c>
      <c r="FH377">
        <v>1.088201247536112</v>
      </c>
      <c r="FI377">
        <v>0.89402506608214383</v>
      </c>
      <c r="FJ377">
        <v>0.91725555397686176</v>
      </c>
      <c r="FK377">
        <v>0.94891470750178641</v>
      </c>
      <c r="FL377">
        <v>0.97690675600757115</v>
      </c>
      <c r="FM377">
        <v>0.97332453626795601</v>
      </c>
      <c r="FN377">
        <v>0.97041414714087393</v>
      </c>
      <c r="FO377">
        <v>0.90747597777583699</v>
      </c>
    </row>
    <row r="378" spans="1:171" x14ac:dyDescent="0.25">
      <c r="A378" s="1">
        <v>376</v>
      </c>
      <c r="B378" t="s">
        <v>171</v>
      </c>
      <c r="C378">
        <v>0.96210980197688223</v>
      </c>
      <c r="D378">
        <v>0.92316592635113237</v>
      </c>
      <c r="E378">
        <v>0.97003294189236555</v>
      </c>
      <c r="F378">
        <v>0.97933791183497076</v>
      </c>
      <c r="G378">
        <v>0.99421902143971685</v>
      </c>
      <c r="H378">
        <v>0.86123632023304852</v>
      </c>
      <c r="I378">
        <v>1.0195011921218069</v>
      </c>
      <c r="J378">
        <v>1.0401141218029151</v>
      </c>
      <c r="K378">
        <v>0.89882504813269914</v>
      </c>
      <c r="L378">
        <v>0.971024059429206</v>
      </c>
      <c r="M378">
        <v>1.0637204949856549</v>
      </c>
      <c r="N378">
        <v>1.044400298268362</v>
      </c>
      <c r="O378">
        <v>1.043656291395054</v>
      </c>
      <c r="P378">
        <v>0.90971321453371679</v>
      </c>
      <c r="Q378">
        <v>1.0918163148512969</v>
      </c>
      <c r="R378">
        <v>0.91433378252357</v>
      </c>
      <c r="S378">
        <v>0.91457810092988423</v>
      </c>
      <c r="T378">
        <v>0.8413733987656471</v>
      </c>
      <c r="U378">
        <v>0.98575251163606481</v>
      </c>
      <c r="V378">
        <v>0.90107404523573909</v>
      </c>
      <c r="W378">
        <v>0.99152783743376416</v>
      </c>
      <c r="X378">
        <v>1.0408394347371619</v>
      </c>
      <c r="Y378">
        <v>0.99432580180360008</v>
      </c>
      <c r="Z378">
        <v>1.054818557342122</v>
      </c>
      <c r="AA378">
        <v>0.89460493113280382</v>
      </c>
      <c r="AB378">
        <v>1.0389348702443171</v>
      </c>
      <c r="AC378">
        <v>0.92640388147939945</v>
      </c>
      <c r="AD378">
        <v>0.91908454268629303</v>
      </c>
      <c r="AE378">
        <v>0.92599884882639238</v>
      </c>
      <c r="AF378">
        <v>1.017027387138576</v>
      </c>
      <c r="AG378">
        <v>1.023939429076633</v>
      </c>
      <c r="AH378">
        <v>1.092743588673238</v>
      </c>
      <c r="AI378">
        <v>1.0070997811067059</v>
      </c>
      <c r="AJ378">
        <v>0.92645870353414361</v>
      </c>
      <c r="AK378">
        <v>0.94604625136637122</v>
      </c>
      <c r="AL378">
        <v>1.1563719457815671</v>
      </c>
      <c r="AM378">
        <v>0.7611552936459679</v>
      </c>
      <c r="AN378">
        <v>0.8589209092366189</v>
      </c>
      <c r="AO378">
        <v>0.94449544400894536</v>
      </c>
      <c r="AP378">
        <v>1.0569832093398031</v>
      </c>
      <c r="AQ378">
        <v>0.94146445606181262</v>
      </c>
      <c r="AR378">
        <v>0.88267444914304471</v>
      </c>
      <c r="AS378">
        <v>1.0520309315168921</v>
      </c>
      <c r="AT378">
        <v>0.9628440072350124</v>
      </c>
      <c r="AU378">
        <v>1.1574532109004521</v>
      </c>
      <c r="AV378">
        <v>0.93444156861264216</v>
      </c>
      <c r="AW378">
        <v>0.97155008013761879</v>
      </c>
      <c r="AX378">
        <v>0.85078168347053496</v>
      </c>
      <c r="AY378">
        <v>1.284810885592047</v>
      </c>
      <c r="AZ378">
        <v>0.8733131629826264</v>
      </c>
      <c r="BA378">
        <v>0.93177058498130438</v>
      </c>
      <c r="BB378">
        <v>0.87788885403178207</v>
      </c>
      <c r="BC378">
        <v>0.91870681571780244</v>
      </c>
      <c r="BD378">
        <v>0.80734510918351787</v>
      </c>
      <c r="BE378">
        <v>0.97366725509374163</v>
      </c>
      <c r="BF378">
        <v>0.93187974081861291</v>
      </c>
      <c r="BG378">
        <v>0.81065227704478826</v>
      </c>
      <c r="BH378">
        <v>1.08206476443676</v>
      </c>
      <c r="BI378">
        <v>0.90219183475433484</v>
      </c>
      <c r="BJ378">
        <v>1.0913255561688531</v>
      </c>
      <c r="BK378">
        <v>0.80478946569626786</v>
      </c>
      <c r="BL378">
        <v>1.0267205546294149</v>
      </c>
      <c r="BM378">
        <v>0.90955562530613798</v>
      </c>
      <c r="BN378">
        <v>0.87704746623883834</v>
      </c>
      <c r="BO378">
        <v>0.92179841232239235</v>
      </c>
      <c r="BP378">
        <v>1.0066458932183231</v>
      </c>
      <c r="BQ378">
        <v>0.85997476346314627</v>
      </c>
      <c r="BR378">
        <v>0.96225554689183879</v>
      </c>
      <c r="BS378">
        <v>1.0995708207431201</v>
      </c>
      <c r="BT378">
        <v>0.97082297552522823</v>
      </c>
      <c r="BU378">
        <v>1.1291077340755911</v>
      </c>
      <c r="BV378">
        <v>0.95847831164335995</v>
      </c>
      <c r="BW378">
        <v>0.98249466068654601</v>
      </c>
      <c r="BX378">
        <v>0.9084024130504802</v>
      </c>
      <c r="BY378">
        <v>0.94474332899997038</v>
      </c>
      <c r="BZ378">
        <v>0.87406765759867966</v>
      </c>
      <c r="CA378">
        <v>0.97455906310047757</v>
      </c>
      <c r="CB378">
        <v>0.88986007029496406</v>
      </c>
      <c r="CC378">
        <v>0.89944538728901424</v>
      </c>
      <c r="CD378">
        <v>0.8814776328187518</v>
      </c>
      <c r="CE378">
        <v>0.92273683609975998</v>
      </c>
      <c r="CF378">
        <v>0.91194752322478845</v>
      </c>
      <c r="CG378">
        <v>0.94216520698523321</v>
      </c>
      <c r="CH378">
        <v>1.065818774171351</v>
      </c>
      <c r="CI378">
        <v>0.95366272078289738</v>
      </c>
      <c r="CJ378">
        <v>1.01194359641817</v>
      </c>
      <c r="CK378">
        <v>0.86612196631073501</v>
      </c>
      <c r="CL378">
        <v>1.032011387424739</v>
      </c>
      <c r="CM378">
        <v>0.91635845910760461</v>
      </c>
      <c r="CN378">
        <v>0.98104194005548762</v>
      </c>
      <c r="CO378">
        <v>0.99278428681926256</v>
      </c>
      <c r="CP378">
        <v>0.93238862488555196</v>
      </c>
      <c r="CQ378">
        <v>0.93778025673751664</v>
      </c>
      <c r="CR378">
        <v>0.99457203825005835</v>
      </c>
      <c r="CS378">
        <v>1.0217405678256279</v>
      </c>
      <c r="CT378">
        <v>0.95166860823186206</v>
      </c>
      <c r="CU378">
        <v>1.0060150296634389</v>
      </c>
      <c r="CV378">
        <v>1.0470780309314951</v>
      </c>
      <c r="CW378">
        <v>0.94270094160768236</v>
      </c>
      <c r="CX378">
        <v>1.1099709681854291</v>
      </c>
      <c r="CY378">
        <v>0.93855962451199759</v>
      </c>
      <c r="CZ378">
        <v>0.99150759474888084</v>
      </c>
      <c r="DA378">
        <v>0.96511552824463565</v>
      </c>
      <c r="DB378">
        <v>0.94668112573493124</v>
      </c>
      <c r="DC378">
        <v>1.1117149458229449</v>
      </c>
      <c r="DD378">
        <v>0.92480168935272122</v>
      </c>
      <c r="DE378">
        <v>1.039010860674805</v>
      </c>
      <c r="DF378">
        <v>0.90137620636764204</v>
      </c>
      <c r="DG378">
        <v>0.9718950879642192</v>
      </c>
      <c r="DH378">
        <v>1.0302201411075691</v>
      </c>
      <c r="DI378">
        <v>1.0308896340018341</v>
      </c>
      <c r="DJ378">
        <v>0.99515681236210918</v>
      </c>
      <c r="DK378">
        <v>1.0799678645428661</v>
      </c>
      <c r="DL378">
        <v>0.93302832649644163</v>
      </c>
      <c r="DM378">
        <v>0.85322318460156177</v>
      </c>
      <c r="DN378">
        <v>0.79797615733521032</v>
      </c>
      <c r="DO378">
        <v>1.0020616983780251</v>
      </c>
      <c r="DP378">
        <v>1.01302894431201</v>
      </c>
      <c r="DQ378">
        <v>1.0041262582287711</v>
      </c>
      <c r="DR378">
        <v>0.98129983874751125</v>
      </c>
      <c r="DS378">
        <v>0.96450364597580507</v>
      </c>
      <c r="DT378">
        <v>1.0066374366404489</v>
      </c>
      <c r="DU378">
        <v>0.98656070565606002</v>
      </c>
      <c r="DV378">
        <v>0.91077748640871081</v>
      </c>
      <c r="DW378">
        <v>0.86587356992442821</v>
      </c>
      <c r="DX378">
        <v>1.0429782354706341</v>
      </c>
      <c r="DY378">
        <v>0.99053826268215905</v>
      </c>
      <c r="DZ378">
        <v>0.88442230640467223</v>
      </c>
      <c r="EA378">
        <v>1.108013448553772</v>
      </c>
      <c r="EB378">
        <v>1.013727195085167</v>
      </c>
      <c r="EC378">
        <v>1.1099738284787231</v>
      </c>
      <c r="ED378">
        <v>1.024031640755352</v>
      </c>
      <c r="EE378">
        <v>1.0373447665981319</v>
      </c>
      <c r="EF378">
        <v>1.078543606182546</v>
      </c>
      <c r="EG378">
        <v>0.98344368342651223</v>
      </c>
      <c r="EH378">
        <v>1.0301087895618</v>
      </c>
      <c r="EI378">
        <v>1.148464105708138</v>
      </c>
      <c r="EJ378">
        <v>1.0107323274242139</v>
      </c>
      <c r="EK378">
        <v>0.9653305365284468</v>
      </c>
      <c r="EL378">
        <v>1.0506179188665259</v>
      </c>
      <c r="EM378">
        <v>1.144171557156124</v>
      </c>
      <c r="EN378">
        <v>0.94910352447019597</v>
      </c>
      <c r="EO378">
        <v>1.026859031303863</v>
      </c>
      <c r="EP378">
        <v>0.94560877768970519</v>
      </c>
      <c r="EQ378">
        <v>0.94308655439952016</v>
      </c>
      <c r="ER378">
        <v>1.0293251322146331</v>
      </c>
      <c r="ES378">
        <v>0.9626973306745068</v>
      </c>
      <c r="ET378">
        <v>1.1010939487576481</v>
      </c>
      <c r="EU378">
        <v>1.0520441003809</v>
      </c>
      <c r="EV378">
        <v>0.95919634889657956</v>
      </c>
      <c r="EW378">
        <v>0.90174267831686894</v>
      </c>
      <c r="EX378">
        <v>1.0290769228925949</v>
      </c>
      <c r="EY378">
        <v>0.98737612411531461</v>
      </c>
      <c r="EZ378">
        <v>1.0388355436953169</v>
      </c>
      <c r="FA378">
        <v>0.88830303258600229</v>
      </c>
      <c r="FB378">
        <v>1.0241604964876789</v>
      </c>
      <c r="FC378">
        <v>1.0698084652225961</v>
      </c>
      <c r="FD378">
        <v>1.0394249649094791</v>
      </c>
      <c r="FE378">
        <v>1.015971041176978</v>
      </c>
      <c r="FF378">
        <v>1.1238031477417589</v>
      </c>
      <c r="FG378">
        <v>1.0506769514416061</v>
      </c>
      <c r="FH378">
        <v>1.090573660741516</v>
      </c>
      <c r="FI378">
        <v>0.88775332325305223</v>
      </c>
      <c r="FJ378">
        <v>0.96378879749826885</v>
      </c>
      <c r="FK378">
        <v>0.96089598504777785</v>
      </c>
      <c r="FL378">
        <v>1.023594575162962</v>
      </c>
      <c r="FM378">
        <v>0.9911907243535224</v>
      </c>
      <c r="FN378">
        <v>1.036541018219423</v>
      </c>
      <c r="FO378">
        <v>0.96006267093877762</v>
      </c>
    </row>
    <row r="379" spans="1:171" x14ac:dyDescent="0.25">
      <c r="A379" s="1">
        <v>377</v>
      </c>
      <c r="B379" t="s">
        <v>185</v>
      </c>
      <c r="C379">
        <v>0.88865763679207121</v>
      </c>
      <c r="D379">
        <v>0.86153138502087356</v>
      </c>
      <c r="E379">
        <v>0.95677355536527398</v>
      </c>
      <c r="F379">
        <v>0.95474307074892961</v>
      </c>
      <c r="G379">
        <v>0.95795428011157524</v>
      </c>
      <c r="H379">
        <v>0.97754858317037363</v>
      </c>
      <c r="I379">
        <v>1.048857162169478</v>
      </c>
      <c r="J379">
        <v>0.99049748906122037</v>
      </c>
      <c r="K379">
        <v>0.94716280610969039</v>
      </c>
      <c r="L379">
        <v>0.95418420899073497</v>
      </c>
      <c r="M379">
        <v>1.035924486320172</v>
      </c>
      <c r="N379">
        <v>1.058473380183915</v>
      </c>
      <c r="O379">
        <v>1.029285159213839</v>
      </c>
      <c r="P379">
        <v>0.89465226509896889</v>
      </c>
      <c r="Q379">
        <v>1.0247525261114141</v>
      </c>
      <c r="R379">
        <v>0.94009385484856323</v>
      </c>
      <c r="S379">
        <v>0.96515704163077765</v>
      </c>
      <c r="T379">
        <v>0.9468853892969058</v>
      </c>
      <c r="U379">
        <v>0.88463174222981955</v>
      </c>
      <c r="V379">
        <v>0.89971655422203911</v>
      </c>
      <c r="W379">
        <v>1.0041798287807671</v>
      </c>
      <c r="X379">
        <v>1.0487070504230811</v>
      </c>
      <c r="Y379">
        <v>0.93114319376958599</v>
      </c>
      <c r="Z379">
        <v>0.89226725129374473</v>
      </c>
      <c r="AA379">
        <v>0.95293016909868677</v>
      </c>
      <c r="AB379">
        <v>0.96227654626580617</v>
      </c>
      <c r="AC379">
        <v>0.88152843230217037</v>
      </c>
      <c r="AD379">
        <v>0.83017569095728005</v>
      </c>
      <c r="AE379">
        <v>0.78486586993719476</v>
      </c>
      <c r="AF379">
        <v>0.90543574479936539</v>
      </c>
      <c r="AG379">
        <v>0.98373309277401644</v>
      </c>
      <c r="AH379">
        <v>1.0718744170955841</v>
      </c>
      <c r="AI379">
        <v>1.040577924431799</v>
      </c>
      <c r="AJ379">
        <v>0.97120728108033239</v>
      </c>
      <c r="AK379">
        <v>0.89787964993497804</v>
      </c>
      <c r="AL379">
        <v>1.0847083249803791</v>
      </c>
      <c r="AM379">
        <v>0.90398098553814443</v>
      </c>
      <c r="AN379">
        <v>0.83419254227155371</v>
      </c>
      <c r="AO379">
        <v>0.98100233512184865</v>
      </c>
      <c r="AP379">
        <v>1.017508526816836</v>
      </c>
      <c r="AQ379">
        <v>0.93078892115433465</v>
      </c>
      <c r="AR379">
        <v>0.79438109570223725</v>
      </c>
      <c r="AS379">
        <v>1.0757515707188561</v>
      </c>
      <c r="AT379">
        <v>0.96346505972939722</v>
      </c>
      <c r="AU379">
        <v>1.074971726950122</v>
      </c>
      <c r="AV379">
        <v>0.9509471959034338</v>
      </c>
      <c r="AW379">
        <v>1.0575967209513499</v>
      </c>
      <c r="AX379">
        <v>0.89005691484999849</v>
      </c>
      <c r="AY379">
        <v>0.98901518088156404</v>
      </c>
      <c r="AZ379">
        <v>0.83606286107044081</v>
      </c>
      <c r="BA379">
        <v>0.90470816600919801</v>
      </c>
      <c r="BB379">
        <v>0.85165838703838226</v>
      </c>
      <c r="BC379">
        <v>0.90062880387704691</v>
      </c>
      <c r="BD379">
        <v>0.782104973785407</v>
      </c>
      <c r="BE379">
        <v>1.0552394554399851</v>
      </c>
      <c r="BF379">
        <v>0.89973230659398939</v>
      </c>
      <c r="BG379">
        <v>0.86549963070573188</v>
      </c>
      <c r="BH379">
        <v>1.158751893136855</v>
      </c>
      <c r="BI379">
        <v>1.0722791873672439</v>
      </c>
      <c r="BJ379">
        <v>1.0006705542027921</v>
      </c>
      <c r="BK379">
        <v>0.85300090063624934</v>
      </c>
      <c r="BL379">
        <v>0.9971797083951176</v>
      </c>
      <c r="BM379">
        <v>0.88953590559107509</v>
      </c>
      <c r="BN379">
        <v>0.94561140124755205</v>
      </c>
      <c r="BO379">
        <v>0.96092793449485203</v>
      </c>
      <c r="BP379">
        <v>0.93239403459562842</v>
      </c>
      <c r="BQ379">
        <v>0.90801375964895525</v>
      </c>
      <c r="BR379">
        <v>0.94606123075354676</v>
      </c>
      <c r="BS379">
        <v>1.0486456777152371</v>
      </c>
      <c r="BT379">
        <v>0.90474712326722995</v>
      </c>
      <c r="BU379">
        <v>1.045462336868717</v>
      </c>
      <c r="BV379">
        <v>0.98919596084588723</v>
      </c>
      <c r="BW379">
        <v>0.96884819744989437</v>
      </c>
      <c r="BX379">
        <v>0.87913366380839353</v>
      </c>
      <c r="BY379">
        <v>0.90772903225039792</v>
      </c>
      <c r="BZ379">
        <v>1.018767548416547</v>
      </c>
      <c r="CA379">
        <v>0.91192855298736497</v>
      </c>
      <c r="CB379">
        <v>0.94378137752523461</v>
      </c>
      <c r="CC379">
        <v>0.93528666135546956</v>
      </c>
      <c r="CD379">
        <v>0.91585999894125036</v>
      </c>
      <c r="CE379">
        <v>0.9854645461066156</v>
      </c>
      <c r="CF379">
        <v>0.9419516957651024</v>
      </c>
      <c r="CG379">
        <v>0.97458404709456525</v>
      </c>
      <c r="CH379">
        <v>1.127012957643786</v>
      </c>
      <c r="CI379">
        <v>0.98047106143108298</v>
      </c>
      <c r="CJ379">
        <v>1.012630121613493</v>
      </c>
      <c r="CK379">
        <v>0.86855749904697699</v>
      </c>
      <c r="CL379">
        <v>1.0160239238441611</v>
      </c>
      <c r="CM379">
        <v>1.0484782270618149</v>
      </c>
      <c r="CN379">
        <v>0.99662535374222638</v>
      </c>
      <c r="CO379">
        <v>1.0392733216008809</v>
      </c>
      <c r="CP379">
        <v>0.93293273820741041</v>
      </c>
      <c r="CQ379">
        <v>1.0156618170642879</v>
      </c>
      <c r="CR379">
        <v>0.98349106442582557</v>
      </c>
      <c r="CS379">
        <v>0.93405287338900522</v>
      </c>
      <c r="CT379">
        <v>0.98733577171073283</v>
      </c>
      <c r="CU379">
        <v>1.0125056954101039</v>
      </c>
      <c r="CV379">
        <v>0.99697547257870278</v>
      </c>
      <c r="CW379">
        <v>0.97228249231359709</v>
      </c>
      <c r="CX379">
        <v>1.0573431964514881</v>
      </c>
      <c r="CY379">
        <v>0.99729257319144804</v>
      </c>
      <c r="CZ379">
        <v>0.97784593133050157</v>
      </c>
      <c r="DA379">
        <v>0.92226583540534923</v>
      </c>
      <c r="DB379">
        <v>1.1813549168499109</v>
      </c>
      <c r="DC379">
        <v>1.085549191377813</v>
      </c>
      <c r="DD379">
        <v>0.88974013373234195</v>
      </c>
      <c r="DE379">
        <v>1.0810684851298871</v>
      </c>
      <c r="DF379">
        <v>0.91332390111130757</v>
      </c>
      <c r="DG379">
        <v>0.95953886137978284</v>
      </c>
      <c r="DH379">
        <v>0.97604106601369056</v>
      </c>
      <c r="DI379">
        <v>0.97669050693342918</v>
      </c>
      <c r="DJ379">
        <v>0.91500030506316155</v>
      </c>
      <c r="DK379">
        <v>0.96543324155529076</v>
      </c>
      <c r="DL379">
        <v>1.0387803308182171</v>
      </c>
      <c r="DM379">
        <v>0.8727017943765002</v>
      </c>
      <c r="DN379">
        <v>0.73637274434417577</v>
      </c>
      <c r="DO379">
        <v>0.99267884766488923</v>
      </c>
      <c r="DP379">
        <v>1.0367975181015141</v>
      </c>
      <c r="DQ379">
        <v>0.97768993635809098</v>
      </c>
      <c r="DR379">
        <v>1.104682786849404</v>
      </c>
      <c r="DS379">
        <v>0.9766422181919292</v>
      </c>
      <c r="DT379">
        <v>1.057657879680217</v>
      </c>
      <c r="DU379">
        <v>1.1313788494956989</v>
      </c>
      <c r="DV379">
        <v>0.94925161756188237</v>
      </c>
      <c r="DW379">
        <v>0.83644987779801383</v>
      </c>
      <c r="DX379">
        <v>1.0630200829651391</v>
      </c>
      <c r="DY379">
        <v>1.034592420570611</v>
      </c>
      <c r="DZ379">
        <v>0.85392287369095177</v>
      </c>
      <c r="EA379">
        <v>1.060186135767861</v>
      </c>
      <c r="EB379">
        <v>1.024046596813553</v>
      </c>
      <c r="EC379">
        <v>1.0427198826397599</v>
      </c>
      <c r="ED379">
        <v>1.0233436223195489</v>
      </c>
      <c r="EE379">
        <v>0.98857596993163044</v>
      </c>
      <c r="EF379">
        <v>1.1112748699994139</v>
      </c>
      <c r="EG379">
        <v>1.0192510587161709</v>
      </c>
      <c r="EH379">
        <v>1.036787391140104</v>
      </c>
      <c r="EI379">
        <v>1.152025660081174</v>
      </c>
      <c r="EJ379">
        <v>0.99024201068479512</v>
      </c>
      <c r="EK379">
        <v>0.98403947391356761</v>
      </c>
      <c r="EL379">
        <v>1.0551993287288211</v>
      </c>
      <c r="EM379">
        <v>1.0953405911822489</v>
      </c>
      <c r="EN379">
        <v>0.99191247724909481</v>
      </c>
      <c r="EO379">
        <v>1.076590140090536</v>
      </c>
      <c r="EP379">
        <v>1.0371884533467861</v>
      </c>
      <c r="EQ379">
        <v>1.0542612200980941</v>
      </c>
      <c r="ER379">
        <v>1.1027685207580999</v>
      </c>
      <c r="ES379">
        <v>0.87734986839822737</v>
      </c>
      <c r="ET379">
        <v>0.9828093852022296</v>
      </c>
      <c r="EU379">
        <v>1.064842910225742</v>
      </c>
      <c r="EV379">
        <v>0.96754225875979438</v>
      </c>
      <c r="EW379">
        <v>0.9888582958959744</v>
      </c>
      <c r="EX379">
        <v>0.97488196597005483</v>
      </c>
      <c r="EY379">
        <v>0.98960985840005555</v>
      </c>
      <c r="EZ379">
        <v>1.1220955874222851</v>
      </c>
      <c r="FA379">
        <v>1.0181938938316299</v>
      </c>
      <c r="FB379">
        <v>1.044591891864193</v>
      </c>
      <c r="FC379">
        <v>1.006259186223966</v>
      </c>
      <c r="FD379">
        <v>1.0471976039855431</v>
      </c>
      <c r="FE379">
        <v>1.0389136428224921</v>
      </c>
      <c r="FF379">
        <v>1.0706964653731439</v>
      </c>
      <c r="FG379">
        <v>1.012631619215431</v>
      </c>
      <c r="FH379">
        <v>0.96778142556618763</v>
      </c>
      <c r="FI379">
        <v>0.92458250079599058</v>
      </c>
      <c r="FJ379">
        <v>1.038628970523896</v>
      </c>
      <c r="FK379">
        <v>0.95169689737409802</v>
      </c>
      <c r="FL379">
        <v>1.0286528552494081</v>
      </c>
      <c r="FM379">
        <v>1.060993337128781</v>
      </c>
      <c r="FN379">
        <v>1.0145590279439001</v>
      </c>
      <c r="FO379">
        <v>0.89596051937303356</v>
      </c>
    </row>
    <row r="380" spans="1:171" x14ac:dyDescent="0.25">
      <c r="A380" s="1">
        <v>378</v>
      </c>
      <c r="B380" t="s">
        <v>177</v>
      </c>
      <c r="C380">
        <v>0.90756311011886481</v>
      </c>
      <c r="D380">
        <v>0.8841405240183331</v>
      </c>
      <c r="E380">
        <v>0.96909225489580064</v>
      </c>
      <c r="F380">
        <v>0.82189135885225506</v>
      </c>
      <c r="G380">
        <v>0.96115110640937917</v>
      </c>
      <c r="H380">
        <v>1.051318049279004</v>
      </c>
      <c r="I380">
        <v>0.99451596396027375</v>
      </c>
      <c r="J380">
        <v>0.90514339077247941</v>
      </c>
      <c r="K380">
        <v>0.76990236110929811</v>
      </c>
      <c r="L380">
        <v>0.90849970877122721</v>
      </c>
      <c r="M380">
        <v>0.99330100157547119</v>
      </c>
      <c r="N380">
        <v>1.009961025133701</v>
      </c>
      <c r="O380">
        <v>0.98442489859276583</v>
      </c>
      <c r="P380">
        <v>0.89718361453028683</v>
      </c>
      <c r="Q380">
        <v>0.9547477099129732</v>
      </c>
      <c r="R380">
        <v>0.93282298160050681</v>
      </c>
      <c r="S380">
        <v>0.86632936550263773</v>
      </c>
      <c r="T380">
        <v>1.062143719153299</v>
      </c>
      <c r="U380">
        <v>0.92994111162098203</v>
      </c>
      <c r="V380">
        <v>0.9308360041458712</v>
      </c>
      <c r="W380">
        <v>1.0799861438227421</v>
      </c>
      <c r="X380">
        <v>1.070122100666379</v>
      </c>
      <c r="Y380">
        <v>0.97580426232928341</v>
      </c>
      <c r="Z380">
        <v>0.89650053778217664</v>
      </c>
      <c r="AA380">
        <v>1.083323292344105</v>
      </c>
      <c r="AB380">
        <v>0.96517369737806602</v>
      </c>
      <c r="AC380">
        <v>0.89464263190183679</v>
      </c>
      <c r="AD380">
        <v>0.85630987128939406</v>
      </c>
      <c r="AE380">
        <v>0.85108136012484703</v>
      </c>
      <c r="AF380">
        <v>0.92131097694712438</v>
      </c>
      <c r="AG380">
        <v>0.90069141178733547</v>
      </c>
      <c r="AH380">
        <v>0.987201833823804</v>
      </c>
      <c r="AI380">
        <v>0.96338271806913245</v>
      </c>
      <c r="AJ380">
        <v>1.002331677921845</v>
      </c>
      <c r="AK380">
        <v>0.9079408120049296</v>
      </c>
      <c r="AL380">
        <v>0.94870659860445561</v>
      </c>
      <c r="AM380">
        <v>0.85832150684204311</v>
      </c>
      <c r="AN380">
        <v>0.86032971644509038</v>
      </c>
      <c r="AO380">
        <v>1.0184380710868299</v>
      </c>
      <c r="AP380">
        <v>1.0004022395302561</v>
      </c>
      <c r="AQ380">
        <v>0.92700075782724756</v>
      </c>
      <c r="AR380">
        <v>0.81894331609648441</v>
      </c>
      <c r="AS380">
        <v>1.129608649845796</v>
      </c>
      <c r="AT380">
        <v>0.85344830943495253</v>
      </c>
      <c r="AU380">
        <v>0.89869946355600738</v>
      </c>
      <c r="AV380">
        <v>0.88317552725968917</v>
      </c>
      <c r="AW380">
        <v>0.98268361865430442</v>
      </c>
      <c r="AX380">
        <v>0.97091372565537637</v>
      </c>
      <c r="AY380">
        <v>0.75141899565036274</v>
      </c>
      <c r="AZ380">
        <v>0.95881662556039604</v>
      </c>
      <c r="BA380">
        <v>0.84544597733781013</v>
      </c>
      <c r="BB380">
        <v>0.9287520718811626</v>
      </c>
      <c r="BC380">
        <v>0.84352941939446924</v>
      </c>
      <c r="BD380">
        <v>0.94097126533056519</v>
      </c>
      <c r="BE380">
        <v>1.1120409123222941</v>
      </c>
      <c r="BF380">
        <v>0.92207791303355013</v>
      </c>
      <c r="BG380">
        <v>0.96300435356428205</v>
      </c>
      <c r="BH380">
        <v>1.0558147106814251</v>
      </c>
      <c r="BI380">
        <v>1.0669571658144681</v>
      </c>
      <c r="BJ380">
        <v>1.0733377721292789</v>
      </c>
      <c r="BK380">
        <v>0.83545000793568747</v>
      </c>
      <c r="BL380">
        <v>0.93973001592230643</v>
      </c>
      <c r="BM380">
        <v>0.9700063541067856</v>
      </c>
      <c r="BN380">
        <v>0.96794000812893743</v>
      </c>
      <c r="BO380">
        <v>1.0266694804371359</v>
      </c>
      <c r="BP380">
        <v>0.94046072412465043</v>
      </c>
      <c r="BQ380">
        <v>0.90393088686749201</v>
      </c>
      <c r="BR380">
        <v>1.0185226606940241</v>
      </c>
      <c r="BS380">
        <v>1.0048492617158671</v>
      </c>
      <c r="BT380">
        <v>0.96811250356325762</v>
      </c>
      <c r="BU380">
        <v>0.96701136745472216</v>
      </c>
      <c r="BV380">
        <v>0.90052101427720965</v>
      </c>
      <c r="BW380">
        <v>0.95505814609170037</v>
      </c>
      <c r="BX380">
        <v>0.90108695046099918</v>
      </c>
      <c r="BY380">
        <v>0.93933902692275895</v>
      </c>
      <c r="BZ380">
        <v>0.97458263959969982</v>
      </c>
      <c r="CA380">
        <v>0.93712592254034499</v>
      </c>
      <c r="CB380">
        <v>0.93556677938545119</v>
      </c>
      <c r="CC380">
        <v>0.90862743139133406</v>
      </c>
      <c r="CD380">
        <v>0.94985434721991824</v>
      </c>
      <c r="CE380">
        <v>1.0810765617774789</v>
      </c>
      <c r="CF380">
        <v>0.92028330135143344</v>
      </c>
      <c r="CG380">
        <v>1.0513806417410281</v>
      </c>
      <c r="CH380">
        <v>1.0670896041985281</v>
      </c>
      <c r="CI380">
        <v>0.88244977494141086</v>
      </c>
      <c r="CJ380">
        <v>0.987843542125587</v>
      </c>
      <c r="CK380">
        <v>1.0157007020685631</v>
      </c>
      <c r="CL380">
        <v>1.0728724160735079</v>
      </c>
      <c r="CM380">
        <v>1.0879096319532811</v>
      </c>
      <c r="CN380">
        <v>1.035951298883778</v>
      </c>
      <c r="CO380">
        <v>0.99141034836503661</v>
      </c>
      <c r="CP380">
        <v>0.99266908091344397</v>
      </c>
      <c r="CQ380">
        <v>1.007244854505347</v>
      </c>
      <c r="CR380">
        <v>0.97058997666657565</v>
      </c>
      <c r="CS380">
        <v>0.923068466101582</v>
      </c>
      <c r="CT380">
        <v>1.035596647140278</v>
      </c>
      <c r="CU380">
        <v>1.000197203336773</v>
      </c>
      <c r="CV380">
        <v>1.011726562917447</v>
      </c>
      <c r="CW380">
        <v>0.98873966904307597</v>
      </c>
      <c r="CX380">
        <v>1.0519392830568699</v>
      </c>
      <c r="CY380">
        <v>0.90843966933651477</v>
      </c>
      <c r="CZ380">
        <v>0.94211280014724619</v>
      </c>
      <c r="DA380">
        <v>0.96051012452808637</v>
      </c>
      <c r="DB380">
        <v>1.122872524431435</v>
      </c>
      <c r="DC380">
        <v>1.016743584665982</v>
      </c>
      <c r="DD380">
        <v>0.92687378778453677</v>
      </c>
      <c r="DE380">
        <v>0.95638749024460001</v>
      </c>
      <c r="DF380">
        <v>0.89899226877554972</v>
      </c>
      <c r="DG380">
        <v>0.96723882859813315</v>
      </c>
      <c r="DH380">
        <v>0.95940056135110841</v>
      </c>
      <c r="DI380">
        <v>0.99737218234746561</v>
      </c>
      <c r="DJ380">
        <v>0.89882815998402121</v>
      </c>
      <c r="DK380">
        <v>0.9547726556831434</v>
      </c>
      <c r="DL380">
        <v>0.98998549799168378</v>
      </c>
      <c r="DM380">
        <v>0.89453646429206801</v>
      </c>
      <c r="DN380">
        <v>0.62288168840539526</v>
      </c>
      <c r="DO380">
        <v>0.97401694987923959</v>
      </c>
      <c r="DP380">
        <v>0.99880299167123709</v>
      </c>
      <c r="DQ380">
        <v>0.97355431947803339</v>
      </c>
      <c r="DR380">
        <v>1.1074915828601779</v>
      </c>
      <c r="DS380">
        <v>1.035502819570062</v>
      </c>
      <c r="DT380">
        <v>1.0573331061020359</v>
      </c>
      <c r="DU380">
        <v>1.0909156847626851</v>
      </c>
      <c r="DV380">
        <v>0.97601457607752184</v>
      </c>
      <c r="DW380">
        <v>0.90794756955866041</v>
      </c>
      <c r="DX380">
        <v>0.98571016466003913</v>
      </c>
      <c r="DY380">
        <v>1.0829098121956779</v>
      </c>
      <c r="DZ380">
        <v>0.97597647297413836</v>
      </c>
      <c r="EA380">
        <v>0.99568823576062382</v>
      </c>
      <c r="EB380">
        <v>1.02514908906157</v>
      </c>
      <c r="EC380">
        <v>0.96366068298750163</v>
      </c>
      <c r="ED380">
        <v>1.075476533687959</v>
      </c>
      <c r="EE380">
        <v>0.99112888567239599</v>
      </c>
      <c r="EF380">
        <v>1.0712281876789149</v>
      </c>
      <c r="EG380">
        <v>1.0437730939647409</v>
      </c>
      <c r="EH380">
        <v>1.001778479914776</v>
      </c>
      <c r="EI380">
        <v>1.0462716827890139</v>
      </c>
      <c r="EJ380">
        <v>0.94231403764197896</v>
      </c>
      <c r="EK380">
        <v>1.01065087955003</v>
      </c>
      <c r="EL380">
        <v>1.0349432966883141</v>
      </c>
      <c r="EM380">
        <v>1.0379940755344499</v>
      </c>
      <c r="EN380">
        <v>1.06532009249881</v>
      </c>
      <c r="EO380">
        <v>1.0491258465038</v>
      </c>
      <c r="EP380">
        <v>0.98143989505364537</v>
      </c>
      <c r="EQ380">
        <v>1.1201836852045379</v>
      </c>
      <c r="ER380">
        <v>0.94875026494844139</v>
      </c>
      <c r="ES380">
        <v>0.922268774361371</v>
      </c>
      <c r="ET380">
        <v>0.93149591526696718</v>
      </c>
      <c r="EU380">
        <v>1.026571843394714</v>
      </c>
      <c r="EV380">
        <v>0.89887228468110181</v>
      </c>
      <c r="EW380">
        <v>0.95064481603682482</v>
      </c>
      <c r="EX380">
        <v>0.96969825245068597</v>
      </c>
      <c r="EY380">
        <v>1.042274069172652</v>
      </c>
      <c r="EZ380">
        <v>1.065939852930897</v>
      </c>
      <c r="FA380">
        <v>0.99900016736027564</v>
      </c>
      <c r="FB380">
        <v>1.0950406793425329</v>
      </c>
      <c r="FC380">
        <v>0.90939544811516793</v>
      </c>
      <c r="FD380">
        <v>0.99719304230654238</v>
      </c>
      <c r="FE380">
        <v>1.0679494955330679</v>
      </c>
      <c r="FF380">
        <v>0.97302429176235361</v>
      </c>
      <c r="FG380">
        <v>1.0515537621197439</v>
      </c>
      <c r="FH380">
        <v>0.85550383365049054</v>
      </c>
      <c r="FI380">
        <v>0.98074640924916301</v>
      </c>
      <c r="FJ380">
        <v>1.0458102508225171</v>
      </c>
      <c r="FK380">
        <v>0.92736362196395616</v>
      </c>
      <c r="FL380">
        <v>1.0488042529034161</v>
      </c>
      <c r="FM380">
        <v>0.97230148405244876</v>
      </c>
      <c r="FN380">
        <v>1.0554192686293531</v>
      </c>
      <c r="FO380">
        <v>0.93549152152675619</v>
      </c>
    </row>
    <row r="381" spans="1:171" x14ac:dyDescent="0.25">
      <c r="A381" s="1">
        <v>379</v>
      </c>
      <c r="B381" t="s">
        <v>182</v>
      </c>
      <c r="C381">
        <v>0.98792790508014838</v>
      </c>
      <c r="D381">
        <v>0.9066922741173008</v>
      </c>
      <c r="E381">
        <v>0.98361705943516198</v>
      </c>
      <c r="F381">
        <v>0.80342690953685425</v>
      </c>
      <c r="G381">
        <v>1.0416614658223069</v>
      </c>
      <c r="H381">
        <v>1.098917601304938</v>
      </c>
      <c r="I381">
        <v>1.0232206769681369</v>
      </c>
      <c r="J381">
        <v>0.93987204529580959</v>
      </c>
      <c r="K381">
        <v>1.0058816806630919</v>
      </c>
      <c r="L381">
        <v>0.96966689485618995</v>
      </c>
      <c r="M381">
        <v>1.0240920237244679</v>
      </c>
      <c r="N381">
        <v>1.036471685570385</v>
      </c>
      <c r="O381">
        <v>0.92298715481756943</v>
      </c>
      <c r="P381">
        <v>0.96227448177626507</v>
      </c>
      <c r="Q381">
        <v>0.98209502523631365</v>
      </c>
      <c r="R381">
        <v>0.99138431717203157</v>
      </c>
      <c r="S381">
        <v>0.79128012197977526</v>
      </c>
      <c r="T381">
        <v>1.123842996986151</v>
      </c>
      <c r="U381">
        <v>0.88423888345995871</v>
      </c>
      <c r="V381">
        <v>1.0402046601837569</v>
      </c>
      <c r="W381">
        <v>1.1791341617161291</v>
      </c>
      <c r="X381">
        <v>1.161185216523331</v>
      </c>
      <c r="Y381">
        <v>0.96418265074204279</v>
      </c>
      <c r="Z381">
        <v>0.9907021045188128</v>
      </c>
      <c r="AA381">
        <v>1.014412489934241</v>
      </c>
      <c r="AB381">
        <v>0.91494071400380284</v>
      </c>
      <c r="AC381">
        <v>0.97888107258833079</v>
      </c>
      <c r="AD381">
        <v>1.0363539782631179</v>
      </c>
      <c r="AE381">
        <v>0.93341974997361776</v>
      </c>
      <c r="AF381">
        <v>0.97453859993358682</v>
      </c>
      <c r="AG381">
        <v>0.88200341611748712</v>
      </c>
      <c r="AH381">
        <v>1.03610401047514</v>
      </c>
      <c r="AI381">
        <v>1.010677428933916</v>
      </c>
      <c r="AJ381">
        <v>1.040557528908191</v>
      </c>
      <c r="AK381">
        <v>0.9959446596179754</v>
      </c>
      <c r="AL381">
        <v>0.96911918474712355</v>
      </c>
      <c r="AM381">
        <v>0.95708758865079435</v>
      </c>
      <c r="AN381">
        <v>0.96713493881316159</v>
      </c>
      <c r="AO381">
        <v>1.090570986963159</v>
      </c>
      <c r="AP381">
        <v>1.0181768375871589</v>
      </c>
      <c r="AQ381">
        <v>1.0299226208779551</v>
      </c>
      <c r="AR381">
        <v>0.89877906506655814</v>
      </c>
      <c r="AS381">
        <v>1.0462924749292879</v>
      </c>
      <c r="AT381">
        <v>0.89867805939555157</v>
      </c>
      <c r="AU381">
        <v>0.97806998785489008</v>
      </c>
      <c r="AV381">
        <v>0.94081830279497181</v>
      </c>
      <c r="AW381">
        <v>1.0469292742398999</v>
      </c>
      <c r="AX381">
        <v>1.0524236200008681</v>
      </c>
      <c r="AY381">
        <v>1.0087147006609081</v>
      </c>
      <c r="AZ381">
        <v>0.91616280250490878</v>
      </c>
      <c r="BA381">
        <v>0.92552255906831038</v>
      </c>
      <c r="BB381">
        <v>1.0504763584696539</v>
      </c>
      <c r="BC381">
        <v>0.98637208044512403</v>
      </c>
      <c r="BD381">
        <v>1.0714531001571159</v>
      </c>
      <c r="BE381">
        <v>1.0945879138967201</v>
      </c>
      <c r="BF381">
        <v>1.0558006363934569</v>
      </c>
      <c r="BG381">
        <v>1.109161647628073</v>
      </c>
      <c r="BH381">
        <v>0.97395620631480206</v>
      </c>
      <c r="BI381">
        <v>1.011517474532633</v>
      </c>
      <c r="BJ381">
        <v>1.0641458049943671</v>
      </c>
      <c r="BK381">
        <v>0.93349996476416564</v>
      </c>
      <c r="BL381">
        <v>0.89482648391496422</v>
      </c>
      <c r="BM381">
        <v>1.0862518761864</v>
      </c>
      <c r="BN381">
        <v>1.0017208982170711</v>
      </c>
      <c r="BO381">
        <v>1.008282592103962</v>
      </c>
      <c r="BP381">
        <v>1.0462885277136951</v>
      </c>
      <c r="BQ381">
        <v>0.94868059375124836</v>
      </c>
      <c r="BR381">
        <v>1.059685811866421</v>
      </c>
      <c r="BS381">
        <v>1.0697133859984349</v>
      </c>
      <c r="BT381">
        <v>0.89662691900707747</v>
      </c>
      <c r="BU381">
        <v>0.91743293967851225</v>
      </c>
      <c r="BV381">
        <v>1.0292785904480219</v>
      </c>
      <c r="BW381">
        <v>0.98527805059064955</v>
      </c>
      <c r="BX381">
        <v>1.005503991050734</v>
      </c>
      <c r="BY381">
        <v>1.031863813873747</v>
      </c>
      <c r="BZ381">
        <v>0.88819628029617437</v>
      </c>
      <c r="CA381">
        <v>0.94946202399326296</v>
      </c>
      <c r="CB381">
        <v>0.98820050110798119</v>
      </c>
      <c r="CC381">
        <v>1.0081496421380221</v>
      </c>
      <c r="CD381">
        <v>1.0296274575373821</v>
      </c>
      <c r="CE381">
        <v>1.0238464240566221</v>
      </c>
      <c r="CF381">
        <v>0.96243867213291079</v>
      </c>
      <c r="CG381">
        <v>1.1306143966657911</v>
      </c>
      <c r="CH381">
        <v>1.031532974827573</v>
      </c>
      <c r="CI381">
        <v>0.89886216610337266</v>
      </c>
      <c r="CJ381">
        <v>1.0068366656385519</v>
      </c>
      <c r="CK381">
        <v>1.060680358220031</v>
      </c>
      <c r="CL381">
        <v>1.0584848209634381</v>
      </c>
      <c r="CM381">
        <v>0.98721616049090299</v>
      </c>
      <c r="CN381">
        <v>0.97418360053679043</v>
      </c>
      <c r="CO381">
        <v>1.004218026476936</v>
      </c>
      <c r="CP381">
        <v>0.98124207271880715</v>
      </c>
      <c r="CQ381">
        <v>1.0257988011143271</v>
      </c>
      <c r="CR381">
        <v>0.84885963650753993</v>
      </c>
      <c r="CS381">
        <v>0.99759010959528094</v>
      </c>
      <c r="CT381">
        <v>1.0134119541310369</v>
      </c>
      <c r="CU381">
        <v>1.0563163990665509</v>
      </c>
      <c r="CV381">
        <v>1.0244648885228651</v>
      </c>
      <c r="CW381">
        <v>1.0851228899814409</v>
      </c>
      <c r="CX381">
        <v>1.0467576313005771</v>
      </c>
      <c r="CY381">
        <v>0.88261939600656014</v>
      </c>
      <c r="CZ381">
        <v>0.97875374856063579</v>
      </c>
      <c r="DA381">
        <v>1.043694284903989</v>
      </c>
      <c r="DB381">
        <v>1.1059512857058791</v>
      </c>
      <c r="DC381">
        <v>1.0334273408071699</v>
      </c>
      <c r="DD381">
        <v>0.97345313895859142</v>
      </c>
      <c r="DE381">
        <v>1.0968208328997571</v>
      </c>
      <c r="DF381">
        <v>0.98916202637371198</v>
      </c>
      <c r="DG381">
        <v>1.040436507968181</v>
      </c>
      <c r="DH381">
        <v>0.9997562450071128</v>
      </c>
      <c r="DI381">
        <v>1.036280115901214</v>
      </c>
      <c r="DJ381">
        <v>0.90671854980680544</v>
      </c>
      <c r="DK381">
        <v>1.057792612566814</v>
      </c>
      <c r="DL381">
        <v>0.89803528269567356</v>
      </c>
      <c r="DM381">
        <v>0.91269550910349118</v>
      </c>
      <c r="DN381">
        <v>0.96941785312468021</v>
      </c>
      <c r="DO381">
        <v>0.90389379114638679</v>
      </c>
      <c r="DP381">
        <v>0.9974460243027804</v>
      </c>
      <c r="DQ381">
        <v>1.0283806550814929</v>
      </c>
      <c r="DR381">
        <v>1.0248497648946751</v>
      </c>
      <c r="DS381">
        <v>1.0531725212971019</v>
      </c>
      <c r="DT381">
        <v>1.137041766089689</v>
      </c>
      <c r="DU381">
        <v>1.096273363836261</v>
      </c>
      <c r="DV381">
        <v>0.9155270429662824</v>
      </c>
      <c r="DW381">
        <v>1.0194030281031821</v>
      </c>
      <c r="DX381">
        <v>0.99332582187944241</v>
      </c>
      <c r="DY381">
        <v>1.0844846587396511</v>
      </c>
      <c r="DZ381">
        <v>1.038876820660624</v>
      </c>
      <c r="EA381">
        <v>1.0358930094317029</v>
      </c>
      <c r="EB381">
        <v>0.98985930124272759</v>
      </c>
      <c r="EC381">
        <v>0.89548932984502816</v>
      </c>
      <c r="ED381">
        <v>1.0494522874205909</v>
      </c>
      <c r="EE381">
        <v>1.0056243234328039</v>
      </c>
      <c r="EF381">
        <v>1.052918841217545</v>
      </c>
      <c r="EG381">
        <v>1.003318483493812</v>
      </c>
      <c r="EH381">
        <v>0.97653683504064293</v>
      </c>
      <c r="EI381">
        <v>1.0353504525879069</v>
      </c>
      <c r="EJ381">
        <v>0.99695593165978125</v>
      </c>
      <c r="EK381">
        <v>1.0196394133835021</v>
      </c>
      <c r="EL381">
        <v>0.95482172979047875</v>
      </c>
      <c r="EM381">
        <v>1.031395429099478</v>
      </c>
      <c r="EN381">
        <v>1.121649251986214</v>
      </c>
      <c r="EO381">
        <v>1.159440449191304</v>
      </c>
      <c r="EP381">
        <v>1.0422923372515629</v>
      </c>
      <c r="EQ381">
        <v>1.249100809799186</v>
      </c>
      <c r="ER381">
        <v>0.98588008929273641</v>
      </c>
      <c r="ES381">
        <v>0.96043546861539364</v>
      </c>
      <c r="ET381">
        <v>1.012860359326103</v>
      </c>
      <c r="EU381">
        <v>1.0494383537518011</v>
      </c>
      <c r="EV381">
        <v>0.95339961319230637</v>
      </c>
      <c r="EW381">
        <v>1.0308150630390369</v>
      </c>
      <c r="EX381">
        <v>0.98708055678861539</v>
      </c>
      <c r="EY381">
        <v>1.076791571368138</v>
      </c>
      <c r="EZ381">
        <v>1.049981283278125</v>
      </c>
      <c r="FA381">
        <v>1.1049536269568481</v>
      </c>
      <c r="FB381">
        <v>1.117329181750238</v>
      </c>
      <c r="FC381">
        <v>1.074392743289075</v>
      </c>
      <c r="FD381">
        <v>1.0115599686030441</v>
      </c>
      <c r="FE381">
        <v>1.05791374082125</v>
      </c>
      <c r="FF381">
        <v>0.85498610228741079</v>
      </c>
      <c r="FG381">
        <v>1.061762413590724</v>
      </c>
      <c r="FH381">
        <v>0.85818628118996487</v>
      </c>
      <c r="FI381">
        <v>1.00997105268043</v>
      </c>
      <c r="FJ381">
        <v>1.042457048850429</v>
      </c>
      <c r="FK381">
        <v>1.000675131387067</v>
      </c>
      <c r="FL381">
        <v>1.0480654918489909</v>
      </c>
      <c r="FM381">
        <v>1.00951761694725</v>
      </c>
      <c r="FN381">
        <v>1.0578799168206541</v>
      </c>
      <c r="FO381">
        <v>0.98858865854900635</v>
      </c>
    </row>
    <row r="382" spans="1:171" x14ac:dyDescent="0.25">
      <c r="A382" s="1">
        <v>380</v>
      </c>
      <c r="B382" t="s">
        <v>183</v>
      </c>
      <c r="C382">
        <v>1.107675778924067</v>
      </c>
      <c r="D382">
        <v>0.95558152545066222</v>
      </c>
      <c r="E382">
        <v>1.031008739696843</v>
      </c>
      <c r="F382">
        <v>0.95617904843839485</v>
      </c>
      <c r="G382">
        <v>1.1113553967807339</v>
      </c>
      <c r="H382">
        <v>1.1413398755496129</v>
      </c>
      <c r="I382">
        <v>1.0600215153402679</v>
      </c>
      <c r="J382">
        <v>1.013140582603417</v>
      </c>
      <c r="K382">
        <v>1.043506141924238</v>
      </c>
      <c r="L382">
        <v>0.98009511282564998</v>
      </c>
      <c r="M382">
        <v>1.0431613482034581</v>
      </c>
      <c r="N382">
        <v>1.046749082904066</v>
      </c>
      <c r="O382">
        <v>0.91624505122419198</v>
      </c>
      <c r="P382">
        <v>0.94609456070742803</v>
      </c>
      <c r="Q382">
        <v>1.0360641402107611</v>
      </c>
      <c r="R382">
        <v>0.95829175005027956</v>
      </c>
      <c r="S382">
        <v>0.83843525800657659</v>
      </c>
      <c r="T382">
        <v>1.1751731983504099</v>
      </c>
      <c r="U382">
        <v>1.0382756936729409</v>
      </c>
      <c r="V382">
        <v>1.06825102694035</v>
      </c>
      <c r="W382">
        <v>1.302721669502334</v>
      </c>
      <c r="X382">
        <v>1.1214980068320199</v>
      </c>
      <c r="Y382">
        <v>1.0502059414289051</v>
      </c>
      <c r="Z382">
        <v>0.87762450656586088</v>
      </c>
      <c r="AA382">
        <v>1.023237986315968</v>
      </c>
      <c r="AB382">
        <v>1.0048416255737029</v>
      </c>
      <c r="AC382">
        <v>0.99682391400396264</v>
      </c>
      <c r="AD382">
        <v>1.1486534463933971</v>
      </c>
      <c r="AE382">
        <v>1.1426645198788741</v>
      </c>
      <c r="AF382">
        <v>1.1580883967340381</v>
      </c>
      <c r="AG382">
        <v>0.90293751266821198</v>
      </c>
      <c r="AH382">
        <v>1.085304143833757</v>
      </c>
      <c r="AI382">
        <v>1.0214511480012289</v>
      </c>
      <c r="AJ382">
        <v>1.074003295587231</v>
      </c>
      <c r="AK382">
        <v>0.94799175594475882</v>
      </c>
      <c r="AL382">
        <v>1.072536720488515</v>
      </c>
      <c r="AM382">
        <v>1.0237142440920519</v>
      </c>
      <c r="AN382">
        <v>0.9827558725686284</v>
      </c>
      <c r="AO382">
        <v>1.122497144249643</v>
      </c>
      <c r="AP382">
        <v>1.0585992793665471</v>
      </c>
      <c r="AQ382">
        <v>1.1517306466134209</v>
      </c>
      <c r="AR382">
        <v>1.0441155018927999</v>
      </c>
      <c r="AS382">
        <v>1.097189728830257</v>
      </c>
      <c r="AT382">
        <v>0.81791428036266156</v>
      </c>
      <c r="AU382">
        <v>0.96859465702588721</v>
      </c>
      <c r="AV382">
        <v>1.0215365149333431</v>
      </c>
      <c r="AW382">
        <v>1.0576977175423581</v>
      </c>
      <c r="AX382">
        <v>1.180229360293511</v>
      </c>
      <c r="AY382">
        <v>1.139153723754514</v>
      </c>
      <c r="AZ382">
        <v>0.95292099182137557</v>
      </c>
      <c r="BA382">
        <v>1.032992130490417</v>
      </c>
      <c r="BB382">
        <v>1.065322069801389</v>
      </c>
      <c r="BC382">
        <v>0.95403812131985199</v>
      </c>
      <c r="BD382">
        <v>1.191527936999301</v>
      </c>
      <c r="BE382">
        <v>1.117437596206009</v>
      </c>
      <c r="BF382">
        <v>1.000446370346638</v>
      </c>
      <c r="BG382">
        <v>1.1364953845387959</v>
      </c>
      <c r="BH382">
        <v>0.85653990119937529</v>
      </c>
      <c r="BI382">
        <v>0.91845137959092538</v>
      </c>
      <c r="BJ382">
        <v>1.054757957923423</v>
      </c>
      <c r="BK382">
        <v>0.90884777617244217</v>
      </c>
      <c r="BL382">
        <v>0.92784875068739403</v>
      </c>
      <c r="BM382">
        <v>1.186009657130412</v>
      </c>
      <c r="BN382">
        <v>1.009726661531223</v>
      </c>
      <c r="BO382">
        <v>1.074109006875402</v>
      </c>
      <c r="BP382">
        <v>1.118051841353972</v>
      </c>
      <c r="BQ382">
        <v>1.043526346048401</v>
      </c>
      <c r="BR382">
        <v>1.0925687925211349</v>
      </c>
      <c r="BS382">
        <v>1.0880249225737091</v>
      </c>
      <c r="BT382">
        <v>0.99194194621116016</v>
      </c>
      <c r="BU382">
        <v>0.91298592312692861</v>
      </c>
      <c r="BV382">
        <v>1.041609758313103</v>
      </c>
      <c r="BW382">
        <v>1.0006777544411629</v>
      </c>
      <c r="BX382">
        <v>1.0612753527787979</v>
      </c>
      <c r="BY382">
        <v>1.089501423454498</v>
      </c>
      <c r="BZ382">
        <v>0.90141142627630999</v>
      </c>
      <c r="CA382">
        <v>1.027207392734812</v>
      </c>
      <c r="CB382">
        <v>1.000335431126419</v>
      </c>
      <c r="CC382">
        <v>1.090420164557631</v>
      </c>
      <c r="CD382">
        <v>1.071891639788523</v>
      </c>
      <c r="CE382">
        <v>0.98169090064387321</v>
      </c>
      <c r="CF382">
        <v>1.132510317724579</v>
      </c>
      <c r="CG382">
        <v>1.029317946117206</v>
      </c>
      <c r="CH382">
        <v>0.97932502712590686</v>
      </c>
      <c r="CI382">
        <v>0.91022135192660381</v>
      </c>
      <c r="CJ382">
        <v>0.98782737916641161</v>
      </c>
      <c r="CK382">
        <v>1.0584771408679949</v>
      </c>
      <c r="CL382">
        <v>1.093535557845764</v>
      </c>
      <c r="CM382">
        <v>1.029911804998763</v>
      </c>
      <c r="CN382">
        <v>1.043459257214564</v>
      </c>
      <c r="CO382">
        <v>1.02175517471107</v>
      </c>
      <c r="CP382">
        <v>1.0120514981115489</v>
      </c>
      <c r="CQ382">
        <v>0.9952475859352552</v>
      </c>
      <c r="CR382">
        <v>0.90708555613082198</v>
      </c>
      <c r="CS382">
        <v>1.0893438208627899</v>
      </c>
      <c r="CT382">
        <v>1.0120930105223021</v>
      </c>
      <c r="CU382">
        <v>1.0634229787359051</v>
      </c>
      <c r="CV382">
        <v>1.0532639436997231</v>
      </c>
      <c r="CW382">
        <v>1.0446893544262299</v>
      </c>
      <c r="CX382">
        <v>1.042830971390112</v>
      </c>
      <c r="CY382">
        <v>0.93241323927619835</v>
      </c>
      <c r="CZ382">
        <v>1.0032252087449309</v>
      </c>
      <c r="DA382">
        <v>0.99615438562537506</v>
      </c>
      <c r="DB382">
        <v>1.07608193608864</v>
      </c>
      <c r="DC382">
        <v>1.0581521912666221</v>
      </c>
      <c r="DD382">
        <v>0.9393242464201772</v>
      </c>
      <c r="DE382">
        <v>1.1214663550948369</v>
      </c>
      <c r="DF382">
        <v>1.05272666689189</v>
      </c>
      <c r="DG382">
        <v>1.0355074595394551</v>
      </c>
      <c r="DH382">
        <v>1.0812427831718769</v>
      </c>
      <c r="DI382">
        <v>1.045403160672457</v>
      </c>
      <c r="DJ382">
        <v>1.066015521146535</v>
      </c>
      <c r="DK382">
        <v>1.1427769954560769</v>
      </c>
      <c r="DL382">
        <v>0.98092356901262123</v>
      </c>
      <c r="DM382">
        <v>1.0149993104019259</v>
      </c>
      <c r="DN382">
        <v>1.0706414047391959</v>
      </c>
      <c r="DO382">
        <v>0.96393926151506082</v>
      </c>
      <c r="DP382">
        <v>0.97471096901819021</v>
      </c>
      <c r="DQ382">
        <v>1.0643685080032039</v>
      </c>
      <c r="DR382">
        <v>1.0657379267445579</v>
      </c>
      <c r="DS382">
        <v>1.021191612176344</v>
      </c>
      <c r="DT382">
        <v>1.0821812654366669</v>
      </c>
      <c r="DU382">
        <v>1.0728771400460839</v>
      </c>
      <c r="DV382">
        <v>1.0480601103667431</v>
      </c>
      <c r="DW382">
        <v>1.081329929106664</v>
      </c>
      <c r="DX382">
        <v>1.017687835926592</v>
      </c>
      <c r="DY382">
        <v>0.96597990185350702</v>
      </c>
      <c r="DZ382">
        <v>1.0497351005823869</v>
      </c>
      <c r="EA382">
        <v>1.0540305829504031</v>
      </c>
      <c r="EB382">
        <v>1.005598066961189</v>
      </c>
      <c r="EC382">
        <v>0.96696952281974491</v>
      </c>
      <c r="ED382">
        <v>1.1195607670290419</v>
      </c>
      <c r="EE382">
        <v>1.041456574598649</v>
      </c>
      <c r="EF382">
        <v>1.0791276852644569</v>
      </c>
      <c r="EG382">
        <v>1.023057163412431</v>
      </c>
      <c r="EH382">
        <v>0.94901562229273717</v>
      </c>
      <c r="EI382">
        <v>1.0197588733197791</v>
      </c>
      <c r="EJ382">
        <v>1.0137445774242639</v>
      </c>
      <c r="EK382">
        <v>1.053426523817097</v>
      </c>
      <c r="EL382">
        <v>0.98590946945660241</v>
      </c>
      <c r="EM382">
        <v>1.0409496279920549</v>
      </c>
      <c r="EN382">
        <v>1.175189022134663</v>
      </c>
      <c r="EO382">
        <v>1.1208012265269101</v>
      </c>
      <c r="EP382">
        <v>0.98161214478472536</v>
      </c>
      <c r="EQ382">
        <v>1.1578408969213001</v>
      </c>
      <c r="ER382">
        <v>0.99770170818300319</v>
      </c>
      <c r="ES382">
        <v>1.143420470638983</v>
      </c>
      <c r="ET382">
        <v>1.021273428333336</v>
      </c>
      <c r="EU382">
        <v>1.075838419344457</v>
      </c>
      <c r="EV382">
        <v>0.98415368445769125</v>
      </c>
      <c r="EW382">
        <v>1.0480113458596649</v>
      </c>
      <c r="EX382">
        <v>1.034896021928603</v>
      </c>
      <c r="EY382">
        <v>1.1761699479537271</v>
      </c>
      <c r="EZ382">
        <v>0.99558582458710243</v>
      </c>
      <c r="FA382">
        <v>1.127764512060436</v>
      </c>
      <c r="FB382">
        <v>1.1382135744121751</v>
      </c>
      <c r="FC382">
        <v>1.062696864152572</v>
      </c>
      <c r="FD382">
        <v>1.0118841965383669</v>
      </c>
      <c r="FE382">
        <v>1.020788597843673</v>
      </c>
      <c r="FF382">
        <v>0.88445527283436931</v>
      </c>
      <c r="FG382">
        <v>1.0794828794078211</v>
      </c>
      <c r="FH382">
        <v>0.94342895555452078</v>
      </c>
      <c r="FI382">
        <v>1.0427186253694549</v>
      </c>
      <c r="FJ382">
        <v>1.042519164860144</v>
      </c>
      <c r="FK382">
        <v>1.0645575134623619</v>
      </c>
      <c r="FL382">
        <v>1.0388023847052501</v>
      </c>
      <c r="FM382">
        <v>0.97685393326636238</v>
      </c>
      <c r="FN382">
        <v>1.0793442773535109</v>
      </c>
      <c r="FO382">
        <v>1.067526724558453</v>
      </c>
    </row>
    <row r="383" spans="1:171" x14ac:dyDescent="0.25">
      <c r="A383" s="1">
        <v>381</v>
      </c>
      <c r="B383" t="s">
        <v>172</v>
      </c>
      <c r="C383">
        <v>1.027559136299568</v>
      </c>
      <c r="D383">
        <v>0.97114261969572535</v>
      </c>
      <c r="E383">
        <v>0.9616052053702272</v>
      </c>
      <c r="F383">
        <v>1.0768595222334401</v>
      </c>
      <c r="G383">
        <v>1.0000107084832031</v>
      </c>
      <c r="H383">
        <v>1.048512228956451</v>
      </c>
      <c r="I383">
        <v>0.97840849911384042</v>
      </c>
      <c r="J383">
        <v>0.9753552221638816</v>
      </c>
      <c r="K383">
        <v>1.086968622275424</v>
      </c>
      <c r="L383">
        <v>0.94201499947451983</v>
      </c>
      <c r="M383">
        <v>1.0081161413736011</v>
      </c>
      <c r="N383">
        <v>1.0128718050573331</v>
      </c>
      <c r="O383">
        <v>0.97277431180474483</v>
      </c>
      <c r="P383">
        <v>0.85630119497351409</v>
      </c>
      <c r="Q383">
        <v>1.025037141148972</v>
      </c>
      <c r="R383">
        <v>0.95162963015100399</v>
      </c>
      <c r="S383">
        <v>0.90981556958922161</v>
      </c>
      <c r="T383">
        <v>1.0992093897100339</v>
      </c>
      <c r="U383">
        <v>0.87813211404993108</v>
      </c>
      <c r="V383">
        <v>1.0435887771432291</v>
      </c>
      <c r="W383">
        <v>1.244176650300824</v>
      </c>
      <c r="X383">
        <v>1.0104781757254959</v>
      </c>
      <c r="Y383">
        <v>0.980332806477066</v>
      </c>
      <c r="Z383">
        <v>0.65426215674938615</v>
      </c>
      <c r="AA383">
        <v>0.98898428655007764</v>
      </c>
      <c r="AB383">
        <v>0.91572889999556795</v>
      </c>
      <c r="AC383">
        <v>0.99345734112273398</v>
      </c>
      <c r="AD383">
        <v>1.102448742398092</v>
      </c>
      <c r="AE383">
        <v>1.131385123279449</v>
      </c>
      <c r="AF383">
        <v>1.0146950118271201</v>
      </c>
      <c r="AG383">
        <v>0.95322033862881161</v>
      </c>
      <c r="AH383">
        <v>1.0119803339450579</v>
      </c>
      <c r="AI383">
        <v>0.89096523506254466</v>
      </c>
      <c r="AJ383">
        <v>1.043665050487768</v>
      </c>
      <c r="AK383">
        <v>0.86313694184090173</v>
      </c>
      <c r="AL383">
        <v>1.0987661112642411</v>
      </c>
      <c r="AM383">
        <v>1.041883117805656</v>
      </c>
      <c r="AN383">
        <v>1.0198269974936269</v>
      </c>
      <c r="AO383">
        <v>1.0133410152778071</v>
      </c>
      <c r="AP383">
        <v>0.9927463480002654</v>
      </c>
      <c r="AQ383">
        <v>1.1366935385802091</v>
      </c>
      <c r="AR383">
        <v>1.02614872401802</v>
      </c>
      <c r="AS383">
        <v>0.96632622264072865</v>
      </c>
      <c r="AT383">
        <v>0.88754733172565159</v>
      </c>
      <c r="AU383">
        <v>0.96118017122280397</v>
      </c>
      <c r="AV383">
        <v>0.93065167478335997</v>
      </c>
      <c r="AW383">
        <v>0.98602949334072143</v>
      </c>
      <c r="AX383">
        <v>1.071111138534149</v>
      </c>
      <c r="AY383">
        <v>1.0996449254826881</v>
      </c>
      <c r="AZ383">
        <v>0.93360036168760763</v>
      </c>
      <c r="BA383">
        <v>0.93346528284494279</v>
      </c>
      <c r="BB383">
        <v>1.0346673047652819</v>
      </c>
      <c r="BC383">
        <v>0.97916924944038441</v>
      </c>
      <c r="BD383">
        <v>1.044815573685894</v>
      </c>
      <c r="BE383">
        <v>1.013630524631828</v>
      </c>
      <c r="BF383">
        <v>0.91243201180108258</v>
      </c>
      <c r="BG383">
        <v>1.116457457107495</v>
      </c>
      <c r="BH383">
        <v>0.88715848683786425</v>
      </c>
      <c r="BI383">
        <v>0.81795723653426711</v>
      </c>
      <c r="BJ383">
        <v>0.87397816537930328</v>
      </c>
      <c r="BK383">
        <v>1.0147763429139109</v>
      </c>
      <c r="BL383">
        <v>0.87875150854296369</v>
      </c>
      <c r="BM383">
        <v>0.94457767679551163</v>
      </c>
      <c r="BN383">
        <v>0.94618070260445875</v>
      </c>
      <c r="BO383">
        <v>1.001624035663456</v>
      </c>
      <c r="BP383">
        <v>1.0029078269634619</v>
      </c>
      <c r="BQ383">
        <v>1.014379659907924</v>
      </c>
      <c r="BR383">
        <v>0.97915111967284718</v>
      </c>
      <c r="BS383">
        <v>1.038779463144321</v>
      </c>
      <c r="BT383">
        <v>0.94004284239652958</v>
      </c>
      <c r="BU383">
        <v>0.91417724637984121</v>
      </c>
      <c r="BV383">
        <v>1.0128020127826849</v>
      </c>
      <c r="BW383">
        <v>1.0230435321677009</v>
      </c>
      <c r="BX383">
        <v>1.0026004397805739</v>
      </c>
      <c r="BY383">
        <v>1.024856215520614</v>
      </c>
      <c r="BZ383">
        <v>0.89346786154881441</v>
      </c>
      <c r="CA383">
        <v>0.91239164567688158</v>
      </c>
      <c r="CB383">
        <v>0.90636865163082858</v>
      </c>
      <c r="CC383">
        <v>0.97539394592403317</v>
      </c>
      <c r="CD383">
        <v>0.92269337990938094</v>
      </c>
      <c r="CE383">
        <v>0.96106730809793117</v>
      </c>
      <c r="CF383">
        <v>1.0770529915760549</v>
      </c>
      <c r="CG383">
        <v>0.86012785017689841</v>
      </c>
      <c r="CH383">
        <v>0.98515622924767787</v>
      </c>
      <c r="CI383">
        <v>0.95109962191323405</v>
      </c>
      <c r="CJ383">
        <v>0.93080061951687521</v>
      </c>
      <c r="CK383">
        <v>1.0223000241558939</v>
      </c>
      <c r="CL383">
        <v>0.95393254449803844</v>
      </c>
      <c r="CM383">
        <v>0.90009873031832965</v>
      </c>
      <c r="CN383">
        <v>0.98317124504446118</v>
      </c>
      <c r="CO383">
        <v>0.88438739018718593</v>
      </c>
      <c r="CP383">
        <v>1.0136971741693639</v>
      </c>
      <c r="CQ383">
        <v>0.9905599822239044</v>
      </c>
      <c r="CR383">
        <v>0.91360747740433157</v>
      </c>
      <c r="CS383">
        <v>1.0265577252685081</v>
      </c>
      <c r="CT383">
        <v>0.98705841566192598</v>
      </c>
      <c r="CU383">
        <v>0.94037714811760198</v>
      </c>
      <c r="CV383">
        <v>0.99398910656356709</v>
      </c>
      <c r="CW383">
        <v>1.0326872924736801</v>
      </c>
      <c r="CX383">
        <v>0.99499298308025141</v>
      </c>
      <c r="CY383">
        <v>0.98126412414150477</v>
      </c>
      <c r="CZ383">
        <v>0.90286185981131706</v>
      </c>
      <c r="DA383">
        <v>0.88507668963710984</v>
      </c>
      <c r="DB383">
        <v>1.136624755669549</v>
      </c>
      <c r="DC383">
        <v>1.040782507349</v>
      </c>
      <c r="DD383">
        <v>0.86951890847066382</v>
      </c>
      <c r="DE383">
        <v>1.063612605967591</v>
      </c>
      <c r="DF383">
        <v>1.0493384230116589</v>
      </c>
      <c r="DG383">
        <v>0.99117894174520316</v>
      </c>
      <c r="DH383">
        <v>1.083394567901993</v>
      </c>
      <c r="DI383">
        <v>1.0312636749384061</v>
      </c>
      <c r="DJ383">
        <v>0.99341325741305198</v>
      </c>
      <c r="DK383">
        <v>1.044574946919558</v>
      </c>
      <c r="DL383">
        <v>1.0128759110787979</v>
      </c>
      <c r="DM383">
        <v>0.94869174130112155</v>
      </c>
      <c r="DN383">
        <v>0.89396353238221249</v>
      </c>
      <c r="DO383">
        <v>0.87953910226014143</v>
      </c>
      <c r="DP383">
        <v>0.92030006745089521</v>
      </c>
      <c r="DQ383">
        <v>0.95214889401621439</v>
      </c>
      <c r="DR383">
        <v>1.001448445770037</v>
      </c>
      <c r="DS383">
        <v>0.95804053877431716</v>
      </c>
      <c r="DT383">
        <v>0.96862485662743092</v>
      </c>
      <c r="DU383">
        <v>0.9254925039522458</v>
      </c>
      <c r="DV383">
        <v>0.93839645439377584</v>
      </c>
      <c r="DW383">
        <v>0.98564568361331384</v>
      </c>
      <c r="DX383">
        <v>1.016462933266463</v>
      </c>
      <c r="DY383">
        <v>0.81539733280550941</v>
      </c>
      <c r="DZ383">
        <v>0.95194535552428405</v>
      </c>
      <c r="EA383">
        <v>1.0363376341164461</v>
      </c>
      <c r="EB383">
        <v>0.94816187658292239</v>
      </c>
      <c r="EC383">
        <v>0.9258079953545284</v>
      </c>
      <c r="ED383">
        <v>0.98777718912500401</v>
      </c>
      <c r="EE383">
        <v>0.97969664812686719</v>
      </c>
      <c r="EF383">
        <v>0.98643293535332921</v>
      </c>
      <c r="EG383">
        <v>0.9886500836007478</v>
      </c>
      <c r="EH383">
        <v>0.95635809350778911</v>
      </c>
      <c r="EI383">
        <v>1.0010638568910319</v>
      </c>
      <c r="EJ383">
        <v>0.99114017117105579</v>
      </c>
      <c r="EK383">
        <v>1.06634482798782</v>
      </c>
      <c r="EL383">
        <v>0.91860409698807077</v>
      </c>
      <c r="EM383">
        <v>0.92940341257588077</v>
      </c>
      <c r="EN383">
        <v>1.086847173628116</v>
      </c>
      <c r="EO383">
        <v>1.0401391881059661</v>
      </c>
      <c r="EP383">
        <v>1.0866952713660849</v>
      </c>
      <c r="EQ383">
        <v>1.045721538929719</v>
      </c>
      <c r="ER383">
        <v>1.0190364988575611</v>
      </c>
      <c r="ES383">
        <v>1.058354195627599</v>
      </c>
      <c r="ET383">
        <v>0.94260115297476776</v>
      </c>
      <c r="EU383">
        <v>1.0481379742275521</v>
      </c>
      <c r="EV383">
        <v>1.0116641191685689</v>
      </c>
      <c r="EW383">
        <v>1.0563519658366209</v>
      </c>
      <c r="EX383">
        <v>1.0423786104174919</v>
      </c>
      <c r="EY383">
        <v>1.152849658254842</v>
      </c>
      <c r="EZ383">
        <v>0.96424635765005484</v>
      </c>
      <c r="FA383">
        <v>0.94215527783235642</v>
      </c>
      <c r="FB383">
        <v>0.99101764793057556</v>
      </c>
      <c r="FC383">
        <v>1.07636221491224</v>
      </c>
      <c r="FD383">
        <v>0.96481716954411123</v>
      </c>
      <c r="FE383">
        <v>0.97025971686882018</v>
      </c>
      <c r="FF383">
        <v>0.91399036312668414</v>
      </c>
      <c r="FG383">
        <v>0.96665771482200125</v>
      </c>
      <c r="FH383">
        <v>0.94106579177021521</v>
      </c>
      <c r="FI383">
        <v>1.013337956050739</v>
      </c>
      <c r="FJ383">
        <v>1.027578152425225</v>
      </c>
      <c r="FK383">
        <v>1.0647479699751421</v>
      </c>
      <c r="FL383">
        <v>1.0524116895752531</v>
      </c>
      <c r="FM383">
        <v>1.058576320372697</v>
      </c>
      <c r="FN383">
        <v>0.94453065197327435</v>
      </c>
      <c r="FO383">
        <v>0.97109497590700844</v>
      </c>
    </row>
    <row r="384" spans="1:171" x14ac:dyDescent="0.25">
      <c r="A384" s="1">
        <v>382</v>
      </c>
      <c r="B384" t="s">
        <v>175</v>
      </c>
      <c r="C384">
        <v>1.0371779618649479</v>
      </c>
      <c r="D384">
        <v>0.93939487654080844</v>
      </c>
      <c r="E384">
        <v>0.9149554758238212</v>
      </c>
      <c r="F384">
        <v>1.1054046144818821</v>
      </c>
      <c r="G384">
        <v>1.0431033208344089</v>
      </c>
      <c r="H384">
        <v>1.0271715361806411</v>
      </c>
      <c r="I384">
        <v>0.96458010657829785</v>
      </c>
      <c r="J384">
        <v>0.97896193429464695</v>
      </c>
      <c r="K384">
        <v>1.0044963100069511</v>
      </c>
      <c r="L384">
        <v>0.90258580892741413</v>
      </c>
      <c r="M384">
        <v>1.017287386467707</v>
      </c>
      <c r="N384">
        <v>0.92643902256488475</v>
      </c>
      <c r="O384">
        <v>0.99305783042622675</v>
      </c>
      <c r="P384">
        <v>0.85651311161738963</v>
      </c>
      <c r="Q384">
        <v>0.97627394458449401</v>
      </c>
      <c r="R384">
        <v>0.82249998022574256</v>
      </c>
      <c r="S384">
        <v>1.0065520735470621</v>
      </c>
      <c r="T384">
        <v>0.99290814770614844</v>
      </c>
      <c r="U384">
        <v>0.84200722426289143</v>
      </c>
      <c r="V384">
        <v>1.000789996151624</v>
      </c>
      <c r="W384">
        <v>1.108100779444261</v>
      </c>
      <c r="X384">
        <v>0.87976826008428288</v>
      </c>
      <c r="Y384">
        <v>0.86264034147357194</v>
      </c>
      <c r="Z384">
        <v>0.75063969072912606</v>
      </c>
      <c r="AA384">
        <v>1.041126501651336</v>
      </c>
      <c r="AB384">
        <v>0.96908202681772482</v>
      </c>
      <c r="AC384">
        <v>1.1282575464346289</v>
      </c>
      <c r="AD384">
        <v>1.0315265599659449</v>
      </c>
      <c r="AE384">
        <v>1.127530747506809</v>
      </c>
      <c r="AF384">
        <v>1.203846784597036</v>
      </c>
      <c r="AG384">
        <v>0.94836124056113602</v>
      </c>
      <c r="AH384">
        <v>1.0044469439415371</v>
      </c>
      <c r="AI384">
        <v>1.030179966959057</v>
      </c>
      <c r="AJ384">
        <v>0.97900352467793161</v>
      </c>
      <c r="AK384">
        <v>0.89305753166216706</v>
      </c>
      <c r="AL384">
        <v>1.079485812858846</v>
      </c>
      <c r="AM384">
        <v>1.120258560106876</v>
      </c>
      <c r="AN384">
        <v>1.0104308570385769</v>
      </c>
      <c r="AO384">
        <v>1.012381673423892</v>
      </c>
      <c r="AP384">
        <v>1.0225493418006439</v>
      </c>
      <c r="AQ384">
        <v>1.0816252981628109</v>
      </c>
      <c r="AR384">
        <v>1.045801928501396</v>
      </c>
      <c r="AS384">
        <v>1.01626947645441</v>
      </c>
      <c r="AT384">
        <v>0.94952936298734725</v>
      </c>
      <c r="AU384">
        <v>1.1237640279140799</v>
      </c>
      <c r="AV384">
        <v>1.032703004113199</v>
      </c>
      <c r="AW384">
        <v>0.89048704524646727</v>
      </c>
      <c r="AX384">
        <v>1.0548695490567099</v>
      </c>
      <c r="AY384">
        <v>0.90180613099138041</v>
      </c>
      <c r="AZ384">
        <v>0.95384565568720725</v>
      </c>
      <c r="BA384">
        <v>0.9231160586876952</v>
      </c>
      <c r="BB384">
        <v>1.0307465118326691</v>
      </c>
      <c r="BC384">
        <v>1.050805169774006</v>
      </c>
      <c r="BD384">
        <v>1.139822971129627</v>
      </c>
      <c r="BE384">
        <v>0.97939317397344283</v>
      </c>
      <c r="BF384">
        <v>0.9221358628297498</v>
      </c>
      <c r="BG384">
        <v>1.0749890033800831</v>
      </c>
      <c r="BH384">
        <v>0.89608391394507392</v>
      </c>
      <c r="BI384">
        <v>0.81599890298217714</v>
      </c>
      <c r="BJ384">
        <v>0.91670030938574676</v>
      </c>
      <c r="BK384">
        <v>0.98834086723616155</v>
      </c>
      <c r="BL384">
        <v>0.83496445923312568</v>
      </c>
      <c r="BM384">
        <v>1.0501515606397049</v>
      </c>
      <c r="BN384">
        <v>0.83409577600959073</v>
      </c>
      <c r="BO384">
        <v>0.98998707735201996</v>
      </c>
      <c r="BP384">
        <v>1.0478375538384621</v>
      </c>
      <c r="BQ384">
        <v>1.063198427836971</v>
      </c>
      <c r="BR384">
        <v>1.013168872241877</v>
      </c>
      <c r="BS384">
        <v>1.0058200119951239</v>
      </c>
      <c r="BT384">
        <v>0.96987396154961425</v>
      </c>
      <c r="BU384">
        <v>0.9521503195773624</v>
      </c>
      <c r="BV384">
        <v>0.99439440511825683</v>
      </c>
      <c r="BW384">
        <v>0.85805616513393446</v>
      </c>
      <c r="BX384">
        <v>0.94216812055422683</v>
      </c>
      <c r="BY384">
        <v>1.0134807096315721</v>
      </c>
      <c r="BZ384">
        <v>0.81093106394183412</v>
      </c>
      <c r="CA384">
        <v>1.0139048229274039</v>
      </c>
      <c r="CB384">
        <v>0.97069719654202125</v>
      </c>
      <c r="CC384">
        <v>0.94112897520121519</v>
      </c>
      <c r="CD384">
        <v>0.81868907179005468</v>
      </c>
      <c r="CE384">
        <v>1.033383145291519</v>
      </c>
      <c r="CF384">
        <v>1.09691231646705</v>
      </c>
      <c r="CG384">
        <v>1.01679096587145</v>
      </c>
      <c r="CH384">
        <v>1.005885348716149</v>
      </c>
      <c r="CI384">
        <v>0.98616961883488918</v>
      </c>
      <c r="CJ384">
        <v>0.9374029429951708</v>
      </c>
      <c r="CK384">
        <v>0.95371548602482115</v>
      </c>
      <c r="CL384">
        <v>0.9035687487652676</v>
      </c>
      <c r="CM384">
        <v>0.97310306430971316</v>
      </c>
      <c r="CN384">
        <v>0.95277031859876216</v>
      </c>
      <c r="CO384">
        <v>0.91046599379232918</v>
      </c>
      <c r="CP384">
        <v>1.0705021287560259</v>
      </c>
      <c r="CQ384">
        <v>0.93756478066067839</v>
      </c>
      <c r="CR384">
        <v>0.91682351340899715</v>
      </c>
      <c r="CS384">
        <v>0.99277170347359822</v>
      </c>
      <c r="CT384">
        <v>1.030888942757638</v>
      </c>
      <c r="CU384">
        <v>0.99722095858526638</v>
      </c>
      <c r="CV384">
        <v>1.0937464950745679</v>
      </c>
      <c r="CW384">
        <v>0.99072608112494498</v>
      </c>
      <c r="CX384">
        <v>0.89628510285920759</v>
      </c>
      <c r="CY384">
        <v>1.014203144145333</v>
      </c>
      <c r="CZ384">
        <v>0.87094216201856156</v>
      </c>
      <c r="DA384">
        <v>0.85748502941744853</v>
      </c>
      <c r="DB384">
        <v>1.2538409120642311</v>
      </c>
      <c r="DC384">
        <v>0.83438825973749742</v>
      </c>
      <c r="DD384">
        <v>0.89904237674188447</v>
      </c>
      <c r="DE384">
        <v>0.99061396011579317</v>
      </c>
      <c r="DF384">
        <v>0.95316500018700501</v>
      </c>
      <c r="DG384">
        <v>1.03091205804577</v>
      </c>
      <c r="DH384">
        <v>1.0091242802001921</v>
      </c>
      <c r="DI384">
        <v>0.95731118266739557</v>
      </c>
      <c r="DJ384">
        <v>0.9943601855379316</v>
      </c>
      <c r="DK384">
        <v>1.05978356547903</v>
      </c>
      <c r="DL384">
        <v>1.0466265654255671</v>
      </c>
      <c r="DM384">
        <v>0.99373329431508495</v>
      </c>
      <c r="DN384">
        <v>0.53908701684037463</v>
      </c>
      <c r="DO384">
        <v>0.89510636323051951</v>
      </c>
      <c r="DP384">
        <v>0.977598281651333</v>
      </c>
      <c r="DQ384">
        <v>0.98689098801993436</v>
      </c>
      <c r="DR384">
        <v>1.0144881195671971</v>
      </c>
      <c r="DS384">
        <v>0.99715099210695823</v>
      </c>
      <c r="DT384">
        <v>0.90207103284067836</v>
      </c>
      <c r="DU384">
        <v>0.86775241839327777</v>
      </c>
      <c r="DV384">
        <v>1.003727874211463</v>
      </c>
      <c r="DW384">
        <v>1.0208937300364711</v>
      </c>
      <c r="DX384">
        <v>0.97993928417224618</v>
      </c>
      <c r="DY384">
        <v>0.81849888553063777</v>
      </c>
      <c r="DZ384">
        <v>0.9556058066249572</v>
      </c>
      <c r="EA384">
        <v>0.97651717252374459</v>
      </c>
      <c r="EB384">
        <v>0.89322526803559799</v>
      </c>
      <c r="EC384">
        <v>0.98522968003134537</v>
      </c>
      <c r="ED384">
        <v>0.92431501428942442</v>
      </c>
      <c r="EE384">
        <v>0.99498132336855838</v>
      </c>
      <c r="EF384">
        <v>0.95621060121435819</v>
      </c>
      <c r="EG384">
        <v>1.0044826995685019</v>
      </c>
      <c r="EH384">
        <v>1.037284284841004</v>
      </c>
      <c r="EI384">
        <v>0.99522564027917382</v>
      </c>
      <c r="EJ384">
        <v>1.0085960541205521</v>
      </c>
      <c r="EK384">
        <v>1.0747118501299351</v>
      </c>
      <c r="EL384">
        <v>1.0422682441053699</v>
      </c>
      <c r="EM384">
        <v>0.98218923886381115</v>
      </c>
      <c r="EN384">
        <v>1.132195759349317</v>
      </c>
      <c r="EO384">
        <v>0.87997545794654164</v>
      </c>
      <c r="EP384">
        <v>1.1124591972522859</v>
      </c>
      <c r="EQ384">
        <v>1.075559939875981</v>
      </c>
      <c r="ER384">
        <v>1.0077371930296981</v>
      </c>
      <c r="ES384">
        <v>0.99293596260976513</v>
      </c>
      <c r="ET384">
        <v>0.93553121498876823</v>
      </c>
      <c r="EU384">
        <v>1.0165899327018739</v>
      </c>
      <c r="EV384">
        <v>1.0162260759534101</v>
      </c>
      <c r="EW384">
        <v>1.0121508875698091</v>
      </c>
      <c r="EX384">
        <v>1.068475336532541</v>
      </c>
      <c r="EY384">
        <v>1.1393169246519961</v>
      </c>
      <c r="EZ384">
        <v>1.030087660872153</v>
      </c>
      <c r="FA384">
        <v>0.97334361969503003</v>
      </c>
      <c r="FB384">
        <v>0.97527898988312711</v>
      </c>
      <c r="FC384">
        <v>0.93492527090264277</v>
      </c>
      <c r="FD384">
        <v>1.027438561357036</v>
      </c>
      <c r="FE384">
        <v>0.98188295025401484</v>
      </c>
      <c r="FF384">
        <v>0.99862856807348321</v>
      </c>
      <c r="FG384">
        <v>0.95799188940264879</v>
      </c>
      <c r="FH384">
        <v>0.96363337137275118</v>
      </c>
      <c r="FI384">
        <v>0.95369957367706937</v>
      </c>
      <c r="FJ384">
        <v>1.008549973666421</v>
      </c>
      <c r="FK384">
        <v>1.041143617920482</v>
      </c>
      <c r="FL384">
        <v>0.98821103862186321</v>
      </c>
      <c r="FM384">
        <v>0.99655881847723959</v>
      </c>
      <c r="FN384">
        <v>0.97297128305825842</v>
      </c>
      <c r="FO384">
        <v>0.95983538214804565</v>
      </c>
    </row>
    <row r="385" spans="1:171" x14ac:dyDescent="0.25">
      <c r="A385" s="1">
        <v>383</v>
      </c>
      <c r="B385" t="s">
        <v>174</v>
      </c>
      <c r="C385">
        <v>1.1346987859860309</v>
      </c>
      <c r="D385">
        <v>1.033721461683897</v>
      </c>
      <c r="E385">
        <v>0.97453262668480356</v>
      </c>
      <c r="F385">
        <v>0.99989616185947916</v>
      </c>
      <c r="G385">
        <v>1.026195744122836</v>
      </c>
      <c r="H385">
        <v>1.0628294094075379</v>
      </c>
      <c r="I385">
        <v>0.86233535500686243</v>
      </c>
      <c r="J385">
        <v>0.98685007836085403</v>
      </c>
      <c r="K385">
        <v>1.033737523153994</v>
      </c>
      <c r="L385">
        <v>0.82832016293979682</v>
      </c>
      <c r="M385">
        <v>0.9563667637262252</v>
      </c>
      <c r="N385">
        <v>0.91817289120597356</v>
      </c>
      <c r="O385">
        <v>1.019055985256478</v>
      </c>
      <c r="P385">
        <v>0.93316940215452515</v>
      </c>
      <c r="Q385">
        <v>0.960531848100314</v>
      </c>
      <c r="R385">
        <v>0.82264023936881348</v>
      </c>
      <c r="S385">
        <v>0.91447730955914919</v>
      </c>
      <c r="T385">
        <v>0.8950924985137575</v>
      </c>
      <c r="U385">
        <v>0.89293752381300273</v>
      </c>
      <c r="V385">
        <v>1.0139730678262311</v>
      </c>
      <c r="W385">
        <v>0.91387705768682725</v>
      </c>
      <c r="X385">
        <v>0.91064083473270285</v>
      </c>
      <c r="Y385">
        <v>0.91737566636552004</v>
      </c>
      <c r="Z385">
        <v>0.72207855786607489</v>
      </c>
      <c r="AA385">
        <v>0.97232507570345961</v>
      </c>
      <c r="AB385">
        <v>0.8327807972370258</v>
      </c>
      <c r="AC385">
        <v>1.0334703106746921</v>
      </c>
      <c r="AD385">
        <v>1.013643235549287</v>
      </c>
      <c r="AE385">
        <v>0.98307132002576292</v>
      </c>
      <c r="AF385">
        <v>1.2081785931608089</v>
      </c>
      <c r="AG385">
        <v>0.85039483288708262</v>
      </c>
      <c r="AH385">
        <v>1.009925681034932</v>
      </c>
      <c r="AI385">
        <v>1.0128588823631319</v>
      </c>
      <c r="AJ385">
        <v>1.089735041930737</v>
      </c>
      <c r="AK385">
        <v>0.87066584546219039</v>
      </c>
      <c r="AL385">
        <v>0.98784962711489444</v>
      </c>
      <c r="AM385">
        <v>1.0931787747718289</v>
      </c>
      <c r="AN385">
        <v>1.0058164944659029</v>
      </c>
      <c r="AO385">
        <v>1.029264580222049</v>
      </c>
      <c r="AP385">
        <v>1.0548498731226941</v>
      </c>
      <c r="AQ385">
        <v>1.09282703878794</v>
      </c>
      <c r="AR385">
        <v>1.01590377237659</v>
      </c>
      <c r="AS385">
        <v>0.97874368805762235</v>
      </c>
      <c r="AT385">
        <v>1.1002346203792439</v>
      </c>
      <c r="AU385">
        <v>1.0716890321170749</v>
      </c>
      <c r="AV385">
        <v>0.76753501095647059</v>
      </c>
      <c r="AW385">
        <v>0.88650646340291928</v>
      </c>
      <c r="AX385">
        <v>0.98772055043988838</v>
      </c>
      <c r="AY385">
        <v>0.93895256501774682</v>
      </c>
      <c r="AZ385">
        <v>1.0709348479759739</v>
      </c>
      <c r="BA385">
        <v>0.95422628411066879</v>
      </c>
      <c r="BB385">
        <v>1.1084406176969059</v>
      </c>
      <c r="BC385">
        <v>1.0565039905439031</v>
      </c>
      <c r="BD385">
        <v>1.0731658217851121</v>
      </c>
      <c r="BE385">
        <v>0.96767045655184736</v>
      </c>
      <c r="BF385">
        <v>0.9067065897952532</v>
      </c>
      <c r="BG385">
        <v>1.0806133396950861</v>
      </c>
      <c r="BH385">
        <v>0.81035169793206541</v>
      </c>
      <c r="BI385">
        <v>0.88090583927233279</v>
      </c>
      <c r="BJ385">
        <v>0.86780588710793405</v>
      </c>
      <c r="BK385">
        <v>0.91654737966803002</v>
      </c>
      <c r="BL385">
        <v>0.87596600692642479</v>
      </c>
      <c r="BM385">
        <v>0.86904942767503091</v>
      </c>
      <c r="BN385">
        <v>0.91254586371868696</v>
      </c>
      <c r="BO385">
        <v>0.9488119042207912</v>
      </c>
      <c r="BP385">
        <v>1.0186485832153129</v>
      </c>
      <c r="BQ385">
        <v>1.100741925575855</v>
      </c>
      <c r="BR385">
        <v>1.0092975310952881</v>
      </c>
      <c r="BS385">
        <v>0.96974147194998594</v>
      </c>
      <c r="BT385">
        <v>0.91836351903874724</v>
      </c>
      <c r="BU385">
        <v>0.89724070554370039</v>
      </c>
      <c r="BV385">
        <v>0.91601981594039417</v>
      </c>
      <c r="BW385">
        <v>0.88830371771751004</v>
      </c>
      <c r="BX385">
        <v>0.9858885467330476</v>
      </c>
      <c r="BY385">
        <v>1.0265825325068509</v>
      </c>
      <c r="BZ385">
        <v>0.86833804120015146</v>
      </c>
      <c r="CA385">
        <v>0.9969139023315432</v>
      </c>
      <c r="CB385">
        <v>1.024731013418986</v>
      </c>
      <c r="CC385">
        <v>0.94758694479416439</v>
      </c>
      <c r="CD385">
        <v>0.74352249099148005</v>
      </c>
      <c r="CE385">
        <v>1.073936479132763</v>
      </c>
      <c r="CF385">
        <v>1.0168788773951429</v>
      </c>
      <c r="CG385">
        <v>1.000636448316641</v>
      </c>
      <c r="CH385">
        <v>0.91853033864618239</v>
      </c>
      <c r="CI385">
        <v>1.065722917314635</v>
      </c>
      <c r="CJ385">
        <v>0.8818519380187414</v>
      </c>
      <c r="CK385">
        <v>0.83512710435672555</v>
      </c>
      <c r="CL385">
        <v>1.018048448818768</v>
      </c>
      <c r="CM385">
        <v>0.91927237399801565</v>
      </c>
      <c r="CN385">
        <v>0.82394831958743509</v>
      </c>
      <c r="CO385">
        <v>0.88959945137245511</v>
      </c>
      <c r="CP385">
        <v>1.0682742442661159</v>
      </c>
      <c r="CQ385">
        <v>0.97671145861394959</v>
      </c>
      <c r="CR385">
        <v>0.99674806703883156</v>
      </c>
      <c r="CS385">
        <v>1.025342197546365</v>
      </c>
      <c r="CT385">
        <v>0.99643218196056038</v>
      </c>
      <c r="CU385">
        <v>1.0618786415284269</v>
      </c>
      <c r="CV385">
        <v>0.96110001988168758</v>
      </c>
      <c r="CW385">
        <v>0.98316294895254319</v>
      </c>
      <c r="CX385">
        <v>0.95673779492924438</v>
      </c>
      <c r="CY385">
        <v>1.1204030721606151</v>
      </c>
      <c r="CZ385">
        <v>0.7852089137253232</v>
      </c>
      <c r="DA385">
        <v>0.9473729277388756</v>
      </c>
      <c r="DB385">
        <v>1.2053511621797011</v>
      </c>
      <c r="DC385">
        <v>0.81297326176594975</v>
      </c>
      <c r="DD385">
        <v>0.88423717704597848</v>
      </c>
      <c r="DE385">
        <v>0.98251831507687137</v>
      </c>
      <c r="DF385">
        <v>0.93847655467281765</v>
      </c>
      <c r="DG385">
        <v>0.94051586053814118</v>
      </c>
      <c r="DH385">
        <v>1.0110202645146029</v>
      </c>
      <c r="DI385">
        <v>0.9833911882623726</v>
      </c>
      <c r="DJ385">
        <v>0.90447516224519597</v>
      </c>
      <c r="DK385">
        <v>0.9931587109195944</v>
      </c>
      <c r="DL385">
        <v>0.88132076052163477</v>
      </c>
      <c r="DM385">
        <v>1.015601825560305</v>
      </c>
      <c r="DN385">
        <v>0.38931102393477518</v>
      </c>
      <c r="DO385">
        <v>0.86647606977200065</v>
      </c>
      <c r="DP385">
        <v>0.96812351873613278</v>
      </c>
      <c r="DQ385">
        <v>0.9218383965637964</v>
      </c>
      <c r="DR385">
        <v>1.005109432712352</v>
      </c>
      <c r="DS385">
        <v>0.90645322296912711</v>
      </c>
      <c r="DT385">
        <v>0.7779023079413343</v>
      </c>
      <c r="DU385">
        <v>0.89633845338944373</v>
      </c>
      <c r="DV385">
        <v>0.90852311381726991</v>
      </c>
      <c r="DW385">
        <v>0.93103829847555242</v>
      </c>
      <c r="DX385">
        <v>0.93725828358938423</v>
      </c>
      <c r="DY385">
        <v>0.91162511324947959</v>
      </c>
      <c r="DZ385">
        <v>0.92079200628320823</v>
      </c>
      <c r="EA385">
        <v>0.99395766826100118</v>
      </c>
      <c r="EB385">
        <v>0.94327182034646917</v>
      </c>
      <c r="EC385">
        <v>0.93099895545976397</v>
      </c>
      <c r="ED385">
        <v>0.99182584997071443</v>
      </c>
      <c r="EE385">
        <v>0.98067112429714121</v>
      </c>
      <c r="EF385">
        <v>1.057257750034329</v>
      </c>
      <c r="EG385">
        <v>0.97968869776629797</v>
      </c>
      <c r="EH385">
        <v>1.042978071912481</v>
      </c>
      <c r="EI385">
        <v>1.000080787662186</v>
      </c>
      <c r="EJ385">
        <v>0.97619304476447599</v>
      </c>
      <c r="EK385">
        <v>1.09838917795825</v>
      </c>
      <c r="EL385">
        <v>1.0091369684007521</v>
      </c>
      <c r="EM385">
        <v>0.9797439541755516</v>
      </c>
      <c r="EN385">
        <v>1.057388716261136</v>
      </c>
      <c r="EO385">
        <v>0.80111630668130174</v>
      </c>
      <c r="EP385">
        <v>1.0474931914905179</v>
      </c>
      <c r="EQ385">
        <v>1.0021816315669341</v>
      </c>
      <c r="ER385">
        <v>1.0086172690378199</v>
      </c>
      <c r="ES385">
        <v>0.83799294638564181</v>
      </c>
      <c r="ET385">
        <v>0.94434547344237196</v>
      </c>
      <c r="EU385">
        <v>0.95859643079411039</v>
      </c>
      <c r="EV385">
        <v>0.97748346509563822</v>
      </c>
      <c r="EW385">
        <v>1.0204504278183379</v>
      </c>
      <c r="EX385">
        <v>1.049258896261642</v>
      </c>
      <c r="EY385">
        <v>1.023565289922332</v>
      </c>
      <c r="EZ385">
        <v>1.049743547725321</v>
      </c>
      <c r="FA385">
        <v>0.88334531091919011</v>
      </c>
      <c r="FB385">
        <v>0.97997226407645766</v>
      </c>
      <c r="FC385">
        <v>0.81327417191566609</v>
      </c>
      <c r="FD385">
        <v>1.0283678358292681</v>
      </c>
      <c r="FE385">
        <v>0.99176930138616781</v>
      </c>
      <c r="FF385">
        <v>0.97432487522934563</v>
      </c>
      <c r="FG385">
        <v>0.91466107150249221</v>
      </c>
      <c r="FH385">
        <v>1.0008167802546319</v>
      </c>
      <c r="FI385">
        <v>0.95343252532601597</v>
      </c>
      <c r="FJ385">
        <v>1.0756546237622131</v>
      </c>
      <c r="FK385">
        <v>1.1352739707789941</v>
      </c>
      <c r="FL385">
        <v>1.0357849506638179</v>
      </c>
      <c r="FM385">
        <v>0.99927543179709155</v>
      </c>
      <c r="FN385">
        <v>0.99403299340851237</v>
      </c>
      <c r="FO385">
        <v>1.004678267055116</v>
      </c>
    </row>
    <row r="386" spans="1:171" x14ac:dyDescent="0.25">
      <c r="A386" s="1">
        <v>384</v>
      </c>
      <c r="B386" t="s">
        <v>179</v>
      </c>
      <c r="C386">
        <v>1.192393497010386</v>
      </c>
      <c r="D386">
        <v>1.146120230429359</v>
      </c>
      <c r="E386">
        <v>1.044539889243304</v>
      </c>
      <c r="F386">
        <v>0.90597555669739438</v>
      </c>
      <c r="G386">
        <v>1.1459264142076619</v>
      </c>
      <c r="H386">
        <v>1.043146556415542</v>
      </c>
      <c r="I386">
        <v>0.94759730071510684</v>
      </c>
      <c r="J386">
        <v>1.056031202021855</v>
      </c>
      <c r="K386">
        <v>1.003950454780107</v>
      </c>
      <c r="L386">
        <v>0.77173859855298443</v>
      </c>
      <c r="M386">
        <v>0.98755122282872498</v>
      </c>
      <c r="N386">
        <v>1.0022844948526251</v>
      </c>
      <c r="O386">
        <v>1.0016479250208641</v>
      </c>
      <c r="P386">
        <v>1.05937680417728</v>
      </c>
      <c r="Q386">
        <v>0.98071878303676041</v>
      </c>
      <c r="R386">
        <v>0.99122139849855684</v>
      </c>
      <c r="S386">
        <v>1.084590197404826</v>
      </c>
      <c r="T386">
        <v>0.98388146226147799</v>
      </c>
      <c r="U386">
        <v>0.96656698631628679</v>
      </c>
      <c r="V386">
        <v>0.87256166332930585</v>
      </c>
      <c r="W386">
        <v>0.88128055756150536</v>
      </c>
      <c r="X386">
        <v>1.08961205742878</v>
      </c>
      <c r="Y386">
        <v>0.96980292223360876</v>
      </c>
      <c r="Z386">
        <v>0.83546140570853689</v>
      </c>
      <c r="AA386">
        <v>1.0195134870385369</v>
      </c>
      <c r="AB386">
        <v>0.85393953909540399</v>
      </c>
      <c r="AC386">
        <v>1.0341989600874</v>
      </c>
      <c r="AD386">
        <v>1.0249507800178661</v>
      </c>
      <c r="AE386">
        <v>0.96752826263276637</v>
      </c>
      <c r="AF386">
        <v>1.2263112819918229</v>
      </c>
      <c r="AG386">
        <v>0.9421437692610708</v>
      </c>
      <c r="AH386">
        <v>0.96901192756836296</v>
      </c>
      <c r="AI386">
        <v>1.080039640475267</v>
      </c>
      <c r="AJ386">
        <v>1.036751803520616</v>
      </c>
      <c r="AK386">
        <v>0.86330520448692205</v>
      </c>
      <c r="AL386">
        <v>0.87868647277649237</v>
      </c>
      <c r="AM386">
        <v>1.1124932952745461</v>
      </c>
      <c r="AN386">
        <v>1.1424603394429429</v>
      </c>
      <c r="AO386">
        <v>1.0374114818176079</v>
      </c>
      <c r="AP386">
        <v>1.038396837614818</v>
      </c>
      <c r="AQ386">
        <v>1.1716992452474371</v>
      </c>
      <c r="AR386">
        <v>0.9188987170235916</v>
      </c>
      <c r="AS386">
        <v>0.96118967654458298</v>
      </c>
      <c r="AT386">
        <v>1.0366364351967821</v>
      </c>
      <c r="AU386">
        <v>1.0764091220988841</v>
      </c>
      <c r="AV386">
        <v>1.090249155898674</v>
      </c>
      <c r="AW386">
        <v>0.76743919826725782</v>
      </c>
      <c r="AX386">
        <v>0.99768832140860597</v>
      </c>
      <c r="AY386">
        <v>0.97456921386680762</v>
      </c>
      <c r="AZ386">
        <v>1.165340918794713</v>
      </c>
      <c r="BA386">
        <v>0.99122564662197643</v>
      </c>
      <c r="BB386">
        <v>1.1463936071104019</v>
      </c>
      <c r="BC386">
        <v>1.1100852414590621</v>
      </c>
      <c r="BD386">
        <v>0.97139213345645237</v>
      </c>
      <c r="BE386">
        <v>1.1259039660605981</v>
      </c>
      <c r="BF386">
        <v>0.95992588593083117</v>
      </c>
      <c r="BG386">
        <v>0.95564478190429736</v>
      </c>
      <c r="BH386">
        <v>0.87173481920317852</v>
      </c>
      <c r="BI386">
        <v>1.069307191339133</v>
      </c>
      <c r="BJ386">
        <v>0.81907893494511919</v>
      </c>
      <c r="BK386">
        <v>0.80315463014545008</v>
      </c>
      <c r="BL386">
        <v>0.99189867107496799</v>
      </c>
      <c r="BM386">
        <v>0.90912029454959642</v>
      </c>
      <c r="BN386">
        <v>0.85522102230391983</v>
      </c>
      <c r="BO386">
        <v>0.93601902171048357</v>
      </c>
      <c r="BP386">
        <v>1.0085249670247809</v>
      </c>
      <c r="BQ386">
        <v>1.229954542997503</v>
      </c>
      <c r="BR386">
        <v>0.94433437648225638</v>
      </c>
      <c r="BS386">
        <v>0.93462041824477038</v>
      </c>
      <c r="BT386">
        <v>0.96029668033559235</v>
      </c>
      <c r="BU386">
        <v>0.93494625881979776</v>
      </c>
      <c r="BV386">
        <v>0.93109874972856144</v>
      </c>
      <c r="BW386">
        <v>0.97588959632077876</v>
      </c>
      <c r="BX386">
        <v>1.0193768186084551</v>
      </c>
      <c r="BY386">
        <v>0.97637993328847283</v>
      </c>
      <c r="BZ386">
        <v>0.7880041142412697</v>
      </c>
      <c r="CA386">
        <v>1.0737062660269401</v>
      </c>
      <c r="CB386">
        <v>1.055614702688489</v>
      </c>
      <c r="CC386">
        <v>0.9501245196108512</v>
      </c>
      <c r="CD386">
        <v>0.7415145404496265</v>
      </c>
      <c r="CE386">
        <v>1.159734987956347</v>
      </c>
      <c r="CF386">
        <v>1.148108247978521</v>
      </c>
      <c r="CG386">
        <v>0.99716545479708685</v>
      </c>
      <c r="CH386">
        <v>1.0419268793626451</v>
      </c>
      <c r="CI386">
        <v>0.94863357494977718</v>
      </c>
      <c r="CJ386">
        <v>1.0159818900381941</v>
      </c>
      <c r="CK386">
        <v>0.74326000339608855</v>
      </c>
      <c r="CL386">
        <v>1.1375323139639451</v>
      </c>
      <c r="CM386">
        <v>0.99257109773935481</v>
      </c>
      <c r="CN386">
        <v>0.8420665980934775</v>
      </c>
      <c r="CO386">
        <v>0.93132035802256519</v>
      </c>
      <c r="CP386">
        <v>1.0496645354810139</v>
      </c>
      <c r="CQ386">
        <v>0.98944986602043039</v>
      </c>
      <c r="CR386">
        <v>1.0287170130778609</v>
      </c>
      <c r="CS386">
        <v>0.97122570965229382</v>
      </c>
      <c r="CT386">
        <v>1.080262833166618</v>
      </c>
      <c r="CU386">
        <v>1.0736682937044619</v>
      </c>
      <c r="CV386">
        <v>0.97711870331350636</v>
      </c>
      <c r="CW386">
        <v>0.99065965413003121</v>
      </c>
      <c r="CX386">
        <v>1.0083670593823799</v>
      </c>
      <c r="CY386">
        <v>1.0287469969360761</v>
      </c>
      <c r="CZ386">
        <v>0.82542434761393813</v>
      </c>
      <c r="DA386">
        <v>0.84172289644828313</v>
      </c>
      <c r="DB386">
        <v>0.91371720862780204</v>
      </c>
      <c r="DC386">
        <v>1.00786953983409</v>
      </c>
      <c r="DD386">
        <v>0.90192303047266764</v>
      </c>
      <c r="DE386">
        <v>0.84731564867016607</v>
      </c>
      <c r="DF386">
        <v>0.98844261204071315</v>
      </c>
      <c r="DG386">
        <v>0.97112020903813079</v>
      </c>
      <c r="DH386">
        <v>0.93651443955741642</v>
      </c>
      <c r="DI386">
        <v>0.93479385123842862</v>
      </c>
      <c r="DJ386">
        <v>0.81758190192882363</v>
      </c>
      <c r="DK386">
        <v>1.0143813122944021</v>
      </c>
      <c r="DL386">
        <v>1.047602937660298</v>
      </c>
      <c r="DM386">
        <v>0.98322385707981519</v>
      </c>
      <c r="DN386">
        <v>0.63454952336251158</v>
      </c>
      <c r="DO386">
        <v>0.97991820523958262</v>
      </c>
      <c r="DP386">
        <v>0.95680142497879217</v>
      </c>
      <c r="DQ386">
        <v>0.88673025079129431</v>
      </c>
      <c r="DR386">
        <v>0.96575490577762801</v>
      </c>
      <c r="DS386">
        <v>0.92793019207170457</v>
      </c>
      <c r="DT386">
        <v>0.92562837693034083</v>
      </c>
      <c r="DU386">
        <v>0.94384615601131083</v>
      </c>
      <c r="DV386">
        <v>0.8297965720038506</v>
      </c>
      <c r="DW386">
        <v>1.041309825168458</v>
      </c>
      <c r="DX386">
        <v>0.94454290638277583</v>
      </c>
      <c r="DY386">
        <v>0.92131361192164762</v>
      </c>
      <c r="DZ386">
        <v>1.044347236200726</v>
      </c>
      <c r="EA386">
        <v>0.99675616498490216</v>
      </c>
      <c r="EB386">
        <v>0.92102468842177587</v>
      </c>
      <c r="EC386">
        <v>0.98790324553734765</v>
      </c>
      <c r="ED386">
        <v>1.0162047442853741</v>
      </c>
      <c r="EE386">
        <v>0.97460264729944157</v>
      </c>
      <c r="EF386">
        <v>1.00788574488611</v>
      </c>
      <c r="EG386">
        <v>0.94530207847491643</v>
      </c>
      <c r="EH386">
        <v>0.95520106092760404</v>
      </c>
      <c r="EI386">
        <v>0.93470937785010555</v>
      </c>
      <c r="EJ386">
        <v>0.92612885502556741</v>
      </c>
      <c r="EK386">
        <v>1.078857529158606</v>
      </c>
      <c r="EL386">
        <v>0.97817956844990783</v>
      </c>
      <c r="EM386">
        <v>0.97704876583415456</v>
      </c>
      <c r="EN386">
        <v>1.006625310687286</v>
      </c>
      <c r="EO386">
        <v>0.83850145754503347</v>
      </c>
      <c r="EP386">
        <v>1.0509989798002539</v>
      </c>
      <c r="EQ386">
        <v>0.99904128975641637</v>
      </c>
      <c r="ER386">
        <v>1.0234546840880421</v>
      </c>
      <c r="ES386">
        <v>0.76998570869693272</v>
      </c>
      <c r="ET386">
        <v>1.0033348789046961</v>
      </c>
      <c r="EU386">
        <v>0.90218832037936636</v>
      </c>
      <c r="EV386">
        <v>0.97836515783608358</v>
      </c>
      <c r="EW386">
        <v>0.96488247664394644</v>
      </c>
      <c r="EX386">
        <v>1.104489607273027</v>
      </c>
      <c r="EY386">
        <v>0.93475925231246215</v>
      </c>
      <c r="EZ386">
        <v>1.036043757024369</v>
      </c>
      <c r="FA386">
        <v>0.98763077997300963</v>
      </c>
      <c r="FB386">
        <v>0.97743368537405739</v>
      </c>
      <c r="FC386">
        <v>0.91038179173550438</v>
      </c>
      <c r="FD386">
        <v>1.0388072181721699</v>
      </c>
      <c r="FE386">
        <v>0.89689452874390696</v>
      </c>
      <c r="FF386">
        <v>1.0015035520655671</v>
      </c>
      <c r="FG386">
        <v>0.83378732725606441</v>
      </c>
      <c r="FH386">
        <v>0.9923433137786658</v>
      </c>
      <c r="FI386">
        <v>0.98415562222913122</v>
      </c>
      <c r="FJ386">
        <v>1.0728704740024571</v>
      </c>
      <c r="FK386">
        <v>1.1335786770203991</v>
      </c>
      <c r="FL386">
        <v>0.99606857849682517</v>
      </c>
      <c r="FM386">
        <v>1.091549320101882</v>
      </c>
      <c r="FN386">
        <v>1.050679922628456</v>
      </c>
      <c r="FO386">
        <v>0.8614869866054593</v>
      </c>
    </row>
    <row r="387" spans="1:171" x14ac:dyDescent="0.25">
      <c r="A387" s="1">
        <v>385</v>
      </c>
      <c r="B387" t="s">
        <v>185</v>
      </c>
      <c r="C387">
        <v>1.0461242309011829</v>
      </c>
      <c r="D387">
        <v>1.007712432223675</v>
      </c>
      <c r="E387">
        <v>1.0804085343643111</v>
      </c>
      <c r="F387">
        <v>0.85631417614621419</v>
      </c>
      <c r="G387">
        <v>0.97834922056317086</v>
      </c>
      <c r="H387">
        <v>1.0861130572673641</v>
      </c>
      <c r="I387">
        <v>0.90345551171377725</v>
      </c>
      <c r="J387">
        <v>0.92870280975053077</v>
      </c>
      <c r="K387">
        <v>0.8638815600519959</v>
      </c>
      <c r="L387">
        <v>0.86714577353121614</v>
      </c>
      <c r="M387">
        <v>0.913816243641002</v>
      </c>
      <c r="N387">
        <v>1.006462948806554</v>
      </c>
      <c r="O387">
        <v>1.0405146148871991</v>
      </c>
      <c r="P387">
        <v>1.057380610709364</v>
      </c>
      <c r="Q387">
        <v>0.9405952053374772</v>
      </c>
      <c r="R387">
        <v>1.0523409297862409</v>
      </c>
      <c r="S387">
        <v>1.0423241937343619</v>
      </c>
      <c r="T387">
        <v>0.8433238083851412</v>
      </c>
      <c r="U387">
        <v>0.95072932788918463</v>
      </c>
      <c r="V387">
        <v>0.80563173483853279</v>
      </c>
      <c r="W387">
        <v>0.98097828854448965</v>
      </c>
      <c r="X387">
        <v>1.109777389891285</v>
      </c>
      <c r="Y387">
        <v>0.99575751987219041</v>
      </c>
      <c r="Z387">
        <v>0.96524696741216709</v>
      </c>
      <c r="AA387">
        <v>1.0175812466016521</v>
      </c>
      <c r="AB387">
        <v>0.82131800758818274</v>
      </c>
      <c r="AC387">
        <v>0.92718736451742845</v>
      </c>
      <c r="AD387">
        <v>1.013896139981155</v>
      </c>
      <c r="AE387">
        <v>0.96625078276361043</v>
      </c>
      <c r="AF387">
        <v>0.93028108260454523</v>
      </c>
      <c r="AG387">
        <v>0.87824067920880322</v>
      </c>
      <c r="AH387">
        <v>0.94029921310608799</v>
      </c>
      <c r="AI387">
        <v>1.0514312988151191</v>
      </c>
      <c r="AJ387">
        <v>0.89631159553500839</v>
      </c>
      <c r="AK387">
        <v>0.97964206574697776</v>
      </c>
      <c r="AL387">
        <v>0.84917295906330714</v>
      </c>
      <c r="AM387">
        <v>0.98165855029972737</v>
      </c>
      <c r="AN387">
        <v>1.068690731373573</v>
      </c>
      <c r="AO387">
        <v>0.94827090943528158</v>
      </c>
      <c r="AP387">
        <v>0.9770679872232888</v>
      </c>
      <c r="AQ387">
        <v>0.9254066775153954</v>
      </c>
      <c r="AR387">
        <v>0.77314027338684832</v>
      </c>
      <c r="AS387">
        <v>0.89645619019241052</v>
      </c>
      <c r="AT387">
        <v>1.0489717319499841</v>
      </c>
      <c r="AU387">
        <v>0.93109989449212083</v>
      </c>
      <c r="AV387">
        <v>0.91112995742483838</v>
      </c>
      <c r="AW387">
        <v>0.89781266045309227</v>
      </c>
      <c r="AX387">
        <v>0.89677397589154284</v>
      </c>
      <c r="AY387">
        <v>1.0015341854926521</v>
      </c>
      <c r="AZ387">
        <v>1.162847560188514</v>
      </c>
      <c r="BA387">
        <v>1.010580076193653</v>
      </c>
      <c r="BB387">
        <v>0.9615282661218012</v>
      </c>
      <c r="BC387">
        <v>1.0257840529026461</v>
      </c>
      <c r="BD387">
        <v>0.8483908003060161</v>
      </c>
      <c r="BE387">
        <v>0.90414570353026913</v>
      </c>
      <c r="BF387">
        <v>1.0435080680220119</v>
      </c>
      <c r="BG387">
        <v>0.85289515525024484</v>
      </c>
      <c r="BH387">
        <v>0.82953300291907051</v>
      </c>
      <c r="BI387">
        <v>1.0243763675659789</v>
      </c>
      <c r="BJ387">
        <v>0.8705630533394082</v>
      </c>
      <c r="BK387">
        <v>0.83315655425223012</v>
      </c>
      <c r="BL387">
        <v>0.99412630858702</v>
      </c>
      <c r="BM387">
        <v>0.87926585884574082</v>
      </c>
      <c r="BN387">
        <v>0.90820254513465359</v>
      </c>
      <c r="BO387">
        <v>0.92403682763708561</v>
      </c>
      <c r="BP387">
        <v>0.91934845138093124</v>
      </c>
      <c r="BQ387">
        <v>1.2482654425926549</v>
      </c>
      <c r="BR387">
        <v>0.9402905124136528</v>
      </c>
      <c r="BS387">
        <v>0.95227912872494236</v>
      </c>
      <c r="BT387">
        <v>0.86613299549707856</v>
      </c>
      <c r="BU387">
        <v>0.92140557879954521</v>
      </c>
      <c r="BV387">
        <v>0.96708113801243323</v>
      </c>
      <c r="BW387">
        <v>1.0075843610845281</v>
      </c>
      <c r="BX387">
        <v>0.9590333328462648</v>
      </c>
      <c r="BY387">
        <v>0.92558592902631476</v>
      </c>
      <c r="BZ387">
        <v>0.95203012707910883</v>
      </c>
      <c r="CA387">
        <v>1.0896880023679609</v>
      </c>
      <c r="CB387">
        <v>1.052300337683501</v>
      </c>
      <c r="CC387">
        <v>0.95054598230016385</v>
      </c>
      <c r="CD387">
        <v>0.87161958090838842</v>
      </c>
      <c r="CE387">
        <v>1.051542324462869</v>
      </c>
      <c r="CF387">
        <v>1.185547085317874</v>
      </c>
      <c r="CG387">
        <v>0.81106673190323042</v>
      </c>
      <c r="CH387">
        <v>1.043562239457158</v>
      </c>
      <c r="CI387">
        <v>0.79092535640090911</v>
      </c>
      <c r="CJ387">
        <v>0.96875402987580361</v>
      </c>
      <c r="CK387">
        <v>0.70808319089133509</v>
      </c>
      <c r="CL387">
        <v>1.0377867465235191</v>
      </c>
      <c r="CM387">
        <v>1.0352038845093481</v>
      </c>
      <c r="CN387">
        <v>0.8121447746805569</v>
      </c>
      <c r="CO387">
        <v>1.015666747174681</v>
      </c>
      <c r="CP387">
        <v>0.99967541540030425</v>
      </c>
      <c r="CQ387">
        <v>0.94615974509298084</v>
      </c>
      <c r="CR387">
        <v>0.9983262342508058</v>
      </c>
      <c r="CS387">
        <v>0.93507433969069298</v>
      </c>
      <c r="CT387">
        <v>0.93227874996021143</v>
      </c>
      <c r="CU387">
        <v>0.85567870532029111</v>
      </c>
      <c r="CV387">
        <v>0.84280876467056987</v>
      </c>
      <c r="CW387">
        <v>0.90427699585566956</v>
      </c>
      <c r="CX387">
        <v>1.019982204943314</v>
      </c>
      <c r="CY387">
        <v>1.0515796564009889</v>
      </c>
      <c r="CZ387">
        <v>0.8067821909645021</v>
      </c>
      <c r="DA387">
        <v>0.99615546465861016</v>
      </c>
      <c r="DB387">
        <v>0.99017200987334641</v>
      </c>
      <c r="DC387">
        <v>1.006151717936326</v>
      </c>
      <c r="DD387">
        <v>0.94266671388128376</v>
      </c>
      <c r="DE387">
        <v>0.91113863361132463</v>
      </c>
      <c r="DF387">
        <v>0.99074223084214441</v>
      </c>
      <c r="DG387">
        <v>0.7516165495362116</v>
      </c>
      <c r="DH387">
        <v>0.98719710732216182</v>
      </c>
      <c r="DI387">
        <v>0.97308495188607358</v>
      </c>
      <c r="DJ387">
        <v>0.82131855650477925</v>
      </c>
      <c r="DK387">
        <v>1.02620223093926</v>
      </c>
      <c r="DL387">
        <v>0.97312992801199005</v>
      </c>
      <c r="DM387">
        <v>0.94725420456404663</v>
      </c>
      <c r="DN387">
        <v>1.3025428023891401</v>
      </c>
      <c r="DO387">
        <v>1.098941170117159</v>
      </c>
      <c r="DP387">
        <v>0.93024775800240178</v>
      </c>
      <c r="DQ387">
        <v>0.89722016836777951</v>
      </c>
      <c r="DR387">
        <v>0.97357363711203737</v>
      </c>
      <c r="DS387">
        <v>0.89555545179577689</v>
      </c>
      <c r="DT387">
        <v>0.97760801720485757</v>
      </c>
      <c r="DU387">
        <v>0.95096285783260359</v>
      </c>
      <c r="DV387">
        <v>0.82640709180482375</v>
      </c>
      <c r="DW387">
        <v>0.97063049032642645</v>
      </c>
      <c r="DX387">
        <v>0.88532260486854852</v>
      </c>
      <c r="DY387">
        <v>0.85842384382250925</v>
      </c>
      <c r="DZ387">
        <v>0.95919045881629617</v>
      </c>
      <c r="EA387">
        <v>1.002501827759662</v>
      </c>
      <c r="EB387">
        <v>0.9562532162754116</v>
      </c>
      <c r="EC387">
        <v>0.98467001121164921</v>
      </c>
      <c r="ED387">
        <v>1.0239462829058159</v>
      </c>
      <c r="EE387">
        <v>0.93660715118790994</v>
      </c>
      <c r="EF387">
        <v>0.92032947556829303</v>
      </c>
      <c r="EG387">
        <v>0.88544625942568356</v>
      </c>
      <c r="EH387">
        <v>0.88209449840499676</v>
      </c>
      <c r="EI387">
        <v>0.97270845228953839</v>
      </c>
      <c r="EJ387">
        <v>0.85364080399414355</v>
      </c>
      <c r="EK387">
        <v>0.93147256609392481</v>
      </c>
      <c r="EL387">
        <v>0.86844792624500355</v>
      </c>
      <c r="EM387">
        <v>0.90232587128838282</v>
      </c>
      <c r="EN387">
        <v>0.85306127207219917</v>
      </c>
      <c r="EO387">
        <v>0.92740017724675883</v>
      </c>
      <c r="EP387">
        <v>0.93326772882969911</v>
      </c>
      <c r="EQ387">
        <v>0.94967502782407243</v>
      </c>
      <c r="ER387">
        <v>0.97707371038073765</v>
      </c>
      <c r="ES387">
        <v>0.72212793091703043</v>
      </c>
      <c r="ET387">
        <v>0.92312494068389539</v>
      </c>
      <c r="EU387">
        <v>0.89495960235666583</v>
      </c>
      <c r="EV387">
        <v>0.95905049381046537</v>
      </c>
      <c r="EW387">
        <v>0.85482003536137208</v>
      </c>
      <c r="EX387">
        <v>0.98806282410637958</v>
      </c>
      <c r="EY387">
        <v>0.84876842404863506</v>
      </c>
      <c r="EZ387">
        <v>1.018713282015788</v>
      </c>
      <c r="FA387">
        <v>0.93579594350639106</v>
      </c>
      <c r="FB387">
        <v>0.94732519278455862</v>
      </c>
      <c r="FC387">
        <v>0.88956455961757053</v>
      </c>
      <c r="FD387">
        <v>1.016584424213798</v>
      </c>
      <c r="FE387">
        <v>0.94434185266136061</v>
      </c>
      <c r="FF387">
        <v>0.95759289229979583</v>
      </c>
      <c r="FG387">
        <v>0.81907242972635408</v>
      </c>
      <c r="FH387">
        <v>1.0070589832984751</v>
      </c>
      <c r="FI387">
        <v>0.95132436043882962</v>
      </c>
      <c r="FJ387">
        <v>0.96998743139174337</v>
      </c>
      <c r="FK387">
        <v>0.97658999065479724</v>
      </c>
      <c r="FL387">
        <v>0.91669374020209704</v>
      </c>
      <c r="FM387">
        <v>1.1172743834169621</v>
      </c>
      <c r="FN387">
        <v>1.0009924546356299</v>
      </c>
      <c r="FO387">
        <v>0.92924224660956201</v>
      </c>
    </row>
    <row r="388" spans="1:171" x14ac:dyDescent="0.25">
      <c r="A388" s="1">
        <v>386</v>
      </c>
      <c r="B388" t="s">
        <v>173</v>
      </c>
      <c r="C388">
        <v>0.78081753621125216</v>
      </c>
      <c r="D388">
        <v>0.9538138132752696</v>
      </c>
      <c r="E388">
        <v>1.06656970240916</v>
      </c>
      <c r="F388">
        <v>0.94907069040369141</v>
      </c>
      <c r="G388">
        <v>0.89298827072992026</v>
      </c>
      <c r="H388">
        <v>0.93885161094944236</v>
      </c>
      <c r="I388">
        <v>0.97320671906694922</v>
      </c>
      <c r="J388">
        <v>0.82515735140360691</v>
      </c>
      <c r="K388">
        <v>0.86057324298664184</v>
      </c>
      <c r="L388">
        <v>0.95548454371058</v>
      </c>
      <c r="M388">
        <v>0.82699056426952966</v>
      </c>
      <c r="N388">
        <v>0.97470178846953359</v>
      </c>
      <c r="O388">
        <v>1.002777201212449</v>
      </c>
      <c r="P388">
        <v>1.0333354173017419</v>
      </c>
      <c r="Q388">
        <v>1.0098992563561131</v>
      </c>
      <c r="R388">
        <v>1.007939881348175</v>
      </c>
      <c r="S388">
        <v>1.054731126634624</v>
      </c>
      <c r="T388">
        <v>0.86261157250935117</v>
      </c>
      <c r="U388">
        <v>0.89241053160218942</v>
      </c>
      <c r="V388">
        <v>0.78892286390395971</v>
      </c>
      <c r="W388">
        <v>1.0675823820039121</v>
      </c>
      <c r="X388">
        <v>1.117173686036083</v>
      </c>
      <c r="Y388">
        <v>0.94982418217089237</v>
      </c>
      <c r="Z388">
        <v>0.94389579028417836</v>
      </c>
      <c r="AA388">
        <v>0.9298458829691606</v>
      </c>
      <c r="AB388">
        <v>0.84462851752619805</v>
      </c>
      <c r="AC388">
        <v>0.97376464113492356</v>
      </c>
      <c r="AD388">
        <v>1.073098621689925</v>
      </c>
      <c r="AE388">
        <v>0.8459837842154444</v>
      </c>
      <c r="AF388">
        <v>0.67565580527179547</v>
      </c>
      <c r="AG388">
        <v>0.83603706756825236</v>
      </c>
      <c r="AH388">
        <v>0.9826305361740606</v>
      </c>
      <c r="AI388">
        <v>0.98442007431588641</v>
      </c>
      <c r="AJ388">
        <v>0.78269705748477547</v>
      </c>
      <c r="AK388">
        <v>1.0397389062048019</v>
      </c>
      <c r="AL388">
        <v>0.87600120286832073</v>
      </c>
      <c r="AM388">
        <v>0.96863787152643799</v>
      </c>
      <c r="AN388">
        <v>0.99702373646500497</v>
      </c>
      <c r="AO388">
        <v>0.87458198879675486</v>
      </c>
      <c r="AP388">
        <v>0.98097390538963525</v>
      </c>
      <c r="AQ388">
        <v>0.95371355833252636</v>
      </c>
      <c r="AR388">
        <v>0.8218643204054642</v>
      </c>
      <c r="AS388">
        <v>0.91231960836084058</v>
      </c>
      <c r="AT388">
        <v>1.040198363388662</v>
      </c>
      <c r="AU388">
        <v>0.9212903144175022</v>
      </c>
      <c r="AV388">
        <v>0.80149667034430161</v>
      </c>
      <c r="AW388">
        <v>0.89552294499515062</v>
      </c>
      <c r="AX388">
        <v>0.97286049148682396</v>
      </c>
      <c r="AY388">
        <v>0.87412704637380434</v>
      </c>
      <c r="AZ388">
        <v>1.071879216173941</v>
      </c>
      <c r="BA388">
        <v>0.94561450141120262</v>
      </c>
      <c r="BB388">
        <v>0.89871778356574283</v>
      </c>
      <c r="BC388">
        <v>0.91310149889099523</v>
      </c>
      <c r="BD388">
        <v>0.83053882297777593</v>
      </c>
      <c r="BE388">
        <v>0.76733915745234438</v>
      </c>
      <c r="BF388">
        <v>1.0404142875084681</v>
      </c>
      <c r="BG388">
        <v>0.78485960837234214</v>
      </c>
      <c r="BH388">
        <v>0.9433824141485132</v>
      </c>
      <c r="BI388">
        <v>1.0032244844954601</v>
      </c>
      <c r="BJ388">
        <v>0.99478972427621015</v>
      </c>
      <c r="BK388">
        <v>0.87573113010770542</v>
      </c>
      <c r="BL388">
        <v>0.94130791961114002</v>
      </c>
      <c r="BM388">
        <v>0.88512510215756912</v>
      </c>
      <c r="BN388">
        <v>0.92802569599845219</v>
      </c>
      <c r="BO388">
        <v>0.8932534889385938</v>
      </c>
      <c r="BP388">
        <v>0.95871985467638243</v>
      </c>
      <c r="BQ388">
        <v>1.0580366506551151</v>
      </c>
      <c r="BR388">
        <v>0.91996463909069037</v>
      </c>
      <c r="BS388">
        <v>0.96901252596367082</v>
      </c>
      <c r="BT388">
        <v>0.98230426377288416</v>
      </c>
      <c r="BU388">
        <v>1.0043654645965721</v>
      </c>
      <c r="BV388">
        <v>1.03477525735079</v>
      </c>
      <c r="BW388">
        <v>0.95490977645247355</v>
      </c>
      <c r="BX388">
        <v>0.94110568719019594</v>
      </c>
      <c r="BY388">
        <v>0.89972220494990263</v>
      </c>
      <c r="BZ388">
        <v>0.97628461219208762</v>
      </c>
      <c r="CA388">
        <v>0.97981837424951701</v>
      </c>
      <c r="CB388">
        <v>1.057078577855632</v>
      </c>
      <c r="CC388">
        <v>0.99210809798456945</v>
      </c>
      <c r="CD388">
        <v>0.97038733089587581</v>
      </c>
      <c r="CE388">
        <v>0.95415112214001141</v>
      </c>
      <c r="CF388">
        <v>1.035823473699397</v>
      </c>
      <c r="CG388">
        <v>0.87292187578695357</v>
      </c>
      <c r="CH388">
        <v>0.93651586877275561</v>
      </c>
      <c r="CI388">
        <v>0.90678049252937942</v>
      </c>
      <c r="CJ388">
        <v>1.0556421666507281</v>
      </c>
      <c r="CK388">
        <v>0.82507870429842634</v>
      </c>
      <c r="CL388">
        <v>0.97720319550203405</v>
      </c>
      <c r="CM388">
        <v>0.95646807598635919</v>
      </c>
      <c r="CN388">
        <v>0.90823504827772916</v>
      </c>
      <c r="CO388">
        <v>0.99287801277118592</v>
      </c>
      <c r="CP388">
        <v>0.94176753923966761</v>
      </c>
      <c r="CQ388">
        <v>0.9268746752227216</v>
      </c>
      <c r="CR388">
        <v>1.0622854971901501</v>
      </c>
      <c r="CS388">
        <v>1.031699100917983</v>
      </c>
      <c r="CT388">
        <v>0.98612233305063846</v>
      </c>
      <c r="CU388">
        <v>0.90280926302287401</v>
      </c>
      <c r="CV388">
        <v>0.93736042830760258</v>
      </c>
      <c r="CW388">
        <v>1.0411903901586601</v>
      </c>
      <c r="CX388">
        <v>0.96977528717749795</v>
      </c>
      <c r="CY388">
        <v>0.84842583744094036</v>
      </c>
      <c r="CZ388">
        <v>0.88091799239172985</v>
      </c>
      <c r="DA388">
        <v>1.083397225119723</v>
      </c>
      <c r="DB388">
        <v>1.00241326312506</v>
      </c>
      <c r="DC388">
        <v>1.0211628920302791</v>
      </c>
      <c r="DD388">
        <v>0.90964220735603041</v>
      </c>
      <c r="DE388">
        <v>0.79180038334755221</v>
      </c>
      <c r="DF388">
        <v>0.90466722136761835</v>
      </c>
      <c r="DG388">
        <v>0.88433205822474126</v>
      </c>
      <c r="DH388">
        <v>0.94701797507806462</v>
      </c>
      <c r="DI388">
        <v>0.98382130980320659</v>
      </c>
      <c r="DJ388">
        <v>0.78114367609847946</v>
      </c>
      <c r="DK388">
        <v>0.99237889482884123</v>
      </c>
      <c r="DL388">
        <v>0.99272925323344341</v>
      </c>
      <c r="DM388">
        <v>0.94033511586543805</v>
      </c>
      <c r="DN388">
        <v>1.767495326496868</v>
      </c>
      <c r="DO388">
        <v>1.037750930967416</v>
      </c>
      <c r="DP388">
        <v>0.90211859336754441</v>
      </c>
      <c r="DQ388">
        <v>1.0007883921532099</v>
      </c>
      <c r="DR388">
        <v>0.98290857036035284</v>
      </c>
      <c r="DS388">
        <v>0.97338802182046957</v>
      </c>
      <c r="DT388">
        <v>0.86172736803569716</v>
      </c>
      <c r="DU388">
        <v>0.89487770244994058</v>
      </c>
      <c r="DV388">
        <v>0.81494640058321732</v>
      </c>
      <c r="DW388">
        <v>1.033002899295391</v>
      </c>
      <c r="DX388">
        <v>0.8222664541813155</v>
      </c>
      <c r="DY388">
        <v>0.88672609744377251</v>
      </c>
      <c r="DZ388">
        <v>0.92183313602235195</v>
      </c>
      <c r="EA388">
        <v>1.0160689132652381</v>
      </c>
      <c r="EB388">
        <v>0.94407153929951881</v>
      </c>
      <c r="EC388">
        <v>0.94686988955982276</v>
      </c>
      <c r="ED388">
        <v>0.97106870593365202</v>
      </c>
      <c r="EE388">
        <v>0.99233422633057522</v>
      </c>
      <c r="EF388">
        <v>0.87132146966604651</v>
      </c>
      <c r="EG388">
        <v>0.93054269411438939</v>
      </c>
      <c r="EH388">
        <v>0.87934287621412277</v>
      </c>
      <c r="EI388">
        <v>0.93084187399696205</v>
      </c>
      <c r="EJ388">
        <v>0.95727156700471761</v>
      </c>
      <c r="EK388">
        <v>0.9298874958618264</v>
      </c>
      <c r="EL388">
        <v>1.0089382593688601</v>
      </c>
      <c r="EM388">
        <v>0.89981855298984748</v>
      </c>
      <c r="EN388">
        <v>0.91021113010140464</v>
      </c>
      <c r="EO388">
        <v>1.062341858942738</v>
      </c>
      <c r="EP388">
        <v>0.90648804740230782</v>
      </c>
      <c r="EQ388">
        <v>0.88796999930110532</v>
      </c>
      <c r="ER388">
        <v>0.94239790553072122</v>
      </c>
      <c r="ES388">
        <v>0.87767818455673752</v>
      </c>
      <c r="ET388">
        <v>0.95836593442484364</v>
      </c>
      <c r="EU388">
        <v>0.88320031284141043</v>
      </c>
      <c r="EV388">
        <v>0.90357532159858089</v>
      </c>
      <c r="EW388">
        <v>0.90699815280731544</v>
      </c>
      <c r="EX388">
        <v>0.95803866210800759</v>
      </c>
      <c r="EY388">
        <v>0.97580543517162277</v>
      </c>
      <c r="EZ388">
        <v>0.97478418933963662</v>
      </c>
      <c r="FA388">
        <v>0.94484755896756123</v>
      </c>
      <c r="FB388">
        <v>0.93588578016922963</v>
      </c>
      <c r="FC388">
        <v>0.91799787748734862</v>
      </c>
      <c r="FD388">
        <v>0.89653603919049552</v>
      </c>
      <c r="FE388">
        <v>0.88712128620338004</v>
      </c>
      <c r="FF388">
        <v>0.92735274313691585</v>
      </c>
      <c r="FG388">
        <v>0.86456542614181209</v>
      </c>
      <c r="FH388">
        <v>0.99641270638314283</v>
      </c>
      <c r="FI388">
        <v>1.0077004166451851</v>
      </c>
      <c r="FJ388">
        <v>0.9282791835396651</v>
      </c>
      <c r="FK388">
        <v>1.0392365340420351</v>
      </c>
      <c r="FL388">
        <v>0.82386329217998766</v>
      </c>
      <c r="FM388">
        <v>1.0478816492828169</v>
      </c>
      <c r="FN388">
        <v>0.920531459569084</v>
      </c>
      <c r="FO388">
        <v>0.93977364331971935</v>
      </c>
    </row>
    <row r="389" spans="1:171" x14ac:dyDescent="0.25">
      <c r="A389" s="1">
        <v>387</v>
      </c>
      <c r="B389" t="s">
        <v>178</v>
      </c>
      <c r="C389">
        <v>0.64913249269818285</v>
      </c>
      <c r="D389">
        <v>0.80595313697405413</v>
      </c>
      <c r="E389">
        <v>0.98727963424367515</v>
      </c>
      <c r="F389">
        <v>1.063546651886262</v>
      </c>
      <c r="G389">
        <v>0.83095878030256409</v>
      </c>
      <c r="H389">
        <v>0.79471386410541511</v>
      </c>
      <c r="I389">
        <v>0.95132400228930036</v>
      </c>
      <c r="J389">
        <v>0.87304859346745778</v>
      </c>
      <c r="K389">
        <v>0.85408723991595703</v>
      </c>
      <c r="L389">
        <v>1.008884517288374</v>
      </c>
      <c r="M389">
        <v>0.92371251618885308</v>
      </c>
      <c r="N389">
        <v>0.9063603605170828</v>
      </c>
      <c r="O389">
        <v>1.114635115961804</v>
      </c>
      <c r="P389">
        <v>1.0527246008612681</v>
      </c>
      <c r="Q389">
        <v>0.95378560641553123</v>
      </c>
      <c r="R389">
        <v>0.97058354312385475</v>
      </c>
      <c r="S389">
        <v>1.005255325912493</v>
      </c>
      <c r="T389">
        <v>0.95145176684652322</v>
      </c>
      <c r="U389">
        <v>0.86676030781140045</v>
      </c>
      <c r="V389">
        <v>0.9081730516458012</v>
      </c>
      <c r="W389">
        <v>1.1164461740677201</v>
      </c>
      <c r="X389">
        <v>0.86159781272317548</v>
      </c>
      <c r="Y389">
        <v>0.97567937689977857</v>
      </c>
      <c r="Z389">
        <v>0.87038228398383366</v>
      </c>
      <c r="AA389">
        <v>0.91525110968605161</v>
      </c>
      <c r="AB389">
        <v>0.82104243546754885</v>
      </c>
      <c r="AC389">
        <v>1.02901756314697</v>
      </c>
      <c r="AD389">
        <v>1.0396942558863329</v>
      </c>
      <c r="AE389">
        <v>0.7881124619348796</v>
      </c>
      <c r="AF389">
        <v>0.69794214651231501</v>
      </c>
      <c r="AG389">
        <v>0.85866364626233882</v>
      </c>
      <c r="AH389">
        <v>0.97743873671808723</v>
      </c>
      <c r="AI389">
        <v>0.95052295922736663</v>
      </c>
      <c r="AJ389">
        <v>0.85576944841201952</v>
      </c>
      <c r="AK389">
        <v>1.083801850752808</v>
      </c>
      <c r="AL389">
        <v>0.84473440670969779</v>
      </c>
      <c r="AM389">
        <v>0.90970541820225137</v>
      </c>
      <c r="AN389">
        <v>0.94864413638101919</v>
      </c>
      <c r="AO389">
        <v>0.9439901371263516</v>
      </c>
      <c r="AP389">
        <v>1.0227723667012929</v>
      </c>
      <c r="AQ389">
        <v>1.067036316093642</v>
      </c>
      <c r="AR389">
        <v>0.86498425903485554</v>
      </c>
      <c r="AS389">
        <v>0.99726824505629041</v>
      </c>
      <c r="AT389">
        <v>0.94903755034819093</v>
      </c>
      <c r="AU389">
        <v>0.84326207118559726</v>
      </c>
      <c r="AV389">
        <v>0.66277361208940155</v>
      </c>
      <c r="AW389">
        <v>0.99162659660085861</v>
      </c>
      <c r="AX389">
        <v>0.8590748699505788</v>
      </c>
      <c r="AY389">
        <v>0.75158214011433222</v>
      </c>
      <c r="AZ389">
        <v>0.92608712484533962</v>
      </c>
      <c r="BA389">
        <v>0.82588480389089869</v>
      </c>
      <c r="BB389">
        <v>0.8647625671775746</v>
      </c>
      <c r="BC389">
        <v>0.96190710110237077</v>
      </c>
      <c r="BD389">
        <v>0.93271464758430322</v>
      </c>
      <c r="BE389">
        <v>0.7906983824567565</v>
      </c>
      <c r="BF389">
        <v>0.85575846971212111</v>
      </c>
      <c r="BG389">
        <v>0.79719845007272649</v>
      </c>
      <c r="BH389">
        <v>1.030001102199557</v>
      </c>
      <c r="BI389">
        <v>1.018239542067817</v>
      </c>
      <c r="BJ389">
        <v>1.026419000014358</v>
      </c>
      <c r="BK389">
        <v>0.87175477070025342</v>
      </c>
      <c r="BL389">
        <v>0.99456596097680317</v>
      </c>
      <c r="BM389">
        <v>0.99841144517637281</v>
      </c>
      <c r="BN389">
        <v>0.96964682662112478</v>
      </c>
      <c r="BO389">
        <v>0.94831599675590761</v>
      </c>
      <c r="BP389">
        <v>0.93312999881426262</v>
      </c>
      <c r="BQ389">
        <v>0.94661767679242514</v>
      </c>
      <c r="BR389">
        <v>0.93764852419233424</v>
      </c>
      <c r="BS389">
        <v>0.85991914427396843</v>
      </c>
      <c r="BT389">
        <v>0.99945460639988482</v>
      </c>
      <c r="BU389">
        <v>0.94350617657167923</v>
      </c>
      <c r="BV389">
        <v>1.060609886220905</v>
      </c>
      <c r="BW389">
        <v>0.96937585292993378</v>
      </c>
      <c r="BX389">
        <v>1.088687252585586</v>
      </c>
      <c r="BY389">
        <v>0.85182613310582</v>
      </c>
      <c r="BZ389">
        <v>0.94423971744254376</v>
      </c>
      <c r="CA389">
        <v>0.9295100026988572</v>
      </c>
      <c r="CB389">
        <v>0.98819034164143338</v>
      </c>
      <c r="CC389">
        <v>0.95938289587169878</v>
      </c>
      <c r="CD389">
        <v>0.92754557184045516</v>
      </c>
      <c r="CE389">
        <v>0.87361007676141311</v>
      </c>
      <c r="CF389">
        <v>0.98583073947121225</v>
      </c>
      <c r="CG389">
        <v>0.8254800615641017</v>
      </c>
      <c r="CH389">
        <v>0.95292780840829439</v>
      </c>
      <c r="CI389">
        <v>1.016294537741248</v>
      </c>
      <c r="CJ389">
        <v>0.89197033937271153</v>
      </c>
      <c r="CK389">
        <v>0.83620731738979526</v>
      </c>
      <c r="CL389">
        <v>0.91785393892280964</v>
      </c>
      <c r="CM389">
        <v>0.8959483431877372</v>
      </c>
      <c r="CN389">
        <v>0.80369934496338225</v>
      </c>
      <c r="CO389">
        <v>0.99493652677989441</v>
      </c>
      <c r="CP389">
        <v>1.000592393454834</v>
      </c>
      <c r="CQ389">
        <v>0.9525543198354568</v>
      </c>
      <c r="CR389">
        <v>0.99298578593577003</v>
      </c>
      <c r="CS389">
        <v>0.91641794885468275</v>
      </c>
      <c r="CT389">
        <v>1.009734318920511</v>
      </c>
      <c r="CU389">
        <v>1.0300025528437791</v>
      </c>
      <c r="CV389">
        <v>1.042188286069311</v>
      </c>
      <c r="CW389">
        <v>0.85578158548587557</v>
      </c>
      <c r="CX389">
        <v>0.9029324168773708</v>
      </c>
      <c r="CY389">
        <v>0.88321819804677271</v>
      </c>
      <c r="CZ389">
        <v>0.96221396419930638</v>
      </c>
      <c r="DA389">
        <v>1.0586241157937819</v>
      </c>
      <c r="DB389">
        <v>1.238908165854737</v>
      </c>
      <c r="DC389">
        <v>0.84393665780435789</v>
      </c>
      <c r="DD389">
        <v>0.92074213186934317</v>
      </c>
      <c r="DE389">
        <v>0.83754862617495374</v>
      </c>
      <c r="DF389">
        <v>0.88106980940431356</v>
      </c>
      <c r="DG389">
        <v>0.84756913841632286</v>
      </c>
      <c r="DH389">
        <v>1.0095226992102839</v>
      </c>
      <c r="DI389">
        <v>0.96259341451774882</v>
      </c>
      <c r="DJ389">
        <v>0.9215624323754138</v>
      </c>
      <c r="DK389">
        <v>0.94159293493290286</v>
      </c>
      <c r="DL389">
        <v>0.95271162307881796</v>
      </c>
      <c r="DM389">
        <v>0.91851935876770563</v>
      </c>
      <c r="DN389">
        <v>1.853394752002856</v>
      </c>
      <c r="DO389">
        <v>0.98835507353712759</v>
      </c>
      <c r="DP389">
        <v>0.96114961871519144</v>
      </c>
      <c r="DQ389">
        <v>0.97369833527160976</v>
      </c>
      <c r="DR389">
        <v>1.0381033418064549</v>
      </c>
      <c r="DS389">
        <v>0.89897406652870171</v>
      </c>
      <c r="DT389">
        <v>0.83221870291805133</v>
      </c>
      <c r="DU389">
        <v>0.92180588563290844</v>
      </c>
      <c r="DV389">
        <v>0.95865237993397001</v>
      </c>
      <c r="DW389">
        <v>0.98206012763356698</v>
      </c>
      <c r="DX389">
        <v>0.88570829847600507</v>
      </c>
      <c r="DY389">
        <v>0.9635485347203</v>
      </c>
      <c r="DZ389">
        <v>0.96730761951141864</v>
      </c>
      <c r="EA389">
        <v>0.95468885134772519</v>
      </c>
      <c r="EB389">
        <v>0.92014442333078417</v>
      </c>
      <c r="EC389">
        <v>0.8726776247931195</v>
      </c>
      <c r="ED389">
        <v>0.8671032700471869</v>
      </c>
      <c r="EE389">
        <v>0.93398973740017599</v>
      </c>
      <c r="EF389">
        <v>1.002383003231345</v>
      </c>
      <c r="EG389">
        <v>0.92019631963890525</v>
      </c>
      <c r="EH389">
        <v>1.0313819152535211</v>
      </c>
      <c r="EI389">
        <v>0.90665133291092403</v>
      </c>
      <c r="EJ389">
        <v>0.94736580784974345</v>
      </c>
      <c r="EK389">
        <v>0.91701544036050642</v>
      </c>
      <c r="EL389">
        <v>1.017139565622095</v>
      </c>
      <c r="EM389">
        <v>0.86803599862987968</v>
      </c>
      <c r="EN389">
        <v>1.0380375725756901</v>
      </c>
      <c r="EO389">
        <v>0.99247764515827219</v>
      </c>
      <c r="EP389">
        <v>0.99155903778229559</v>
      </c>
      <c r="EQ389">
        <v>0.81419955710313474</v>
      </c>
      <c r="ER389">
        <v>0.86261211612618149</v>
      </c>
      <c r="ES389">
        <v>0.93062903874660619</v>
      </c>
      <c r="ET389">
        <v>0.93962521450338599</v>
      </c>
      <c r="EU389">
        <v>0.91918001979558583</v>
      </c>
      <c r="EV389">
        <v>0.84415063688860126</v>
      </c>
      <c r="EW389">
        <v>0.83946385699442028</v>
      </c>
      <c r="EX389">
        <v>0.81439159788039139</v>
      </c>
      <c r="EY389">
        <v>0.95043150880034599</v>
      </c>
      <c r="EZ389">
        <v>0.98789583669521497</v>
      </c>
      <c r="FA389">
        <v>0.88875901100211985</v>
      </c>
      <c r="FB389">
        <v>0.95522678544664241</v>
      </c>
      <c r="FC389">
        <v>0.96418389534086957</v>
      </c>
      <c r="FD389">
        <v>0.85260819786836128</v>
      </c>
      <c r="FE389">
        <v>0.79104463082831744</v>
      </c>
      <c r="FF389">
        <v>0.78848502302914059</v>
      </c>
      <c r="FG389">
        <v>0.93204077562182164</v>
      </c>
      <c r="FH389">
        <v>0.918626271561652</v>
      </c>
      <c r="FI389">
        <v>0.97359319907242925</v>
      </c>
      <c r="FJ389">
        <v>1.009946950819584</v>
      </c>
      <c r="FK389">
        <v>0.96892181391016396</v>
      </c>
      <c r="FL389">
        <v>0.91758053330730038</v>
      </c>
      <c r="FM389">
        <v>1.0605440106859829</v>
      </c>
      <c r="FN389">
        <v>0.99439704017660357</v>
      </c>
      <c r="FO389">
        <v>0.85210115849022039</v>
      </c>
    </row>
    <row r="390" spans="1:171" x14ac:dyDescent="0.25">
      <c r="A390" s="1">
        <v>388</v>
      </c>
      <c r="B390" t="s">
        <v>184</v>
      </c>
      <c r="C390">
        <v>0.86310160075184417</v>
      </c>
      <c r="D390">
        <v>0.93068132325626962</v>
      </c>
      <c r="E390">
        <v>0.91833899869710223</v>
      </c>
      <c r="F390">
        <v>1.0065742573649601</v>
      </c>
      <c r="G390">
        <v>0.94944232586633237</v>
      </c>
      <c r="H390">
        <v>0.94357287897260378</v>
      </c>
      <c r="I390">
        <v>1.0048792801916999</v>
      </c>
      <c r="J390">
        <v>0.98011749726249142</v>
      </c>
      <c r="K390">
        <v>0.89946156517590836</v>
      </c>
      <c r="L390">
        <v>1.014445506701428</v>
      </c>
      <c r="M390">
        <v>0.88187740116241065</v>
      </c>
      <c r="N390">
        <v>0.9914987888510014</v>
      </c>
      <c r="O390">
        <v>1.035293501922518</v>
      </c>
      <c r="P390">
        <v>1.0514663321267601</v>
      </c>
      <c r="Q390">
        <v>1.0112845076389669</v>
      </c>
      <c r="R390">
        <v>0.88090498897297642</v>
      </c>
      <c r="S390">
        <v>0.99841444670295176</v>
      </c>
      <c r="T390">
        <v>0.93889998684458165</v>
      </c>
      <c r="U390">
        <v>0.93692903327170718</v>
      </c>
      <c r="V390">
        <v>0.88804614123968639</v>
      </c>
      <c r="W390">
        <v>1.126397628276911</v>
      </c>
      <c r="X390">
        <v>0.78336757064264162</v>
      </c>
      <c r="Y390">
        <v>1.0204031127039399</v>
      </c>
      <c r="Z390">
        <v>0.8984985255118012</v>
      </c>
      <c r="AA390">
        <v>0.95715315243127241</v>
      </c>
      <c r="AB390">
        <v>0.88701959780567308</v>
      </c>
      <c r="AC390">
        <v>1.140345563669972</v>
      </c>
      <c r="AD390">
        <v>1.1010467536690649</v>
      </c>
      <c r="AE390">
        <v>0.8500291300641617</v>
      </c>
      <c r="AF390">
        <v>0.83675782756236361</v>
      </c>
      <c r="AG390">
        <v>0.96242538651397636</v>
      </c>
      <c r="AH390">
        <v>0.91677089482165242</v>
      </c>
      <c r="AI390">
        <v>0.92293804076106156</v>
      </c>
      <c r="AJ390">
        <v>0.8771185308670022</v>
      </c>
      <c r="AK390">
        <v>1.0646363187398751</v>
      </c>
      <c r="AL390">
        <v>0.84631642432334386</v>
      </c>
      <c r="AM390">
        <v>1.1021810718687139</v>
      </c>
      <c r="AN390">
        <v>1.079574947030302</v>
      </c>
      <c r="AO390">
        <v>0.9111930696501036</v>
      </c>
      <c r="AP390">
        <v>1.0501115942391761</v>
      </c>
      <c r="AQ390">
        <v>1.051017542839954</v>
      </c>
      <c r="AR390">
        <v>0.99730412746358021</v>
      </c>
      <c r="AS390">
        <v>0.90825445640776936</v>
      </c>
      <c r="AT390">
        <v>1.044953353256088</v>
      </c>
      <c r="AU390">
        <v>0.99665315290225875</v>
      </c>
      <c r="AV390">
        <v>0.60077486946209702</v>
      </c>
      <c r="AW390">
        <v>1.0203883120460009</v>
      </c>
      <c r="AX390">
        <v>0.99210856531168923</v>
      </c>
      <c r="AY390">
        <v>0.70916284364324111</v>
      </c>
      <c r="AZ390">
        <v>0.93625759277837883</v>
      </c>
      <c r="BA390">
        <v>0.85641027637723066</v>
      </c>
      <c r="BB390">
        <v>0.96850805437700438</v>
      </c>
      <c r="BC390">
        <v>1.0190621300550069</v>
      </c>
      <c r="BD390">
        <v>1.1021664010485031</v>
      </c>
      <c r="BE390">
        <v>1.0011022561546341</v>
      </c>
      <c r="BF390">
        <v>0.91964798310520757</v>
      </c>
      <c r="BG390">
        <v>0.92598805430464937</v>
      </c>
      <c r="BH390">
        <v>1.020880702578159</v>
      </c>
      <c r="BI390">
        <v>0.98569057979910857</v>
      </c>
      <c r="BJ390">
        <v>0.91924132691743643</v>
      </c>
      <c r="BK390">
        <v>0.94542124425576524</v>
      </c>
      <c r="BL390">
        <v>1.0581695259932671</v>
      </c>
      <c r="BM390">
        <v>0.92395082053197741</v>
      </c>
      <c r="BN390">
        <v>0.97003057428441919</v>
      </c>
      <c r="BO390">
        <v>0.86415740272194841</v>
      </c>
      <c r="BP390">
        <v>1.1208103467549819</v>
      </c>
      <c r="BQ390">
        <v>0.92397057490516599</v>
      </c>
      <c r="BR390">
        <v>0.91002203216286803</v>
      </c>
      <c r="BS390">
        <v>0.77731431676411511</v>
      </c>
      <c r="BT390">
        <v>1.0891543745826711</v>
      </c>
      <c r="BU390">
        <v>0.81597425283000524</v>
      </c>
      <c r="BV390">
        <v>0.98407984355735789</v>
      </c>
      <c r="BW390">
        <v>0.9666615454471329</v>
      </c>
      <c r="BX390">
        <v>1.0750040472887681</v>
      </c>
      <c r="BY390">
        <v>0.8965781409220126</v>
      </c>
      <c r="BZ390">
        <v>0.88002159174847117</v>
      </c>
      <c r="CA390">
        <v>0.90471509217218582</v>
      </c>
      <c r="CB390">
        <v>1.000732336459633</v>
      </c>
      <c r="CC390">
        <v>1.0114049401423451</v>
      </c>
      <c r="CD390">
        <v>0.91839450001656875</v>
      </c>
      <c r="CE390">
        <v>0.92559896183324164</v>
      </c>
      <c r="CF390">
        <v>1.073313915246302</v>
      </c>
      <c r="CG390">
        <v>0.9221808065418462</v>
      </c>
      <c r="CH390">
        <v>0.90876893176087004</v>
      </c>
      <c r="CI390">
        <v>1.0489577093034019</v>
      </c>
      <c r="CJ390">
        <v>0.95359894183105642</v>
      </c>
      <c r="CK390">
        <v>0.97141178669298323</v>
      </c>
      <c r="CL390">
        <v>0.90281659814318138</v>
      </c>
      <c r="CM390">
        <v>0.88150578318081285</v>
      </c>
      <c r="CN390">
        <v>0.88216883654092892</v>
      </c>
      <c r="CO390">
        <v>0.94636203294309917</v>
      </c>
      <c r="CP390">
        <v>1.016042004026579</v>
      </c>
      <c r="CQ390">
        <v>1.0180525039408881</v>
      </c>
      <c r="CR390">
        <v>1.036844758771406</v>
      </c>
      <c r="CS390">
        <v>0.83220099119893887</v>
      </c>
      <c r="CT390">
        <v>1.0045169993439369</v>
      </c>
      <c r="CU390">
        <v>0.96982588409858161</v>
      </c>
      <c r="CV390">
        <v>1.023637918487881</v>
      </c>
      <c r="CW390">
        <v>0.93712577060173041</v>
      </c>
      <c r="CX390">
        <v>0.83286317840911217</v>
      </c>
      <c r="CY390">
        <v>0.94890334660667675</v>
      </c>
      <c r="CZ390">
        <v>0.82234964060412008</v>
      </c>
      <c r="DA390">
        <v>0.95259481712498484</v>
      </c>
      <c r="DB390">
        <v>0.96065590728714323</v>
      </c>
      <c r="DC390">
        <v>0.83800894141727111</v>
      </c>
      <c r="DD390">
        <v>0.95437558797284616</v>
      </c>
      <c r="DE390">
        <v>0.86034985293608368</v>
      </c>
      <c r="DF390">
        <v>0.96387938077270841</v>
      </c>
      <c r="DG390">
        <v>0.92700926796360439</v>
      </c>
      <c r="DH390">
        <v>1.045331578636701</v>
      </c>
      <c r="DI390">
        <v>0.97839037620639024</v>
      </c>
      <c r="DJ390">
        <v>0.96840438504398918</v>
      </c>
      <c r="DK390">
        <v>1.0062496221272279</v>
      </c>
      <c r="DL390">
        <v>0.90166780782600564</v>
      </c>
      <c r="DM390">
        <v>0.96301288722908196</v>
      </c>
      <c r="DN390">
        <v>1.513352421423066</v>
      </c>
      <c r="DO390">
        <v>0.96206184449336041</v>
      </c>
      <c r="DP390">
        <v>1.023724200773096</v>
      </c>
      <c r="DQ390">
        <v>0.89307170249205925</v>
      </c>
      <c r="DR390">
        <v>1.04305590563907</v>
      </c>
      <c r="DS390">
        <v>0.81267535372289634</v>
      </c>
      <c r="DT390">
        <v>0.88004551625025418</v>
      </c>
      <c r="DU390">
        <v>0.92748950134766661</v>
      </c>
      <c r="DV390">
        <v>0.95243815409334465</v>
      </c>
      <c r="DW390">
        <v>0.94990970927620844</v>
      </c>
      <c r="DX390">
        <v>0.95638811063949081</v>
      </c>
      <c r="DY390">
        <v>0.991207839971327</v>
      </c>
      <c r="DZ390">
        <v>0.88301302796901293</v>
      </c>
      <c r="EA390">
        <v>0.8729182532750418</v>
      </c>
      <c r="EB390">
        <v>0.96252453648436942</v>
      </c>
      <c r="EC390">
        <v>0.89679422637707085</v>
      </c>
      <c r="ED390">
        <v>0.86000605783286554</v>
      </c>
      <c r="EE390">
        <v>0.93750858380220958</v>
      </c>
      <c r="EF390">
        <v>1.030647277412986</v>
      </c>
      <c r="EG390">
        <v>0.94268645651991656</v>
      </c>
      <c r="EH390">
        <v>0.98207520070487875</v>
      </c>
      <c r="EI390">
        <v>0.80424008451685636</v>
      </c>
      <c r="EJ390">
        <v>0.89163616948310498</v>
      </c>
      <c r="EK390">
        <v>0.98392753696397439</v>
      </c>
      <c r="EL390">
        <v>1.066425446330046</v>
      </c>
      <c r="EM390">
        <v>0.85289019225331553</v>
      </c>
      <c r="EN390">
        <v>0.91769029385785317</v>
      </c>
      <c r="EO390">
        <v>0.92829268715182556</v>
      </c>
      <c r="EP390">
        <v>0.9926135475119392</v>
      </c>
      <c r="EQ390">
        <v>0.8955540187469474</v>
      </c>
      <c r="ER390">
        <v>0.82113489515833715</v>
      </c>
      <c r="ES390">
        <v>0.94030320627608821</v>
      </c>
      <c r="ET390">
        <v>0.85632464252810703</v>
      </c>
      <c r="EU390">
        <v>0.91658205887328259</v>
      </c>
      <c r="EV390">
        <v>0.85578016274012281</v>
      </c>
      <c r="EW390">
        <v>0.89132263023452085</v>
      </c>
      <c r="EX390">
        <v>0.84417942625915521</v>
      </c>
      <c r="EY390">
        <v>0.94987575212683195</v>
      </c>
      <c r="EZ390">
        <v>0.99149686421173955</v>
      </c>
      <c r="FA390">
        <v>0.9068596917930658</v>
      </c>
      <c r="FB390">
        <v>1.0327829001281661</v>
      </c>
      <c r="FC390">
        <v>1.0059945257815921</v>
      </c>
      <c r="FD390">
        <v>0.89945345903249141</v>
      </c>
      <c r="FE390">
        <v>0.85778370844266172</v>
      </c>
      <c r="FF390">
        <v>0.87478639709989714</v>
      </c>
      <c r="FG390">
        <v>0.94797745934253419</v>
      </c>
      <c r="FH390">
        <v>0.95328202078569557</v>
      </c>
      <c r="FI390">
        <v>1.0498818628157021</v>
      </c>
      <c r="FJ390">
        <v>1.005826296765119</v>
      </c>
      <c r="FK390">
        <v>0.99576123090623792</v>
      </c>
      <c r="FL390">
        <v>0.97068965841075983</v>
      </c>
      <c r="FM390">
        <v>0.94813118093004523</v>
      </c>
      <c r="FN390">
        <v>0.95259613763516204</v>
      </c>
      <c r="FO390">
        <v>0.86493618209697021</v>
      </c>
    </row>
    <row r="391" spans="1:171" x14ac:dyDescent="0.25">
      <c r="A391" s="1">
        <v>389</v>
      </c>
      <c r="B391" t="s">
        <v>173</v>
      </c>
      <c r="C391">
        <v>1.083754888637376</v>
      </c>
      <c r="D391">
        <v>1.00693841108188</v>
      </c>
      <c r="E391">
        <v>1.2933329383768051</v>
      </c>
      <c r="F391">
        <v>1.3965109883669879</v>
      </c>
      <c r="G391">
        <v>0.98448760537217062</v>
      </c>
      <c r="H391">
        <v>1.2219303706419009</v>
      </c>
      <c r="I391">
        <v>1.038116181943195</v>
      </c>
      <c r="J391">
        <v>1.075983281059115</v>
      </c>
      <c r="K391">
        <v>0.88126200020563794</v>
      </c>
      <c r="L391">
        <v>0.90910324829248779</v>
      </c>
      <c r="M391">
        <v>0.97325453819019081</v>
      </c>
      <c r="N391">
        <v>0.95527710940638677</v>
      </c>
      <c r="O391">
        <v>1.0950693007946091</v>
      </c>
      <c r="P391">
        <v>1.062248968604566</v>
      </c>
      <c r="Q391">
        <v>0.9658054733735254</v>
      </c>
      <c r="R391">
        <v>0.81666522377448703</v>
      </c>
      <c r="S391">
        <v>0.9202405862425872</v>
      </c>
      <c r="T391">
        <v>1.1496331203647321</v>
      </c>
      <c r="U391">
        <v>1.0238260731022939</v>
      </c>
      <c r="V391">
        <v>1.0193447285170909</v>
      </c>
      <c r="W391">
        <v>1.0276282589759129</v>
      </c>
      <c r="X391">
        <v>1.031961078088151</v>
      </c>
      <c r="Y391">
        <v>1.0069608968017201</v>
      </c>
      <c r="Z391">
        <v>0.99424253660244999</v>
      </c>
      <c r="AA391">
        <v>1.0422787242260549</v>
      </c>
      <c r="AB391">
        <v>0.96026693451724365</v>
      </c>
      <c r="AC391">
        <v>6.1915380544776486</v>
      </c>
      <c r="AD391">
        <v>1.056199434527078</v>
      </c>
      <c r="AE391">
        <v>0.81329572075973944</v>
      </c>
      <c r="AF391">
        <v>1.170792861111444</v>
      </c>
      <c r="AG391">
        <v>0.99238655622927097</v>
      </c>
      <c r="AH391">
        <v>1.053342083590453</v>
      </c>
      <c r="AI391">
        <v>1.008697485084713</v>
      </c>
      <c r="AJ391">
        <v>1.2177899877685949</v>
      </c>
      <c r="AK391">
        <v>0.97566662987799058</v>
      </c>
      <c r="AL391">
        <v>1.0291447478427189</v>
      </c>
      <c r="AM391">
        <v>1.0642639165454919</v>
      </c>
      <c r="AN391">
        <v>1.140156385365511</v>
      </c>
      <c r="AO391">
        <v>0.87971397745010094</v>
      </c>
      <c r="AP391">
        <v>1.007443133738352</v>
      </c>
      <c r="AQ391">
        <v>1.116005173928061</v>
      </c>
      <c r="AR391">
        <v>1.177491736759291</v>
      </c>
      <c r="AS391">
        <v>0.9959667583538242</v>
      </c>
      <c r="AT391">
        <v>1.1314461133851521</v>
      </c>
      <c r="AU391">
        <v>1.0556367276239009</v>
      </c>
      <c r="AV391">
        <v>0.93836334096815444</v>
      </c>
      <c r="AW391">
        <v>0.93643000379666164</v>
      </c>
      <c r="AX391">
        <v>0.97908314919429795</v>
      </c>
      <c r="AY391">
        <v>1.075230666850272</v>
      </c>
      <c r="AZ391">
        <v>0.93052273719882117</v>
      </c>
      <c r="BA391">
        <v>0.92705763348386716</v>
      </c>
      <c r="BB391">
        <v>1.0241745951154051</v>
      </c>
      <c r="BC391">
        <v>1.0999754139277109</v>
      </c>
      <c r="BD391">
        <v>1.085592565387193</v>
      </c>
      <c r="BE391">
        <v>1.0059651374094121</v>
      </c>
      <c r="BF391">
        <v>0.80921961486548633</v>
      </c>
      <c r="BG391">
        <v>0.89644682289911393</v>
      </c>
      <c r="BH391">
        <v>1.127869994902317</v>
      </c>
      <c r="BI391">
        <v>1.1459937159086411</v>
      </c>
      <c r="BJ391">
        <v>1.1597217293383151</v>
      </c>
      <c r="BK391">
        <v>0.952844858006338</v>
      </c>
      <c r="BL391">
        <v>1.154431694552785</v>
      </c>
      <c r="BM391">
        <v>0.67464170229490783</v>
      </c>
      <c r="BN391">
        <v>1.261152227302397</v>
      </c>
      <c r="BO391">
        <v>0.99344354618735364</v>
      </c>
      <c r="BP391">
        <v>1.0921380954517299</v>
      </c>
      <c r="BQ391">
        <v>0.88909242293021096</v>
      </c>
      <c r="BR391">
        <v>0.92779388203051716</v>
      </c>
      <c r="BS391">
        <v>0.93292243239793482</v>
      </c>
      <c r="BT391">
        <v>0.93470870528334882</v>
      </c>
      <c r="BU391">
        <v>1.0281051116449971</v>
      </c>
      <c r="BV391">
        <v>1.1472380198491829</v>
      </c>
      <c r="BW391">
        <v>0.94295466902828695</v>
      </c>
      <c r="BX391">
        <v>1.0781917211243459</v>
      </c>
      <c r="BY391">
        <v>1.1846565475008659</v>
      </c>
      <c r="BZ391">
        <v>1.143549249134493</v>
      </c>
      <c r="CA391">
        <v>0.89109264544852851</v>
      </c>
      <c r="CB391">
        <v>0.86912867212333811</v>
      </c>
      <c r="CC391">
        <v>0.96449132763888201</v>
      </c>
      <c r="CD391">
        <v>0.99934149596798605</v>
      </c>
      <c r="CE391">
        <v>0.97942456377731757</v>
      </c>
      <c r="CF391">
        <v>1.1611611917416429</v>
      </c>
      <c r="CG391">
        <v>0.87628255712813663</v>
      </c>
      <c r="CH391">
        <v>1.09985982124462</v>
      </c>
      <c r="CI391">
        <v>1.140615082707261</v>
      </c>
      <c r="CJ391">
        <v>1.0075906619157591</v>
      </c>
      <c r="CK391">
        <v>1.5547408798320059</v>
      </c>
      <c r="CL391">
        <v>1.269813447212385</v>
      </c>
      <c r="CM391">
        <v>1.109562726454363</v>
      </c>
      <c r="CN391">
        <v>0.90805830897199957</v>
      </c>
      <c r="CO391">
        <v>1.096177952004123</v>
      </c>
      <c r="CP391">
        <v>1.006767479569326</v>
      </c>
      <c r="CQ391">
        <v>0.99181045426606806</v>
      </c>
      <c r="CR391">
        <v>0.9687173328248988</v>
      </c>
      <c r="CS391">
        <v>1.0739017300355329</v>
      </c>
      <c r="CT391">
        <v>0.96126247191720282</v>
      </c>
      <c r="CU391">
        <v>1.085015164361131</v>
      </c>
      <c r="CV391">
        <v>1.03165565145045</v>
      </c>
      <c r="CW391">
        <v>1.065047818623053</v>
      </c>
      <c r="CX391">
        <v>0.78161502600355381</v>
      </c>
      <c r="CY391">
        <v>1.037474415289835</v>
      </c>
      <c r="CZ391">
        <v>0.9064391939903359</v>
      </c>
      <c r="DA391">
        <v>0.97660856161575604</v>
      </c>
      <c r="DB391">
        <v>0.89804768084644593</v>
      </c>
      <c r="DC391">
        <v>0.89549385519817959</v>
      </c>
      <c r="DD391">
        <v>1.0912932848147801</v>
      </c>
      <c r="DE391">
        <v>1.0427650158379029</v>
      </c>
      <c r="DF391">
        <v>1.293719565443016</v>
      </c>
      <c r="DG391">
        <v>1.096745930145423</v>
      </c>
      <c r="DH391">
        <v>1.0997511361093959</v>
      </c>
      <c r="DI391">
        <v>0.93423813431980662</v>
      </c>
      <c r="DJ391">
        <v>1.1103934834821869</v>
      </c>
      <c r="DK391">
        <v>1.027052315774786</v>
      </c>
      <c r="DL391">
        <v>0.92203070893887062</v>
      </c>
      <c r="DM391">
        <v>0.91238053981269196</v>
      </c>
      <c r="DN391">
        <v>1.306241810954466</v>
      </c>
      <c r="DO391">
        <v>0.99561725153943437</v>
      </c>
      <c r="DP391">
        <v>0.92012496371962293</v>
      </c>
      <c r="DQ391">
        <v>1.032551786516924</v>
      </c>
      <c r="DR391">
        <v>1.0397690373969311</v>
      </c>
      <c r="DS391">
        <v>1.1417464984328209</v>
      </c>
      <c r="DT391">
        <v>0.99643242588538117</v>
      </c>
      <c r="DU391">
        <v>1.293595655488962</v>
      </c>
      <c r="DV391">
        <v>1.1018879467463569</v>
      </c>
      <c r="DW391">
        <v>0.84265732686450578</v>
      </c>
      <c r="DX391">
        <v>0.91858228064418823</v>
      </c>
      <c r="DY391">
        <v>0.94244466331236376</v>
      </c>
      <c r="DZ391">
        <v>0.86401408850944872</v>
      </c>
      <c r="EA391">
        <v>1.2924540829290661</v>
      </c>
      <c r="EB391">
        <v>1.0108637595944561</v>
      </c>
      <c r="EC391">
        <v>1.134262939009091</v>
      </c>
      <c r="ED391">
        <v>0.85861027990920091</v>
      </c>
      <c r="EE391">
        <v>1.0383658693142841</v>
      </c>
      <c r="EF391">
        <v>1.0060850111835851</v>
      </c>
      <c r="EG391">
        <v>0.95314715450321075</v>
      </c>
      <c r="EH391">
        <v>1.205626750314442</v>
      </c>
      <c r="EI391">
        <v>1.0087221119673571</v>
      </c>
      <c r="EJ391">
        <v>0.94407001315637518</v>
      </c>
      <c r="EK391">
        <v>1.03853137507309</v>
      </c>
      <c r="EL391">
        <v>0.945033761826228</v>
      </c>
      <c r="EM391">
        <v>1.0874502493227149</v>
      </c>
      <c r="EN391">
        <v>1.2497130277587341</v>
      </c>
      <c r="EO391">
        <v>1.005482170717352</v>
      </c>
      <c r="EP391">
        <v>1.041258699480595</v>
      </c>
      <c r="EQ391">
        <v>0.98417028705040621</v>
      </c>
      <c r="ER391">
        <v>0.80587240810595751</v>
      </c>
      <c r="ES391">
        <v>0.90543283190349555</v>
      </c>
      <c r="ET391">
        <v>0.97150830448484804</v>
      </c>
      <c r="EU391">
        <v>0.90790701670631657</v>
      </c>
      <c r="EV391">
        <v>0.82564541971678762</v>
      </c>
      <c r="EW391">
        <v>1.0493500415263519</v>
      </c>
      <c r="EX391">
        <v>1.065634218986526</v>
      </c>
      <c r="EY391">
        <v>0.98692435364212439</v>
      </c>
      <c r="EZ391">
        <v>1.0892546336359701</v>
      </c>
      <c r="FA391">
        <v>1.030522136377966</v>
      </c>
      <c r="FB391">
        <v>1.0828431607088891</v>
      </c>
      <c r="FC391">
        <v>0.96958866929159493</v>
      </c>
      <c r="FD391">
        <v>0.96724560889275379</v>
      </c>
      <c r="FE391">
        <v>0.99891818458775417</v>
      </c>
      <c r="FF391">
        <v>1.012192711367246</v>
      </c>
      <c r="FG391">
        <v>1.018577098971498</v>
      </c>
      <c r="FH391">
        <v>0.92012447969097644</v>
      </c>
      <c r="FI391">
        <v>1.0047070538761731</v>
      </c>
      <c r="FJ391">
        <v>1.072096169748578</v>
      </c>
      <c r="FK391">
        <v>0.98484021928228682</v>
      </c>
      <c r="FL391">
        <v>0.99791676588054179</v>
      </c>
      <c r="FM391">
        <v>1.0490293208470209</v>
      </c>
      <c r="FN391">
        <v>0.8888749621814459</v>
      </c>
      <c r="FO391">
        <v>0.96631988111873524</v>
      </c>
    </row>
    <row r="392" spans="1:171" x14ac:dyDescent="0.25">
      <c r="A392" s="1">
        <v>390</v>
      </c>
      <c r="B392" t="s">
        <v>177</v>
      </c>
      <c r="C392">
        <v>1.909953414170416</v>
      </c>
      <c r="D392">
        <v>1.2249687159069691</v>
      </c>
      <c r="E392">
        <v>1.302222416527737</v>
      </c>
      <c r="F392">
        <v>1.321438826709509</v>
      </c>
      <c r="G392">
        <v>0.85503950334434975</v>
      </c>
      <c r="H392">
        <v>1.4773939197869821</v>
      </c>
      <c r="I392">
        <v>1.0426355581970019</v>
      </c>
      <c r="J392">
        <v>1.020276928766763</v>
      </c>
      <c r="K392">
        <v>1.1267398814941769</v>
      </c>
      <c r="L392">
        <v>0.82081590934963167</v>
      </c>
      <c r="M392">
        <v>0.956254231053562</v>
      </c>
      <c r="N392">
        <v>0.93703915983487385</v>
      </c>
      <c r="O392">
        <v>1.005261107505508</v>
      </c>
      <c r="P392">
        <v>1.1276412977554331</v>
      </c>
      <c r="Q392">
        <v>1.02766870531559</v>
      </c>
      <c r="R392">
        <v>0.97961872074339718</v>
      </c>
      <c r="S392">
        <v>1.033205207511219</v>
      </c>
      <c r="T392">
        <v>0.95637345139526042</v>
      </c>
      <c r="U392">
        <v>1.0289432781915859</v>
      </c>
      <c r="V392">
        <v>0.97750383036455879</v>
      </c>
      <c r="W392">
        <v>0.92574077624863216</v>
      </c>
      <c r="X392">
        <v>1.0715782836541221</v>
      </c>
      <c r="Y392">
        <v>0.99508106178739919</v>
      </c>
      <c r="Z392">
        <v>1.083619240619671</v>
      </c>
      <c r="AA392">
        <v>0.93264396604591804</v>
      </c>
      <c r="AB392">
        <v>1.051747511752321</v>
      </c>
      <c r="AC392">
        <v>6.9817601636039832</v>
      </c>
      <c r="AD392">
        <v>0.99470893979433417</v>
      </c>
      <c r="AE392">
        <v>1.025250923389263</v>
      </c>
      <c r="AF392">
        <v>1.3470884515883841</v>
      </c>
      <c r="AG392">
        <v>0.99840100015612343</v>
      </c>
      <c r="AH392">
        <v>0.95129487211801955</v>
      </c>
      <c r="AI392">
        <v>0.90341037173680561</v>
      </c>
      <c r="AJ392">
        <v>1.3510704141474661</v>
      </c>
      <c r="AK392">
        <v>0.97422993821420523</v>
      </c>
      <c r="AL392">
        <v>1.1196323643433479</v>
      </c>
      <c r="AM392">
        <v>1.156001989985288</v>
      </c>
      <c r="AN392">
        <v>1.032004814801359</v>
      </c>
      <c r="AO392">
        <v>0.79871134462613058</v>
      </c>
      <c r="AP392">
        <v>0.85763130391964049</v>
      </c>
      <c r="AQ392">
        <v>1.095269073283595</v>
      </c>
      <c r="AR392">
        <v>1.1570848831739859</v>
      </c>
      <c r="AS392">
        <v>0.92003279889758205</v>
      </c>
      <c r="AT392">
        <v>1.068857126666934</v>
      </c>
      <c r="AU392">
        <v>1.330038287915478</v>
      </c>
      <c r="AV392">
        <v>0.85642133895048966</v>
      </c>
      <c r="AW392">
        <v>0.8851363087532671</v>
      </c>
      <c r="AX392">
        <v>1.053068749095204</v>
      </c>
      <c r="AY392">
        <v>1.0484819714996461</v>
      </c>
      <c r="AZ392">
        <v>0.89075252688138173</v>
      </c>
      <c r="BA392">
        <v>1.129948329022435</v>
      </c>
      <c r="BB392">
        <v>1.021658535963313</v>
      </c>
      <c r="BC392">
        <v>0.98672985344010922</v>
      </c>
      <c r="BD392">
        <v>0.87951648700415153</v>
      </c>
      <c r="BE392">
        <v>0.94803964726260725</v>
      </c>
      <c r="BF392">
        <v>0.87956655252102933</v>
      </c>
      <c r="BG392">
        <v>1.0148179406553051</v>
      </c>
      <c r="BH392">
        <v>1.1198886176676901</v>
      </c>
      <c r="BI392">
        <v>0.92738968289949375</v>
      </c>
      <c r="BJ392">
        <v>1.082983142989393</v>
      </c>
      <c r="BK392">
        <v>0.84277294299346295</v>
      </c>
      <c r="BL392">
        <v>1.2216820198516809</v>
      </c>
      <c r="BM392">
        <v>0.88296727309177481</v>
      </c>
      <c r="BN392">
        <v>1.1517199647352601</v>
      </c>
      <c r="BO392">
        <v>1.11268508150804</v>
      </c>
      <c r="BP392">
        <v>1.135251336002254</v>
      </c>
      <c r="BQ392">
        <v>0.74763533776888147</v>
      </c>
      <c r="BR392">
        <v>0.90778185617763718</v>
      </c>
      <c r="BS392">
        <v>0.97240221840241636</v>
      </c>
      <c r="BT392">
        <v>0.92953407936647936</v>
      </c>
      <c r="BU392">
        <v>1.0282041452290569</v>
      </c>
      <c r="BV392">
        <v>1.08223129919397</v>
      </c>
      <c r="BW392">
        <v>1.119792452484911</v>
      </c>
      <c r="BX392">
        <v>0.92511856841562556</v>
      </c>
      <c r="BY392">
        <v>1.010596872829068</v>
      </c>
      <c r="BZ392">
        <v>1.157248259711686</v>
      </c>
      <c r="CA392">
        <v>1.02561777013699</v>
      </c>
      <c r="CB392">
        <v>0.91887584102079323</v>
      </c>
      <c r="CC392">
        <v>1.215625741288076</v>
      </c>
      <c r="CD392">
        <v>0.9142035548577172</v>
      </c>
      <c r="CE392">
        <v>1.075155630773039</v>
      </c>
      <c r="CF392">
        <v>1.1356017003200309</v>
      </c>
      <c r="CG392">
        <v>0.85953026494239593</v>
      </c>
      <c r="CH392">
        <v>1.1709641049041239</v>
      </c>
      <c r="CI392">
        <v>1.051939134088111</v>
      </c>
      <c r="CJ392">
        <v>1.077758644470548</v>
      </c>
      <c r="CK392">
        <v>1.731703545823394</v>
      </c>
      <c r="CL392">
        <v>1.229741649707272</v>
      </c>
      <c r="CM392">
        <v>0.97570331514321884</v>
      </c>
      <c r="CN392">
        <v>1.100307085305263</v>
      </c>
      <c r="CO392">
        <v>1.1052006341241221</v>
      </c>
      <c r="CP392">
        <v>0.929559747255848</v>
      </c>
      <c r="CQ392">
        <v>1.098678395414898</v>
      </c>
      <c r="CR392">
        <v>1.056477078958602</v>
      </c>
      <c r="CS392">
        <v>1.0353563850149701</v>
      </c>
      <c r="CT392">
        <v>0.91873673689830715</v>
      </c>
      <c r="CU392">
        <v>1.002233789695695</v>
      </c>
      <c r="CV392">
        <v>0.92267020040403935</v>
      </c>
      <c r="CW392">
        <v>0.92974399652187789</v>
      </c>
      <c r="CX392">
        <v>0.95766400396559925</v>
      </c>
      <c r="CY392">
        <v>1.377778397490796</v>
      </c>
      <c r="CZ392">
        <v>1.3777430664022841</v>
      </c>
      <c r="DA392">
        <v>0.95162835591676509</v>
      </c>
      <c r="DB392">
        <v>1.210489755140252</v>
      </c>
      <c r="DC392">
        <v>1.051161243419185</v>
      </c>
      <c r="DD392">
        <v>0.92176367340525678</v>
      </c>
      <c r="DE392">
        <v>1.0232816691497051</v>
      </c>
      <c r="DF392">
        <v>1.542574251291738</v>
      </c>
      <c r="DG392">
        <v>0.94825361413619635</v>
      </c>
      <c r="DH392">
        <v>1.0896072099060281</v>
      </c>
      <c r="DI392">
        <v>0.92205893926309479</v>
      </c>
      <c r="DJ392">
        <v>1.155457587401717</v>
      </c>
      <c r="DK392">
        <v>1.077685461126068</v>
      </c>
      <c r="DL392">
        <v>1.053133628030934</v>
      </c>
      <c r="DM392">
        <v>0.98007459901693339</v>
      </c>
      <c r="DN392">
        <v>0.97774934646173162</v>
      </c>
      <c r="DO392">
        <v>0.9261311881808364</v>
      </c>
      <c r="DP392">
        <v>0.91601155748669338</v>
      </c>
      <c r="DQ392">
        <v>1.0529735071238899</v>
      </c>
      <c r="DR392">
        <v>0.88536280116083654</v>
      </c>
      <c r="DS392">
        <v>1.017525783962719</v>
      </c>
      <c r="DT392">
        <v>1.030674721236041</v>
      </c>
      <c r="DU392">
        <v>0.83146270914036735</v>
      </c>
      <c r="DV392">
        <v>1.036112559639476</v>
      </c>
      <c r="DW392">
        <v>0.86988474000281568</v>
      </c>
      <c r="DX392">
        <v>0.75632640321120892</v>
      </c>
      <c r="DY392">
        <v>0.89682563527091974</v>
      </c>
      <c r="DZ392">
        <v>0.93991084296927596</v>
      </c>
      <c r="EA392">
        <v>1.101983931107033</v>
      </c>
      <c r="EB392">
        <v>0.91934987828162917</v>
      </c>
      <c r="EC392">
        <v>1.004979876518346</v>
      </c>
      <c r="ED392">
        <v>0.96820532504989776</v>
      </c>
      <c r="EE392">
        <v>0.84092653523949545</v>
      </c>
      <c r="EF392">
        <v>1.0921784689338689</v>
      </c>
      <c r="EG392">
        <v>1.0404037505740169</v>
      </c>
      <c r="EH392">
        <v>1.028638832824438</v>
      </c>
      <c r="EI392">
        <v>1.107383177359917</v>
      </c>
      <c r="EJ392">
        <v>1.044638407946336</v>
      </c>
      <c r="EK392">
        <v>0.9104554116282132</v>
      </c>
      <c r="EL392">
        <v>1.0206799095485131</v>
      </c>
      <c r="EM392">
        <v>1.128971242706458</v>
      </c>
      <c r="EN392">
        <v>1.209498752047953</v>
      </c>
      <c r="EO392">
        <v>0.90236559356537238</v>
      </c>
      <c r="EP392">
        <v>1.082623907518135</v>
      </c>
      <c r="EQ392">
        <v>1.062018523875101</v>
      </c>
      <c r="ER392">
        <v>0.92505872145154155</v>
      </c>
      <c r="ES392">
        <v>0.90962794893667576</v>
      </c>
      <c r="ET392">
        <v>0.80749589426185653</v>
      </c>
      <c r="EU392">
        <v>0.86467000177216813</v>
      </c>
      <c r="EV392">
        <v>0.92637050062247039</v>
      </c>
      <c r="EW392">
        <v>1.0816780028685851</v>
      </c>
      <c r="EX392">
        <v>0.93276312911752723</v>
      </c>
      <c r="EY392">
        <v>1.042181777339882</v>
      </c>
      <c r="EZ392">
        <v>1.1224478740860511</v>
      </c>
      <c r="FA392">
        <v>1.0991581957076531</v>
      </c>
      <c r="FB392">
        <v>1.0681328671083461</v>
      </c>
      <c r="FC392">
        <v>0.98768588652150824</v>
      </c>
      <c r="FD392">
        <v>0.95753889457335184</v>
      </c>
      <c r="FE392">
        <v>0.93018129582358355</v>
      </c>
      <c r="FF392">
        <v>1.0305959486534051</v>
      </c>
      <c r="FG392">
        <v>1.008002529757295</v>
      </c>
      <c r="FH392">
        <v>0.90736683576943522</v>
      </c>
      <c r="FI392">
        <v>0.95648969206544343</v>
      </c>
      <c r="FJ392">
        <v>1.0936490699743231</v>
      </c>
      <c r="FK392">
        <v>0.95157763649083915</v>
      </c>
      <c r="FL392">
        <v>1.0285040562872241</v>
      </c>
      <c r="FM392">
        <v>0.86964746895404021</v>
      </c>
      <c r="FN392">
        <v>1.0127087659001981</v>
      </c>
      <c r="FO392">
        <v>1.1213266216289921</v>
      </c>
    </row>
    <row r="393" spans="1:171" x14ac:dyDescent="0.25">
      <c r="A393" s="1">
        <v>391</v>
      </c>
      <c r="B393" t="s">
        <v>171</v>
      </c>
      <c r="C393">
        <v>1.74765026833711</v>
      </c>
      <c r="D393">
        <v>1.1770066638471111</v>
      </c>
      <c r="E393">
        <v>1.1954403430442879</v>
      </c>
      <c r="F393">
        <v>1.315007655268349</v>
      </c>
      <c r="G393">
        <v>0.84315383057624105</v>
      </c>
      <c r="H393">
        <v>1.3227038777136879</v>
      </c>
      <c r="I393">
        <v>1.105491956129371</v>
      </c>
      <c r="J393">
        <v>0.96367547952573263</v>
      </c>
      <c r="K393">
        <v>1.1374755094381159</v>
      </c>
      <c r="L393">
        <v>0.86538164532054918</v>
      </c>
      <c r="M393">
        <v>0.82555153071156884</v>
      </c>
      <c r="N393">
        <v>0.98528178770511998</v>
      </c>
      <c r="O393">
        <v>0.89522537488578913</v>
      </c>
      <c r="P393">
        <v>1.1886159515797461</v>
      </c>
      <c r="Q393">
        <v>0.96660585376396879</v>
      </c>
      <c r="R393">
        <v>0.97365654303804205</v>
      </c>
      <c r="S393">
        <v>1.0210869386349639</v>
      </c>
      <c r="T393">
        <v>0.97691912625998956</v>
      </c>
      <c r="U393">
        <v>0.82494361814276562</v>
      </c>
      <c r="V393">
        <v>0.93271040513160364</v>
      </c>
      <c r="W393">
        <v>0.98239827977733907</v>
      </c>
      <c r="X393">
        <v>1.0561372955232049</v>
      </c>
      <c r="Y393">
        <v>0.97738061665537523</v>
      </c>
      <c r="Z393">
        <v>1.0684624336677691</v>
      </c>
      <c r="AA393">
        <v>0.83419623969640577</v>
      </c>
      <c r="AB393">
        <v>1.0342765409249359</v>
      </c>
      <c r="AC393">
        <v>3.7217981151024042</v>
      </c>
      <c r="AD393">
        <v>1.027396417558514</v>
      </c>
      <c r="AE393">
        <v>1.0122895278581561</v>
      </c>
      <c r="AF393">
        <v>1.2094356103120689</v>
      </c>
      <c r="AG393">
        <v>0.98243016696656882</v>
      </c>
      <c r="AH393">
        <v>1.020123032281796</v>
      </c>
      <c r="AI393">
        <v>0.89882479766739332</v>
      </c>
      <c r="AJ393">
        <v>1.347860594809116</v>
      </c>
      <c r="AK393">
        <v>0.96275805514050716</v>
      </c>
      <c r="AL393">
        <v>1.0201546097116629</v>
      </c>
      <c r="AM393">
        <v>1.06698774225146</v>
      </c>
      <c r="AN393">
        <v>0.92773431947457041</v>
      </c>
      <c r="AO393">
        <v>0.88349896109751169</v>
      </c>
      <c r="AP393">
        <v>0.87070436876320867</v>
      </c>
      <c r="AQ393">
        <v>1.149998563087</v>
      </c>
      <c r="AR393">
        <v>1.0122353899415391</v>
      </c>
      <c r="AS393">
        <v>0.90675820676868002</v>
      </c>
      <c r="AT393">
        <v>1.188531753437331</v>
      </c>
      <c r="AU393">
        <v>1.201775191511077</v>
      </c>
      <c r="AV393">
        <v>0.6993696342685557</v>
      </c>
      <c r="AW393">
        <v>0.81553659249801902</v>
      </c>
      <c r="AX393">
        <v>1.097279357181544</v>
      </c>
      <c r="AY393">
        <v>0.96395785700880321</v>
      </c>
      <c r="AZ393">
        <v>0.86751376534715519</v>
      </c>
      <c r="BA393">
        <v>1.121025583406613</v>
      </c>
      <c r="BB393">
        <v>0.8844048614013893</v>
      </c>
      <c r="BC393">
        <v>0.96085517605866322</v>
      </c>
      <c r="BD393">
        <v>0.93232276436122496</v>
      </c>
      <c r="BE393">
        <v>0.73703599373985218</v>
      </c>
      <c r="BF393">
        <v>0.87269248056584303</v>
      </c>
      <c r="BG393">
        <v>0.91340765173036964</v>
      </c>
      <c r="BH393">
        <v>1.020038542826067</v>
      </c>
      <c r="BI393">
        <v>0.84221060050358121</v>
      </c>
      <c r="BJ393">
        <v>1.043097993538822</v>
      </c>
      <c r="BK393">
        <v>0.81836271613911571</v>
      </c>
      <c r="BL393">
        <v>1.216742558835201</v>
      </c>
      <c r="BM393">
        <v>1.0173915093132271</v>
      </c>
      <c r="BN393">
        <v>1.0269190244309621</v>
      </c>
      <c r="BO393">
        <v>1.1719332648146299</v>
      </c>
      <c r="BP393">
        <v>0.99329461272807518</v>
      </c>
      <c r="BQ393">
        <v>0.75531927914377273</v>
      </c>
      <c r="BR393">
        <v>0.89956883906465679</v>
      </c>
      <c r="BS393">
        <v>0.87608156213697308</v>
      </c>
      <c r="BT393">
        <v>0.83671311175429519</v>
      </c>
      <c r="BU393">
        <v>1.0547621764088</v>
      </c>
      <c r="BV393">
        <v>0.96039227930227777</v>
      </c>
      <c r="BW393">
        <v>1.197694985978262</v>
      </c>
      <c r="BX393">
        <v>0.94498529661783714</v>
      </c>
      <c r="BY393">
        <v>1.037696927321476</v>
      </c>
      <c r="BZ393">
        <v>1.189347582385494</v>
      </c>
      <c r="CA393">
        <v>1.0399456479849289</v>
      </c>
      <c r="CB393">
        <v>0.90231784864818276</v>
      </c>
      <c r="CC393">
        <v>1.119620294434204</v>
      </c>
      <c r="CD393">
        <v>0.99566150665952635</v>
      </c>
      <c r="CE393">
        <v>1.0423940693008009</v>
      </c>
      <c r="CF393">
        <v>1.0328610470191679</v>
      </c>
      <c r="CG393">
        <v>0.80634822643838477</v>
      </c>
      <c r="CH393">
        <v>1.1085295625165561</v>
      </c>
      <c r="CI393">
        <v>1.0223930445739311</v>
      </c>
      <c r="CJ393">
        <v>1.013782474838034</v>
      </c>
      <c r="CK393">
        <v>1.398327721370263</v>
      </c>
      <c r="CL393">
        <v>1.0169177393912019</v>
      </c>
      <c r="CM393">
        <v>0.93870100707195836</v>
      </c>
      <c r="CN393">
        <v>1.0251746063311831</v>
      </c>
      <c r="CO393">
        <v>1.182783381816999</v>
      </c>
      <c r="CP393">
        <v>0.9142677789643372</v>
      </c>
      <c r="CQ393">
        <v>1.0388583673368059</v>
      </c>
      <c r="CR393">
        <v>1.0831502705376319</v>
      </c>
      <c r="CS393">
        <v>0.94411888993769255</v>
      </c>
      <c r="CT393">
        <v>1.0589594951882599</v>
      </c>
      <c r="CU393">
        <v>0.9466556533748548</v>
      </c>
      <c r="CV393">
        <v>0.9278662768517244</v>
      </c>
      <c r="CW393">
        <v>1.0266564863345899</v>
      </c>
      <c r="CX393">
        <v>0.88711248835287237</v>
      </c>
      <c r="CY393">
        <v>1.4061551102543399</v>
      </c>
      <c r="CZ393">
        <v>1.5313810690794021</v>
      </c>
      <c r="DA393">
        <v>0.88805593914094549</v>
      </c>
      <c r="DB393">
        <v>1.3971070631341611</v>
      </c>
      <c r="DC393">
        <v>1.0259941215008499</v>
      </c>
      <c r="DD393">
        <v>0.89717924198894117</v>
      </c>
      <c r="DE393">
        <v>0.97307378665289923</v>
      </c>
      <c r="DF393">
        <v>1.4546577809554231</v>
      </c>
      <c r="DG393">
        <v>0.76641499144792002</v>
      </c>
      <c r="DH393">
        <v>1.1801656559765259</v>
      </c>
      <c r="DI393">
        <v>0.82903112702764692</v>
      </c>
      <c r="DJ393">
        <v>1.1127065444447879</v>
      </c>
      <c r="DK393">
        <v>0.93523046386040076</v>
      </c>
      <c r="DL393">
        <v>1.0908964706959841</v>
      </c>
      <c r="DM393">
        <v>0.98656515723073779</v>
      </c>
      <c r="DN393">
        <v>0.7528825969190992</v>
      </c>
      <c r="DO393">
        <v>0.9043683192815164</v>
      </c>
      <c r="DP393">
        <v>0.96188610891551596</v>
      </c>
      <c r="DQ393">
        <v>1.112867564421113</v>
      </c>
      <c r="DR393">
        <v>0.96250380796660462</v>
      </c>
      <c r="DS393">
        <v>0.91511739133914338</v>
      </c>
      <c r="DT393">
        <v>0.91081622556922115</v>
      </c>
      <c r="DU393">
        <v>0.82308245563025595</v>
      </c>
      <c r="DV393">
        <v>0.94906753888645878</v>
      </c>
      <c r="DW393">
        <v>0.93511117427508605</v>
      </c>
      <c r="DX393">
        <v>0.82918178631013228</v>
      </c>
      <c r="DY393">
        <v>0.93971351180757323</v>
      </c>
      <c r="DZ393">
        <v>1.0104940208254281</v>
      </c>
      <c r="EA393">
        <v>1.065777575795307</v>
      </c>
      <c r="EB393">
        <v>0.80079826202936655</v>
      </c>
      <c r="EC393">
        <v>0.96877149541562724</v>
      </c>
      <c r="ED393">
        <v>0.98605730909142197</v>
      </c>
      <c r="EE393">
        <v>0.80314349467271617</v>
      </c>
      <c r="EF393">
        <v>1.1106981130653539</v>
      </c>
      <c r="EG393">
        <v>1.0085556281814629</v>
      </c>
      <c r="EH393">
        <v>0.92618598171871758</v>
      </c>
      <c r="EI393">
        <v>1.1069146031169399</v>
      </c>
      <c r="EJ393">
        <v>1.0073797055020819</v>
      </c>
      <c r="EK393">
        <v>0.93327082095953684</v>
      </c>
      <c r="EL393">
        <v>1.035184559213026</v>
      </c>
      <c r="EM393">
        <v>1.2392777603629479</v>
      </c>
      <c r="EN393">
        <v>1.145768471084915</v>
      </c>
      <c r="EO393">
        <v>0.86781490404203776</v>
      </c>
      <c r="EP393">
        <v>1.046330601599686</v>
      </c>
      <c r="EQ393">
        <v>1.029745820990096</v>
      </c>
      <c r="ER393">
        <v>1.0470619458138311</v>
      </c>
      <c r="ES393">
        <v>0.96644678861515343</v>
      </c>
      <c r="ET393">
        <v>0.91706324736282085</v>
      </c>
      <c r="EU393">
        <v>0.94091273376375117</v>
      </c>
      <c r="EV393">
        <v>0.91633399131430116</v>
      </c>
      <c r="EW393">
        <v>1.1367855481529989</v>
      </c>
      <c r="EX393">
        <v>0.94051914926714242</v>
      </c>
      <c r="EY393">
        <v>1.125435761614286</v>
      </c>
      <c r="EZ393">
        <v>1.1440533769725869</v>
      </c>
      <c r="FA393">
        <v>1.039565005946157</v>
      </c>
      <c r="FB393">
        <v>1.0066086435166299</v>
      </c>
      <c r="FC393">
        <v>0.89624767985300169</v>
      </c>
      <c r="FD393">
        <v>0.9304725991931504</v>
      </c>
      <c r="FE393">
        <v>0.95305849871680082</v>
      </c>
      <c r="FF393">
        <v>0.93242777973355517</v>
      </c>
      <c r="FG393">
        <v>0.94227130425748662</v>
      </c>
      <c r="FH393">
        <v>1.029437340012151</v>
      </c>
      <c r="FI393">
        <v>1.1310226756876649</v>
      </c>
      <c r="FJ393">
        <v>1.0564305734712141</v>
      </c>
      <c r="FK393">
        <v>0.85666113989128212</v>
      </c>
      <c r="FL393">
        <v>1.0401605340414271</v>
      </c>
      <c r="FM393">
        <v>0.88986781284469252</v>
      </c>
      <c r="FN393">
        <v>1.0882434122150759</v>
      </c>
      <c r="FO393">
        <v>1.1869926018905541</v>
      </c>
    </row>
    <row r="394" spans="1:171" x14ac:dyDescent="0.25">
      <c r="A394" s="1">
        <v>392</v>
      </c>
      <c r="B394" t="s">
        <v>179</v>
      </c>
      <c r="C394">
        <v>1.6610023922256161</v>
      </c>
      <c r="D394">
        <v>1.18298522474184</v>
      </c>
      <c r="E394">
        <v>1.0611080491941181</v>
      </c>
      <c r="F394">
        <v>1.059871136983688</v>
      </c>
      <c r="G394">
        <v>0.88109069723990985</v>
      </c>
      <c r="H394">
        <v>1.0196394405668741</v>
      </c>
      <c r="I394">
        <v>1.0678238624174641</v>
      </c>
      <c r="J394">
        <v>0.93721123397925565</v>
      </c>
      <c r="K394">
        <v>1.193550867856175</v>
      </c>
      <c r="L394">
        <v>0.98279671762448439</v>
      </c>
      <c r="M394">
        <v>0.87770058680409679</v>
      </c>
      <c r="N394">
        <v>0.95312920618858599</v>
      </c>
      <c r="O394">
        <v>0.82476822567024877</v>
      </c>
      <c r="P394">
        <v>1.0728055584487339</v>
      </c>
      <c r="Q394">
        <v>0.98242386916576119</v>
      </c>
      <c r="R394">
        <v>0.99133639981398958</v>
      </c>
      <c r="S394">
        <v>1.1614297475242381</v>
      </c>
      <c r="T394">
        <v>0.94108048141249245</v>
      </c>
      <c r="U394">
        <v>0.87891148833596422</v>
      </c>
      <c r="V394">
        <v>0.78247819746720759</v>
      </c>
      <c r="W394">
        <v>1.044928516956823</v>
      </c>
      <c r="X394">
        <v>1.055163951529321</v>
      </c>
      <c r="Y394">
        <v>1.04645637241001</v>
      </c>
      <c r="Z394">
        <v>1.1088397692215379</v>
      </c>
      <c r="AA394">
        <v>0.75461204752934552</v>
      </c>
      <c r="AB394">
        <v>1.035752365188422</v>
      </c>
      <c r="AC394">
        <v>1.821161870166853</v>
      </c>
      <c r="AD394">
        <v>0.99808695116857682</v>
      </c>
      <c r="AE394">
        <v>0.99982860326990719</v>
      </c>
      <c r="AF394">
        <v>1.012161577367986</v>
      </c>
      <c r="AG394">
        <v>1.0255165218091851</v>
      </c>
      <c r="AH394">
        <v>0.99422756856221195</v>
      </c>
      <c r="AI394">
        <v>0.97280865417353579</v>
      </c>
      <c r="AJ394">
        <v>1.112098598484359</v>
      </c>
      <c r="AK394">
        <v>0.95322318285804963</v>
      </c>
      <c r="AL394">
        <v>1.1538921273266549</v>
      </c>
      <c r="AM394">
        <v>1.0679895759645961</v>
      </c>
      <c r="AN394">
        <v>0.83818566947755713</v>
      </c>
      <c r="AO394">
        <v>0.91808251603397362</v>
      </c>
      <c r="AP394">
        <v>0.92280569537648482</v>
      </c>
      <c r="AQ394">
        <v>1.138504479601526</v>
      </c>
      <c r="AR394">
        <v>1.0038758612910099</v>
      </c>
      <c r="AS394">
        <v>0.88898781840838315</v>
      </c>
      <c r="AT394">
        <v>1.241232164880439</v>
      </c>
      <c r="AU394">
        <v>1.2454211310608501</v>
      </c>
      <c r="AV394">
        <v>0.65050316744995373</v>
      </c>
      <c r="AW394">
        <v>0.81403050919027697</v>
      </c>
      <c r="AX394">
        <v>1.066474821853381</v>
      </c>
      <c r="AY394">
        <v>1.0404600682191441</v>
      </c>
      <c r="AZ394">
        <v>0.81925064670113512</v>
      </c>
      <c r="BA394">
        <v>1.0611222267170379</v>
      </c>
      <c r="BB394">
        <v>0.93063344825303562</v>
      </c>
      <c r="BC394">
        <v>0.84096269052854777</v>
      </c>
      <c r="BD394">
        <v>1.008828901825267</v>
      </c>
      <c r="BE394">
        <v>0.75421897144238936</v>
      </c>
      <c r="BF394">
        <v>1.044874306271677</v>
      </c>
      <c r="BG394">
        <v>1.023155956003891</v>
      </c>
      <c r="BH394">
        <v>0.91676195656653092</v>
      </c>
      <c r="BI394">
        <v>0.86882630138724615</v>
      </c>
      <c r="BJ394">
        <v>1.038597225848245</v>
      </c>
      <c r="BK394">
        <v>0.98911051561005636</v>
      </c>
      <c r="BL394">
        <v>1.119464536104138</v>
      </c>
      <c r="BM394">
        <v>1.059820624647092</v>
      </c>
      <c r="BN394">
        <v>1.071730064133285</v>
      </c>
      <c r="BO394">
        <v>1.1777595528800371</v>
      </c>
      <c r="BP394">
        <v>1.013951218486153</v>
      </c>
      <c r="BQ394">
        <v>0.82343299021793837</v>
      </c>
      <c r="BR394">
        <v>0.88263978979032842</v>
      </c>
      <c r="BS394">
        <v>0.91465273518426382</v>
      </c>
      <c r="BT394">
        <v>0.9350490790610132</v>
      </c>
      <c r="BU394">
        <v>1.091022495492882</v>
      </c>
      <c r="BV394">
        <v>0.97725622433029757</v>
      </c>
      <c r="BW394">
        <v>1.1698287919341861</v>
      </c>
      <c r="BX394">
        <v>0.89269581130591968</v>
      </c>
      <c r="BY394">
        <v>1.0600613481836001</v>
      </c>
      <c r="BZ394">
        <v>1.1408646831910829</v>
      </c>
      <c r="CA394">
        <v>1.1012124488097139</v>
      </c>
      <c r="CB394">
        <v>0.90715053543063962</v>
      </c>
      <c r="CC394">
        <v>1.12035207406325</v>
      </c>
      <c r="CD394">
        <v>0.94992150488897664</v>
      </c>
      <c r="CE394">
        <v>1.011113157021706</v>
      </c>
      <c r="CF394">
        <v>0.96082378988752359</v>
      </c>
      <c r="CG394">
        <v>0.74070050766372553</v>
      </c>
      <c r="CH394">
        <v>1.0470529732037599</v>
      </c>
      <c r="CI394">
        <v>0.99756718478104622</v>
      </c>
      <c r="CJ394">
        <v>0.90722280294378799</v>
      </c>
      <c r="CK394">
        <v>1.231868592529167</v>
      </c>
      <c r="CL394">
        <v>0.89818317626205368</v>
      </c>
      <c r="CM394">
        <v>0.88156443280045182</v>
      </c>
      <c r="CN394">
        <v>1.0858870325749379</v>
      </c>
      <c r="CO394">
        <v>1.209966206906276</v>
      </c>
      <c r="CP394">
        <v>1.004512920681832</v>
      </c>
      <c r="CQ394">
        <v>1.090928491963155</v>
      </c>
      <c r="CR394">
        <v>1.016110669228508</v>
      </c>
      <c r="CS394">
        <v>0.98780528518216537</v>
      </c>
      <c r="CT394">
        <v>1.095351719011797</v>
      </c>
      <c r="CU394">
        <v>0.9750586522468202</v>
      </c>
      <c r="CV394">
        <v>0.94159053060145603</v>
      </c>
      <c r="CW394">
        <v>1.0348301141304339</v>
      </c>
      <c r="CX394">
        <v>0.86021616458625094</v>
      </c>
      <c r="CY394">
        <v>1.3020907222051279</v>
      </c>
      <c r="CZ394">
        <v>1.5916237042993111</v>
      </c>
      <c r="DA394">
        <v>0.91427574292806524</v>
      </c>
      <c r="DB394">
        <v>1.4410219803384141</v>
      </c>
      <c r="DC394">
        <v>1.079317770826836</v>
      </c>
      <c r="DD394">
        <v>0.84713505339998163</v>
      </c>
      <c r="DE394">
        <v>0.90216112248776037</v>
      </c>
      <c r="DF394">
        <v>1.186658683249971</v>
      </c>
      <c r="DG394">
        <v>0.72563008076921065</v>
      </c>
      <c r="DH394">
        <v>1.051225222337139</v>
      </c>
      <c r="DI394">
        <v>0.81814343098060649</v>
      </c>
      <c r="DJ394">
        <v>1.1082330843742529</v>
      </c>
      <c r="DK394">
        <v>0.87933295170811343</v>
      </c>
      <c r="DL394">
        <v>0.93589946635690657</v>
      </c>
      <c r="DM394">
        <v>0.96720511103097395</v>
      </c>
      <c r="DN394">
        <v>0.72944123801388416</v>
      </c>
      <c r="DO394">
        <v>0.92149468379593724</v>
      </c>
      <c r="DP394">
        <v>1.099837549954362</v>
      </c>
      <c r="DQ394">
        <v>1.0109905479664101</v>
      </c>
      <c r="DR394">
        <v>0.89897647668130576</v>
      </c>
      <c r="DS394">
        <v>0.84125977660459383</v>
      </c>
      <c r="DT394">
        <v>0.68864308563292009</v>
      </c>
      <c r="DU394">
        <v>0.95236598453926957</v>
      </c>
      <c r="DV394">
        <v>0.85645319477917015</v>
      </c>
      <c r="DW394">
        <v>0.99777837923030221</v>
      </c>
      <c r="DX394">
        <v>0.85554687865456669</v>
      </c>
      <c r="DY394">
        <v>0.92086497008127643</v>
      </c>
      <c r="DZ394">
        <v>1.088129955785275</v>
      </c>
      <c r="EA394">
        <v>0.88714100429760079</v>
      </c>
      <c r="EB394">
        <v>0.68572428297368981</v>
      </c>
      <c r="EC394">
        <v>0.95822472613198084</v>
      </c>
      <c r="ED394">
        <v>0.97536869251960645</v>
      </c>
      <c r="EE394">
        <v>0.78810565736508231</v>
      </c>
      <c r="EF394">
        <v>1.1016287848670381</v>
      </c>
      <c r="EG394">
        <v>1.0567623278225631</v>
      </c>
      <c r="EH394">
        <v>0.8537445809287445</v>
      </c>
      <c r="EI394">
        <v>0.94255801260537542</v>
      </c>
      <c r="EJ394">
        <v>0.95641115226700923</v>
      </c>
      <c r="EK394">
        <v>0.99595503497923155</v>
      </c>
      <c r="EL394">
        <v>1.0540287213077739</v>
      </c>
      <c r="EM394">
        <v>1.0606211513904129</v>
      </c>
      <c r="EN394">
        <v>1.024610119890333</v>
      </c>
      <c r="EO394">
        <v>0.83813836232378647</v>
      </c>
      <c r="EP394">
        <v>1.00174661442756</v>
      </c>
      <c r="EQ394">
        <v>0.96694001682797759</v>
      </c>
      <c r="ER394">
        <v>1.0196217885754011</v>
      </c>
      <c r="ES394">
        <v>0.92819016332416682</v>
      </c>
      <c r="ET394">
        <v>1.069720265577579</v>
      </c>
      <c r="EU394">
        <v>0.88741779502596607</v>
      </c>
      <c r="EV394">
        <v>0.96169029626966518</v>
      </c>
      <c r="EW394">
        <v>1.0976696537525421</v>
      </c>
      <c r="EX394">
        <v>0.8894107417649747</v>
      </c>
      <c r="EY394">
        <v>1.197447314335979</v>
      </c>
      <c r="EZ394">
        <v>1.0470939719997361</v>
      </c>
      <c r="FA394">
        <v>0.928429605571084</v>
      </c>
      <c r="FB394">
        <v>0.86997493363972722</v>
      </c>
      <c r="FC394">
        <v>0.8473999934433819</v>
      </c>
      <c r="FD394">
        <v>0.93062205723106761</v>
      </c>
      <c r="FE394">
        <v>0.93875597422715262</v>
      </c>
      <c r="FF394">
        <v>0.88804664109207909</v>
      </c>
      <c r="FG394">
        <v>0.9375289482493554</v>
      </c>
      <c r="FH394">
        <v>0.99202814563483921</v>
      </c>
      <c r="FI394">
        <v>1.0915749153686409</v>
      </c>
      <c r="FJ394">
        <v>1.0583750817885611</v>
      </c>
      <c r="FK394">
        <v>0.89299255907675745</v>
      </c>
      <c r="FL394">
        <v>1.021154002789243</v>
      </c>
      <c r="FM394">
        <v>1.0165879813067089</v>
      </c>
      <c r="FN394">
        <v>1.1020222569927201</v>
      </c>
      <c r="FO394">
        <v>1.1802238519764789</v>
      </c>
    </row>
    <row r="395" spans="1:171" x14ac:dyDescent="0.25">
      <c r="A395" s="1">
        <v>393</v>
      </c>
      <c r="B395" t="s">
        <v>178</v>
      </c>
      <c r="C395">
        <v>0.93733012200958121</v>
      </c>
      <c r="D395">
        <v>1.063005287035665</v>
      </c>
      <c r="E395">
        <v>0.94105225305330364</v>
      </c>
      <c r="F395">
        <v>0.85531337599348733</v>
      </c>
      <c r="G395">
        <v>0.91438960499006483</v>
      </c>
      <c r="H395">
        <v>0.80667759167778119</v>
      </c>
      <c r="I395">
        <v>1.03853894702375</v>
      </c>
      <c r="J395">
        <v>0.89326254918860959</v>
      </c>
      <c r="K395">
        <v>0.91122219128866244</v>
      </c>
      <c r="L395">
        <v>1.1807159693852769</v>
      </c>
      <c r="M395">
        <v>0.92403647920120757</v>
      </c>
      <c r="N395">
        <v>0.8463930610104895</v>
      </c>
      <c r="O395">
        <v>0.77571617104242974</v>
      </c>
      <c r="P395">
        <v>0.99677550318967845</v>
      </c>
      <c r="Q395">
        <v>0.90545568136307075</v>
      </c>
      <c r="R395">
        <v>0.89970670750313586</v>
      </c>
      <c r="S395">
        <v>1.0640299908034541</v>
      </c>
      <c r="T395">
        <v>1.1026438208668981</v>
      </c>
      <c r="U395">
        <v>0.8227635758291546</v>
      </c>
      <c r="V395">
        <v>0.87263780816970249</v>
      </c>
      <c r="W395">
        <v>0.8914803046713109</v>
      </c>
      <c r="X395">
        <v>0.89363172327912788</v>
      </c>
      <c r="Y395">
        <v>0.97538520982999799</v>
      </c>
      <c r="Z395">
        <v>1.077436001538651</v>
      </c>
      <c r="AA395">
        <v>0.8163180481721769</v>
      </c>
      <c r="AB395">
        <v>0.9352357180548444</v>
      </c>
      <c r="AC395">
        <v>0.92926423761088517</v>
      </c>
      <c r="AD395">
        <v>0.90260516035015781</v>
      </c>
      <c r="AE395">
        <v>1.115787289026148</v>
      </c>
      <c r="AF395">
        <v>0.96849081858796338</v>
      </c>
      <c r="AG395">
        <v>0.86588897258279562</v>
      </c>
      <c r="AH395">
        <v>1.142107190887661</v>
      </c>
      <c r="AI395">
        <v>0.93558059677177019</v>
      </c>
      <c r="AJ395">
        <v>1.0166389437455601</v>
      </c>
      <c r="AK395">
        <v>0.91662348427920559</v>
      </c>
      <c r="AL395">
        <v>1.10357569792166</v>
      </c>
      <c r="AM395">
        <v>1.0823987735337459</v>
      </c>
      <c r="AN395">
        <v>0.97914111125173275</v>
      </c>
      <c r="AO395">
        <v>0.99873549456531918</v>
      </c>
      <c r="AP395">
        <v>0.93457350911722081</v>
      </c>
      <c r="AQ395">
        <v>0.97259213887685403</v>
      </c>
      <c r="AR395">
        <v>1.0074589037363111</v>
      </c>
      <c r="AS395">
        <v>0.94240467206059042</v>
      </c>
      <c r="AT395">
        <v>1.077358539564031</v>
      </c>
      <c r="AU395">
        <v>1.2275725522882801</v>
      </c>
      <c r="AV395">
        <v>0.82715867391916265</v>
      </c>
      <c r="AW395">
        <v>0.89503253862574572</v>
      </c>
      <c r="AX395">
        <v>1.12119093919406</v>
      </c>
      <c r="AY395">
        <v>0.90481724443189082</v>
      </c>
      <c r="AZ395">
        <v>0.88011085280349455</v>
      </c>
      <c r="BA395">
        <v>0.89882828075101007</v>
      </c>
      <c r="BB395">
        <v>0.93672411194816563</v>
      </c>
      <c r="BC395">
        <v>0.90591953046700202</v>
      </c>
      <c r="BD395">
        <v>0.94215645801985681</v>
      </c>
      <c r="BE395">
        <v>0.67430778649027678</v>
      </c>
      <c r="BF395">
        <v>1.0594486781539909</v>
      </c>
      <c r="BG395">
        <v>0.92120065824472075</v>
      </c>
      <c r="BH395">
        <v>0.82150089437329876</v>
      </c>
      <c r="BI395">
        <v>0.95737084257101079</v>
      </c>
      <c r="BJ395">
        <v>1.1238170193875181</v>
      </c>
      <c r="BK395">
        <v>1.040531912524945</v>
      </c>
      <c r="BL395">
        <v>0.97939304249075243</v>
      </c>
      <c r="BM395">
        <v>0.9544227982756448</v>
      </c>
      <c r="BN395">
        <v>0.95315131224527438</v>
      </c>
      <c r="BO395">
        <v>1.1229744520561631</v>
      </c>
      <c r="BP395">
        <v>1.062229973276215</v>
      </c>
      <c r="BQ395">
        <v>0.91747092197262081</v>
      </c>
      <c r="BR395">
        <v>0.91907094987995297</v>
      </c>
      <c r="BS395">
        <v>0.89177283669299212</v>
      </c>
      <c r="BT395">
        <v>1.009002797694873</v>
      </c>
      <c r="BU395">
        <v>1.0501338204139909</v>
      </c>
      <c r="BV395">
        <v>0.94715704466559036</v>
      </c>
      <c r="BW395">
        <v>0.941047155914568</v>
      </c>
      <c r="BX395">
        <v>0.93073513844428224</v>
      </c>
      <c r="BY395">
        <v>1.00219823865769</v>
      </c>
      <c r="BZ395">
        <v>1.001455510793688</v>
      </c>
      <c r="CA395">
        <v>0.91107859935273039</v>
      </c>
      <c r="CB395">
        <v>0.92611385872017959</v>
      </c>
      <c r="CC395">
        <v>1.0251557469479831</v>
      </c>
      <c r="CD395">
        <v>0.93671164616541203</v>
      </c>
      <c r="CE395">
        <v>0.98198088064889477</v>
      </c>
      <c r="CF395">
        <v>0.99279804312061914</v>
      </c>
      <c r="CG395">
        <v>0.92915037963901403</v>
      </c>
      <c r="CH395">
        <v>0.95952329693835459</v>
      </c>
      <c r="CI395">
        <v>0.92763103172653716</v>
      </c>
      <c r="CJ395">
        <v>0.93305932985370044</v>
      </c>
      <c r="CK395">
        <v>1.1477441504321519</v>
      </c>
      <c r="CL395">
        <v>0.80161132116781653</v>
      </c>
      <c r="CM395">
        <v>0.86546265486514662</v>
      </c>
      <c r="CN395">
        <v>1.087362046037055</v>
      </c>
      <c r="CO395">
        <v>1.0127625459349321</v>
      </c>
      <c r="CP395">
        <v>1.0389041970980659</v>
      </c>
      <c r="CQ395">
        <v>1.019652553074395</v>
      </c>
      <c r="CR395">
        <v>0.95783615784319043</v>
      </c>
      <c r="CS395">
        <v>0.97370383210392275</v>
      </c>
      <c r="CT395">
        <v>1.1130286596027039</v>
      </c>
      <c r="CU395">
        <v>1.095361880346581</v>
      </c>
      <c r="CV395">
        <v>1.0020339470282951</v>
      </c>
      <c r="CW395">
        <v>1.196122891115196</v>
      </c>
      <c r="CX395">
        <v>0.77707337694791356</v>
      </c>
      <c r="CY395">
        <v>1.0508504130705689</v>
      </c>
      <c r="CZ395">
        <v>1.090592325736963</v>
      </c>
      <c r="DA395">
        <v>0.92614522375688157</v>
      </c>
      <c r="DB395">
        <v>1.0787735689910209</v>
      </c>
      <c r="DC395">
        <v>1.009761312632248</v>
      </c>
      <c r="DD395">
        <v>0.92766176783122278</v>
      </c>
      <c r="DE395">
        <v>0.87549296000954191</v>
      </c>
      <c r="DF395">
        <v>1.014598974982363</v>
      </c>
      <c r="DG395">
        <v>0.81747530047762851</v>
      </c>
      <c r="DH395">
        <v>1.1280276794680599</v>
      </c>
      <c r="DI395">
        <v>0.77284747719184477</v>
      </c>
      <c r="DJ395">
        <v>0.98163730683529282</v>
      </c>
      <c r="DK395">
        <v>0.78257212820555877</v>
      </c>
      <c r="DL395">
        <v>0.87411875783914228</v>
      </c>
      <c r="DM395">
        <v>0.89602956809575518</v>
      </c>
      <c r="DN395">
        <v>0.78367826804135499</v>
      </c>
      <c r="DO395">
        <v>0.98596298302571961</v>
      </c>
      <c r="DP395">
        <v>1.0362853517414761</v>
      </c>
      <c r="DQ395">
        <v>0.95485293116197922</v>
      </c>
      <c r="DR395">
        <v>1.00152696908295</v>
      </c>
      <c r="DS395">
        <v>0.87006997633772032</v>
      </c>
      <c r="DT395">
        <v>0.7619002474757347</v>
      </c>
      <c r="DU395">
        <v>1.098394352855532</v>
      </c>
      <c r="DV395">
        <v>0.85986521940905158</v>
      </c>
      <c r="DW395">
        <v>0.97338098602111955</v>
      </c>
      <c r="DX395">
        <v>0.92902343283683764</v>
      </c>
      <c r="DY395">
        <v>0.92082761333236718</v>
      </c>
      <c r="DZ395">
        <v>1.024303392355528</v>
      </c>
      <c r="EA395">
        <v>0.84879212833903539</v>
      </c>
      <c r="EB395">
        <v>0.79655287860468016</v>
      </c>
      <c r="EC395">
        <v>1.0049717565311349</v>
      </c>
      <c r="ED395">
        <v>0.84838212278260017</v>
      </c>
      <c r="EE395">
        <v>0.83715057330018183</v>
      </c>
      <c r="EF395">
        <v>0.96238417006339183</v>
      </c>
      <c r="EG395">
        <v>0.89668102408343409</v>
      </c>
      <c r="EH395">
        <v>0.89761552373432762</v>
      </c>
      <c r="EI395">
        <v>0.91037536922867235</v>
      </c>
      <c r="EJ395">
        <v>0.89423078614168261</v>
      </c>
      <c r="EK395">
        <v>1.072543132458839</v>
      </c>
      <c r="EL395">
        <v>0.97889330226504212</v>
      </c>
      <c r="EM395">
        <v>1.0793617135488811</v>
      </c>
      <c r="EN395">
        <v>0.9429447308279254</v>
      </c>
      <c r="EO395">
        <v>0.92274980718807165</v>
      </c>
      <c r="EP395">
        <v>0.91875709827213903</v>
      </c>
      <c r="EQ395">
        <v>0.99246579283193503</v>
      </c>
      <c r="ER395">
        <v>1.0244767617062689</v>
      </c>
      <c r="ES395">
        <v>0.98243868780862842</v>
      </c>
      <c r="ET395">
        <v>1.0617914254616669</v>
      </c>
      <c r="EU395">
        <v>0.8270822714419227</v>
      </c>
      <c r="EV395">
        <v>0.9906418368461688</v>
      </c>
      <c r="EW395">
        <v>0.9456406800544952</v>
      </c>
      <c r="EX395">
        <v>0.92293476214607884</v>
      </c>
      <c r="EY395">
        <v>1.1950186906767899</v>
      </c>
      <c r="EZ395">
        <v>0.92431569662073287</v>
      </c>
      <c r="FA395">
        <v>0.81824518632190468</v>
      </c>
      <c r="FB395">
        <v>0.8964247134101706</v>
      </c>
      <c r="FC395">
        <v>1.0483251350402281</v>
      </c>
      <c r="FD395">
        <v>0.82417337104316146</v>
      </c>
      <c r="FE395">
        <v>0.96938377313088964</v>
      </c>
      <c r="FF395">
        <v>0.84968543567717436</v>
      </c>
      <c r="FG395">
        <v>0.89111371403970496</v>
      </c>
      <c r="FH395">
        <v>0.93154775441591819</v>
      </c>
      <c r="FI395">
        <v>1.032267359089764</v>
      </c>
      <c r="FJ395">
        <v>0.93604725355007978</v>
      </c>
      <c r="FK395">
        <v>0.94892674657364762</v>
      </c>
      <c r="FL395">
        <v>1.053014950375019</v>
      </c>
      <c r="FM395">
        <v>1.1151075304141831</v>
      </c>
      <c r="FN395">
        <v>0.90017143224172713</v>
      </c>
      <c r="FO395">
        <v>0.91838178792426095</v>
      </c>
    </row>
    <row r="396" spans="1:171" x14ac:dyDescent="0.25">
      <c r="A396" s="1">
        <v>394</v>
      </c>
      <c r="B396" t="s">
        <v>172</v>
      </c>
      <c r="C396">
        <v>0.84441276453565894</v>
      </c>
      <c r="D396">
        <v>1.0832878785831781</v>
      </c>
      <c r="E396">
        <v>1.028374146456887</v>
      </c>
      <c r="F396">
        <v>0.81106491626721555</v>
      </c>
      <c r="G396">
        <v>0.95107013931399864</v>
      </c>
      <c r="H396">
        <v>0.7077224605424669</v>
      </c>
      <c r="I396">
        <v>0.92315918176812883</v>
      </c>
      <c r="J396">
        <v>0.84206517233079115</v>
      </c>
      <c r="K396">
        <v>0.99208099141638517</v>
      </c>
      <c r="L396">
        <v>1.187729558999618</v>
      </c>
      <c r="M396">
        <v>0.92637076070224322</v>
      </c>
      <c r="N396">
        <v>0.9693573989061558</v>
      </c>
      <c r="O396">
        <v>0.93019445455537475</v>
      </c>
      <c r="P396">
        <v>0.90170625590927778</v>
      </c>
      <c r="Q396">
        <v>0.9313200692892879</v>
      </c>
      <c r="R396">
        <v>0.95692192452535341</v>
      </c>
      <c r="S396">
        <v>1.138010306559319</v>
      </c>
      <c r="T396">
        <v>1.1002862006713769</v>
      </c>
      <c r="U396">
        <v>0.95732778945048791</v>
      </c>
      <c r="V396">
        <v>0.99995439385204821</v>
      </c>
      <c r="W396">
        <v>0.87365511425535802</v>
      </c>
      <c r="X396">
        <v>1.0650409165639281</v>
      </c>
      <c r="Y396">
        <v>0.98148807371198077</v>
      </c>
      <c r="Z396">
        <v>1.1126509474944579</v>
      </c>
      <c r="AA396">
        <v>0.86232818446278925</v>
      </c>
      <c r="AB396">
        <v>1.0097685909968059</v>
      </c>
      <c r="AC396">
        <v>0.80568293397342039</v>
      </c>
      <c r="AD396">
        <v>0.95589739501420501</v>
      </c>
      <c r="AE396">
        <v>1.322290859515445</v>
      </c>
      <c r="AF396">
        <v>0.91142799286566456</v>
      </c>
      <c r="AG396">
        <v>0.77274595076490937</v>
      </c>
      <c r="AH396">
        <v>1.074865663112117</v>
      </c>
      <c r="AI396">
        <v>1.203920488054226</v>
      </c>
      <c r="AJ396">
        <v>0.99678616024783562</v>
      </c>
      <c r="AK396">
        <v>0.92049848071711715</v>
      </c>
      <c r="AL396">
        <v>1.0830239350528541</v>
      </c>
      <c r="AM396">
        <v>1.1224241066580829</v>
      </c>
      <c r="AN396">
        <v>1.022418659280482</v>
      </c>
      <c r="AO396">
        <v>1.0190194153740979</v>
      </c>
      <c r="AP396">
        <v>1.060127377548038</v>
      </c>
      <c r="AQ396">
        <v>1.0024685926754571</v>
      </c>
      <c r="AR396">
        <v>1.0728441669352731</v>
      </c>
      <c r="AS396">
        <v>1.02186652568184</v>
      </c>
      <c r="AT396">
        <v>1.185695375677049</v>
      </c>
      <c r="AU396">
        <v>1.460739267571721</v>
      </c>
      <c r="AV396">
        <v>0.98523701599111402</v>
      </c>
      <c r="AW396">
        <v>0.98178483844601283</v>
      </c>
      <c r="AX396">
        <v>1.020387399733355</v>
      </c>
      <c r="AY396">
        <v>1.022757580634424</v>
      </c>
      <c r="AZ396">
        <v>0.99664663546923482</v>
      </c>
      <c r="BA396">
        <v>0.93807154328896758</v>
      </c>
      <c r="BB396">
        <v>1.0352236246557269</v>
      </c>
      <c r="BC396">
        <v>0.88270504068389488</v>
      </c>
      <c r="BD396">
        <v>0.99109381893314064</v>
      </c>
      <c r="BE396">
        <v>0.97064943292702799</v>
      </c>
      <c r="BF396">
        <v>1.258250583137096</v>
      </c>
      <c r="BG396">
        <v>1.152738250754028</v>
      </c>
      <c r="BH396">
        <v>0.97469060613696756</v>
      </c>
      <c r="BI396">
        <v>0.9627471291919506</v>
      </c>
      <c r="BJ396">
        <v>1.083359515102019</v>
      </c>
      <c r="BK396">
        <v>1.015371868267936</v>
      </c>
      <c r="BL396">
        <v>1.165701080937112</v>
      </c>
      <c r="BM396">
        <v>0.88733017668492586</v>
      </c>
      <c r="BN396">
        <v>0.91375394392142717</v>
      </c>
      <c r="BO396">
        <v>1.138774624148909</v>
      </c>
      <c r="BP396">
        <v>1.034482269902272</v>
      </c>
      <c r="BQ396">
        <v>0.94948073063945682</v>
      </c>
      <c r="BR396">
        <v>0.93520055790166279</v>
      </c>
      <c r="BS396">
        <v>0.99819425233357917</v>
      </c>
      <c r="BT396">
        <v>1.065235128111403</v>
      </c>
      <c r="BU396">
        <v>0.99927960697406482</v>
      </c>
      <c r="BV396">
        <v>1.122146008655168</v>
      </c>
      <c r="BW396">
        <v>0.93205358029169216</v>
      </c>
      <c r="BX396">
        <v>1.2149696362733171</v>
      </c>
      <c r="BY396">
        <v>0.98469672826508592</v>
      </c>
      <c r="BZ396">
        <v>1.0258813341164059</v>
      </c>
      <c r="CA396">
        <v>0.91599184581452642</v>
      </c>
      <c r="CB396">
        <v>1.0251911199672761</v>
      </c>
      <c r="CC396">
        <v>1.2454031736996529</v>
      </c>
      <c r="CD396">
        <v>0.90914175393828722</v>
      </c>
      <c r="CE396">
        <v>1.006427180955026</v>
      </c>
      <c r="CF396">
        <v>0.97282641253166524</v>
      </c>
      <c r="CG396">
        <v>1.0058647590566141</v>
      </c>
      <c r="CH396">
        <v>1.0246312942257769</v>
      </c>
      <c r="CI396">
        <v>1.0178737855065709</v>
      </c>
      <c r="CJ396">
        <v>0.88266785956211091</v>
      </c>
      <c r="CK396">
        <v>1.041667894259809</v>
      </c>
      <c r="CL396">
        <v>0.86130405111881114</v>
      </c>
      <c r="CM396">
        <v>0.90360815263685956</v>
      </c>
      <c r="CN396">
        <v>1.067895039007402</v>
      </c>
      <c r="CO396">
        <v>0.80911454709692865</v>
      </c>
      <c r="CP396">
        <v>0.95203508229958445</v>
      </c>
      <c r="CQ396">
        <v>0.95792540958969363</v>
      </c>
      <c r="CR396">
        <v>0.8811834057669633</v>
      </c>
      <c r="CS396">
        <v>1.0214187468453839</v>
      </c>
      <c r="CT396">
        <v>1.125803081984857</v>
      </c>
      <c r="CU396">
        <v>1.1658019628688741</v>
      </c>
      <c r="CV396">
        <v>0.97623826569109884</v>
      </c>
      <c r="CW396">
        <v>1.235789503400603</v>
      </c>
      <c r="CX396">
        <v>1.0264524084021349</v>
      </c>
      <c r="CY396">
        <v>1.031649191052548</v>
      </c>
      <c r="CZ396">
        <v>0.93925613680669884</v>
      </c>
      <c r="DA396">
        <v>1.014021710508312</v>
      </c>
      <c r="DB396">
        <v>0.9853009410760466</v>
      </c>
      <c r="DC396">
        <v>1.1379907579882069</v>
      </c>
      <c r="DD396">
        <v>0.97437820844441125</v>
      </c>
      <c r="DE396">
        <v>0.91427072062275838</v>
      </c>
      <c r="DF396">
        <v>1.0301730996401679</v>
      </c>
      <c r="DG396">
        <v>0.91509490136123439</v>
      </c>
      <c r="DH396">
        <v>1.100601009808637</v>
      </c>
      <c r="DI396">
        <v>0.8498020116743058</v>
      </c>
      <c r="DJ396">
        <v>0.95411445107549475</v>
      </c>
      <c r="DK396">
        <v>0.8758126147276668</v>
      </c>
      <c r="DL396">
        <v>1.0648714541921831</v>
      </c>
      <c r="DM396">
        <v>0.99724486171251758</v>
      </c>
      <c r="DN396">
        <v>0.8636069124320308</v>
      </c>
      <c r="DO396">
        <v>1.0731147561960011</v>
      </c>
      <c r="DP396">
        <v>1.0249806507813899</v>
      </c>
      <c r="DQ396">
        <v>0.96262704335419225</v>
      </c>
      <c r="DR396">
        <v>0.90488218615512439</v>
      </c>
      <c r="DS396">
        <v>0.88799398845727084</v>
      </c>
      <c r="DT396">
        <v>0.88562180374917243</v>
      </c>
      <c r="DU396">
        <v>0.97245650524652116</v>
      </c>
      <c r="DV396">
        <v>0.95862389892355415</v>
      </c>
      <c r="DW396">
        <v>0.95624440642141162</v>
      </c>
      <c r="DX396">
        <v>0.93756468315005936</v>
      </c>
      <c r="DY396">
        <v>0.81113384039184444</v>
      </c>
      <c r="DZ396">
        <v>0.9928297503200042</v>
      </c>
      <c r="EA396">
        <v>0.86345059683052006</v>
      </c>
      <c r="EB396">
        <v>0.86184977866057921</v>
      </c>
      <c r="EC396">
        <v>0.92696479807112075</v>
      </c>
      <c r="ED396">
        <v>0.95223395543183875</v>
      </c>
      <c r="EE396">
        <v>0.92170904627974437</v>
      </c>
      <c r="EF396">
        <v>0.94773688158093117</v>
      </c>
      <c r="EG396">
        <v>0.87769268767012709</v>
      </c>
      <c r="EH396">
        <v>0.86947133891170247</v>
      </c>
      <c r="EI396">
        <v>0.87575411376410894</v>
      </c>
      <c r="EJ396">
        <v>0.9202182915956918</v>
      </c>
      <c r="EK396">
        <v>1.1742044655539801</v>
      </c>
      <c r="EL396">
        <v>1.1035343346547559</v>
      </c>
      <c r="EM396">
        <v>1.039582615212872</v>
      </c>
      <c r="EN396">
        <v>0.93077214859087043</v>
      </c>
      <c r="EO396">
        <v>0.92739999310690524</v>
      </c>
      <c r="EP396">
        <v>1.0743032643825541</v>
      </c>
      <c r="EQ396">
        <v>0.99512572836173085</v>
      </c>
      <c r="ER396">
        <v>1.0125439539122969</v>
      </c>
      <c r="ES396">
        <v>0.96412930138884245</v>
      </c>
      <c r="ET396">
        <v>0.90847686102437519</v>
      </c>
      <c r="EU396">
        <v>0.8554717772520446</v>
      </c>
      <c r="EV396">
        <v>1.023477280622543</v>
      </c>
      <c r="EW396">
        <v>0.94271264049962744</v>
      </c>
      <c r="EX396">
        <v>0.93140911202248278</v>
      </c>
      <c r="EY396">
        <v>1.1715688150719721</v>
      </c>
      <c r="EZ396">
        <v>1.0366800951330599</v>
      </c>
      <c r="FA396">
        <v>0.81518891265969284</v>
      </c>
      <c r="FB396">
        <v>0.98892749032514082</v>
      </c>
      <c r="FC396">
        <v>1.0871525375410891</v>
      </c>
      <c r="FD396">
        <v>0.85398339400149081</v>
      </c>
      <c r="FE396">
        <v>0.99429636070912342</v>
      </c>
      <c r="FF396">
        <v>0.85827042723854585</v>
      </c>
      <c r="FG396">
        <v>0.99755205850616757</v>
      </c>
      <c r="FH396">
        <v>0.94237224921741358</v>
      </c>
      <c r="FI396">
        <v>0.99555103623434882</v>
      </c>
      <c r="FJ396">
        <v>1.0205620464573519</v>
      </c>
      <c r="FK396">
        <v>1.0744603219487521</v>
      </c>
      <c r="FL396">
        <v>1.000897074308442</v>
      </c>
      <c r="FM396">
        <v>1.071169870316341</v>
      </c>
      <c r="FN396">
        <v>0.87524253975137201</v>
      </c>
      <c r="FO396">
        <v>0.82284238783892372</v>
      </c>
    </row>
    <row r="397" spans="1:171" x14ac:dyDescent="0.25">
      <c r="A397" s="1">
        <v>395</v>
      </c>
      <c r="B397" t="s">
        <v>182</v>
      </c>
      <c r="C397">
        <v>0.94465868728163838</v>
      </c>
      <c r="D397">
        <v>0.92421718201222236</v>
      </c>
      <c r="E397">
        <v>1.071886476387927</v>
      </c>
      <c r="F397">
        <v>0.87733638428660743</v>
      </c>
      <c r="G397">
        <v>0.84839753700988441</v>
      </c>
      <c r="H397">
        <v>0.80768728605935236</v>
      </c>
      <c r="I397">
        <v>0.94965335426197361</v>
      </c>
      <c r="J397">
        <v>0.91018825928366864</v>
      </c>
      <c r="K397">
        <v>0.96817267289164999</v>
      </c>
      <c r="L397">
        <v>0.84515261461594837</v>
      </c>
      <c r="M397">
        <v>1.0249795791139711</v>
      </c>
      <c r="N397">
        <v>0.99103423502335919</v>
      </c>
      <c r="O397">
        <v>1.041546216777326</v>
      </c>
      <c r="P397">
        <v>0.9565219486645884</v>
      </c>
      <c r="Q397">
        <v>0.88959535141129409</v>
      </c>
      <c r="R397">
        <v>0.81360333254128514</v>
      </c>
      <c r="S397">
        <v>0.78636132050339957</v>
      </c>
      <c r="T397">
        <v>0.9235782730230474</v>
      </c>
      <c r="U397">
        <v>0.99571618984150723</v>
      </c>
      <c r="V397">
        <v>1.224187485193666</v>
      </c>
      <c r="W397">
        <v>0.95493641079205005</v>
      </c>
      <c r="X397">
        <v>1.0094754165265201</v>
      </c>
      <c r="Y397">
        <v>0.94947545236943576</v>
      </c>
      <c r="Z397">
        <v>1.0193262253456259</v>
      </c>
      <c r="AA397">
        <v>0.96275348315139397</v>
      </c>
      <c r="AB397">
        <v>0.8669880333830996</v>
      </c>
      <c r="AC397">
        <v>1.0183818418623509</v>
      </c>
      <c r="AD397">
        <v>1.0060717041071621</v>
      </c>
      <c r="AE397">
        <v>0.89968170115857371</v>
      </c>
      <c r="AF397">
        <v>0.96264797732137763</v>
      </c>
      <c r="AG397">
        <v>0.75909469228029225</v>
      </c>
      <c r="AH397">
        <v>1.1069897167037179</v>
      </c>
      <c r="AI397">
        <v>0.95519562043955475</v>
      </c>
      <c r="AJ397">
        <v>0.84167741879356239</v>
      </c>
      <c r="AK397">
        <v>0.96151056027077797</v>
      </c>
      <c r="AL397">
        <v>0.90538864213844639</v>
      </c>
      <c r="AM397">
        <v>1.0717047908441899</v>
      </c>
      <c r="AN397">
        <v>1.124348037393148</v>
      </c>
      <c r="AO397">
        <v>0.82059450847695459</v>
      </c>
      <c r="AP397">
        <v>0.97122825186738659</v>
      </c>
      <c r="AQ397">
        <v>1.0116044523786001</v>
      </c>
      <c r="AR397">
        <v>1.0968577225426439</v>
      </c>
      <c r="AS397">
        <v>1.059803221591628</v>
      </c>
      <c r="AT397">
        <v>0.91328580546899196</v>
      </c>
      <c r="AU397">
        <v>1.0467076888014331</v>
      </c>
      <c r="AV397">
        <v>1.106391648010504</v>
      </c>
      <c r="AW397">
        <v>1.0489554519575019</v>
      </c>
      <c r="AX397">
        <v>1.069805227610457</v>
      </c>
      <c r="AY397">
        <v>0.85942774874450212</v>
      </c>
      <c r="AZ397">
        <v>0.91743993705093541</v>
      </c>
      <c r="BA397">
        <v>1.038465841469882</v>
      </c>
      <c r="BB397">
        <v>0.82393541914786717</v>
      </c>
      <c r="BC397">
        <v>0.88472048026619154</v>
      </c>
      <c r="BD397">
        <v>0.95174013390274936</v>
      </c>
      <c r="BE397">
        <v>0.9124063811119052</v>
      </c>
      <c r="BF397">
        <v>0.82732702196801622</v>
      </c>
      <c r="BG397">
        <v>1.068956200535822</v>
      </c>
      <c r="BH397">
        <v>0.97857690638630801</v>
      </c>
      <c r="BI397">
        <v>0.81602367935312692</v>
      </c>
      <c r="BJ397">
        <v>1.0019034095854189</v>
      </c>
      <c r="BK397">
        <v>1.040882337877834</v>
      </c>
      <c r="BL397">
        <v>1.1600824116086019</v>
      </c>
      <c r="BM397">
        <v>0.89475419615624507</v>
      </c>
      <c r="BN397">
        <v>1.0076411264110581</v>
      </c>
      <c r="BO397">
        <v>0.85271462133611398</v>
      </c>
      <c r="BP397">
        <v>1.007041537104769</v>
      </c>
      <c r="BQ397">
        <v>0.9637331899599878</v>
      </c>
      <c r="BR397">
        <v>1.0607435827684319</v>
      </c>
      <c r="BS397">
        <v>1.0057831898565031</v>
      </c>
      <c r="BT397">
        <v>1.0224859998817319</v>
      </c>
      <c r="BU397">
        <v>0.88242995759125742</v>
      </c>
      <c r="BV397">
        <v>0.95388791945498763</v>
      </c>
      <c r="BW397">
        <v>1.0529016422026589</v>
      </c>
      <c r="BX397">
        <v>0.91819178411807156</v>
      </c>
      <c r="BY397">
        <v>0.97390814564672779</v>
      </c>
      <c r="BZ397">
        <v>0.9155482774952306</v>
      </c>
      <c r="CA397">
        <v>1.0040045066779</v>
      </c>
      <c r="CB397">
        <v>0.92349464546290561</v>
      </c>
      <c r="CC397">
        <v>1.036301505867397</v>
      </c>
      <c r="CD397">
        <v>1.080775979433352</v>
      </c>
      <c r="CE397">
        <v>0.89719844001640503</v>
      </c>
      <c r="CF397">
        <v>0.98137070407103943</v>
      </c>
      <c r="CG397">
        <v>0.96002858140174963</v>
      </c>
      <c r="CH397">
        <v>0.96880701216614207</v>
      </c>
      <c r="CI397">
        <v>0.98346693800421436</v>
      </c>
      <c r="CJ397">
        <v>0.99095319704414841</v>
      </c>
      <c r="CK397">
        <v>0.95608079485470476</v>
      </c>
      <c r="CL397">
        <v>0.99354037683036578</v>
      </c>
      <c r="CM397">
        <v>1.026188117778573</v>
      </c>
      <c r="CN397">
        <v>1.016160062741607</v>
      </c>
      <c r="CO397">
        <v>0.73437177061819892</v>
      </c>
      <c r="CP397">
        <v>0.94019157752116123</v>
      </c>
      <c r="CQ397">
        <v>0.88116329608273458</v>
      </c>
      <c r="CR397">
        <v>0.91171080199408117</v>
      </c>
      <c r="CS397">
        <v>1.019238116070202</v>
      </c>
      <c r="CT397">
        <v>1.015691776737482</v>
      </c>
      <c r="CU397">
        <v>1.089919612845605</v>
      </c>
      <c r="CV397">
        <v>1.0359210598130979</v>
      </c>
      <c r="CW397">
        <v>0.98541343048535479</v>
      </c>
      <c r="CX397">
        <v>1.0241400925683879</v>
      </c>
      <c r="CY397">
        <v>1.021862024506859</v>
      </c>
      <c r="CZ397">
        <v>0.81723118427196939</v>
      </c>
      <c r="DA397">
        <v>1.048026549163303</v>
      </c>
      <c r="DB397">
        <v>1.076716979492325</v>
      </c>
      <c r="DC397">
        <v>0.98528752466168323</v>
      </c>
      <c r="DD397">
        <v>1.005346912293491</v>
      </c>
      <c r="DE397">
        <v>0.87118932580100694</v>
      </c>
      <c r="DF397">
        <v>1.019434582154471</v>
      </c>
      <c r="DG397">
        <v>0.97804030063408676</v>
      </c>
      <c r="DH397">
        <v>1.103541778968633</v>
      </c>
      <c r="DI397">
        <v>0.90739417185326798</v>
      </c>
      <c r="DJ397">
        <v>0.99793634729416425</v>
      </c>
      <c r="DK397">
        <v>1.064768248919427</v>
      </c>
      <c r="DL397">
        <v>1.214865497556477</v>
      </c>
      <c r="DM397">
        <v>0.89923482214132255</v>
      </c>
      <c r="DN397">
        <v>0.64928527474220565</v>
      </c>
      <c r="DO397">
        <v>1.0162279899030999</v>
      </c>
      <c r="DP397">
        <v>0.84594059687736778</v>
      </c>
      <c r="DQ397">
        <v>0.98826563712576021</v>
      </c>
      <c r="DR397">
        <v>1.051832393367075</v>
      </c>
      <c r="DS397">
        <v>1.0935335264629089</v>
      </c>
      <c r="DT397">
        <v>0.90199529295314085</v>
      </c>
      <c r="DU397">
        <v>0.92958887493005837</v>
      </c>
      <c r="DV397">
        <v>1.1136254399012719</v>
      </c>
      <c r="DW397">
        <v>0.99567818741001235</v>
      </c>
      <c r="DX397">
        <v>0.89961543914075015</v>
      </c>
      <c r="DY397">
        <v>1.0115323132455181</v>
      </c>
      <c r="DZ397">
        <v>0.96093752629949125</v>
      </c>
      <c r="EA397">
        <v>0.914897268341897</v>
      </c>
      <c r="EB397">
        <v>1.016052391922045</v>
      </c>
      <c r="EC397">
        <v>1.071060240250614</v>
      </c>
      <c r="ED397">
        <v>0.93606763473305643</v>
      </c>
      <c r="EE397">
        <v>0.92790465929204402</v>
      </c>
      <c r="EF397">
        <v>1.047484186113036</v>
      </c>
      <c r="EG397">
        <v>0.91858156033587723</v>
      </c>
      <c r="EH397">
        <v>0.85479993410337851</v>
      </c>
      <c r="EI397">
        <v>1.0410553283139941</v>
      </c>
      <c r="EJ397">
        <v>0.9018202764484714</v>
      </c>
      <c r="EK397">
        <v>1.1006210175928071</v>
      </c>
      <c r="EL397">
        <v>1.2387346726091499</v>
      </c>
      <c r="EM397">
        <v>1.0852129525843559</v>
      </c>
      <c r="EN397">
        <v>0.91189240708608599</v>
      </c>
      <c r="EO397">
        <v>0.93343342562662635</v>
      </c>
      <c r="EP397">
        <v>1.1406816289221751</v>
      </c>
      <c r="EQ397">
        <v>0.98326355908796703</v>
      </c>
      <c r="ER397">
        <v>0.88936443165738788</v>
      </c>
      <c r="ES397">
        <v>1.016972545622332</v>
      </c>
      <c r="ET397">
        <v>0.90557989073913137</v>
      </c>
      <c r="EU397">
        <v>0.88742701911929933</v>
      </c>
      <c r="EV397">
        <v>0.9105760490660364</v>
      </c>
      <c r="EW397">
        <v>0.90093490320696645</v>
      </c>
      <c r="EX397">
        <v>0.92150394209029118</v>
      </c>
      <c r="EY397">
        <v>0.88286576760566782</v>
      </c>
      <c r="EZ397">
        <v>1.0667908175804921</v>
      </c>
      <c r="FA397">
        <v>0.96135022548235938</v>
      </c>
      <c r="FB397">
        <v>1.0799245748884621</v>
      </c>
      <c r="FC397">
        <v>1.104059242825467</v>
      </c>
      <c r="FD397">
        <v>0.85325291462717356</v>
      </c>
      <c r="FE397">
        <v>1.100459606270096</v>
      </c>
      <c r="FF397">
        <v>1.0255062835233379</v>
      </c>
      <c r="FG397">
        <v>1.055851493037538</v>
      </c>
      <c r="FH397">
        <v>1.0012589529422691</v>
      </c>
      <c r="FI397">
        <v>0.97409514000780517</v>
      </c>
      <c r="FJ397">
        <v>1.0962460799089631</v>
      </c>
      <c r="FK397">
        <v>0.79162107751128064</v>
      </c>
      <c r="FL397">
        <v>1.037915090337252</v>
      </c>
      <c r="FM397">
        <v>1.0111284725084411</v>
      </c>
      <c r="FN397">
        <v>0.90858115599895239</v>
      </c>
      <c r="FO397">
        <v>0.92479192822974199</v>
      </c>
    </row>
    <row r="398" spans="1:171" x14ac:dyDescent="0.25">
      <c r="A398" s="1">
        <v>396</v>
      </c>
      <c r="B398" t="s">
        <v>181</v>
      </c>
      <c r="C398">
        <v>0.89155826288917406</v>
      </c>
      <c r="D398">
        <v>0.92968852710661143</v>
      </c>
      <c r="E398">
        <v>1.0503193879843939</v>
      </c>
      <c r="F398">
        <v>0.9871304306645301</v>
      </c>
      <c r="G398">
        <v>0.94120440150919016</v>
      </c>
      <c r="H398">
        <v>0.84598205651401581</v>
      </c>
      <c r="I398">
        <v>0.99324116341426483</v>
      </c>
      <c r="J398">
        <v>0.92532964011923213</v>
      </c>
      <c r="K398">
        <v>1.0653883992893221</v>
      </c>
      <c r="L398">
        <v>0.86238150602007357</v>
      </c>
      <c r="M398">
        <v>0.93389569182650878</v>
      </c>
      <c r="N398">
        <v>0.99228348754531803</v>
      </c>
      <c r="O398">
        <v>1.0518087614478759</v>
      </c>
      <c r="P398">
        <v>0.90043662853130557</v>
      </c>
      <c r="Q398">
        <v>0.83041326747073907</v>
      </c>
      <c r="R398">
        <v>0.84589030241269703</v>
      </c>
      <c r="S398">
        <v>0.81143889431617666</v>
      </c>
      <c r="T398">
        <v>0.90627364915294961</v>
      </c>
      <c r="U398">
        <v>0.85139274835834977</v>
      </c>
      <c r="V398">
        <v>1.0772896997682679</v>
      </c>
      <c r="W398">
        <v>1.009228489899243</v>
      </c>
      <c r="X398">
        <v>0.99531418984566999</v>
      </c>
      <c r="Y398">
        <v>1.0207303602110649</v>
      </c>
      <c r="Z398">
        <v>0.86336331287393797</v>
      </c>
      <c r="AA398">
        <v>1.016689391490212</v>
      </c>
      <c r="AB398">
        <v>0.88849254044122894</v>
      </c>
      <c r="AC398">
        <v>0.92051396127663199</v>
      </c>
      <c r="AD398">
        <v>0.95958958195778199</v>
      </c>
      <c r="AE398">
        <v>0.85237438650122677</v>
      </c>
      <c r="AF398">
        <v>0.90498727383264643</v>
      </c>
      <c r="AG398">
        <v>0.83997652367751652</v>
      </c>
      <c r="AH398">
        <v>0.98782324546185118</v>
      </c>
      <c r="AI398">
        <v>0.92315778076202804</v>
      </c>
      <c r="AJ398">
        <v>0.63290909422405051</v>
      </c>
      <c r="AK398">
        <v>0.83572570073190089</v>
      </c>
      <c r="AL398">
        <v>0.85164815070843591</v>
      </c>
      <c r="AM398">
        <v>0.99647163223184776</v>
      </c>
      <c r="AN398">
        <v>1.069592536776909</v>
      </c>
      <c r="AO398">
        <v>0.77183603252637367</v>
      </c>
      <c r="AP398">
        <v>1.0271704261192089</v>
      </c>
      <c r="AQ398">
        <v>0.93128885055614918</v>
      </c>
      <c r="AR398">
        <v>0.97486776286052401</v>
      </c>
      <c r="AS398">
        <v>1.092342685729953</v>
      </c>
      <c r="AT398">
        <v>0.88472683526314011</v>
      </c>
      <c r="AU398">
        <v>0.90979327933249821</v>
      </c>
      <c r="AV398">
        <v>0.84475630650372491</v>
      </c>
      <c r="AW398">
        <v>0.99037656841576482</v>
      </c>
      <c r="AX398">
        <v>1.0624327946974439</v>
      </c>
      <c r="AY398">
        <v>0.85553379601316404</v>
      </c>
      <c r="AZ398">
        <v>0.94656513747346416</v>
      </c>
      <c r="BA398">
        <v>0.9757625444035064</v>
      </c>
      <c r="BB398">
        <v>0.88780257365528714</v>
      </c>
      <c r="BC398">
        <v>0.81394871525410772</v>
      </c>
      <c r="BD398">
        <v>1.0800525476198619</v>
      </c>
      <c r="BE398">
        <v>0.96714950847222259</v>
      </c>
      <c r="BF398">
        <v>0.77843874962844151</v>
      </c>
      <c r="BG398">
        <v>1.0139654530004021</v>
      </c>
      <c r="BH398">
        <v>0.92897870804274763</v>
      </c>
      <c r="BI398">
        <v>0.73018474272047973</v>
      </c>
      <c r="BJ398">
        <v>0.87251282816253284</v>
      </c>
      <c r="BK398">
        <v>0.95847959748576106</v>
      </c>
      <c r="BL398">
        <v>1.1029134805502301</v>
      </c>
      <c r="BM398">
        <v>0.88826374294295318</v>
      </c>
      <c r="BN398">
        <v>0.93918903614849236</v>
      </c>
      <c r="BO398">
        <v>0.97322589120239655</v>
      </c>
      <c r="BP398">
        <v>0.91780473304839083</v>
      </c>
      <c r="BQ398">
        <v>0.90507264936296039</v>
      </c>
      <c r="BR398">
        <v>1.0539780020203069</v>
      </c>
      <c r="BS398">
        <v>0.98353369447575201</v>
      </c>
      <c r="BT398">
        <v>0.93300158372020581</v>
      </c>
      <c r="BU398">
        <v>0.84503986812289211</v>
      </c>
      <c r="BV398">
        <v>0.84570872394500463</v>
      </c>
      <c r="BW398">
        <v>1.0465204456939201</v>
      </c>
      <c r="BX398">
        <v>0.84504288907247849</v>
      </c>
      <c r="BY398">
        <v>1.039411751395138</v>
      </c>
      <c r="BZ398">
        <v>0.8587989160249011</v>
      </c>
      <c r="CA398">
        <v>0.99758831648947721</v>
      </c>
      <c r="CB398">
        <v>0.93047987847007096</v>
      </c>
      <c r="CC398">
        <v>0.96836664542958317</v>
      </c>
      <c r="CD398">
        <v>1.027288534303282</v>
      </c>
      <c r="CE398">
        <v>0.85722844793757957</v>
      </c>
      <c r="CF398">
        <v>0.94336440623139683</v>
      </c>
      <c r="CG398">
        <v>0.87052911549971801</v>
      </c>
      <c r="CH398">
        <v>0.99163800156889159</v>
      </c>
      <c r="CI398">
        <v>1.054215280687639</v>
      </c>
      <c r="CJ398">
        <v>0.98224643643668919</v>
      </c>
      <c r="CK398">
        <v>0.85050850776846143</v>
      </c>
      <c r="CL398">
        <v>0.8926168421695575</v>
      </c>
      <c r="CM398">
        <v>1.0325463658571059</v>
      </c>
      <c r="CN398">
        <v>0.97696900137588083</v>
      </c>
      <c r="CO398">
        <v>0.87593586666192191</v>
      </c>
      <c r="CP398">
        <v>0.88271461309354615</v>
      </c>
      <c r="CQ398">
        <v>0.76562382648565575</v>
      </c>
      <c r="CR398">
        <v>0.90133479202115963</v>
      </c>
      <c r="CS398">
        <v>0.85928248989232958</v>
      </c>
      <c r="CT398">
        <v>0.95603818637075644</v>
      </c>
      <c r="CU398">
        <v>1.0358056760495831</v>
      </c>
      <c r="CV398">
        <v>0.93405287584892482</v>
      </c>
      <c r="CW398">
        <v>0.95366155168456279</v>
      </c>
      <c r="CX398">
        <v>1.0200090342989641</v>
      </c>
      <c r="CY398">
        <v>0.97170810092081583</v>
      </c>
      <c r="CZ398">
        <v>0.74175923480046313</v>
      </c>
      <c r="DA398">
        <v>1.029451523347088</v>
      </c>
      <c r="DB398">
        <v>0.96669869960058707</v>
      </c>
      <c r="DC398">
        <v>0.84275170474030991</v>
      </c>
      <c r="DD398">
        <v>0.99892993752980364</v>
      </c>
      <c r="DE398">
        <v>0.84768224628302657</v>
      </c>
      <c r="DF398">
        <v>0.82033252041467153</v>
      </c>
      <c r="DG398">
        <v>0.86050030386042631</v>
      </c>
      <c r="DH398">
        <v>1.0142258298390761</v>
      </c>
      <c r="DI398">
        <v>0.94521865400471139</v>
      </c>
      <c r="DJ398">
        <v>0.85643387549170613</v>
      </c>
      <c r="DK398">
        <v>0.96137451919604244</v>
      </c>
      <c r="DL398">
        <v>1.2466202184195421</v>
      </c>
      <c r="DM398">
        <v>0.96981868332041976</v>
      </c>
      <c r="DN398">
        <v>0.46389449791580423</v>
      </c>
      <c r="DO398">
        <v>0.95384651797872078</v>
      </c>
      <c r="DP398">
        <v>0.89113020152856948</v>
      </c>
      <c r="DQ398">
        <v>1.0026245152891791</v>
      </c>
      <c r="DR398">
        <v>0.87745286781085141</v>
      </c>
      <c r="DS398">
        <v>1.0821995148075909</v>
      </c>
      <c r="DT398">
        <v>0.88511584651669406</v>
      </c>
      <c r="DU398">
        <v>0.98119150414891365</v>
      </c>
      <c r="DV398">
        <v>1.1232418352833511</v>
      </c>
      <c r="DW398">
        <v>0.93948930007732623</v>
      </c>
      <c r="DX398">
        <v>0.97355267947466884</v>
      </c>
      <c r="DY398">
        <v>0.93715570622350797</v>
      </c>
      <c r="DZ398">
        <v>0.85500912313441824</v>
      </c>
      <c r="EA398">
        <v>0.94410234236802015</v>
      </c>
      <c r="EB398">
        <v>0.85515519900521841</v>
      </c>
      <c r="EC398">
        <v>1.1199786156155269</v>
      </c>
      <c r="ED398">
        <v>0.95508862609849476</v>
      </c>
      <c r="EE398">
        <v>0.87300229309408417</v>
      </c>
      <c r="EF398">
        <v>0.93688834561460999</v>
      </c>
      <c r="EG398">
        <v>1.001977661245218</v>
      </c>
      <c r="EH398">
        <v>0.74019193816228779</v>
      </c>
      <c r="EI398">
        <v>1.046250193488</v>
      </c>
      <c r="EJ398">
        <v>0.89652471127083333</v>
      </c>
      <c r="EK398">
        <v>1.011855204477796</v>
      </c>
      <c r="EL398">
        <v>1.172216541653843</v>
      </c>
      <c r="EM398">
        <v>1.0567262327645071</v>
      </c>
      <c r="EN398">
        <v>0.77946894789582277</v>
      </c>
      <c r="EO398">
        <v>0.91346741816657795</v>
      </c>
      <c r="EP398">
        <v>1.04720396501139</v>
      </c>
      <c r="EQ398">
        <v>0.80192837332675493</v>
      </c>
      <c r="ER398">
        <v>0.87159094575769347</v>
      </c>
      <c r="ES398">
        <v>0.95514353608885494</v>
      </c>
      <c r="ET398">
        <v>0.92366879128093482</v>
      </c>
      <c r="EU398">
        <v>1.0116006828144819</v>
      </c>
      <c r="EV398">
        <v>0.92271121193678862</v>
      </c>
      <c r="EW398">
        <v>0.95158948217649864</v>
      </c>
      <c r="EX398">
        <v>0.91744334600480737</v>
      </c>
      <c r="EY398">
        <v>0.76017701678499006</v>
      </c>
      <c r="EZ398">
        <v>1.055973790419082</v>
      </c>
      <c r="FA398">
        <v>0.98383848957536957</v>
      </c>
      <c r="FB398">
        <v>1.0529121705831901</v>
      </c>
      <c r="FC398">
        <v>0.7941460792714935</v>
      </c>
      <c r="FD398">
        <v>0.8150025193365894</v>
      </c>
      <c r="FE398">
        <v>1.0416468257499529</v>
      </c>
      <c r="FF398">
        <v>1.1279606852968811</v>
      </c>
      <c r="FG398">
        <v>1.082289725521195</v>
      </c>
      <c r="FH398">
        <v>0.98017575643383636</v>
      </c>
      <c r="FI398">
        <v>1.0704811938197301</v>
      </c>
      <c r="FJ398">
        <v>1.049012810784808</v>
      </c>
      <c r="FK398">
        <v>0.84565848295620594</v>
      </c>
      <c r="FL398">
        <v>0.90473469614048563</v>
      </c>
      <c r="FM398">
        <v>0.9491201840508896</v>
      </c>
      <c r="FN398">
        <v>0.93458582871786922</v>
      </c>
      <c r="FO398">
        <v>0.92232029689405803</v>
      </c>
    </row>
    <row r="399" spans="1:171" x14ac:dyDescent="0.25">
      <c r="A399" s="1">
        <v>397</v>
      </c>
      <c r="B399" t="s">
        <v>184</v>
      </c>
      <c r="C399">
        <v>0.86181579276490083</v>
      </c>
      <c r="D399">
        <v>0.9542625047597324</v>
      </c>
      <c r="E399">
        <v>1.045303096153696</v>
      </c>
      <c r="F399">
        <v>0.81122957602308865</v>
      </c>
      <c r="G399">
        <v>0.97275845943168981</v>
      </c>
      <c r="H399">
        <v>0.85537976915474134</v>
      </c>
      <c r="I399">
        <v>1.028139472907285</v>
      </c>
      <c r="J399">
        <v>0.91125920266663596</v>
      </c>
      <c r="K399">
        <v>0.94613132365436681</v>
      </c>
      <c r="L399">
        <v>0.87009451378792024</v>
      </c>
      <c r="M399">
        <v>0.96455927435481437</v>
      </c>
      <c r="N399">
        <v>0.8173359947541905</v>
      </c>
      <c r="O399">
        <v>0.92352064537290923</v>
      </c>
      <c r="P399">
        <v>0.89089326111273159</v>
      </c>
      <c r="Q399">
        <v>0.83255825210327516</v>
      </c>
      <c r="R399">
        <v>0.83111127988291844</v>
      </c>
      <c r="S399">
        <v>0.83982420754887543</v>
      </c>
      <c r="T399">
        <v>0.84034293285587369</v>
      </c>
      <c r="U399">
        <v>0.91950475301396539</v>
      </c>
      <c r="V399">
        <v>0.91203637380637403</v>
      </c>
      <c r="W399">
        <v>0.90285501967741821</v>
      </c>
      <c r="X399">
        <v>0.99996698344235124</v>
      </c>
      <c r="Y399">
        <v>0.86224738626210007</v>
      </c>
      <c r="Z399">
        <v>0.86275131564298047</v>
      </c>
      <c r="AA399">
        <v>0.96591115272588524</v>
      </c>
      <c r="AB399">
        <v>0.94723318748832197</v>
      </c>
      <c r="AC399">
        <v>0.89124387403692829</v>
      </c>
      <c r="AD399">
        <v>1.0591338480230319</v>
      </c>
      <c r="AE399">
        <v>0.71310012486985241</v>
      </c>
      <c r="AF399">
        <v>0.93643715709909237</v>
      </c>
      <c r="AG399">
        <v>0.87080965367012031</v>
      </c>
      <c r="AH399">
        <v>0.99586081862078679</v>
      </c>
      <c r="AI399">
        <v>0.90344132540280064</v>
      </c>
      <c r="AJ399">
        <v>0.62141504749612919</v>
      </c>
      <c r="AK399">
        <v>0.81342829757992974</v>
      </c>
      <c r="AL399">
        <v>0.86994612212134259</v>
      </c>
      <c r="AM399">
        <v>0.96018740386641799</v>
      </c>
      <c r="AN399">
        <v>1.00878006004127</v>
      </c>
      <c r="AO399">
        <v>0.82531753637090921</v>
      </c>
      <c r="AP399">
        <v>0.94916315596224599</v>
      </c>
      <c r="AQ399">
        <v>0.89113247118348726</v>
      </c>
      <c r="AR399">
        <v>0.8982657540491843</v>
      </c>
      <c r="AS399">
        <v>0.92502269763982981</v>
      </c>
      <c r="AT399">
        <v>1.0146370981811059</v>
      </c>
      <c r="AU399">
        <v>0.89157189389562141</v>
      </c>
      <c r="AV399">
        <v>0.70781232378665615</v>
      </c>
      <c r="AW399">
        <v>0.97465190193298679</v>
      </c>
      <c r="AX399">
        <v>0.93645067602500676</v>
      </c>
      <c r="AY399">
        <v>0.95646007855735216</v>
      </c>
      <c r="AZ399">
        <v>0.88446621045126872</v>
      </c>
      <c r="BA399">
        <v>0.90687260660018498</v>
      </c>
      <c r="BB399">
        <v>0.98705291158367003</v>
      </c>
      <c r="BC399">
        <v>0.80813033880558094</v>
      </c>
      <c r="BD399">
        <v>0.98994477702233619</v>
      </c>
      <c r="BE399">
        <v>0.77305618215829741</v>
      </c>
      <c r="BF399">
        <v>0.80588502463875045</v>
      </c>
      <c r="BG399">
        <v>0.93467102709711458</v>
      </c>
      <c r="BH399">
        <v>0.89847899554844624</v>
      </c>
      <c r="BI399">
        <v>0.88953039930393407</v>
      </c>
      <c r="BJ399">
        <v>0.76614732868300772</v>
      </c>
      <c r="BK399">
        <v>0.90336639152939224</v>
      </c>
      <c r="BL399">
        <v>1.0269189613351339</v>
      </c>
      <c r="BM399">
        <v>0.84452445384046626</v>
      </c>
      <c r="BN399">
        <v>0.92528131925153645</v>
      </c>
      <c r="BO399">
        <v>0.96505460182146718</v>
      </c>
      <c r="BP399">
        <v>0.92191742309304403</v>
      </c>
      <c r="BQ399">
        <v>0.86254630475251703</v>
      </c>
      <c r="BR399">
        <v>0.95185567029838758</v>
      </c>
      <c r="BS399">
        <v>0.94009998786379201</v>
      </c>
      <c r="BT399">
        <v>0.81471613304573953</v>
      </c>
      <c r="BU399">
        <v>0.80583548717549913</v>
      </c>
      <c r="BV399">
        <v>0.96755125982659018</v>
      </c>
      <c r="BW399">
        <v>1.044589357185181</v>
      </c>
      <c r="BX399">
        <v>0.92360978414349038</v>
      </c>
      <c r="BY399">
        <v>0.97535471966444565</v>
      </c>
      <c r="BZ399">
        <v>0.94411195211109877</v>
      </c>
      <c r="CA399">
        <v>1.019107609541962</v>
      </c>
      <c r="CB399">
        <v>0.89950830257079872</v>
      </c>
      <c r="CC399">
        <v>0.95764695819799595</v>
      </c>
      <c r="CD399">
        <v>0.86090531938668347</v>
      </c>
      <c r="CE399">
        <v>0.90503533596427799</v>
      </c>
      <c r="CF399">
        <v>0.90004115275900187</v>
      </c>
      <c r="CG399">
        <v>0.96769774110462481</v>
      </c>
      <c r="CH399">
        <v>0.99852889857767524</v>
      </c>
      <c r="CI399">
        <v>1.0735232250275979</v>
      </c>
      <c r="CJ399">
        <v>1.0109628686987291</v>
      </c>
      <c r="CK399">
        <v>0.84245659051941357</v>
      </c>
      <c r="CL399">
        <v>0.75728367665552943</v>
      </c>
      <c r="CM399">
        <v>0.89525191855130049</v>
      </c>
      <c r="CN399">
        <v>0.93155910379610118</v>
      </c>
      <c r="CO399">
        <v>1.0245074963615679</v>
      </c>
      <c r="CP399">
        <v>0.90410149447052623</v>
      </c>
      <c r="CQ399">
        <v>0.84175967424647968</v>
      </c>
      <c r="CR399">
        <v>0.94079953617762158</v>
      </c>
      <c r="CS399">
        <v>0.87199478757581073</v>
      </c>
      <c r="CT399">
        <v>0.90376218776334438</v>
      </c>
      <c r="CU399">
        <v>0.96765045021451201</v>
      </c>
      <c r="CV399">
        <v>0.91389935970519043</v>
      </c>
      <c r="CW399">
        <v>0.85893808011445028</v>
      </c>
      <c r="CX399">
        <v>0.86336993939980466</v>
      </c>
      <c r="CY399">
        <v>0.99573622655266325</v>
      </c>
      <c r="CZ399">
        <v>0.8546304383559441</v>
      </c>
      <c r="DA399">
        <v>0.95846304391673076</v>
      </c>
      <c r="DB399">
        <v>0.97691651209340857</v>
      </c>
      <c r="DC399">
        <v>0.68416501779372807</v>
      </c>
      <c r="DD399">
        <v>0.86945041802167167</v>
      </c>
      <c r="DE399">
        <v>0.7854898368883122</v>
      </c>
      <c r="DF399">
        <v>0.8250060668417929</v>
      </c>
      <c r="DG399">
        <v>0.85782041505563511</v>
      </c>
      <c r="DH399">
        <v>0.9380830345121608</v>
      </c>
      <c r="DI399">
        <v>0.84431089593168773</v>
      </c>
      <c r="DJ399">
        <v>0.91193039201086679</v>
      </c>
      <c r="DK399">
        <v>0.93498005984946597</v>
      </c>
      <c r="DL399">
        <v>1.0778694172790619</v>
      </c>
      <c r="DM399">
        <v>0.96321523632592521</v>
      </c>
      <c r="DN399">
        <v>0.81563081688584427</v>
      </c>
      <c r="DO399">
        <v>0.81214898266599878</v>
      </c>
      <c r="DP399">
        <v>0.99404121955455116</v>
      </c>
      <c r="DQ399">
        <v>0.97581529812572121</v>
      </c>
      <c r="DR399">
        <v>0.82452967112262032</v>
      </c>
      <c r="DS399">
        <v>1.1199470433552769</v>
      </c>
      <c r="DT399">
        <v>0.80037384349203666</v>
      </c>
      <c r="DU399">
        <v>1.005645958305641</v>
      </c>
      <c r="DV399">
        <v>0.86221233801590369</v>
      </c>
      <c r="DW399">
        <v>0.9354974227210584</v>
      </c>
      <c r="DX399">
        <v>0.94367171607832001</v>
      </c>
      <c r="DY399">
        <v>0.98664697285477665</v>
      </c>
      <c r="DZ399">
        <v>0.81334190423138708</v>
      </c>
      <c r="EA399">
        <v>1.080784731183964</v>
      </c>
      <c r="EB399">
        <v>0.93775036904943543</v>
      </c>
      <c r="EC399">
        <v>0.99573303805213575</v>
      </c>
      <c r="ED399">
        <v>0.91215467745889123</v>
      </c>
      <c r="EE399">
        <v>0.85233690757256042</v>
      </c>
      <c r="EF399">
        <v>0.9563486831299749</v>
      </c>
      <c r="EG399">
        <v>0.9582633054777614</v>
      </c>
      <c r="EH399">
        <v>0.9234209316967904</v>
      </c>
      <c r="EI399">
        <v>1.079221134079146</v>
      </c>
      <c r="EJ399">
        <v>0.94851685125734075</v>
      </c>
      <c r="EK399">
        <v>0.89392340856367936</v>
      </c>
      <c r="EL399">
        <v>0.9097106823704838</v>
      </c>
      <c r="EM399">
        <v>0.96870332026429018</v>
      </c>
      <c r="EN399">
        <v>0.85150546697678298</v>
      </c>
      <c r="EO399">
        <v>0.87112406861595371</v>
      </c>
      <c r="EP399">
        <v>0.84952513300621846</v>
      </c>
      <c r="EQ399">
        <v>1.0035352235433861</v>
      </c>
      <c r="ER399">
        <v>0.97008998075730857</v>
      </c>
      <c r="ES399">
        <v>0.90349421325965562</v>
      </c>
      <c r="ET399">
        <v>0.96859821345045316</v>
      </c>
      <c r="EU399">
        <v>0.99660321749036596</v>
      </c>
      <c r="EV399">
        <v>0.85209871272478865</v>
      </c>
      <c r="EW399">
        <v>0.79029700769786626</v>
      </c>
      <c r="EX399">
        <v>0.94592731119254525</v>
      </c>
      <c r="EY399">
        <v>0.84511431805619208</v>
      </c>
      <c r="EZ399">
        <v>0.85235116764727714</v>
      </c>
      <c r="FA399">
        <v>1.0197606626387301</v>
      </c>
      <c r="FB399">
        <v>0.88393083910773573</v>
      </c>
      <c r="FC399">
        <v>0.75754389432026903</v>
      </c>
      <c r="FD399">
        <v>0.82869813447540908</v>
      </c>
      <c r="FE399">
        <v>1.0301466620576141</v>
      </c>
      <c r="FF399">
        <v>1.1661015067747149</v>
      </c>
      <c r="FG399">
        <v>0.93947145956880584</v>
      </c>
      <c r="FH399">
        <v>0.86720664042360684</v>
      </c>
      <c r="FI399">
        <v>1.0369076039882581</v>
      </c>
      <c r="FJ399">
        <v>0.98139728334545417</v>
      </c>
      <c r="FK399">
        <v>1.0756830201807921</v>
      </c>
      <c r="FL399">
        <v>0.91795824807323279</v>
      </c>
      <c r="FM399">
        <v>0.90292234419977158</v>
      </c>
      <c r="FN399">
        <v>0.95398957809826201</v>
      </c>
      <c r="FO399">
        <v>0.92464420305781603</v>
      </c>
    </row>
    <row r="400" spans="1:171" x14ac:dyDescent="0.25">
      <c r="A400" s="1">
        <v>398</v>
      </c>
      <c r="B400" t="s">
        <v>175</v>
      </c>
      <c r="C400">
        <v>0.80467823643467418</v>
      </c>
      <c r="D400">
        <v>0.84681229600892716</v>
      </c>
      <c r="E400">
        <v>0.99528187385127165</v>
      </c>
      <c r="F400">
        <v>1.005950722097861</v>
      </c>
      <c r="G400">
        <v>0.97977172503568322</v>
      </c>
      <c r="H400">
        <v>0.89891572782973572</v>
      </c>
      <c r="I400">
        <v>0.97010258281936645</v>
      </c>
      <c r="J400">
        <v>0.96735562228635241</v>
      </c>
      <c r="K400">
        <v>0.88335736114662167</v>
      </c>
      <c r="L400">
        <v>0.88742032388367453</v>
      </c>
      <c r="M400">
        <v>0.92899679444262817</v>
      </c>
      <c r="N400">
        <v>0.8764822574868899</v>
      </c>
      <c r="O400">
        <v>0.92849024616512876</v>
      </c>
      <c r="P400">
        <v>0.9409751848144341</v>
      </c>
      <c r="Q400">
        <v>0.86499846880279829</v>
      </c>
      <c r="R400">
        <v>0.86645688272525589</v>
      </c>
      <c r="S400">
        <v>0.6719661716147779</v>
      </c>
      <c r="T400">
        <v>0.98515095579201295</v>
      </c>
      <c r="U400">
        <v>0.85939400012656841</v>
      </c>
      <c r="V400">
        <v>0.93814312574782999</v>
      </c>
      <c r="W400">
        <v>0.91178542802869578</v>
      </c>
      <c r="X400">
        <v>0.92928505994383259</v>
      </c>
      <c r="Y400">
        <v>0.78410712582513165</v>
      </c>
      <c r="Z400">
        <v>0.82763818653993726</v>
      </c>
      <c r="AA400">
        <v>0.84143592541431023</v>
      </c>
      <c r="AB400">
        <v>0.87775414145895547</v>
      </c>
      <c r="AC400">
        <v>0.83461376158597989</v>
      </c>
      <c r="AD400">
        <v>1.0276716650004449</v>
      </c>
      <c r="AE400">
        <v>0.7455138993084317</v>
      </c>
      <c r="AF400">
        <v>0.85017648954466818</v>
      </c>
      <c r="AG400">
        <v>0.72546016311991612</v>
      </c>
      <c r="AH400">
        <v>0.97613326559498204</v>
      </c>
      <c r="AI400">
        <v>0.74120756794762721</v>
      </c>
      <c r="AJ400">
        <v>0.81411455903502106</v>
      </c>
      <c r="AK400">
        <v>0.69732432048796855</v>
      </c>
      <c r="AL400">
        <v>0.94090232578325006</v>
      </c>
      <c r="AM400">
        <v>0.86995786831859656</v>
      </c>
      <c r="AN400">
        <v>0.81793557922896509</v>
      </c>
      <c r="AO400">
        <v>0.76141681093412139</v>
      </c>
      <c r="AP400">
        <v>0.91749699634914805</v>
      </c>
      <c r="AQ400">
        <v>0.8960285890800298</v>
      </c>
      <c r="AR400">
        <v>1.01427845749462</v>
      </c>
      <c r="AS400">
        <v>0.8422775423112715</v>
      </c>
      <c r="AT400">
        <v>0.85592624002157125</v>
      </c>
      <c r="AU400">
        <v>0.88246426659517618</v>
      </c>
      <c r="AV400">
        <v>0.60935767125612006</v>
      </c>
      <c r="AW400">
        <v>0.92717415741439879</v>
      </c>
      <c r="AX400">
        <v>0.8981094153312027</v>
      </c>
      <c r="AY400">
        <v>0.84361929172010763</v>
      </c>
      <c r="AZ400">
        <v>0.90144699978692022</v>
      </c>
      <c r="BA400">
        <v>0.76017253476845859</v>
      </c>
      <c r="BB400">
        <v>0.93586440142676519</v>
      </c>
      <c r="BC400">
        <v>0.78587268662953569</v>
      </c>
      <c r="BD400">
        <v>0.92195628739123037</v>
      </c>
      <c r="BE400">
        <v>0.65300039368377572</v>
      </c>
      <c r="BF400">
        <v>0.86345603580077157</v>
      </c>
      <c r="BG400">
        <v>1.030809591581622</v>
      </c>
      <c r="BH400">
        <v>0.82099883449494671</v>
      </c>
      <c r="BI400">
        <v>0.90772601892150795</v>
      </c>
      <c r="BJ400">
        <v>0.90732085006085794</v>
      </c>
      <c r="BK400">
        <v>0.78117604654408102</v>
      </c>
      <c r="BL400">
        <v>0.91409582800722078</v>
      </c>
      <c r="BM400">
        <v>0.94968623305256683</v>
      </c>
      <c r="BN400">
        <v>0.87795523244459706</v>
      </c>
      <c r="BO400">
        <v>0.88433816627680706</v>
      </c>
      <c r="BP400">
        <v>0.82360056349187494</v>
      </c>
      <c r="BQ400">
        <v>0.90102304441332803</v>
      </c>
      <c r="BR400">
        <v>0.8991402760337367</v>
      </c>
      <c r="BS400">
        <v>0.91027935979806562</v>
      </c>
      <c r="BT400">
        <v>0.78513800886774032</v>
      </c>
      <c r="BU400">
        <v>0.92166265059498675</v>
      </c>
      <c r="BV400">
        <v>1.01597483233824</v>
      </c>
      <c r="BW400">
        <v>0.99261889068429621</v>
      </c>
      <c r="BX400">
        <v>0.92996861648125517</v>
      </c>
      <c r="BY400">
        <v>0.92510799140945599</v>
      </c>
      <c r="BZ400">
        <v>0.92851669629241584</v>
      </c>
      <c r="CA400">
        <v>0.90595355840101877</v>
      </c>
      <c r="CB400">
        <v>0.81606281039954431</v>
      </c>
      <c r="CC400">
        <v>0.87461824912415109</v>
      </c>
      <c r="CD400">
        <v>0.86238745800577321</v>
      </c>
      <c r="CE400">
        <v>0.7596475107223456</v>
      </c>
      <c r="CF400">
        <v>0.79108388644198568</v>
      </c>
      <c r="CG400">
        <v>0.96737286169805037</v>
      </c>
      <c r="CH400">
        <v>0.96714514022518405</v>
      </c>
      <c r="CI400">
        <v>1.088252144754027</v>
      </c>
      <c r="CJ400">
        <v>0.94542321130576323</v>
      </c>
      <c r="CK400">
        <v>0.88165369445742492</v>
      </c>
      <c r="CL400">
        <v>0.72044942226725006</v>
      </c>
      <c r="CM400">
        <v>0.81828651510282269</v>
      </c>
      <c r="CN400">
        <v>0.91228376014109958</v>
      </c>
      <c r="CO400">
        <v>1.012071712873954</v>
      </c>
      <c r="CP400">
        <v>0.86026502336534583</v>
      </c>
      <c r="CQ400">
        <v>0.94953209063669464</v>
      </c>
      <c r="CR400">
        <v>0.95488034470869476</v>
      </c>
      <c r="CS400">
        <v>0.87417827745351284</v>
      </c>
      <c r="CT400">
        <v>0.79760716082188188</v>
      </c>
      <c r="CU400">
        <v>1.0177344064592511</v>
      </c>
      <c r="CV400">
        <v>0.87286231126589342</v>
      </c>
      <c r="CW400">
        <v>0.7854187290927982</v>
      </c>
      <c r="CX400">
        <v>1.026553675124726</v>
      </c>
      <c r="CY400">
        <v>0.98094336909958602</v>
      </c>
      <c r="CZ400">
        <v>0.85940293707916693</v>
      </c>
      <c r="DA400">
        <v>0.86379154628195176</v>
      </c>
      <c r="DB400">
        <v>0.91380726318545136</v>
      </c>
      <c r="DC400">
        <v>0.73520543861522192</v>
      </c>
      <c r="DD400">
        <v>0.97048286233079506</v>
      </c>
      <c r="DE400">
        <v>0.94258033923173656</v>
      </c>
      <c r="DF400">
        <v>0.943587046894384</v>
      </c>
      <c r="DG400">
        <v>0.86893508182406709</v>
      </c>
      <c r="DH400">
        <v>0.86238709775282218</v>
      </c>
      <c r="DI400">
        <v>0.85416433747709231</v>
      </c>
      <c r="DJ400">
        <v>0.73294675479436433</v>
      </c>
      <c r="DK400">
        <v>0.76349892907779981</v>
      </c>
      <c r="DL400">
        <v>0.84293438559751932</v>
      </c>
      <c r="DM400">
        <v>0.83437767828424236</v>
      </c>
      <c r="DN400">
        <v>1.1014005446722781</v>
      </c>
      <c r="DO400">
        <v>0.83524353308354149</v>
      </c>
      <c r="DP400">
        <v>0.86417553335458031</v>
      </c>
      <c r="DQ400">
        <v>0.86301030527368505</v>
      </c>
      <c r="DR400">
        <v>0.71785546302478054</v>
      </c>
      <c r="DS400">
        <v>1.029508519942598</v>
      </c>
      <c r="DT400">
        <v>0.89514192342428822</v>
      </c>
      <c r="DU400">
        <v>0.80954395369829868</v>
      </c>
      <c r="DV400">
        <v>0.88442430313824938</v>
      </c>
      <c r="DW400">
        <v>0.8278513101589583</v>
      </c>
      <c r="DX400">
        <v>0.83456122979842706</v>
      </c>
      <c r="DY400">
        <v>0.90367841228562562</v>
      </c>
      <c r="DZ400">
        <v>0.78869381977579878</v>
      </c>
      <c r="EA400">
        <v>1.0008364923731521</v>
      </c>
      <c r="EB400">
        <v>0.74860138650685393</v>
      </c>
      <c r="EC400">
        <v>0.97812924739529761</v>
      </c>
      <c r="ED400">
        <v>0.95149314652070605</v>
      </c>
      <c r="EE400">
        <v>0.95416754991763642</v>
      </c>
      <c r="EF400">
        <v>0.78172243638420735</v>
      </c>
      <c r="EG400">
        <v>0.93585317858278239</v>
      </c>
      <c r="EH400">
        <v>0.92022941064471442</v>
      </c>
      <c r="EI400">
        <v>0.9109970806205766</v>
      </c>
      <c r="EJ400">
        <v>0.91157908332612536</v>
      </c>
      <c r="EK400">
        <v>0.89294543689105288</v>
      </c>
      <c r="EL400">
        <v>0.67202175038391088</v>
      </c>
      <c r="EM400">
        <v>0.96451931490834164</v>
      </c>
      <c r="EN400">
        <v>0.8716996168779314</v>
      </c>
      <c r="EO400">
        <v>0.83705990387696527</v>
      </c>
      <c r="EP400">
        <v>0.84219322036004485</v>
      </c>
      <c r="EQ400">
        <v>0.86310593442500638</v>
      </c>
      <c r="ER400">
        <v>0.83657181170901929</v>
      </c>
      <c r="ES400">
        <v>0.79405914499841834</v>
      </c>
      <c r="ET400">
        <v>0.88275845343682369</v>
      </c>
      <c r="EU400">
        <v>0.98488353801081241</v>
      </c>
      <c r="EV400">
        <v>0.81735323288565409</v>
      </c>
      <c r="EW400">
        <v>0.86800785241006928</v>
      </c>
      <c r="EX400">
        <v>0.94979465232156224</v>
      </c>
      <c r="EY400">
        <v>0.84411896704054035</v>
      </c>
      <c r="EZ400">
        <v>0.7903561667213953</v>
      </c>
      <c r="FA400">
        <v>0.95960479465032478</v>
      </c>
      <c r="FB400">
        <v>0.64381224878233612</v>
      </c>
      <c r="FC400">
        <v>0.72555819729093951</v>
      </c>
      <c r="FD400">
        <v>0.88542247474308455</v>
      </c>
      <c r="FE400">
        <v>0.93914985080362279</v>
      </c>
      <c r="FF400">
        <v>0.86049193064804685</v>
      </c>
      <c r="FG400">
        <v>0.94782354700022042</v>
      </c>
      <c r="FH400">
        <v>0.66265386044172014</v>
      </c>
      <c r="FI400">
        <v>1.0086566562737129</v>
      </c>
      <c r="FJ400">
        <v>0.83589400454393348</v>
      </c>
      <c r="FK400">
        <v>0.89513757318815024</v>
      </c>
      <c r="FL400">
        <v>0.69338162788871049</v>
      </c>
      <c r="FM400">
        <v>0.91693013746020424</v>
      </c>
      <c r="FN400">
        <v>0.9206935646433112</v>
      </c>
      <c r="FO400">
        <v>0.79108217679346271</v>
      </c>
    </row>
    <row r="401" spans="1:171" x14ac:dyDescent="0.25">
      <c r="A401" s="1">
        <v>399</v>
      </c>
      <c r="B401" t="s">
        <v>171</v>
      </c>
      <c r="C401">
        <v>0.87291617321832327</v>
      </c>
      <c r="D401">
        <v>0.85678634691487598</v>
      </c>
      <c r="E401">
        <v>0.91986668285689244</v>
      </c>
      <c r="F401">
        <v>1.0951025387962121</v>
      </c>
      <c r="G401">
        <v>0.9530800940706512</v>
      </c>
      <c r="H401">
        <v>0.87256733473891257</v>
      </c>
      <c r="I401">
        <v>0.86091898118812393</v>
      </c>
      <c r="J401">
        <v>0.94634171407007917</v>
      </c>
      <c r="K401">
        <v>0.82205773478668798</v>
      </c>
      <c r="L401">
        <v>0.95928466843625038</v>
      </c>
      <c r="M401">
        <v>1.033381277126435</v>
      </c>
      <c r="N401">
        <v>0.95892247769881844</v>
      </c>
      <c r="O401">
        <v>0.90242674266077216</v>
      </c>
      <c r="P401">
        <v>0.99285333498089923</v>
      </c>
      <c r="Q401">
        <v>0.96675767525600276</v>
      </c>
      <c r="R401">
        <v>0.74942891781082588</v>
      </c>
      <c r="S401">
        <v>0.8156967454241365</v>
      </c>
      <c r="T401">
        <v>0.89972254079310998</v>
      </c>
      <c r="U401">
        <v>0.86395252093132868</v>
      </c>
      <c r="V401">
        <v>1.0551747470353601</v>
      </c>
      <c r="W401">
        <v>0.92307293983799921</v>
      </c>
      <c r="X401">
        <v>0.95826625370469243</v>
      </c>
      <c r="Y401">
        <v>0.82799420230283161</v>
      </c>
      <c r="Z401">
        <v>0.76586300924222106</v>
      </c>
      <c r="AA401">
        <v>0.90936047102403839</v>
      </c>
      <c r="AB401">
        <v>0.9013845202228552</v>
      </c>
      <c r="AC401">
        <v>0.91578001000338383</v>
      </c>
      <c r="AD401">
        <v>0.95437427622932736</v>
      </c>
      <c r="AE401">
        <v>0.78897367000046492</v>
      </c>
      <c r="AF401">
        <v>1.000082255796799</v>
      </c>
      <c r="AG401">
        <v>0.81492246089342968</v>
      </c>
      <c r="AH401">
        <v>0.98134613106645363</v>
      </c>
      <c r="AI401">
        <v>0.67127742605699847</v>
      </c>
      <c r="AJ401">
        <v>0.80443615067743657</v>
      </c>
      <c r="AK401">
        <v>0.82320149400524889</v>
      </c>
      <c r="AL401">
        <v>1.087759077863695</v>
      </c>
      <c r="AM401">
        <v>0.9305840733719104</v>
      </c>
      <c r="AN401">
        <v>0.75516981933876703</v>
      </c>
      <c r="AO401">
        <v>0.78543552392775817</v>
      </c>
      <c r="AP401">
        <v>0.91568302019775583</v>
      </c>
      <c r="AQ401">
        <v>0.99230699106491993</v>
      </c>
      <c r="AR401">
        <v>1.007505782393608</v>
      </c>
      <c r="AS401">
        <v>0.85714133693842631</v>
      </c>
      <c r="AT401">
        <v>0.91348454368448839</v>
      </c>
      <c r="AU401">
        <v>0.8778950240965383</v>
      </c>
      <c r="AV401">
        <v>0.74163748388488671</v>
      </c>
      <c r="AW401">
        <v>0.87602772681229413</v>
      </c>
      <c r="AX401">
        <v>0.92569242433077759</v>
      </c>
      <c r="AY401">
        <v>0.86860706399396881</v>
      </c>
      <c r="AZ401">
        <v>0.85026153342124111</v>
      </c>
      <c r="BA401">
        <v>0.85591395057533981</v>
      </c>
      <c r="BB401">
        <v>0.8452044724354062</v>
      </c>
      <c r="BC401">
        <v>0.81474663812821035</v>
      </c>
      <c r="BD401">
        <v>0.99853763600086198</v>
      </c>
      <c r="BE401">
        <v>0.94246556823019922</v>
      </c>
      <c r="BF401">
        <v>0.86333717576130564</v>
      </c>
      <c r="BG401">
        <v>1.1192873664286209</v>
      </c>
      <c r="BH401">
        <v>0.87381920149262993</v>
      </c>
      <c r="BI401">
        <v>0.79012941117917912</v>
      </c>
      <c r="BJ401">
        <v>0.96613221122293658</v>
      </c>
      <c r="BK401">
        <v>0.69138062180242554</v>
      </c>
      <c r="BL401">
        <v>0.83911691749662365</v>
      </c>
      <c r="BM401">
        <v>0.89302837415710068</v>
      </c>
      <c r="BN401">
        <v>0.87304843400800525</v>
      </c>
      <c r="BO401">
        <v>0.8449219953211099</v>
      </c>
      <c r="BP401">
        <v>0.87474531900150365</v>
      </c>
      <c r="BQ401">
        <v>0.86653434817978869</v>
      </c>
      <c r="BR401">
        <v>0.99119873539092485</v>
      </c>
      <c r="BS401">
        <v>0.86505313837383413</v>
      </c>
      <c r="BT401">
        <v>0.87270873054745834</v>
      </c>
      <c r="BU401">
        <v>0.95885808076421364</v>
      </c>
      <c r="BV401">
        <v>0.96157091943959205</v>
      </c>
      <c r="BW401">
        <v>1.0213735513657649</v>
      </c>
      <c r="BX401">
        <v>0.94572489270268945</v>
      </c>
      <c r="BY401">
        <v>0.81018367764245036</v>
      </c>
      <c r="BZ401">
        <v>0.9522295216713712</v>
      </c>
      <c r="CA401">
        <v>0.83827675184965944</v>
      </c>
      <c r="CB401">
        <v>0.91747567764189919</v>
      </c>
      <c r="CC401">
        <v>0.93415359898557915</v>
      </c>
      <c r="CD401">
        <v>0.94851247462142341</v>
      </c>
      <c r="CE401">
        <v>0.83145239700734752</v>
      </c>
      <c r="CF401">
        <v>0.8127251008903692</v>
      </c>
      <c r="CG401">
        <v>0.92402610143240738</v>
      </c>
      <c r="CH401">
        <v>0.86758221239400835</v>
      </c>
      <c r="CI401">
        <v>1.105527661687115</v>
      </c>
      <c r="CJ401">
        <v>0.91746797074646036</v>
      </c>
      <c r="CK401">
        <v>0.82540351978277215</v>
      </c>
      <c r="CL401">
        <v>0.74581956527797288</v>
      </c>
      <c r="CM401">
        <v>0.77965628341543891</v>
      </c>
      <c r="CN401">
        <v>0.90104849402648324</v>
      </c>
      <c r="CO401">
        <v>0.93305768861005645</v>
      </c>
      <c r="CP401">
        <v>0.89036388984048997</v>
      </c>
      <c r="CQ401">
        <v>0.9766388589059728</v>
      </c>
      <c r="CR401">
        <v>0.8986289146669334</v>
      </c>
      <c r="CS401">
        <v>0.89815208714360484</v>
      </c>
      <c r="CT401">
        <v>0.91756684911955155</v>
      </c>
      <c r="CU401">
        <v>1.0356840825341049</v>
      </c>
      <c r="CV401">
        <v>0.94912665490553516</v>
      </c>
      <c r="CW401">
        <v>0.78683108774645438</v>
      </c>
      <c r="CX401">
        <v>1.0596117694462091</v>
      </c>
      <c r="CY401">
        <v>1.0494956841119889</v>
      </c>
      <c r="CZ401">
        <v>0.90081328141229344</v>
      </c>
      <c r="DA401">
        <v>0.92813126948666058</v>
      </c>
      <c r="DB401">
        <v>1.0242542791600919</v>
      </c>
      <c r="DC401">
        <v>0.85839598182604993</v>
      </c>
      <c r="DD401">
        <v>0.99153641153866157</v>
      </c>
      <c r="DE401">
        <v>0.92648959128727282</v>
      </c>
      <c r="DF401">
        <v>1.053211173408066</v>
      </c>
      <c r="DG401">
        <v>0.85644389048534719</v>
      </c>
      <c r="DH401">
        <v>0.90505409504833412</v>
      </c>
      <c r="DI401">
        <v>0.86472604233671291</v>
      </c>
      <c r="DJ401">
        <v>0.73456207414956687</v>
      </c>
      <c r="DK401">
        <v>0.88241132881539508</v>
      </c>
      <c r="DL401">
        <v>0.80731492797608251</v>
      </c>
      <c r="DM401">
        <v>0.89751680775896414</v>
      </c>
      <c r="DN401">
        <v>1.1044418305683481</v>
      </c>
      <c r="DO401">
        <v>0.78323070205975265</v>
      </c>
      <c r="DP401">
        <v>0.80543095402616116</v>
      </c>
      <c r="DQ401">
        <v>0.98389982006646937</v>
      </c>
      <c r="DR401">
        <v>0.90825517020278235</v>
      </c>
      <c r="DS401">
        <v>0.9766861651298584</v>
      </c>
      <c r="DT401">
        <v>0.83082942133958093</v>
      </c>
      <c r="DU401">
        <v>0.77554284181531419</v>
      </c>
      <c r="DV401">
        <v>0.86060378492888912</v>
      </c>
      <c r="DW401">
        <v>0.82790530796785455</v>
      </c>
      <c r="DX401">
        <v>0.73950359668109666</v>
      </c>
      <c r="DY401">
        <v>0.86719616140097011</v>
      </c>
      <c r="DZ401">
        <v>0.77710549759652148</v>
      </c>
      <c r="EA401">
        <v>1.0057968846703811</v>
      </c>
      <c r="EB401">
        <v>0.80622354332762258</v>
      </c>
      <c r="EC401">
        <v>0.85471252618667559</v>
      </c>
      <c r="ED401">
        <v>0.96104136846947763</v>
      </c>
      <c r="EE401">
        <v>1.0030046902949219</v>
      </c>
      <c r="EF401">
        <v>0.9537768667647788</v>
      </c>
      <c r="EG401">
        <v>0.94297170442250677</v>
      </c>
      <c r="EH401">
        <v>0.99777529406808341</v>
      </c>
      <c r="EI401">
        <v>0.85212847785808421</v>
      </c>
      <c r="EJ401">
        <v>0.89306706759805776</v>
      </c>
      <c r="EK401">
        <v>0.87576061644093661</v>
      </c>
      <c r="EL401">
        <v>0.79908903620015848</v>
      </c>
      <c r="EM401">
        <v>1.0299274189948739</v>
      </c>
      <c r="EN401">
        <v>0.95130980925829922</v>
      </c>
      <c r="EO401">
        <v>0.83385123645919046</v>
      </c>
      <c r="EP401">
        <v>0.88748818754926706</v>
      </c>
      <c r="EQ401">
        <v>0.78236060642449434</v>
      </c>
      <c r="ER401">
        <v>0.86621200223082973</v>
      </c>
      <c r="ES401">
        <v>0.74147004009704787</v>
      </c>
      <c r="ET401">
        <v>0.87702344578456992</v>
      </c>
      <c r="EU401">
        <v>0.88369124465146465</v>
      </c>
      <c r="EV401">
        <v>0.80060081587852627</v>
      </c>
      <c r="EW401">
        <v>0.84226121799694653</v>
      </c>
      <c r="EX401">
        <v>1.009046320085649</v>
      </c>
      <c r="EY401">
        <v>0.91201778262998789</v>
      </c>
      <c r="EZ401">
        <v>0.73269863407975044</v>
      </c>
      <c r="FA401">
        <v>0.91677421155285999</v>
      </c>
      <c r="FB401">
        <v>0.66362050344604906</v>
      </c>
      <c r="FC401">
        <v>0.85465275858298329</v>
      </c>
      <c r="FD401">
        <v>1.0132654045292411</v>
      </c>
      <c r="FE401">
        <v>0.8819326592249781</v>
      </c>
      <c r="FF401">
        <v>0.8029708479623805</v>
      </c>
      <c r="FG401">
        <v>0.9262307438453744</v>
      </c>
      <c r="FH401">
        <v>0.70314751507271689</v>
      </c>
      <c r="FI401">
        <v>0.90073769933742198</v>
      </c>
      <c r="FJ401">
        <v>0.89189150272779616</v>
      </c>
      <c r="FK401">
        <v>0.75899173619842608</v>
      </c>
      <c r="FL401">
        <v>0.61232749864557035</v>
      </c>
      <c r="FM401">
        <v>0.80678014870255188</v>
      </c>
      <c r="FN401">
        <v>0.88999748023389758</v>
      </c>
      <c r="FO401">
        <v>0.76628402985850774</v>
      </c>
    </row>
    <row r="402" spans="1:171" x14ac:dyDescent="0.25">
      <c r="A402" s="1">
        <v>400</v>
      </c>
      <c r="B402" t="s">
        <v>172</v>
      </c>
      <c r="C402">
        <v>0.96284689523876921</v>
      </c>
      <c r="D402">
        <v>0.97755664704063661</v>
      </c>
      <c r="E402">
        <v>0.91687116765438881</v>
      </c>
      <c r="F402">
        <v>1.2002286170021961</v>
      </c>
      <c r="G402">
        <v>0.9078910796131342</v>
      </c>
      <c r="H402">
        <v>1.027136292339683</v>
      </c>
      <c r="I402">
        <v>0.93591892855035563</v>
      </c>
      <c r="J402">
        <v>0.90996363590696838</v>
      </c>
      <c r="K402">
        <v>0.92617333357366682</v>
      </c>
      <c r="L402">
        <v>1.079436028571098</v>
      </c>
      <c r="M402">
        <v>1.0475748753307359</v>
      </c>
      <c r="N402">
        <v>1.09319787999271</v>
      </c>
      <c r="O402">
        <v>1.0279517640226381</v>
      </c>
      <c r="P402">
        <v>1.104895490390613</v>
      </c>
      <c r="Q402">
        <v>0.95453154965579179</v>
      </c>
      <c r="R402">
        <v>0.85975945951964494</v>
      </c>
      <c r="S402">
        <v>0.81813291863716409</v>
      </c>
      <c r="T402">
        <v>0.99841717564550236</v>
      </c>
      <c r="U402">
        <v>0.8916987931414383</v>
      </c>
      <c r="V402">
        <v>1.1205057609807141</v>
      </c>
      <c r="W402">
        <v>0.93113832009961039</v>
      </c>
      <c r="X402">
        <v>1.0218750624967541</v>
      </c>
      <c r="Y402">
        <v>1.0971135165016881</v>
      </c>
      <c r="Z402">
        <v>0.94419933180534765</v>
      </c>
      <c r="AA402">
        <v>0.99298480773596998</v>
      </c>
      <c r="AB402">
        <v>0.9609531598307024</v>
      </c>
      <c r="AC402">
        <v>0.97118167676151523</v>
      </c>
      <c r="AD402">
        <v>0.98136170923627297</v>
      </c>
      <c r="AE402">
        <v>0.8852050397155381</v>
      </c>
      <c r="AF402">
        <v>0.96371241384055362</v>
      </c>
      <c r="AG402">
        <v>0.95150493693161098</v>
      </c>
      <c r="AH402">
        <v>0.94276243201245158</v>
      </c>
      <c r="AI402">
        <v>0.85885908372619824</v>
      </c>
      <c r="AJ402">
        <v>0.74465671021481017</v>
      </c>
      <c r="AK402">
        <v>0.87636659942782158</v>
      </c>
      <c r="AL402">
        <v>1.1470633718743151</v>
      </c>
      <c r="AM402">
        <v>0.89047731669249552</v>
      </c>
      <c r="AN402">
        <v>0.77972045696373238</v>
      </c>
      <c r="AO402">
        <v>0.94443551036888318</v>
      </c>
      <c r="AP402">
        <v>1.0823982721727921</v>
      </c>
      <c r="AQ402">
        <v>1.03510072626112</v>
      </c>
      <c r="AR402">
        <v>1.1122682145776941</v>
      </c>
      <c r="AS402">
        <v>0.85754388230222711</v>
      </c>
      <c r="AT402">
        <v>0.78905122985351606</v>
      </c>
      <c r="AU402">
        <v>0.81132103898668195</v>
      </c>
      <c r="AV402">
        <v>0.9473297633097234</v>
      </c>
      <c r="AW402">
        <v>0.94497570334856162</v>
      </c>
      <c r="AX402">
        <v>1.009443966030225</v>
      </c>
      <c r="AY402">
        <v>0.86781645754903813</v>
      </c>
      <c r="AZ402">
        <v>0.9921630630108772</v>
      </c>
      <c r="BA402">
        <v>0.87989785021351397</v>
      </c>
      <c r="BB402">
        <v>0.93134087972431723</v>
      </c>
      <c r="BC402">
        <v>0.85023345652468318</v>
      </c>
      <c r="BD402">
        <v>1.0178594868736739</v>
      </c>
      <c r="BE402">
        <v>1.130745778041657</v>
      </c>
      <c r="BF402">
        <v>0.98571481135208117</v>
      </c>
      <c r="BG402">
        <v>1.1668291371188571</v>
      </c>
      <c r="BH402">
        <v>0.86005835505677075</v>
      </c>
      <c r="BI402">
        <v>0.81147591166208211</v>
      </c>
      <c r="BJ402">
        <v>0.91063137838214003</v>
      </c>
      <c r="BK402">
        <v>0.92614164036448043</v>
      </c>
      <c r="BL402">
        <v>1.0290500132332949</v>
      </c>
      <c r="BM402">
        <v>1.008857007132508</v>
      </c>
      <c r="BN402">
        <v>1.0027934659585569</v>
      </c>
      <c r="BO402">
        <v>0.96565130197066162</v>
      </c>
      <c r="BP402">
        <v>0.86468480326753594</v>
      </c>
      <c r="BQ402">
        <v>0.80158996799395477</v>
      </c>
      <c r="BR402">
        <v>1.012703740669469</v>
      </c>
      <c r="BS402">
        <v>0.95427249918288004</v>
      </c>
      <c r="BT402">
        <v>0.91260678768861403</v>
      </c>
      <c r="BU402">
        <v>1.035485565524999</v>
      </c>
      <c r="BV402">
        <v>0.82657308740568236</v>
      </c>
      <c r="BW402">
        <v>1.028107910948352</v>
      </c>
      <c r="BX402">
        <v>0.80086009228743615</v>
      </c>
      <c r="BY402">
        <v>1.006619685803078</v>
      </c>
      <c r="BZ402">
        <v>0.86506427692442511</v>
      </c>
      <c r="CA402">
        <v>0.90998130689375423</v>
      </c>
      <c r="CB402">
        <v>1.030063251420787</v>
      </c>
      <c r="CC402">
        <v>0.93943619003082279</v>
      </c>
      <c r="CD402">
        <v>0.92839250068553303</v>
      </c>
      <c r="CE402">
        <v>1.009365114185734</v>
      </c>
      <c r="CF402">
        <v>0.98570135659392677</v>
      </c>
      <c r="CG402">
        <v>0.97109777855327395</v>
      </c>
      <c r="CH402">
        <v>0.87364870817121421</v>
      </c>
      <c r="CI402">
        <v>1.0518156049028029</v>
      </c>
      <c r="CJ402">
        <v>0.82284567746175752</v>
      </c>
      <c r="CK402">
        <v>0.905908846956886</v>
      </c>
      <c r="CL402">
        <v>0.98591477411227479</v>
      </c>
      <c r="CM402">
        <v>0.77087223671282101</v>
      </c>
      <c r="CN402">
        <v>1.0955678753781339</v>
      </c>
      <c r="CO402">
        <v>0.96759677764246077</v>
      </c>
      <c r="CP402">
        <v>0.93347962077038682</v>
      </c>
      <c r="CQ402">
        <v>0.93099243142674482</v>
      </c>
      <c r="CR402">
        <v>0.90340887820331117</v>
      </c>
      <c r="CS402">
        <v>0.89695848871306227</v>
      </c>
      <c r="CT402">
        <v>0.9185354032899542</v>
      </c>
      <c r="CU402">
        <v>0.89137484554496593</v>
      </c>
      <c r="CV402">
        <v>0.95927435064576205</v>
      </c>
      <c r="CW402">
        <v>0.98012099694933963</v>
      </c>
      <c r="CX402">
        <v>1.0410817513436219</v>
      </c>
      <c r="CY402">
        <v>1.0548092818233961</v>
      </c>
      <c r="CZ402">
        <v>0.87391516225272214</v>
      </c>
      <c r="DA402">
        <v>0.90155273106285405</v>
      </c>
      <c r="DB402">
        <v>0.95028209846052825</v>
      </c>
      <c r="DC402">
        <v>0.93155926776062559</v>
      </c>
      <c r="DD402">
        <v>0.7757175210760362</v>
      </c>
      <c r="DE402">
        <v>0.91482213017041059</v>
      </c>
      <c r="DF402">
        <v>1.0961571978958851</v>
      </c>
      <c r="DG402">
        <v>0.8379395241035642</v>
      </c>
      <c r="DH402">
        <v>0.97096348435162283</v>
      </c>
      <c r="DI402">
        <v>1.050155702781272</v>
      </c>
      <c r="DJ402">
        <v>0.90758908740872413</v>
      </c>
      <c r="DK402">
        <v>0.9057774329626278</v>
      </c>
      <c r="DL402">
        <v>0.8406687296783284</v>
      </c>
      <c r="DM402">
        <v>1.098225621391429</v>
      </c>
      <c r="DN402">
        <v>0.77744821524187679</v>
      </c>
      <c r="DO402">
        <v>0.86273200476129697</v>
      </c>
      <c r="DP402">
        <v>0.88938413018096674</v>
      </c>
      <c r="DQ402">
        <v>1.054691752804485</v>
      </c>
      <c r="DR402">
        <v>1.070194347282577</v>
      </c>
      <c r="DS402">
        <v>0.9445521463095472</v>
      </c>
      <c r="DT402">
        <v>0.90562039543460637</v>
      </c>
      <c r="DU402">
        <v>0.85382649513228215</v>
      </c>
      <c r="DV402">
        <v>0.99967292386583806</v>
      </c>
      <c r="DW402">
        <v>0.80103565130455356</v>
      </c>
      <c r="DX402">
        <v>0.84114380407747724</v>
      </c>
      <c r="DY402">
        <v>0.94987742299920963</v>
      </c>
      <c r="DZ402">
        <v>0.94981446816453818</v>
      </c>
      <c r="EA402">
        <v>0.8535894770728355</v>
      </c>
      <c r="EB402">
        <v>0.75694955377071349</v>
      </c>
      <c r="EC402">
        <v>0.75672038718611911</v>
      </c>
      <c r="ED402">
        <v>0.80206229391577821</v>
      </c>
      <c r="EE402">
        <v>1.069059785285843</v>
      </c>
      <c r="EF402">
        <v>0.93571850314591243</v>
      </c>
      <c r="EG402">
        <v>0.99688874176293041</v>
      </c>
      <c r="EH402">
        <v>1.1128020790572679</v>
      </c>
      <c r="EI402">
        <v>0.91266084369505796</v>
      </c>
      <c r="EJ402">
        <v>0.98719846018514756</v>
      </c>
      <c r="EK402">
        <v>0.84782501873686122</v>
      </c>
      <c r="EL402">
        <v>0.88344117685304491</v>
      </c>
      <c r="EM402">
        <v>1.0709546279908939</v>
      </c>
      <c r="EN402">
        <v>1.0416524096697131</v>
      </c>
      <c r="EO402">
        <v>0.86622642461354327</v>
      </c>
      <c r="EP402">
        <v>0.95801870616474216</v>
      </c>
      <c r="EQ402">
        <v>0.86984842602250956</v>
      </c>
      <c r="ER402">
        <v>1.0820182993323879</v>
      </c>
      <c r="ES402">
        <v>0.9818984269139448</v>
      </c>
      <c r="ET402">
        <v>0.92495575230770521</v>
      </c>
      <c r="EU402">
        <v>0.78045797997076516</v>
      </c>
      <c r="EV402">
        <v>1.0484243985806709</v>
      </c>
      <c r="EW402">
        <v>0.83724596019005448</v>
      </c>
      <c r="EX402">
        <v>0.9893556362370941</v>
      </c>
      <c r="EY402">
        <v>0.9094506005386146</v>
      </c>
      <c r="EZ402">
        <v>0.83773522530073097</v>
      </c>
      <c r="FA402">
        <v>0.93668461639506995</v>
      </c>
      <c r="FB402">
        <v>0.7416696561347238</v>
      </c>
      <c r="FC402">
        <v>1.106850453069989</v>
      </c>
      <c r="FD402">
        <v>1.0509723731479199</v>
      </c>
      <c r="FE402">
        <v>0.89549677765081659</v>
      </c>
      <c r="FF402">
        <v>0.86642615329351946</v>
      </c>
      <c r="FG402">
        <v>0.91899452783955882</v>
      </c>
      <c r="FH402">
        <v>0.92696139502318764</v>
      </c>
      <c r="FI402">
        <v>0.88065157482622236</v>
      </c>
      <c r="FJ402">
        <v>0.96712248038580162</v>
      </c>
      <c r="FK402">
        <v>0.74719818728538112</v>
      </c>
      <c r="FL402">
        <v>0.76157926556578948</v>
      </c>
      <c r="FM402">
        <v>0.87060274496880552</v>
      </c>
      <c r="FN402">
        <v>0.89236478570600042</v>
      </c>
      <c r="FO402">
        <v>0.85740947756789077</v>
      </c>
    </row>
    <row r="403" spans="1:171" x14ac:dyDescent="0.25">
      <c r="A403" s="1">
        <v>401</v>
      </c>
      <c r="B403" t="s">
        <v>188</v>
      </c>
      <c r="C403">
        <v>0.8890658451178215</v>
      </c>
      <c r="D403">
        <v>1.0511120489184529</v>
      </c>
      <c r="E403">
        <v>0.92307259526613039</v>
      </c>
      <c r="F403">
        <v>1.059516036577868</v>
      </c>
      <c r="G403">
        <v>0.96665315188552159</v>
      </c>
      <c r="H403">
        <v>0.9855858828894104</v>
      </c>
      <c r="I403">
        <v>0.90483586802109517</v>
      </c>
      <c r="J403">
        <v>0.93489219932861922</v>
      </c>
      <c r="K403">
        <v>0.97087918350583224</v>
      </c>
      <c r="L403">
        <v>1.0467121719175041</v>
      </c>
      <c r="M403">
        <v>0.95568736113284636</v>
      </c>
      <c r="N403">
        <v>1.094561319759279</v>
      </c>
      <c r="O403">
        <v>0.92490351471427956</v>
      </c>
      <c r="P403">
        <v>0.84016000203812224</v>
      </c>
      <c r="Q403">
        <v>0.89360489716552716</v>
      </c>
      <c r="R403">
        <v>0.99394916400052835</v>
      </c>
      <c r="S403">
        <v>0.93189036359107635</v>
      </c>
      <c r="T403">
        <v>0.95427354426099276</v>
      </c>
      <c r="U403">
        <v>0.95863769820522782</v>
      </c>
      <c r="V403">
        <v>1.044330420121597</v>
      </c>
      <c r="W403">
        <v>0.96170950683374001</v>
      </c>
      <c r="X403">
        <v>0.93411057445988399</v>
      </c>
      <c r="Y403">
        <v>1.041216315746831</v>
      </c>
      <c r="Z403">
        <v>1.0040417619876381</v>
      </c>
      <c r="AA403">
        <v>1.10193907437793</v>
      </c>
      <c r="AB403">
        <v>0.87217248911511647</v>
      </c>
      <c r="AC403">
        <v>0.99523402994563037</v>
      </c>
      <c r="AD403">
        <v>0.96619113642313581</v>
      </c>
      <c r="AE403">
        <v>0.88995640574327639</v>
      </c>
      <c r="AF403">
        <v>1.049076960519348</v>
      </c>
      <c r="AG403">
        <v>1.0379499142212409</v>
      </c>
      <c r="AH403">
        <v>0.89915266969650576</v>
      </c>
      <c r="AI403">
        <v>0.97202348337652944</v>
      </c>
      <c r="AJ403">
        <v>0.81224928619045444</v>
      </c>
      <c r="AK403">
        <v>0.87084839716374096</v>
      </c>
      <c r="AL403">
        <v>1.01045102059539</v>
      </c>
      <c r="AM403">
        <v>0.78199614801280726</v>
      </c>
      <c r="AN403">
        <v>0.87531965334655337</v>
      </c>
      <c r="AO403">
        <v>1.0132941796571919</v>
      </c>
      <c r="AP403">
        <v>1.068826114474577</v>
      </c>
      <c r="AQ403">
        <v>0.90397862226998005</v>
      </c>
      <c r="AR403">
        <v>0.94301190505083721</v>
      </c>
      <c r="AS403">
        <v>0.92894761993063879</v>
      </c>
      <c r="AT403">
        <v>0.97960289727387706</v>
      </c>
      <c r="AU403">
        <v>0.89294875114187444</v>
      </c>
      <c r="AV403">
        <v>1.0001179009702781</v>
      </c>
      <c r="AW403">
        <v>0.8346603124609232</v>
      </c>
      <c r="AX403">
        <v>0.95384958126193242</v>
      </c>
      <c r="AY403">
        <v>0.92056163295806204</v>
      </c>
      <c r="AZ403">
        <v>0.93678959724403699</v>
      </c>
      <c r="BA403">
        <v>0.95650989854044921</v>
      </c>
      <c r="BB403">
        <v>0.95781846835950923</v>
      </c>
      <c r="BC403">
        <v>0.92349595268454909</v>
      </c>
      <c r="BD403">
        <v>1.1118100602489629</v>
      </c>
      <c r="BE403">
        <v>1.200160913367164</v>
      </c>
      <c r="BF403">
        <v>1.0375954851482161</v>
      </c>
      <c r="BG403">
        <v>1.0435848450992879</v>
      </c>
      <c r="BH403">
        <v>1.031167826435671</v>
      </c>
      <c r="BI403">
        <v>0.93698596018145208</v>
      </c>
      <c r="BJ403">
        <v>0.94469861305502023</v>
      </c>
      <c r="BK403">
        <v>1.0013954714660109</v>
      </c>
      <c r="BL403">
        <v>0.97104378519882861</v>
      </c>
      <c r="BM403">
        <v>0.89932986571950169</v>
      </c>
      <c r="BN403">
        <v>0.94971155415397723</v>
      </c>
      <c r="BO403">
        <v>1.0056737767420709</v>
      </c>
      <c r="BP403">
        <v>0.94320808823216584</v>
      </c>
      <c r="BQ403">
        <v>0.83244981862271772</v>
      </c>
      <c r="BR403">
        <v>0.96166073711641264</v>
      </c>
      <c r="BS403">
        <v>0.90229929682209675</v>
      </c>
      <c r="BT403">
        <v>0.88881274173536917</v>
      </c>
      <c r="BU403">
        <v>1.0127201942963251</v>
      </c>
      <c r="BV403">
        <v>0.78312056187490298</v>
      </c>
      <c r="BW403">
        <v>0.98698370745910557</v>
      </c>
      <c r="BX403">
        <v>0.80481655166236976</v>
      </c>
      <c r="BY403">
        <v>1.0703825286123061</v>
      </c>
      <c r="BZ403">
        <v>0.84923456803315533</v>
      </c>
      <c r="CA403">
        <v>0.89640453240758722</v>
      </c>
      <c r="CB403">
        <v>1.019441622113614</v>
      </c>
      <c r="CC403">
        <v>0.95962507173947975</v>
      </c>
      <c r="CD403">
        <v>0.94912511719278958</v>
      </c>
      <c r="CE403">
        <v>1.0499043839993589</v>
      </c>
      <c r="CF403">
        <v>0.97555534745502159</v>
      </c>
      <c r="CG403">
        <v>0.94273616471714405</v>
      </c>
      <c r="CH403">
        <v>0.8971308794830638</v>
      </c>
      <c r="CI403">
        <v>1.0283286880927971</v>
      </c>
      <c r="CJ403">
        <v>0.80258369321483813</v>
      </c>
      <c r="CK403">
        <v>0.79493592538365354</v>
      </c>
      <c r="CL403">
        <v>0.93251709176083075</v>
      </c>
      <c r="CM403">
        <v>0.85816231999143933</v>
      </c>
      <c r="CN403">
        <v>1.005224940851726</v>
      </c>
      <c r="CO403">
        <v>0.81287689980207201</v>
      </c>
      <c r="CP403">
        <v>0.93238908537889564</v>
      </c>
      <c r="CQ403">
        <v>0.91667575597306783</v>
      </c>
      <c r="CR403">
        <v>0.92326793670411045</v>
      </c>
      <c r="CS403">
        <v>0.94272299804334925</v>
      </c>
      <c r="CT403">
        <v>0.97752101312091078</v>
      </c>
      <c r="CU403">
        <v>0.95702754722619998</v>
      </c>
      <c r="CV403">
        <v>0.85626109286510577</v>
      </c>
      <c r="CW403">
        <v>0.9030570336201742</v>
      </c>
      <c r="CX403">
        <v>0.93894038013472336</v>
      </c>
      <c r="CY403">
        <v>1.1375419678580121</v>
      </c>
      <c r="CZ403">
        <v>0.9516733525731641</v>
      </c>
      <c r="DA403">
        <v>0.94609424144799537</v>
      </c>
      <c r="DB403">
        <v>0.94416460359026244</v>
      </c>
      <c r="DC403">
        <v>0.97570254258675959</v>
      </c>
      <c r="DD403">
        <v>0.86574223295169528</v>
      </c>
      <c r="DE403">
        <v>0.81123666220342672</v>
      </c>
      <c r="DF403">
        <v>1.0252208845955459</v>
      </c>
      <c r="DG403">
        <v>0.87959412283463345</v>
      </c>
      <c r="DH403">
        <v>0.99000857836292844</v>
      </c>
      <c r="DI403">
        <v>0.87932169859312015</v>
      </c>
      <c r="DJ403">
        <v>0.96171066194387578</v>
      </c>
      <c r="DK403">
        <v>1.0385492347493499</v>
      </c>
      <c r="DL403">
        <v>0.94132099857679741</v>
      </c>
      <c r="DM403">
        <v>0.92225537538096036</v>
      </c>
      <c r="DN403">
        <v>0.49135713972711892</v>
      </c>
      <c r="DO403">
        <v>0.88053046529317081</v>
      </c>
      <c r="DP403">
        <v>0.85539039253605942</v>
      </c>
      <c r="DQ403">
        <v>1.1050465570151251</v>
      </c>
      <c r="DR403">
        <v>0.93753213102621402</v>
      </c>
      <c r="DS403">
        <v>0.91827809840437713</v>
      </c>
      <c r="DT403">
        <v>0.88094195948268661</v>
      </c>
      <c r="DU403">
        <v>0.96202305203490202</v>
      </c>
      <c r="DV403">
        <v>1.043876444402666</v>
      </c>
      <c r="DW403">
        <v>0.80145678617347016</v>
      </c>
      <c r="DX403">
        <v>0.85438094152915411</v>
      </c>
      <c r="DY403">
        <v>1.020612520226641</v>
      </c>
      <c r="DZ403">
        <v>1.0153550096024511</v>
      </c>
      <c r="EA403">
        <v>0.86702345459318908</v>
      </c>
      <c r="EB403">
        <v>0.95670246416450799</v>
      </c>
      <c r="EC403">
        <v>0.78320210586690919</v>
      </c>
      <c r="ED403">
        <v>0.9001467913230119</v>
      </c>
      <c r="EE403">
        <v>1.030900171540718</v>
      </c>
      <c r="EF403">
        <v>0.94795706698892324</v>
      </c>
      <c r="EG403">
        <v>0.98518023365684004</v>
      </c>
      <c r="EH403">
        <v>0.99696096047338245</v>
      </c>
      <c r="EI403">
        <v>0.94652104826824479</v>
      </c>
      <c r="EJ403">
        <v>0.96832128936556883</v>
      </c>
      <c r="EK403">
        <v>0.85376698805821871</v>
      </c>
      <c r="EL403">
        <v>0.92478839929627998</v>
      </c>
      <c r="EM403">
        <v>0.98868154150898102</v>
      </c>
      <c r="EN403">
        <v>1.0792300804146591</v>
      </c>
      <c r="EO403">
        <v>0.90029839107477139</v>
      </c>
      <c r="EP403">
        <v>1.039234552914621</v>
      </c>
      <c r="EQ403">
        <v>0.92138560792719237</v>
      </c>
      <c r="ER403">
        <v>1.029058842338308</v>
      </c>
      <c r="ES403">
        <v>0.89962959381965713</v>
      </c>
      <c r="ET403">
        <v>0.92169912247214403</v>
      </c>
      <c r="EU403">
        <v>0.80679392820194062</v>
      </c>
      <c r="EV403">
        <v>1.0343989870765911</v>
      </c>
      <c r="EW403">
        <v>0.76788959893277386</v>
      </c>
      <c r="EX403">
        <v>0.9662726311942712</v>
      </c>
      <c r="EY403">
        <v>0.90687231796017842</v>
      </c>
      <c r="EZ403">
        <v>0.89227696080589469</v>
      </c>
      <c r="FA403">
        <v>0.90767009317389435</v>
      </c>
      <c r="FB403">
        <v>0.94392872864517396</v>
      </c>
      <c r="FC403">
        <v>1.058675937861917</v>
      </c>
      <c r="FD403">
        <v>0.94174200203876923</v>
      </c>
      <c r="FE403">
        <v>0.85648426328913041</v>
      </c>
      <c r="FF403">
        <v>0.90329679268095997</v>
      </c>
      <c r="FG403">
        <v>0.91592819188769636</v>
      </c>
      <c r="FH403">
        <v>0.89845121628994384</v>
      </c>
      <c r="FI403">
        <v>0.86401593707852109</v>
      </c>
      <c r="FJ403">
        <v>0.98145902449287004</v>
      </c>
      <c r="FK403">
        <v>0.79191659673303827</v>
      </c>
      <c r="FL403">
        <v>0.8315008814445416</v>
      </c>
      <c r="FM403">
        <v>0.89286400636026675</v>
      </c>
      <c r="FN403">
        <v>0.83386992212232192</v>
      </c>
      <c r="FO403">
        <v>0.87862071704079747</v>
      </c>
    </row>
    <row r="404" spans="1:171" x14ac:dyDescent="0.25">
      <c r="A404" s="1">
        <v>402</v>
      </c>
      <c r="B404" t="s">
        <v>180</v>
      </c>
      <c r="C404">
        <v>0.9914790213782072</v>
      </c>
      <c r="D404">
        <v>0.99102747025318916</v>
      </c>
      <c r="E404">
        <v>1.115526867479252</v>
      </c>
      <c r="F404">
        <v>0.94578265361114278</v>
      </c>
      <c r="G404">
        <v>0.95057072219920824</v>
      </c>
      <c r="H404">
        <v>0.97353911814730476</v>
      </c>
      <c r="I404">
        <v>0.95414933450175321</v>
      </c>
      <c r="J404">
        <v>0.92965134965025475</v>
      </c>
      <c r="K404">
        <v>1.03813074458486</v>
      </c>
      <c r="L404">
        <v>1.106500736393254</v>
      </c>
      <c r="M404">
        <v>0.92545050110605787</v>
      </c>
      <c r="N404">
        <v>1.017755285191059</v>
      </c>
      <c r="O404">
        <v>0.90102523894573638</v>
      </c>
      <c r="P404">
        <v>0.89021954567821948</v>
      </c>
      <c r="Q404">
        <v>1.052090477604245</v>
      </c>
      <c r="R404">
        <v>1.0066470331441979</v>
      </c>
      <c r="S404">
        <v>0.8756150508893481</v>
      </c>
      <c r="T404">
        <v>0.87225995820843616</v>
      </c>
      <c r="U404">
        <v>0.97294799448422165</v>
      </c>
      <c r="V404">
        <v>1.0394358099826859</v>
      </c>
      <c r="W404">
        <v>0.88418898007491908</v>
      </c>
      <c r="X404">
        <v>0.92164450955222277</v>
      </c>
      <c r="Y404">
        <v>1.050479336855042</v>
      </c>
      <c r="Z404">
        <v>1.0289030568883799</v>
      </c>
      <c r="AA404">
        <v>0.94472078883753396</v>
      </c>
      <c r="AB404">
        <v>0.78693710646962811</v>
      </c>
      <c r="AC404">
        <v>1.0332783130730421</v>
      </c>
      <c r="AD404">
        <v>0.90914457241970836</v>
      </c>
      <c r="AE404">
        <v>0.95294469573618257</v>
      </c>
      <c r="AF404">
        <v>0.927785299852943</v>
      </c>
      <c r="AG404">
        <v>0.95040470751597395</v>
      </c>
      <c r="AH404">
        <v>0.99999664290291879</v>
      </c>
      <c r="AI404">
        <v>1.004338045762982</v>
      </c>
      <c r="AJ404">
        <v>0.84482743272282035</v>
      </c>
      <c r="AK404">
        <v>0.7587644627692075</v>
      </c>
      <c r="AL404">
        <v>0.95758754197369678</v>
      </c>
      <c r="AM404">
        <v>0.86187841073316518</v>
      </c>
      <c r="AN404">
        <v>1.050215748183507</v>
      </c>
      <c r="AO404">
        <v>1.0018634247709031</v>
      </c>
      <c r="AP404">
        <v>1.24261164522811</v>
      </c>
      <c r="AQ404">
        <v>0.94780021594405883</v>
      </c>
      <c r="AR404">
        <v>0.8318887511352745</v>
      </c>
      <c r="AS404">
        <v>1.026275156399838</v>
      </c>
      <c r="AT404">
        <v>1.0095309573159199</v>
      </c>
      <c r="AU404">
        <v>0.931024084145468</v>
      </c>
      <c r="AV404">
        <v>0.75876866633841511</v>
      </c>
      <c r="AW404">
        <v>0.81616833135838274</v>
      </c>
      <c r="AX404">
        <v>1.00970805905536</v>
      </c>
      <c r="AY404">
        <v>0.97598628386242792</v>
      </c>
      <c r="AZ404">
        <v>0.99163548759701436</v>
      </c>
      <c r="BA404">
        <v>0.99070652891141764</v>
      </c>
      <c r="BB404">
        <v>0.91427735611770877</v>
      </c>
      <c r="BC404">
        <v>0.93340813524917099</v>
      </c>
      <c r="BD404">
        <v>1.0670418429580539</v>
      </c>
      <c r="BE404">
        <v>0.97391267414575078</v>
      </c>
      <c r="BF404">
        <v>0.99691731453686916</v>
      </c>
      <c r="BG404">
        <v>0.91163203045825558</v>
      </c>
      <c r="BH404">
        <v>1.0186943275921929</v>
      </c>
      <c r="BI404">
        <v>1.0522437714063659</v>
      </c>
      <c r="BJ404">
        <v>0.82257735674358223</v>
      </c>
      <c r="BK404">
        <v>1.0543572275012441</v>
      </c>
      <c r="BL404">
        <v>0.86972738886561751</v>
      </c>
      <c r="BM404">
        <v>0.9727570908340738</v>
      </c>
      <c r="BN404">
        <v>0.97578085884516907</v>
      </c>
      <c r="BO404">
        <v>1.0288213891572271</v>
      </c>
      <c r="BP404">
        <v>0.96847563438015638</v>
      </c>
      <c r="BQ404">
        <v>0.84707183861970081</v>
      </c>
      <c r="BR404">
        <v>0.8633248831681658</v>
      </c>
      <c r="BS404">
        <v>0.93744600410485379</v>
      </c>
      <c r="BT404">
        <v>0.92062042506523856</v>
      </c>
      <c r="BU404">
        <v>0.93284515160639059</v>
      </c>
      <c r="BV404">
        <v>0.88805727479159413</v>
      </c>
      <c r="BW404">
        <v>1.028438539713004</v>
      </c>
      <c r="BX404">
        <v>0.87958595139070794</v>
      </c>
      <c r="BY404">
        <v>1.0932385842302821</v>
      </c>
      <c r="BZ404">
        <v>0.85583628141598445</v>
      </c>
      <c r="CA404">
        <v>0.8304255229882237</v>
      </c>
      <c r="CB404">
        <v>1.022239129619485</v>
      </c>
      <c r="CC404">
        <v>0.91708541709208335</v>
      </c>
      <c r="CD404">
        <v>1.1033119770767521</v>
      </c>
      <c r="CE404">
        <v>1.0522134641522489</v>
      </c>
      <c r="CF404">
        <v>0.94695070132609682</v>
      </c>
      <c r="CG404">
        <v>1.018231220972573</v>
      </c>
      <c r="CH404">
        <v>0.8456132576593719</v>
      </c>
      <c r="CI404">
        <v>1.053449425396785</v>
      </c>
      <c r="CJ404">
        <v>0.84352876119384179</v>
      </c>
      <c r="CK404">
        <v>0.87453929948027076</v>
      </c>
      <c r="CL404">
        <v>0.99409694552280237</v>
      </c>
      <c r="CM404">
        <v>1.001768319753146</v>
      </c>
      <c r="CN404">
        <v>0.92756914906578758</v>
      </c>
      <c r="CO404">
        <v>0.69713064571561834</v>
      </c>
      <c r="CP404">
        <v>1.0828587257793489</v>
      </c>
      <c r="CQ404">
        <v>0.92538252022705481</v>
      </c>
      <c r="CR404">
        <v>0.99178931898690481</v>
      </c>
      <c r="CS404">
        <v>0.86788488640178441</v>
      </c>
      <c r="CT404">
        <v>0.89881351199362136</v>
      </c>
      <c r="CU404">
        <v>0.91357117754925965</v>
      </c>
      <c r="CV404">
        <v>0.89017485411867225</v>
      </c>
      <c r="CW404">
        <v>0.92874221941296164</v>
      </c>
      <c r="CX404">
        <v>1.0476468061916031</v>
      </c>
      <c r="CY404">
        <v>0.98999050926887222</v>
      </c>
      <c r="CZ404">
        <v>0.89174952431917764</v>
      </c>
      <c r="DA404">
        <v>1.032858398146127</v>
      </c>
      <c r="DB404">
        <v>0.99163908350085839</v>
      </c>
      <c r="DC404">
        <v>0.94379911195745803</v>
      </c>
      <c r="DD404">
        <v>0.82970642364778291</v>
      </c>
      <c r="DE404">
        <v>0.7537863712507703</v>
      </c>
      <c r="DF404">
        <v>0.82443975701476757</v>
      </c>
      <c r="DG404">
        <v>0.85644768583055653</v>
      </c>
      <c r="DH404">
        <v>0.91611618123187954</v>
      </c>
      <c r="DI404">
        <v>0.92103059114636288</v>
      </c>
      <c r="DJ404">
        <v>1.0275670306446909</v>
      </c>
      <c r="DK404">
        <v>1.040685346875881</v>
      </c>
      <c r="DL404">
        <v>1.174354293021304</v>
      </c>
      <c r="DM404">
        <v>0.79376527900460692</v>
      </c>
      <c r="DN404">
        <v>0.54237179173530592</v>
      </c>
      <c r="DO404">
        <v>0.90235124579144488</v>
      </c>
      <c r="DP404">
        <v>0.82372718952451962</v>
      </c>
      <c r="DQ404">
        <v>1.007577562711041</v>
      </c>
      <c r="DR404">
        <v>1.0053858293956519</v>
      </c>
      <c r="DS404">
        <v>0.91705128602418962</v>
      </c>
      <c r="DT404">
        <v>0.8793686808133544</v>
      </c>
      <c r="DU404">
        <v>0.8430476994935191</v>
      </c>
      <c r="DV404">
        <v>0.88196773329371114</v>
      </c>
      <c r="DW404">
        <v>0.85431987571239409</v>
      </c>
      <c r="DX404">
        <v>0.86846846471256089</v>
      </c>
      <c r="DY404">
        <v>1.114742688163755</v>
      </c>
      <c r="DZ404">
        <v>0.95450128284448565</v>
      </c>
      <c r="EA404">
        <v>0.84890319225920152</v>
      </c>
      <c r="EB404">
        <v>1.035449032597443</v>
      </c>
      <c r="EC404">
        <v>1.051513970175592</v>
      </c>
      <c r="ED404">
        <v>0.90817784207720276</v>
      </c>
      <c r="EE404">
        <v>1.1209577559474011</v>
      </c>
      <c r="EF404">
        <v>0.84740475933819825</v>
      </c>
      <c r="EG404">
        <v>1.1153993023329829</v>
      </c>
      <c r="EH404">
        <v>1.00419163330977</v>
      </c>
      <c r="EI404">
        <v>0.93705331161906036</v>
      </c>
      <c r="EJ404">
        <v>1.027863765347885</v>
      </c>
      <c r="EK404">
        <v>0.85862007019240316</v>
      </c>
      <c r="EL404">
        <v>0.84066779516985424</v>
      </c>
      <c r="EM404">
        <v>0.91010373148806278</v>
      </c>
      <c r="EN404">
        <v>1.045656321558988</v>
      </c>
      <c r="EO404">
        <v>0.8381109761270743</v>
      </c>
      <c r="EP404">
        <v>1.0764735111355259</v>
      </c>
      <c r="EQ404">
        <v>0.96293245184427678</v>
      </c>
      <c r="ER404">
        <v>1.127118734069837</v>
      </c>
      <c r="ES404">
        <v>1.00320591996897</v>
      </c>
      <c r="ET404">
        <v>0.95906681947763484</v>
      </c>
      <c r="EU404">
        <v>0.90382667721591325</v>
      </c>
      <c r="EV404">
        <v>1.035849220489715</v>
      </c>
      <c r="EW404">
        <v>0.89086311854900568</v>
      </c>
      <c r="EX404">
        <v>0.99900362006487864</v>
      </c>
      <c r="EY404">
        <v>0.90489571455767237</v>
      </c>
      <c r="EZ404">
        <v>1.0161867127362489</v>
      </c>
      <c r="FA404">
        <v>0.89384428968809182</v>
      </c>
      <c r="FB404">
        <v>0.93601675622878477</v>
      </c>
      <c r="FC404">
        <v>0.94884452680319142</v>
      </c>
      <c r="FD404">
        <v>0.91755320328085821</v>
      </c>
      <c r="FE404">
        <v>0.91265555556190636</v>
      </c>
      <c r="FF404">
        <v>0.96561145670704041</v>
      </c>
      <c r="FG404">
        <v>0.91889153149092717</v>
      </c>
      <c r="FH404">
        <v>0.88944419877397785</v>
      </c>
      <c r="FI404">
        <v>0.98813601798925443</v>
      </c>
      <c r="FJ404">
        <v>0.98195033990238445</v>
      </c>
      <c r="FK404">
        <v>0.99205971257650116</v>
      </c>
      <c r="FL404">
        <v>0.85574511040202017</v>
      </c>
      <c r="FM404">
        <v>0.99820476482192844</v>
      </c>
      <c r="FN404">
        <v>0.95586250572642018</v>
      </c>
      <c r="FO404">
        <v>0.94408626053076405</v>
      </c>
    </row>
    <row r="405" spans="1:171" x14ac:dyDescent="0.25">
      <c r="A405" s="1">
        <v>403</v>
      </c>
      <c r="B405" t="s">
        <v>183</v>
      </c>
      <c r="C405">
        <v>0.76155162316784331</v>
      </c>
      <c r="D405">
        <v>0.93566117812828908</v>
      </c>
      <c r="E405">
        <v>0.95380592167624878</v>
      </c>
      <c r="F405">
        <v>0.87125762697710052</v>
      </c>
      <c r="G405">
        <v>0.95348469010678238</v>
      </c>
      <c r="H405">
        <v>0.87360666000618015</v>
      </c>
      <c r="I405">
        <v>0.79865851007243227</v>
      </c>
      <c r="J405">
        <v>0.78677940975491512</v>
      </c>
      <c r="K405">
        <v>0.89246416210040957</v>
      </c>
      <c r="L405">
        <v>0.93717929308575876</v>
      </c>
      <c r="M405">
        <v>0.98472265065941922</v>
      </c>
      <c r="N405">
        <v>0.91211848862305844</v>
      </c>
      <c r="O405">
        <v>0.90705051540085524</v>
      </c>
      <c r="P405">
        <v>0.83658579524629928</v>
      </c>
      <c r="Q405">
        <v>0.84635795841672667</v>
      </c>
      <c r="R405">
        <v>0.97397582162033802</v>
      </c>
      <c r="S405">
        <v>0.97855764723361083</v>
      </c>
      <c r="T405">
        <v>0.81738916231830994</v>
      </c>
      <c r="U405">
        <v>0.910335364592468</v>
      </c>
      <c r="V405">
        <v>0.78195695705032531</v>
      </c>
      <c r="W405">
        <v>0.95533564224858236</v>
      </c>
      <c r="X405">
        <v>0.76506643028698784</v>
      </c>
      <c r="Y405">
        <v>0.88002484879774145</v>
      </c>
      <c r="Z405">
        <v>0.8568288330066447</v>
      </c>
      <c r="AA405">
        <v>0.99694279941226538</v>
      </c>
      <c r="AB405">
        <v>0.88661630472517583</v>
      </c>
      <c r="AC405">
        <v>0.85909543054713911</v>
      </c>
      <c r="AD405">
        <v>0.93333726630993341</v>
      </c>
      <c r="AE405">
        <v>1.0458234790320711</v>
      </c>
      <c r="AF405">
        <v>0.87336671693943202</v>
      </c>
      <c r="AG405">
        <v>0.8593078555031225</v>
      </c>
      <c r="AH405">
        <v>0.87308413743431179</v>
      </c>
      <c r="AI405">
        <v>0.95496439068561045</v>
      </c>
      <c r="AJ405">
        <v>0.88184501706070584</v>
      </c>
      <c r="AK405">
        <v>1.015407110170073</v>
      </c>
      <c r="AL405">
        <v>0.95809687672304156</v>
      </c>
      <c r="AM405">
        <v>0.75774122045788228</v>
      </c>
      <c r="AN405">
        <v>0.95218729136799118</v>
      </c>
      <c r="AO405">
        <v>0.97017144164323077</v>
      </c>
      <c r="AP405">
        <v>0.93877408853412536</v>
      </c>
      <c r="AQ405">
        <v>0.80734541380073199</v>
      </c>
      <c r="AR405">
        <v>0.83512639199429861</v>
      </c>
      <c r="AS405">
        <v>0.98918678210744559</v>
      </c>
      <c r="AT405">
        <v>0.9431353057961871</v>
      </c>
      <c r="AU405">
        <v>0.84429587411743112</v>
      </c>
      <c r="AV405">
        <v>0.72977722236993847</v>
      </c>
      <c r="AW405">
        <v>0.6991655694502773</v>
      </c>
      <c r="AX405">
        <v>1.0302326145218319</v>
      </c>
      <c r="AY405">
        <v>0.97875838575150442</v>
      </c>
      <c r="AZ405">
        <v>0.85285385572916139</v>
      </c>
      <c r="BA405">
        <v>0.99603094746605203</v>
      </c>
      <c r="BB405">
        <v>0.95667797877801319</v>
      </c>
      <c r="BC405">
        <v>0.97393527845865724</v>
      </c>
      <c r="BD405">
        <v>0.98914766367668239</v>
      </c>
      <c r="BE405">
        <v>0.89414578216417917</v>
      </c>
      <c r="BF405">
        <v>0.99250286646572161</v>
      </c>
      <c r="BG405">
        <v>0.88753058824449915</v>
      </c>
      <c r="BH405">
        <v>1.0738960099163939</v>
      </c>
      <c r="BI405">
        <v>0.93664235447327959</v>
      </c>
      <c r="BJ405">
        <v>0.80525977844982821</v>
      </c>
      <c r="BK405">
        <v>0.77390764477493479</v>
      </c>
      <c r="BL405">
        <v>0.96700198061231457</v>
      </c>
      <c r="BM405">
        <v>0.87997677232838145</v>
      </c>
      <c r="BN405">
        <v>0.83785692474860374</v>
      </c>
      <c r="BO405">
        <v>0.91297313818425263</v>
      </c>
      <c r="BP405">
        <v>0.91424699454707836</v>
      </c>
      <c r="BQ405">
        <v>0.76176328298051477</v>
      </c>
      <c r="BR405">
        <v>0.84537658395496296</v>
      </c>
      <c r="BS405">
        <v>0.90440771308018675</v>
      </c>
      <c r="BT405">
        <v>1.0161030418293611</v>
      </c>
      <c r="BU405">
        <v>0.90997599197124479</v>
      </c>
      <c r="BV405">
        <v>0.91656193687534082</v>
      </c>
      <c r="BW405">
        <v>1.0235120857699369</v>
      </c>
      <c r="BX405">
        <v>1.170488428528716</v>
      </c>
      <c r="BY405">
        <v>0.88854943311053647</v>
      </c>
      <c r="BZ405">
        <v>0.87416351923416713</v>
      </c>
      <c r="CA405">
        <v>0.7252646047023793</v>
      </c>
      <c r="CB405">
        <v>0.87569384495644453</v>
      </c>
      <c r="CC405">
        <v>0.8800563574794511</v>
      </c>
      <c r="CD405">
        <v>1.0466653291558949</v>
      </c>
      <c r="CE405">
        <v>0.89950994357775649</v>
      </c>
      <c r="CF405">
        <v>0.92080543598920139</v>
      </c>
      <c r="CG405">
        <v>0.90212478449270761</v>
      </c>
      <c r="CH405">
        <v>0.75611987187564667</v>
      </c>
      <c r="CI405">
        <v>0.89854124775320976</v>
      </c>
      <c r="CJ405">
        <v>0.78638389075146797</v>
      </c>
      <c r="CK405">
        <v>0.84595268452796668</v>
      </c>
      <c r="CL405">
        <v>0.95417041467881836</v>
      </c>
      <c r="CM405">
        <v>0.90232502871269882</v>
      </c>
      <c r="CN405">
        <v>0.72531093645170053</v>
      </c>
      <c r="CO405">
        <v>0.71004478541382376</v>
      </c>
      <c r="CP405">
        <v>1.0120595600911679</v>
      </c>
      <c r="CQ405">
        <v>0.86269738172345412</v>
      </c>
      <c r="CR405">
        <v>0.88677390283741797</v>
      </c>
      <c r="CS405">
        <v>0.85551117898973528</v>
      </c>
      <c r="CT405">
        <v>0.90609292046757384</v>
      </c>
      <c r="CU405">
        <v>0.85031021198765455</v>
      </c>
      <c r="CV405">
        <v>0.84029006295210706</v>
      </c>
      <c r="CW405">
        <v>0.82287421686488882</v>
      </c>
      <c r="CX405">
        <v>0.88953792377407448</v>
      </c>
      <c r="CY405">
        <v>0.86012302225965409</v>
      </c>
      <c r="CZ405">
        <v>0.93185554087783307</v>
      </c>
      <c r="DA405">
        <v>1.010177459853608</v>
      </c>
      <c r="DB405">
        <v>1.0762024151539931</v>
      </c>
      <c r="DC405">
        <v>0.89060271074210096</v>
      </c>
      <c r="DD405">
        <v>0.90691720797069197</v>
      </c>
      <c r="DE405">
        <v>0.7332340401770816</v>
      </c>
      <c r="DF405">
        <v>0.49625827841402342</v>
      </c>
      <c r="DG405">
        <v>0.96319813717565161</v>
      </c>
      <c r="DH405">
        <v>0.88140424542730467</v>
      </c>
      <c r="DI405">
        <v>1.0075057048183229</v>
      </c>
      <c r="DJ405">
        <v>0.91522858044904765</v>
      </c>
      <c r="DK405">
        <v>1.077322493327894</v>
      </c>
      <c r="DL405">
        <v>1.0689632691933819</v>
      </c>
      <c r="DM405">
        <v>0.91862269271556118</v>
      </c>
      <c r="DN405">
        <v>0.46079292501064711</v>
      </c>
      <c r="DO405">
        <v>0.80671907603492166</v>
      </c>
      <c r="DP405">
        <v>0.8198375035220038</v>
      </c>
      <c r="DQ405">
        <v>0.97598478136898159</v>
      </c>
      <c r="DR405">
        <v>0.9416542460360624</v>
      </c>
      <c r="DS405">
        <v>0.98243999311926744</v>
      </c>
      <c r="DT405">
        <v>0.86356400517994458</v>
      </c>
      <c r="DU405">
        <v>0.74552961205181978</v>
      </c>
      <c r="DV405">
        <v>1.0279424856726089</v>
      </c>
      <c r="DW405">
        <v>1.015280329052805</v>
      </c>
      <c r="DX405">
        <v>0.9153337538619426</v>
      </c>
      <c r="DY405">
        <v>0.927483133427772</v>
      </c>
      <c r="DZ405">
        <v>0.88835877960553844</v>
      </c>
      <c r="EA405">
        <v>0.78235785896222498</v>
      </c>
      <c r="EB405">
        <v>0.98330321109033925</v>
      </c>
      <c r="EC405">
        <v>1.0001113313129819</v>
      </c>
      <c r="ED405">
        <v>1.0014845876144161</v>
      </c>
      <c r="EE405">
        <v>1.0136914603610361</v>
      </c>
      <c r="EF405">
        <v>0.7467938260658421</v>
      </c>
      <c r="EG405">
        <v>0.97152347139812123</v>
      </c>
      <c r="EH405">
        <v>0.86831192111232547</v>
      </c>
      <c r="EI405">
        <v>0.78870559662294359</v>
      </c>
      <c r="EJ405">
        <v>0.89759042415434542</v>
      </c>
      <c r="EK405">
        <v>0.85916006101469222</v>
      </c>
      <c r="EL405">
        <v>0.78419099649686819</v>
      </c>
      <c r="EM405">
        <v>0.86574403451629844</v>
      </c>
      <c r="EN405">
        <v>0.95365793943971922</v>
      </c>
      <c r="EO405">
        <v>0.7368880437752221</v>
      </c>
      <c r="EP405">
        <v>1.021180464619903</v>
      </c>
      <c r="EQ405">
        <v>0.93645871803236802</v>
      </c>
      <c r="ER405">
        <v>1.0691239050473089</v>
      </c>
      <c r="ES405">
        <v>0.96662566836087715</v>
      </c>
      <c r="ET405">
        <v>0.75444829973710859</v>
      </c>
      <c r="EU405">
        <v>0.95812234855732603</v>
      </c>
      <c r="EV405">
        <v>1.028706642836793</v>
      </c>
      <c r="EW405">
        <v>0.86104560426836085</v>
      </c>
      <c r="EX405">
        <v>1.012188966950146</v>
      </c>
      <c r="EY405">
        <v>0.78137194311588087</v>
      </c>
      <c r="EZ405">
        <v>0.93018876578028564</v>
      </c>
      <c r="FA405">
        <v>0.87124413744669338</v>
      </c>
      <c r="FB405">
        <v>0.87099860479270641</v>
      </c>
      <c r="FC405">
        <v>0.83719805077536524</v>
      </c>
      <c r="FD405">
        <v>0.84904186666897774</v>
      </c>
      <c r="FE405">
        <v>0.80750339461538712</v>
      </c>
      <c r="FF405">
        <v>1.007504812917204</v>
      </c>
      <c r="FG405">
        <v>0.98879791932198657</v>
      </c>
      <c r="FH405">
        <v>0.81362041471591484</v>
      </c>
      <c r="FI405">
        <v>1.0466605669940989</v>
      </c>
      <c r="FJ405">
        <v>0.83182185067643177</v>
      </c>
      <c r="FK405">
        <v>0.84190860207805829</v>
      </c>
      <c r="FL405">
        <v>0.71408744116515976</v>
      </c>
      <c r="FM405">
        <v>0.83734972689947018</v>
      </c>
      <c r="FN405">
        <v>0.81050542497061573</v>
      </c>
      <c r="FO405">
        <v>0.85088240197222786</v>
      </c>
    </row>
    <row r="406" spans="1:171" x14ac:dyDescent="0.25">
      <c r="A406" s="1">
        <v>404</v>
      </c>
      <c r="B406" t="s">
        <v>184</v>
      </c>
      <c r="C406">
        <v>0.77129387427829521</v>
      </c>
      <c r="D406">
        <v>0.92772010581996989</v>
      </c>
      <c r="E406">
        <v>0.86484802330553812</v>
      </c>
      <c r="F406">
        <v>0.97118990737216682</v>
      </c>
      <c r="G406">
        <v>0.90911616950956498</v>
      </c>
      <c r="H406">
        <v>0.92938378018046075</v>
      </c>
      <c r="I406">
        <v>0.70519124928105636</v>
      </c>
      <c r="J406">
        <v>0.75970081105371079</v>
      </c>
      <c r="K406">
        <v>0.86472018325649147</v>
      </c>
      <c r="L406">
        <v>0.88420011134286247</v>
      </c>
      <c r="M406">
        <v>0.9990980204801192</v>
      </c>
      <c r="N406">
        <v>0.94491088672805357</v>
      </c>
      <c r="O406">
        <v>0.984843446147048</v>
      </c>
      <c r="P406">
        <v>0.86592800350262866</v>
      </c>
      <c r="Q406">
        <v>1.1515447451690519</v>
      </c>
      <c r="R406">
        <v>0.94230570977848238</v>
      </c>
      <c r="S406">
        <v>0.98080588271397839</v>
      </c>
      <c r="T406">
        <v>0.79867214345110293</v>
      </c>
      <c r="U406">
        <v>0.8605765925073845</v>
      </c>
      <c r="V406">
        <v>0.78097848771848044</v>
      </c>
      <c r="W406">
        <v>0.94280623868974878</v>
      </c>
      <c r="X406">
        <v>0.79567703519815991</v>
      </c>
      <c r="Y406">
        <v>0.84222007978087543</v>
      </c>
      <c r="Z406">
        <v>0.80951304545966851</v>
      </c>
      <c r="AA406">
        <v>0.87953216028047099</v>
      </c>
      <c r="AB406">
        <v>0.80755898707700591</v>
      </c>
      <c r="AC406">
        <v>0.77805202594674083</v>
      </c>
      <c r="AD406">
        <v>0.72691184336054959</v>
      </c>
      <c r="AE406">
        <v>1.099252695724557</v>
      </c>
      <c r="AF406">
        <v>0.7702621650658702</v>
      </c>
      <c r="AG406">
        <v>0.89861685502166466</v>
      </c>
      <c r="AH406">
        <v>0.80457450655268081</v>
      </c>
      <c r="AI406">
        <v>0.94855893453521201</v>
      </c>
      <c r="AJ406">
        <v>0.75847598464767696</v>
      </c>
      <c r="AK406">
        <v>1.0597106737918851</v>
      </c>
      <c r="AL406">
        <v>0.89595717009456866</v>
      </c>
      <c r="AM406">
        <v>0.74810982253170166</v>
      </c>
      <c r="AN406">
        <v>0.90553071632526394</v>
      </c>
      <c r="AO406">
        <v>0.88980863185776027</v>
      </c>
      <c r="AP406">
        <v>0.90895842329658483</v>
      </c>
      <c r="AQ406">
        <v>0.78933270324810789</v>
      </c>
      <c r="AR406">
        <v>0.84086593063047721</v>
      </c>
      <c r="AS406">
        <v>0.90030144154677594</v>
      </c>
      <c r="AT406">
        <v>0.75458061352245842</v>
      </c>
      <c r="AU406">
        <v>0.79033452166002793</v>
      </c>
      <c r="AV406">
        <v>0.59719207242936378</v>
      </c>
      <c r="AW406">
        <v>0.69840322567893232</v>
      </c>
      <c r="AX406">
        <v>0.91956670074716484</v>
      </c>
      <c r="AY406">
        <v>0.8705502238010937</v>
      </c>
      <c r="AZ406">
        <v>0.87280748202285119</v>
      </c>
      <c r="BA406">
        <v>0.95297362242267125</v>
      </c>
      <c r="BB406">
        <v>0.97992531588465315</v>
      </c>
      <c r="BC406">
        <v>1.0287002888974319</v>
      </c>
      <c r="BD406">
        <v>0.97984907351056216</v>
      </c>
      <c r="BE406">
        <v>0.7137308528349452</v>
      </c>
      <c r="BF406">
        <v>0.85170528895287745</v>
      </c>
      <c r="BG406">
        <v>0.86666715784501458</v>
      </c>
      <c r="BH406">
        <v>0.88986464723376635</v>
      </c>
      <c r="BI406">
        <v>0.78772891690597036</v>
      </c>
      <c r="BJ406">
        <v>0.74852659964100976</v>
      </c>
      <c r="BK406">
        <v>0.71942057812610682</v>
      </c>
      <c r="BL406">
        <v>0.91034141272319324</v>
      </c>
      <c r="BM406">
        <v>0.91816455811271203</v>
      </c>
      <c r="BN406">
        <v>0.69342379094181039</v>
      </c>
      <c r="BO406">
        <v>0.82451715547711846</v>
      </c>
      <c r="BP406">
        <v>0.88988885821511998</v>
      </c>
      <c r="BQ406">
        <v>0.80237737596998793</v>
      </c>
      <c r="BR406">
        <v>0.82746736809081334</v>
      </c>
      <c r="BS406">
        <v>0.82859431777714276</v>
      </c>
      <c r="BT406">
        <v>1.0188300166526789</v>
      </c>
      <c r="BU406">
        <v>0.84573191581291773</v>
      </c>
      <c r="BV406">
        <v>0.89196231868566223</v>
      </c>
      <c r="BW406">
        <v>0.93572603936391563</v>
      </c>
      <c r="BX406">
        <v>1.164586558358141</v>
      </c>
      <c r="BY406">
        <v>0.88715106019516854</v>
      </c>
      <c r="BZ406">
        <v>0.78645470735701528</v>
      </c>
      <c r="CA406">
        <v>0.82087842690459556</v>
      </c>
      <c r="CB406">
        <v>0.93611958124209715</v>
      </c>
      <c r="CC406">
        <v>0.89650104204067704</v>
      </c>
      <c r="CD406">
        <v>1.0410305727734961</v>
      </c>
      <c r="CE406">
        <v>0.85141104557079139</v>
      </c>
      <c r="CF406">
        <v>0.93274351594507421</v>
      </c>
      <c r="CG406">
        <v>0.84232468632617774</v>
      </c>
      <c r="CH406">
        <v>0.69141679318980198</v>
      </c>
      <c r="CI406">
        <v>0.82616382109547892</v>
      </c>
      <c r="CJ406">
        <v>0.83524869376016431</v>
      </c>
      <c r="CK406">
        <v>0.92427173619806402</v>
      </c>
      <c r="CL406">
        <v>0.91993209490752481</v>
      </c>
      <c r="CM406">
        <v>0.95047432744401295</v>
      </c>
      <c r="CN406">
        <v>0.78177927268342506</v>
      </c>
      <c r="CO406">
        <v>0.75936760847809492</v>
      </c>
      <c r="CP406">
        <v>0.9892983644671336</v>
      </c>
      <c r="CQ406">
        <v>0.81608706650882701</v>
      </c>
      <c r="CR406">
        <v>0.94901332884849376</v>
      </c>
      <c r="CS406">
        <v>0.77049585807304377</v>
      </c>
      <c r="CT406">
        <v>0.89428974411425688</v>
      </c>
      <c r="CU406">
        <v>0.82842385648987582</v>
      </c>
      <c r="CV406">
        <v>0.82741318972106226</v>
      </c>
      <c r="CW406">
        <v>0.69248580352579692</v>
      </c>
      <c r="CX406">
        <v>0.84628407853972709</v>
      </c>
      <c r="CY406">
        <v>0.76585159467668529</v>
      </c>
      <c r="CZ406">
        <v>0.90307190940902282</v>
      </c>
      <c r="DA406">
        <v>0.91216450553156081</v>
      </c>
      <c r="DB406">
        <v>0.99911306824145241</v>
      </c>
      <c r="DC406">
        <v>0.84991231990653293</v>
      </c>
      <c r="DD406">
        <v>0.7390935826107049</v>
      </c>
      <c r="DE406">
        <v>0.75744110604989812</v>
      </c>
      <c r="DF406">
        <v>0.46436038600799828</v>
      </c>
      <c r="DG406">
        <v>0.93362340237174601</v>
      </c>
      <c r="DH406">
        <v>0.82842271735293715</v>
      </c>
      <c r="DI406">
        <v>1.0295784246783379</v>
      </c>
      <c r="DJ406">
        <v>0.90245813611388082</v>
      </c>
      <c r="DK406">
        <v>0.96632774533003762</v>
      </c>
      <c r="DL406">
        <v>0.93059232933709879</v>
      </c>
      <c r="DM406">
        <v>0.89823215633205511</v>
      </c>
      <c r="DN406">
        <v>0.40044729758698411</v>
      </c>
      <c r="DO406">
        <v>0.67319505338011554</v>
      </c>
      <c r="DP406">
        <v>0.88787468157926774</v>
      </c>
      <c r="DQ406">
        <v>1.064511252210965</v>
      </c>
      <c r="DR406">
        <v>0.89153861214494678</v>
      </c>
      <c r="DS406">
        <v>0.82840060266061333</v>
      </c>
      <c r="DT406">
        <v>0.83042307004356353</v>
      </c>
      <c r="DU406">
        <v>0.77325376256169609</v>
      </c>
      <c r="DV406">
        <v>1.016600968239701</v>
      </c>
      <c r="DW406">
        <v>1.0356222392005601</v>
      </c>
      <c r="DX406">
        <v>0.8933235727302663</v>
      </c>
      <c r="DY406">
        <v>0.82935410637581153</v>
      </c>
      <c r="DZ406">
        <v>0.83285815499899229</v>
      </c>
      <c r="EA406">
        <v>0.79876812010415588</v>
      </c>
      <c r="EB406">
        <v>0.89759498963430817</v>
      </c>
      <c r="EC406">
        <v>0.91722713307465442</v>
      </c>
      <c r="ED406">
        <v>0.91402269136262315</v>
      </c>
      <c r="EE406">
        <v>0.97663275037118458</v>
      </c>
      <c r="EF406">
        <v>0.83143648851475893</v>
      </c>
      <c r="EG406">
        <v>0.91850880995913864</v>
      </c>
      <c r="EH406">
        <v>0.85850860873771417</v>
      </c>
      <c r="EI406">
        <v>0.75895333362098161</v>
      </c>
      <c r="EJ406">
        <v>0.83560357444935329</v>
      </c>
      <c r="EK406">
        <v>0.93333144941071777</v>
      </c>
      <c r="EL406">
        <v>0.70791675583342462</v>
      </c>
      <c r="EM406">
        <v>0.79332556153041089</v>
      </c>
      <c r="EN406">
        <v>0.9025432405440752</v>
      </c>
      <c r="EO406">
        <v>0.74020609376229363</v>
      </c>
      <c r="EP406">
        <v>0.82248875496620766</v>
      </c>
      <c r="EQ406">
        <v>0.94515977295808684</v>
      </c>
      <c r="ER406">
        <v>0.98631461457953518</v>
      </c>
      <c r="ES406">
        <v>0.92581177404133164</v>
      </c>
      <c r="ET406">
        <v>0.62565268208038527</v>
      </c>
      <c r="EU406">
        <v>0.94169670694626284</v>
      </c>
      <c r="EV406">
        <v>0.91748757973018602</v>
      </c>
      <c r="EW406">
        <v>0.82602592642676564</v>
      </c>
      <c r="EX406">
        <v>0.92390918037395198</v>
      </c>
      <c r="EY406">
        <v>0.74385293482238402</v>
      </c>
      <c r="EZ406">
        <v>0.84855820605057708</v>
      </c>
      <c r="FA406">
        <v>0.91128041801907755</v>
      </c>
      <c r="FB406">
        <v>0.71576534907374989</v>
      </c>
      <c r="FC406">
        <v>0.73251311525661211</v>
      </c>
      <c r="FD406">
        <v>0.85265086801196743</v>
      </c>
      <c r="FE406">
        <v>0.85828292410042739</v>
      </c>
      <c r="FF406">
        <v>0.99854956281763663</v>
      </c>
      <c r="FG406">
        <v>0.91523606011421477</v>
      </c>
      <c r="FH406">
        <v>0.68922688895806339</v>
      </c>
      <c r="FI406">
        <v>1.0359836304299821</v>
      </c>
      <c r="FJ406">
        <v>0.78811703620629248</v>
      </c>
      <c r="FK406">
        <v>0.79189186099416808</v>
      </c>
      <c r="FL406">
        <v>0.74130373012055362</v>
      </c>
      <c r="FM406">
        <v>0.8233340162527375</v>
      </c>
      <c r="FN406">
        <v>0.78528600798730508</v>
      </c>
      <c r="FO406">
        <v>0.72071356412699172</v>
      </c>
    </row>
    <row r="407" spans="1:171" x14ac:dyDescent="0.25">
      <c r="A407" s="1">
        <v>405</v>
      </c>
      <c r="B407" t="s">
        <v>189</v>
      </c>
      <c r="C407">
        <v>0.75755812153530078</v>
      </c>
      <c r="D407">
        <v>0.87548760249531243</v>
      </c>
      <c r="E407">
        <v>0.78231172905707913</v>
      </c>
      <c r="F407">
        <v>0.97037917086152603</v>
      </c>
      <c r="G407">
        <v>0.70410258505242462</v>
      </c>
      <c r="H407">
        <v>0.93290711719052521</v>
      </c>
      <c r="I407">
        <v>0.81514850902028613</v>
      </c>
      <c r="J407">
        <v>0.81188909016513744</v>
      </c>
      <c r="K407">
        <v>0.82908329691517635</v>
      </c>
      <c r="L407">
        <v>0.89425999602033546</v>
      </c>
      <c r="M407">
        <v>0.88969979763677343</v>
      </c>
      <c r="N407">
        <v>1.0453860686583669</v>
      </c>
      <c r="O407">
        <v>0.87998517127228337</v>
      </c>
      <c r="P407">
        <v>0.89179928454925739</v>
      </c>
      <c r="Q407">
        <v>0.936818453851054</v>
      </c>
      <c r="R407">
        <v>0.84675671392828333</v>
      </c>
      <c r="S407">
        <v>0.86262211119988363</v>
      </c>
      <c r="T407">
        <v>0.86057792092931462</v>
      </c>
      <c r="U407">
        <v>0.76990587896610085</v>
      </c>
      <c r="V407">
        <v>0.88334438743645205</v>
      </c>
      <c r="W407">
        <v>0.99785005168764163</v>
      </c>
      <c r="X407">
        <v>0.81126469839511717</v>
      </c>
      <c r="Y407">
        <v>0.805631076125498</v>
      </c>
      <c r="Z407">
        <v>0.91673084995174536</v>
      </c>
      <c r="AA407">
        <v>1.008432990590368</v>
      </c>
      <c r="AB407">
        <v>0.74331389723740349</v>
      </c>
      <c r="AC407">
        <v>0.77040110845556653</v>
      </c>
      <c r="AD407">
        <v>0.66801377058230527</v>
      </c>
      <c r="AE407">
        <v>0.94934547527515922</v>
      </c>
      <c r="AF407">
        <v>0.62194861621038389</v>
      </c>
      <c r="AG407">
        <v>0.83659189813764057</v>
      </c>
      <c r="AH407">
        <v>0.83984962012337316</v>
      </c>
      <c r="AI407">
        <v>0.94781187761613916</v>
      </c>
      <c r="AJ407">
        <v>0.76272653304953975</v>
      </c>
      <c r="AK407">
        <v>0.94334962145675982</v>
      </c>
      <c r="AL407">
        <v>0.80550675033586294</v>
      </c>
      <c r="AM407">
        <v>0.68919461758270417</v>
      </c>
      <c r="AN407">
        <v>0.87921065104724894</v>
      </c>
      <c r="AO407">
        <v>0.83413153671194751</v>
      </c>
      <c r="AP407">
        <v>0.82606401872462065</v>
      </c>
      <c r="AQ407">
        <v>0.80311549677963556</v>
      </c>
      <c r="AR407">
        <v>0.83244388576601291</v>
      </c>
      <c r="AS407">
        <v>0.72939254536649789</v>
      </c>
      <c r="AT407">
        <v>0.7560637558681611</v>
      </c>
      <c r="AU407">
        <v>0.6951779156079575</v>
      </c>
      <c r="AV407">
        <v>0.86990124438742977</v>
      </c>
      <c r="AW407">
        <v>0.78520624666561545</v>
      </c>
      <c r="AX407">
        <v>0.85318897659445891</v>
      </c>
      <c r="AY407">
        <v>0.7781624770946719</v>
      </c>
      <c r="AZ407">
        <v>0.90599032932348278</v>
      </c>
      <c r="BA407">
        <v>0.98574339060985583</v>
      </c>
      <c r="BB407">
        <v>0.87817830954334219</v>
      </c>
      <c r="BC407">
        <v>0.80711773906040074</v>
      </c>
      <c r="BD407">
        <v>0.82238085792731497</v>
      </c>
      <c r="BE407">
        <v>0.7643194384123414</v>
      </c>
      <c r="BF407">
        <v>0.78400752970618293</v>
      </c>
      <c r="BG407">
        <v>0.80439375976147343</v>
      </c>
      <c r="BH407">
        <v>0.671940670060169</v>
      </c>
      <c r="BI407">
        <v>0.9647630423286474</v>
      </c>
      <c r="BJ407">
        <v>0.94157667604655459</v>
      </c>
      <c r="BK407">
        <v>0.95668151461261242</v>
      </c>
      <c r="BL407">
        <v>0.83237138747981698</v>
      </c>
      <c r="BM407">
        <v>0.92307168037376164</v>
      </c>
      <c r="BN407">
        <v>0.74884368850663774</v>
      </c>
      <c r="BO407">
        <v>0.72310836501568632</v>
      </c>
      <c r="BP407">
        <v>0.97312701094169096</v>
      </c>
      <c r="BQ407">
        <v>0.86552683182049217</v>
      </c>
      <c r="BR407">
        <v>0.79307858768682149</v>
      </c>
      <c r="BS407">
        <v>0.68823203892842688</v>
      </c>
      <c r="BT407">
        <v>1.043134097650338</v>
      </c>
      <c r="BU407">
        <v>0.7919492006505694</v>
      </c>
      <c r="BV407">
        <v>0.7520272410933756</v>
      </c>
      <c r="BW407">
        <v>0.76759172160633327</v>
      </c>
      <c r="BX407">
        <v>1.102720542817752</v>
      </c>
      <c r="BY407">
        <v>0.84106456227793391</v>
      </c>
      <c r="BZ407">
        <v>0.642620915804621</v>
      </c>
      <c r="CA407">
        <v>0.95625691224175291</v>
      </c>
      <c r="CB407">
        <v>0.76913734580037463</v>
      </c>
      <c r="CC407">
        <v>1.0215972937871389</v>
      </c>
      <c r="CD407">
        <v>0.85836595965903528</v>
      </c>
      <c r="CE407">
        <v>0.87126102124013316</v>
      </c>
      <c r="CF407">
        <v>0.84207572401671182</v>
      </c>
      <c r="CG407">
        <v>0.94894841650131201</v>
      </c>
      <c r="CH407">
        <v>0.80951581345243939</v>
      </c>
      <c r="CI407">
        <v>0.88433864311979982</v>
      </c>
      <c r="CJ407">
        <v>0.89064752752983445</v>
      </c>
      <c r="CK407">
        <v>0.80034934077301234</v>
      </c>
      <c r="CL407">
        <v>0.79051451219337787</v>
      </c>
      <c r="CM407">
        <v>0.87460261899069847</v>
      </c>
      <c r="CN407">
        <v>0.9379496880835656</v>
      </c>
      <c r="CO407">
        <v>0.88545894188979091</v>
      </c>
      <c r="CP407">
        <v>0.74516397483844588</v>
      </c>
      <c r="CQ407">
        <v>0.84839039841764441</v>
      </c>
      <c r="CR407">
        <v>0.89883453847910566</v>
      </c>
      <c r="CS407">
        <v>0.87871468147928022</v>
      </c>
      <c r="CT407">
        <v>0.96370986497281597</v>
      </c>
      <c r="CU407">
        <v>1.0052784404230519</v>
      </c>
      <c r="CV407">
        <v>0.88402385859065902</v>
      </c>
      <c r="CW407">
        <v>0.76872173659973553</v>
      </c>
      <c r="CX407">
        <v>0.82547299090568893</v>
      </c>
      <c r="CY407">
        <v>0.80159608546023664</v>
      </c>
      <c r="CZ407">
        <v>0.6514977959079431</v>
      </c>
      <c r="DA407">
        <v>0.95446226238041376</v>
      </c>
      <c r="DB407">
        <v>1.101944552708956</v>
      </c>
      <c r="DC407">
        <v>0.85344851959917767</v>
      </c>
      <c r="DD407">
        <v>0.75605801331082645</v>
      </c>
      <c r="DE407">
        <v>0.96708675873547756</v>
      </c>
      <c r="DF407">
        <v>0.51280071814349437</v>
      </c>
      <c r="DG407">
        <v>0.96305539753974745</v>
      </c>
      <c r="DH407">
        <v>1.004027210421248</v>
      </c>
      <c r="DI407">
        <v>0.89621374357394468</v>
      </c>
      <c r="DJ407">
        <v>0.80108435258095956</v>
      </c>
      <c r="DK407">
        <v>0.8600834246718585</v>
      </c>
      <c r="DL407">
        <v>0.73087779784654983</v>
      </c>
      <c r="DM407">
        <v>0.93726566680018275</v>
      </c>
      <c r="DN407">
        <v>0.86655278103267364</v>
      </c>
      <c r="DO407">
        <v>0.90584185983528742</v>
      </c>
      <c r="DP407">
        <v>0.95236470708495824</v>
      </c>
      <c r="DQ407">
        <v>1.052354474121957</v>
      </c>
      <c r="DR407">
        <v>0.80147059138328947</v>
      </c>
      <c r="DS407">
        <v>0.88733325639816762</v>
      </c>
      <c r="DT407">
        <v>0.678022451189913</v>
      </c>
      <c r="DU407">
        <v>0.78238484405217845</v>
      </c>
      <c r="DV407">
        <v>1.1191308635211741</v>
      </c>
      <c r="DW407">
        <v>0.92484508149465805</v>
      </c>
      <c r="DX407">
        <v>0.93007059882654164</v>
      </c>
      <c r="DY407">
        <v>0.84857236019478977</v>
      </c>
      <c r="DZ407">
        <v>0.90593440911220779</v>
      </c>
      <c r="EA407">
        <v>0.80408628247754665</v>
      </c>
      <c r="EB407">
        <v>1.0060726636305619</v>
      </c>
      <c r="EC407">
        <v>0.83316794064195543</v>
      </c>
      <c r="ED407">
        <v>1.0417203278564831</v>
      </c>
      <c r="EE407">
        <v>0.95542537502125291</v>
      </c>
      <c r="EF407">
        <v>0.8734959318818607</v>
      </c>
      <c r="EG407">
        <v>0.82743547439224852</v>
      </c>
      <c r="EH407">
        <v>0.86938175631876735</v>
      </c>
      <c r="EI407">
        <v>0.77430950726671954</v>
      </c>
      <c r="EJ407">
        <v>0.82224096473993402</v>
      </c>
      <c r="EK407">
        <v>0.93422307079114963</v>
      </c>
      <c r="EL407">
        <v>0.79528015483960168</v>
      </c>
      <c r="EM407">
        <v>0.75177100449120171</v>
      </c>
      <c r="EN407">
        <v>0.80589064160097224</v>
      </c>
      <c r="EO407">
        <v>0.87326090714390325</v>
      </c>
      <c r="EP407">
        <v>0.79170096587705474</v>
      </c>
      <c r="EQ407">
        <v>0.93895048846114437</v>
      </c>
      <c r="ER407">
        <v>0.90324474451293124</v>
      </c>
      <c r="ES407">
        <v>0.98735530409609518</v>
      </c>
      <c r="ET407">
        <v>0.73809764069147477</v>
      </c>
      <c r="EU407">
        <v>0.88099000325870158</v>
      </c>
      <c r="EV407">
        <v>0.87714780044707152</v>
      </c>
      <c r="EW407">
        <v>0.81958877513561068</v>
      </c>
      <c r="EX407">
        <v>0.84605641241343676</v>
      </c>
      <c r="EY407">
        <v>0.89430051272169586</v>
      </c>
      <c r="EZ407">
        <v>0.85853013525085586</v>
      </c>
      <c r="FA407">
        <v>0.84101260348221751</v>
      </c>
      <c r="FB407">
        <v>0.81227277770336437</v>
      </c>
      <c r="FC407">
        <v>0.8035784035338942</v>
      </c>
      <c r="FD407">
        <v>0.85953617982178221</v>
      </c>
      <c r="FE407">
        <v>0.87702797324595849</v>
      </c>
      <c r="FF407">
        <v>0.91606747154978796</v>
      </c>
      <c r="FG407">
        <v>0.85902745189311325</v>
      </c>
      <c r="FH407">
        <v>0.74039645429741008</v>
      </c>
      <c r="FI407">
        <v>0.91960974062438205</v>
      </c>
      <c r="FJ407">
        <v>0.78061923239269959</v>
      </c>
      <c r="FK407">
        <v>0.91131646917725684</v>
      </c>
      <c r="FL407">
        <v>0.87408415004776829</v>
      </c>
      <c r="FM407">
        <v>0.92433974619967441</v>
      </c>
      <c r="FN407">
        <v>0.8121320640955112</v>
      </c>
      <c r="FO407">
        <v>0.79931301203881711</v>
      </c>
    </row>
    <row r="408" spans="1:171" x14ac:dyDescent="0.25">
      <c r="A408" s="1">
        <v>406</v>
      </c>
      <c r="B408" t="s">
        <v>172</v>
      </c>
      <c r="C408">
        <v>0.86096434577271452</v>
      </c>
      <c r="D408">
        <v>0.92242351922514643</v>
      </c>
      <c r="E408">
        <v>0.83678589310781593</v>
      </c>
      <c r="F408">
        <v>0.98022742195083801</v>
      </c>
      <c r="G408">
        <v>0.77633325977896372</v>
      </c>
      <c r="H408">
        <v>1.035852099289382</v>
      </c>
      <c r="I408">
        <v>0.89024463101724072</v>
      </c>
      <c r="J408">
        <v>0.99149339410995119</v>
      </c>
      <c r="K408">
        <v>0.87086265148877573</v>
      </c>
      <c r="L408">
        <v>0.95960852814913089</v>
      </c>
      <c r="M408">
        <v>0.9698767406447536</v>
      </c>
      <c r="N408">
        <v>0.90109944687152321</v>
      </c>
      <c r="O408">
        <v>0.96349910836916297</v>
      </c>
      <c r="P408">
        <v>0.9144905161632868</v>
      </c>
      <c r="Q408">
        <v>1.0694653265955469</v>
      </c>
      <c r="R408">
        <v>0.87373442639856169</v>
      </c>
      <c r="S408">
        <v>1.016241657109451</v>
      </c>
      <c r="T408">
        <v>0.97365426672072042</v>
      </c>
      <c r="U408">
        <v>0.71519408810158869</v>
      </c>
      <c r="V408">
        <v>0.94878158466385165</v>
      </c>
      <c r="W408">
        <v>1.002169514551523</v>
      </c>
      <c r="X408">
        <v>0.88599197967926635</v>
      </c>
      <c r="Y408">
        <v>0.86650893374764115</v>
      </c>
      <c r="Z408">
        <v>0.99368349255361821</v>
      </c>
      <c r="AA408">
        <v>0.88134116172888854</v>
      </c>
      <c r="AB408">
        <v>0.87936964024798725</v>
      </c>
      <c r="AC408">
        <v>0.89594885330316176</v>
      </c>
      <c r="AD408">
        <v>0.84504262218621318</v>
      </c>
      <c r="AE408">
        <v>0.93003941510397037</v>
      </c>
      <c r="AF408">
        <v>0.76728382451909749</v>
      </c>
      <c r="AG408">
        <v>0.92535192845319703</v>
      </c>
      <c r="AH408">
        <v>0.96440186300178921</v>
      </c>
      <c r="AI408">
        <v>1.142138005730889</v>
      </c>
      <c r="AJ408">
        <v>0.81729629208398313</v>
      </c>
      <c r="AK408">
        <v>0.93148452560343042</v>
      </c>
      <c r="AL408">
        <v>0.84790988186118776</v>
      </c>
      <c r="AM408">
        <v>0.8250968406554321</v>
      </c>
      <c r="AN408">
        <v>0.86888914057425859</v>
      </c>
      <c r="AO408">
        <v>0.94284930286238255</v>
      </c>
      <c r="AP408">
        <v>0.85593789377493079</v>
      </c>
      <c r="AQ408">
        <v>0.87195457371174945</v>
      </c>
      <c r="AR408">
        <v>0.87046236734698945</v>
      </c>
      <c r="AS408">
        <v>0.8669982452698628</v>
      </c>
      <c r="AT408">
        <v>0.84512109323114393</v>
      </c>
      <c r="AU408">
        <v>0.81517327127054451</v>
      </c>
      <c r="AV408">
        <v>0.80335924794180846</v>
      </c>
      <c r="AW408">
        <v>0.91996476417656081</v>
      </c>
      <c r="AX408">
        <v>0.99003524734786763</v>
      </c>
      <c r="AY408">
        <v>0.87459899952259657</v>
      </c>
      <c r="AZ408">
        <v>0.85996914037026062</v>
      </c>
      <c r="BA408">
        <v>1.061738794340406</v>
      </c>
      <c r="BB408">
        <v>0.99467990811098661</v>
      </c>
      <c r="BC408">
        <v>0.99345436225695705</v>
      </c>
      <c r="BD408">
        <v>0.88630852726801912</v>
      </c>
      <c r="BE408">
        <v>0.84255441396047637</v>
      </c>
      <c r="BF408">
        <v>0.90360960027851123</v>
      </c>
      <c r="BG408">
        <v>0.82820514792126165</v>
      </c>
      <c r="BH408">
        <v>0.82310163375549317</v>
      </c>
      <c r="BI408">
        <v>0.96482091003846093</v>
      </c>
      <c r="BJ408">
        <v>1.0172455034240331</v>
      </c>
      <c r="BK408">
        <v>1.0685280448410439</v>
      </c>
      <c r="BL408">
        <v>0.8322545737193523</v>
      </c>
      <c r="BM408">
        <v>0.94553441285545381</v>
      </c>
      <c r="BN408">
        <v>0.81405256038829721</v>
      </c>
      <c r="BO408">
        <v>0.77674054817063709</v>
      </c>
      <c r="BP408">
        <v>1.002462725507191</v>
      </c>
      <c r="BQ408">
        <v>0.98671363746828478</v>
      </c>
      <c r="BR408">
        <v>0.90919658199109521</v>
      </c>
      <c r="BS408">
        <v>0.7905463984333897</v>
      </c>
      <c r="BT408">
        <v>1.1324093843132359</v>
      </c>
      <c r="BU408">
        <v>0.94242455795995905</v>
      </c>
      <c r="BV408">
        <v>0.804819365302612</v>
      </c>
      <c r="BW408">
        <v>0.91400995924066863</v>
      </c>
      <c r="BX408">
        <v>0.87115917932967391</v>
      </c>
      <c r="BY408">
        <v>0.91927032834799638</v>
      </c>
      <c r="BZ408">
        <v>0.70716700570051272</v>
      </c>
      <c r="CA408">
        <v>1.0283110766983079</v>
      </c>
      <c r="CB408">
        <v>0.94017086542128159</v>
      </c>
      <c r="CC408">
        <v>0.99152447014555722</v>
      </c>
      <c r="CD408">
        <v>0.90145988862577475</v>
      </c>
      <c r="CE408">
        <v>0.95953408564136877</v>
      </c>
      <c r="CF408">
        <v>0.93752028016200883</v>
      </c>
      <c r="CG408">
        <v>0.99103903008970917</v>
      </c>
      <c r="CH408">
        <v>0.9688400403176386</v>
      </c>
      <c r="CI408">
        <v>0.98690659199623276</v>
      </c>
      <c r="CJ408">
        <v>1.005494524261598</v>
      </c>
      <c r="CK408">
        <v>0.90116959894143478</v>
      </c>
      <c r="CL408">
        <v>0.83934253424607441</v>
      </c>
      <c r="CM408">
        <v>0.98702067680379757</v>
      </c>
      <c r="CN408">
        <v>1.0154450637389061</v>
      </c>
      <c r="CO408">
        <v>0.93596060127970082</v>
      </c>
      <c r="CP408">
        <v>0.88934607641214136</v>
      </c>
      <c r="CQ408">
        <v>0.97052816599628422</v>
      </c>
      <c r="CR408">
        <v>0.99051104342369123</v>
      </c>
      <c r="CS408">
        <v>1.0061892348433381</v>
      </c>
      <c r="CT408">
        <v>1.0091844182349541</v>
      </c>
      <c r="CU408">
        <v>1.03050862022336</v>
      </c>
      <c r="CV408">
        <v>1.009607067403141</v>
      </c>
      <c r="CW408">
        <v>0.89804234808513284</v>
      </c>
      <c r="CX408">
        <v>0.9086294932135256</v>
      </c>
      <c r="CY408">
        <v>0.99812232454089278</v>
      </c>
      <c r="CZ408">
        <v>0.82996356449922448</v>
      </c>
      <c r="DA408">
        <v>1.1196234238137071</v>
      </c>
      <c r="DB408">
        <v>1.104899756726891</v>
      </c>
      <c r="DC408">
        <v>0.96941273015870255</v>
      </c>
      <c r="DD408">
        <v>0.78557273053954513</v>
      </c>
      <c r="DE408">
        <v>0.98523390129459798</v>
      </c>
      <c r="DF408">
        <v>0.40556213619556702</v>
      </c>
      <c r="DG408">
        <v>0.83810651834187821</v>
      </c>
      <c r="DH408">
        <v>0.97639116083100641</v>
      </c>
      <c r="DI408">
        <v>0.85665468926967492</v>
      </c>
      <c r="DJ408">
        <v>0.87290104588493989</v>
      </c>
      <c r="DK408">
        <v>1.0057193253942991</v>
      </c>
      <c r="DL408">
        <v>0.75718912332100441</v>
      </c>
      <c r="DM408">
        <v>0.84672460389002124</v>
      </c>
      <c r="DN408">
        <v>0.85863316633296438</v>
      </c>
      <c r="DO408">
        <v>1.0028576908400839</v>
      </c>
      <c r="DP408">
        <v>0.93133343506805411</v>
      </c>
      <c r="DQ408">
        <v>1.0461110856401801</v>
      </c>
      <c r="DR408">
        <v>0.88236149724403201</v>
      </c>
      <c r="DS408">
        <v>0.90001832781134261</v>
      </c>
      <c r="DT408">
        <v>0.78054446439079772</v>
      </c>
      <c r="DU408">
        <v>0.83476023073594285</v>
      </c>
      <c r="DV408">
        <v>1.0150781900189061</v>
      </c>
      <c r="DW408">
        <v>0.91387585803210858</v>
      </c>
      <c r="DX408">
        <v>0.9166836790392231</v>
      </c>
      <c r="DY408">
        <v>0.91870798269699083</v>
      </c>
      <c r="DZ408">
        <v>0.98315503972563445</v>
      </c>
      <c r="EA408">
        <v>0.80711393426644873</v>
      </c>
      <c r="EB408">
        <v>0.93155393949711485</v>
      </c>
      <c r="EC408">
        <v>0.91977957975424884</v>
      </c>
      <c r="ED408">
        <v>1.0143351161492249</v>
      </c>
      <c r="EE408">
        <v>0.99016315105699282</v>
      </c>
      <c r="EF408">
        <v>0.88966981345536233</v>
      </c>
      <c r="EG408">
        <v>0.91909034020252323</v>
      </c>
      <c r="EH408">
        <v>0.98096302198677598</v>
      </c>
      <c r="EI408">
        <v>0.88123063239045274</v>
      </c>
      <c r="EJ408">
        <v>0.94127911809544884</v>
      </c>
      <c r="EK408">
        <v>0.89895737518956109</v>
      </c>
      <c r="EL408">
        <v>0.90789127862518859</v>
      </c>
      <c r="EM408">
        <v>0.80679139097882346</v>
      </c>
      <c r="EN408">
        <v>0.68894977489410414</v>
      </c>
      <c r="EO408">
        <v>0.8529570809765662</v>
      </c>
      <c r="EP408">
        <v>0.950742337767148</v>
      </c>
      <c r="EQ408">
        <v>0.98652175012155596</v>
      </c>
      <c r="ER408">
        <v>0.9439194156714964</v>
      </c>
      <c r="ES408">
        <v>1.0550788445475261</v>
      </c>
      <c r="ET408">
        <v>0.92247607081159799</v>
      </c>
      <c r="EU408">
        <v>0.92948710794949363</v>
      </c>
      <c r="EV408">
        <v>0.92557843420350205</v>
      </c>
      <c r="EW408">
        <v>1.0260687495373439</v>
      </c>
      <c r="EX408">
        <v>0.88247504965886714</v>
      </c>
      <c r="EY408">
        <v>0.89084021688078685</v>
      </c>
      <c r="EZ408">
        <v>0.89996792708269779</v>
      </c>
      <c r="FA408">
        <v>0.88666700687009714</v>
      </c>
      <c r="FB408">
        <v>0.87458103962120914</v>
      </c>
      <c r="FC408">
        <v>0.96599654770657317</v>
      </c>
      <c r="FD408">
        <v>0.92014271512988921</v>
      </c>
      <c r="FE408">
        <v>0.9890683746117096</v>
      </c>
      <c r="FF408">
        <v>1.003007299644755</v>
      </c>
      <c r="FG408">
        <v>0.83092991456584953</v>
      </c>
      <c r="FH408">
        <v>0.82560992054257987</v>
      </c>
      <c r="FI408">
        <v>1.0154132473114981</v>
      </c>
      <c r="FJ408">
        <v>0.87076065772366673</v>
      </c>
      <c r="FK408">
        <v>1.0844210384601689</v>
      </c>
      <c r="FL408">
        <v>0.94245898986997678</v>
      </c>
      <c r="FM408">
        <v>1.0352306817313219</v>
      </c>
      <c r="FN408">
        <v>0.9976915904785878</v>
      </c>
      <c r="FO408">
        <v>0.94237478395609764</v>
      </c>
    </row>
    <row r="409" spans="1:171" x14ac:dyDescent="0.25">
      <c r="A409" s="1">
        <v>407</v>
      </c>
      <c r="B409" t="s">
        <v>180</v>
      </c>
      <c r="C409">
        <v>0.93048485353385402</v>
      </c>
      <c r="D409">
        <v>1.1129848916059659</v>
      </c>
      <c r="E409">
        <v>0.98336098724313203</v>
      </c>
      <c r="F409">
        <v>0.79614731547923245</v>
      </c>
      <c r="G409">
        <v>0.8171786742662227</v>
      </c>
      <c r="H409">
        <v>1.1028409217071291</v>
      </c>
      <c r="I409">
        <v>0.94644248215253002</v>
      </c>
      <c r="J409">
        <v>1.0271786167003949</v>
      </c>
      <c r="K409">
        <v>0.85339552835867483</v>
      </c>
      <c r="L409">
        <v>0.96054031762841041</v>
      </c>
      <c r="M409">
        <v>0.97008908411622796</v>
      </c>
      <c r="N409">
        <v>0.89041809723329735</v>
      </c>
      <c r="O409">
        <v>0.91640484190809479</v>
      </c>
      <c r="P409">
        <v>1.000149149655096</v>
      </c>
      <c r="Q409">
        <v>1.116291357989049</v>
      </c>
      <c r="R409">
        <v>0.92994146712218317</v>
      </c>
      <c r="S409">
        <v>0.94550979004126323</v>
      </c>
      <c r="T409">
        <v>1.0534095026947481</v>
      </c>
      <c r="U409">
        <v>0.82423656058087025</v>
      </c>
      <c r="V409">
        <v>0.96729238375169035</v>
      </c>
      <c r="W409">
        <v>1.0220705448005769</v>
      </c>
      <c r="X409">
        <v>1.086166815653308</v>
      </c>
      <c r="Y409">
        <v>0.834688234948194</v>
      </c>
      <c r="Z409">
        <v>0.99790741506842162</v>
      </c>
      <c r="AA409">
        <v>0.88973038566466478</v>
      </c>
      <c r="AB409">
        <v>0.96945136660685882</v>
      </c>
      <c r="AC409">
        <v>0.98080012375382841</v>
      </c>
      <c r="AD409">
        <v>0.96265118013661077</v>
      </c>
      <c r="AE409">
        <v>1.05702337463993</v>
      </c>
      <c r="AF409">
        <v>0.72362842155369311</v>
      </c>
      <c r="AG409">
        <v>1.0645924465577641</v>
      </c>
      <c r="AH409">
        <v>0.94628899496755481</v>
      </c>
      <c r="AI409">
        <v>1.0083616255483381</v>
      </c>
      <c r="AJ409">
        <v>0.87967941994305832</v>
      </c>
      <c r="AK409">
        <v>0.94803122359414738</v>
      </c>
      <c r="AL409">
        <v>0.83373425250010136</v>
      </c>
      <c r="AM409">
        <v>0.86107445296909324</v>
      </c>
      <c r="AN409">
        <v>0.94042336807709637</v>
      </c>
      <c r="AO409">
        <v>0.99933503875798557</v>
      </c>
      <c r="AP409">
        <v>1.0373273965184211</v>
      </c>
      <c r="AQ409">
        <v>0.94148970948315691</v>
      </c>
      <c r="AR409">
        <v>0.92775743667470478</v>
      </c>
      <c r="AS409">
        <v>0.86665464924341407</v>
      </c>
      <c r="AT409">
        <v>0.94321365923845057</v>
      </c>
      <c r="AU409">
        <v>0.92447032918393957</v>
      </c>
      <c r="AV409">
        <v>0.55511817603755009</v>
      </c>
      <c r="AW409">
        <v>0.91150403199705721</v>
      </c>
      <c r="AX409">
        <v>0.84699312212342515</v>
      </c>
      <c r="AY409">
        <v>0.99921642629971519</v>
      </c>
      <c r="AZ409">
        <v>0.8853824191192099</v>
      </c>
      <c r="BA409">
        <v>1.0876170047106419</v>
      </c>
      <c r="BB409">
        <v>0.99899752425018384</v>
      </c>
      <c r="BC409">
        <v>0.98296323668222085</v>
      </c>
      <c r="BD409">
        <v>0.89622119270414535</v>
      </c>
      <c r="BE409">
        <v>0.89223828591099108</v>
      </c>
      <c r="BF409">
        <v>1.0000139137383539</v>
      </c>
      <c r="BG409">
        <v>0.95273805503648878</v>
      </c>
      <c r="BH409">
        <v>0.92876319518360562</v>
      </c>
      <c r="BI409">
        <v>1.078322135680631</v>
      </c>
      <c r="BJ409">
        <v>1.015499845207632</v>
      </c>
      <c r="BK409">
        <v>1.2107035787680289</v>
      </c>
      <c r="BL409">
        <v>0.96391970708828123</v>
      </c>
      <c r="BM409">
        <v>1.026474532475522</v>
      </c>
      <c r="BN409">
        <v>1.0285001664704041</v>
      </c>
      <c r="BO409">
        <v>0.84959632779285466</v>
      </c>
      <c r="BP409">
        <v>0.95008847299496357</v>
      </c>
      <c r="BQ409">
        <v>1.05752243762426</v>
      </c>
      <c r="BR409">
        <v>1.0039157239686689</v>
      </c>
      <c r="BS409">
        <v>1.0600074720252171</v>
      </c>
      <c r="BT409">
        <v>1.1018495984249079</v>
      </c>
      <c r="BU409">
        <v>1.0840918365231551</v>
      </c>
      <c r="BV409">
        <v>0.92944048483257058</v>
      </c>
      <c r="BW409">
        <v>1.0671295023406171</v>
      </c>
      <c r="BX409">
        <v>0.9000393519551726</v>
      </c>
      <c r="BY409">
        <v>0.96429983210648584</v>
      </c>
      <c r="BZ409">
        <v>0.94012500527770482</v>
      </c>
      <c r="CA409">
        <v>0.88081825640844025</v>
      </c>
      <c r="CB409">
        <v>1.0911868425365061</v>
      </c>
      <c r="CC409">
        <v>0.93621260127185724</v>
      </c>
      <c r="CD409">
        <v>1.0120409656084159</v>
      </c>
      <c r="CE409">
        <v>1.017995384723134</v>
      </c>
      <c r="CF409">
        <v>1.0315877248087879</v>
      </c>
      <c r="CG409">
        <v>1.098866368108073</v>
      </c>
      <c r="CH409">
        <v>0.92742834441103605</v>
      </c>
      <c r="CI409">
        <v>1.080471059739897</v>
      </c>
      <c r="CJ409">
        <v>1.0617099037740569</v>
      </c>
      <c r="CK409">
        <v>0.85892354570929186</v>
      </c>
      <c r="CL409">
        <v>0.83545387817465444</v>
      </c>
      <c r="CM409">
        <v>1.099488887827452</v>
      </c>
      <c r="CN409">
        <v>1.0096907922156719</v>
      </c>
      <c r="CO409">
        <v>1.0210913065914531</v>
      </c>
      <c r="CP409">
        <v>0.9313642488364674</v>
      </c>
      <c r="CQ409">
        <v>1.06585938409373</v>
      </c>
      <c r="CR409">
        <v>0.93528659974563155</v>
      </c>
      <c r="CS409">
        <v>1.0543457410953749</v>
      </c>
      <c r="CT409">
        <v>0.89780193378918183</v>
      </c>
      <c r="CU409">
        <v>1.082461125408968</v>
      </c>
      <c r="CV409">
        <v>1.113227332758004</v>
      </c>
      <c r="CW409">
        <v>0.94728681415659677</v>
      </c>
      <c r="CX409">
        <v>1.027094932589578</v>
      </c>
      <c r="CY409">
        <v>1.01402026002989</v>
      </c>
      <c r="CZ409">
        <v>0.88625699174984096</v>
      </c>
      <c r="DA409">
        <v>1.1062783124076569</v>
      </c>
      <c r="DB409">
        <v>1.021286006923489</v>
      </c>
      <c r="DC409">
        <v>1.0975664250978601</v>
      </c>
      <c r="DD409">
        <v>0.86760878564419164</v>
      </c>
      <c r="DE409">
        <v>1.0255028866154019</v>
      </c>
      <c r="DF409">
        <v>0.4872047280502938</v>
      </c>
      <c r="DG409">
        <v>0.87805237998625041</v>
      </c>
      <c r="DH409">
        <v>0.90528521444241639</v>
      </c>
      <c r="DI409">
        <v>1.0176754520867779</v>
      </c>
      <c r="DJ409">
        <v>0.99368383142450922</v>
      </c>
      <c r="DK409">
        <v>0.94835333463440563</v>
      </c>
      <c r="DL409">
        <v>0.78943510243449067</v>
      </c>
      <c r="DM409">
        <v>0.87648642848719083</v>
      </c>
      <c r="DN409">
        <v>1.186414545723194</v>
      </c>
      <c r="DO409">
        <v>1.137355575879641</v>
      </c>
      <c r="DP409">
        <v>0.89711639452142355</v>
      </c>
      <c r="DQ409">
        <v>1.0405919937279231</v>
      </c>
      <c r="DR409">
        <v>0.96552162245174855</v>
      </c>
      <c r="DS409">
        <v>0.88371816286326121</v>
      </c>
      <c r="DT409">
        <v>0.84182738032141524</v>
      </c>
      <c r="DU409">
        <v>0.96451903156071361</v>
      </c>
      <c r="DV409">
        <v>0.943169059007958</v>
      </c>
      <c r="DW409">
        <v>0.94865852852392996</v>
      </c>
      <c r="DX409">
        <v>0.80895551771029783</v>
      </c>
      <c r="DY409">
        <v>0.95240844529103086</v>
      </c>
      <c r="DZ409">
        <v>1.1017562953507329</v>
      </c>
      <c r="EA409">
        <v>0.88668532918029541</v>
      </c>
      <c r="EB409">
        <v>0.93093213034095434</v>
      </c>
      <c r="EC409">
        <v>1.0326932627222289</v>
      </c>
      <c r="ED409">
        <v>1.058537840648595</v>
      </c>
      <c r="EE409">
        <v>1.046803945489426</v>
      </c>
      <c r="EF409">
        <v>0.91107985150624582</v>
      </c>
      <c r="EG409">
        <v>0.97089504308793884</v>
      </c>
      <c r="EH409">
        <v>0.98081607271913784</v>
      </c>
      <c r="EI409">
        <v>1.0192360822639219</v>
      </c>
      <c r="EJ409">
        <v>0.98958417673293919</v>
      </c>
      <c r="EK409">
        <v>0.8359185786683746</v>
      </c>
      <c r="EL409">
        <v>0.93901415527066401</v>
      </c>
      <c r="EM409">
        <v>0.91540995152243987</v>
      </c>
      <c r="EN409">
        <v>0.63641309378437383</v>
      </c>
      <c r="EO409">
        <v>0.98563895969755899</v>
      </c>
      <c r="EP409">
        <v>0.92185783718971592</v>
      </c>
      <c r="EQ409">
        <v>1.055065977220238</v>
      </c>
      <c r="ER409">
        <v>1.071346588748944</v>
      </c>
      <c r="ES409">
        <v>1.031552459967497</v>
      </c>
      <c r="ET409">
        <v>1.0217314735997209</v>
      </c>
      <c r="EU409">
        <v>0.94562451136318559</v>
      </c>
      <c r="EV409">
        <v>1.027374483386545</v>
      </c>
      <c r="EW409">
        <v>1.0612653463680459</v>
      </c>
      <c r="EX409">
        <v>0.99250803907817942</v>
      </c>
      <c r="EY409">
        <v>1.0252776720172101</v>
      </c>
      <c r="EZ409">
        <v>0.93843338483432481</v>
      </c>
      <c r="FA409">
        <v>0.97760644410716402</v>
      </c>
      <c r="FB409">
        <v>0.89849818294951911</v>
      </c>
      <c r="FC409">
        <v>1.100535664685637</v>
      </c>
      <c r="FD409">
        <v>0.94823537832556914</v>
      </c>
      <c r="FE409">
        <v>1.0027079331867561</v>
      </c>
      <c r="FF409">
        <v>1.0040556138464301</v>
      </c>
      <c r="FG409">
        <v>0.86467715903278508</v>
      </c>
      <c r="FH409">
        <v>0.83094557952868808</v>
      </c>
      <c r="FI409">
        <v>1.1256786122871369</v>
      </c>
      <c r="FJ409">
        <v>1.002552194906438</v>
      </c>
      <c r="FK409">
        <v>1.1133567841831939</v>
      </c>
      <c r="FL409">
        <v>0.89629800729707165</v>
      </c>
      <c r="FM409">
        <v>1.056788853699939</v>
      </c>
      <c r="FN409">
        <v>1.046279449624455</v>
      </c>
      <c r="FO409">
        <v>0.91650829083738805</v>
      </c>
    </row>
    <row r="410" spans="1:171" x14ac:dyDescent="0.25">
      <c r="A410" s="1">
        <v>408</v>
      </c>
      <c r="B410" t="s">
        <v>176</v>
      </c>
      <c r="C410">
        <v>1.0009044628144079</v>
      </c>
      <c r="D410">
        <v>1.109241611892104</v>
      </c>
      <c r="E410">
        <v>1.0294373360081559</v>
      </c>
      <c r="F410">
        <v>0.7440528776350418</v>
      </c>
      <c r="G410">
        <v>0.84384674910106794</v>
      </c>
      <c r="H410">
        <v>1.1213594129702551</v>
      </c>
      <c r="I410">
        <v>0.94113089858070664</v>
      </c>
      <c r="J410">
        <v>0.90243705743115876</v>
      </c>
      <c r="K410">
        <v>0.84526143359554462</v>
      </c>
      <c r="L410">
        <v>0.92517056146852283</v>
      </c>
      <c r="M410">
        <v>0.97965928497356802</v>
      </c>
      <c r="N410">
        <v>0.90026972242769698</v>
      </c>
      <c r="O410">
        <v>0.95197490865054557</v>
      </c>
      <c r="P410">
        <v>0.92738108616036397</v>
      </c>
      <c r="Q410">
        <v>0.95862043928842056</v>
      </c>
      <c r="R410">
        <v>1.0069455493539921</v>
      </c>
      <c r="S410">
        <v>0.97215323627013439</v>
      </c>
      <c r="T410">
        <v>1.0909111982907611</v>
      </c>
      <c r="U410">
        <v>0.87878617374595136</v>
      </c>
      <c r="V410">
        <v>0.97326879347928275</v>
      </c>
      <c r="W410">
        <v>0.90570783477165517</v>
      </c>
      <c r="X410">
        <v>1.1081922612832471</v>
      </c>
      <c r="Y410">
        <v>0.86537890404116935</v>
      </c>
      <c r="Z410">
        <v>0.89645665845387723</v>
      </c>
      <c r="AA410">
        <v>0.8531862085656704</v>
      </c>
      <c r="AB410">
        <v>1.00457652563096</v>
      </c>
      <c r="AC410">
        <v>0.88611778839017508</v>
      </c>
      <c r="AD410">
        <v>0.86981703522586373</v>
      </c>
      <c r="AE410">
        <v>0.86780255784567328</v>
      </c>
      <c r="AF410">
        <v>0.53278801793809871</v>
      </c>
      <c r="AG410">
        <v>1.071206577600992</v>
      </c>
      <c r="AH410">
        <v>0.95341768304821739</v>
      </c>
      <c r="AI410">
        <v>1.1263507831372921</v>
      </c>
      <c r="AJ410">
        <v>0.93866992236968239</v>
      </c>
      <c r="AK410">
        <v>0.91911823946775062</v>
      </c>
      <c r="AL410">
        <v>0.94721460054913875</v>
      </c>
      <c r="AM410">
        <v>0.79043148613040659</v>
      </c>
      <c r="AN410">
        <v>0.9333075255857376</v>
      </c>
      <c r="AO410">
        <v>1.014883193619879</v>
      </c>
      <c r="AP410">
        <v>1.0400278568807311</v>
      </c>
      <c r="AQ410">
        <v>1.0041876657237989</v>
      </c>
      <c r="AR410">
        <v>0.92980340964603281</v>
      </c>
      <c r="AS410">
        <v>0.91280302124430224</v>
      </c>
      <c r="AT410">
        <v>0.91700188805853</v>
      </c>
      <c r="AU410">
        <v>0.97326157714306238</v>
      </c>
      <c r="AV410">
        <v>0.63551043897438719</v>
      </c>
      <c r="AW410">
        <v>1.0016818392167699</v>
      </c>
      <c r="AX410">
        <v>0.83462839242776843</v>
      </c>
      <c r="AY410">
        <v>0.92529787729944524</v>
      </c>
      <c r="AZ410">
        <v>0.83952665092268342</v>
      </c>
      <c r="BA410">
        <v>0.96869673904124676</v>
      </c>
      <c r="BB410">
        <v>1.0287875292014039</v>
      </c>
      <c r="BC410">
        <v>0.99659123807644356</v>
      </c>
      <c r="BD410">
        <v>0.92314536314356321</v>
      </c>
      <c r="BE410">
        <v>0.92108878276201323</v>
      </c>
      <c r="BF410">
        <v>0.99867088781933544</v>
      </c>
      <c r="BG410">
        <v>0.86866147917847414</v>
      </c>
      <c r="BH410">
        <v>1.0235156987987699</v>
      </c>
      <c r="BI410">
        <v>0.90978309516379119</v>
      </c>
      <c r="BJ410">
        <v>1.037682122811036</v>
      </c>
      <c r="BK410">
        <v>1.032948732666175</v>
      </c>
      <c r="BL410">
        <v>1.028815645607569</v>
      </c>
      <c r="BM410">
        <v>0.96006901518742638</v>
      </c>
      <c r="BN410">
        <v>0.98860816010213359</v>
      </c>
      <c r="BO410">
        <v>0.92109798914497298</v>
      </c>
      <c r="BP410">
        <v>0.98785500600344645</v>
      </c>
      <c r="BQ410">
        <v>1.0913886945090481</v>
      </c>
      <c r="BR410">
        <v>1.0329308526079091</v>
      </c>
      <c r="BS410">
        <v>1.1336672702013619</v>
      </c>
      <c r="BT410">
        <v>0.92073961485550715</v>
      </c>
      <c r="BU410">
        <v>0.99115867859005324</v>
      </c>
      <c r="BV410">
        <v>1.0126093392077951</v>
      </c>
      <c r="BW410">
        <v>1.020016942349008</v>
      </c>
      <c r="BX410">
        <v>0.96111177454728036</v>
      </c>
      <c r="BY410">
        <v>0.88382782283192629</v>
      </c>
      <c r="BZ410">
        <v>0.88902875178903473</v>
      </c>
      <c r="CA410">
        <v>0.83925912111720447</v>
      </c>
      <c r="CB410">
        <v>1.132734125358456</v>
      </c>
      <c r="CC410">
        <v>1.022498718457082</v>
      </c>
      <c r="CD410">
        <v>0.99000055286398858</v>
      </c>
      <c r="CE410">
        <v>0.95054384472841758</v>
      </c>
      <c r="CF410">
        <v>1.0124453006282821</v>
      </c>
      <c r="CG410">
        <v>0.97296866669676219</v>
      </c>
      <c r="CH410">
        <v>0.90000688821410757</v>
      </c>
      <c r="CI410">
        <v>0.96195455928276397</v>
      </c>
      <c r="CJ410">
        <v>0.99298069246353704</v>
      </c>
      <c r="CK410">
        <v>0.89009205348162201</v>
      </c>
      <c r="CL410">
        <v>0.81731724285753271</v>
      </c>
      <c r="CM410">
        <v>0.99608727947403819</v>
      </c>
      <c r="CN410">
        <v>0.95665678640339558</v>
      </c>
      <c r="CO410">
        <v>0.96917412633856659</v>
      </c>
      <c r="CP410">
        <v>0.92921195483179964</v>
      </c>
      <c r="CQ410">
        <v>1.0630702597524491</v>
      </c>
      <c r="CR410">
        <v>0.90894457471986356</v>
      </c>
      <c r="CS410">
        <v>1.008298836881296</v>
      </c>
      <c r="CT410">
        <v>0.91579271104894977</v>
      </c>
      <c r="CU410">
        <v>0.99352537070969404</v>
      </c>
      <c r="CV410">
        <v>0.99731691186883442</v>
      </c>
      <c r="CW410">
        <v>1.004672391518306</v>
      </c>
      <c r="CX410">
        <v>0.98007033157771162</v>
      </c>
      <c r="CY410">
        <v>1.0677571847961469</v>
      </c>
      <c r="CZ410">
        <v>0.76537530877169446</v>
      </c>
      <c r="DA410">
        <v>1.0750378590485361</v>
      </c>
      <c r="DB410">
        <v>1.0297934221414109</v>
      </c>
      <c r="DC410">
        <v>1.109768974493833</v>
      </c>
      <c r="DD410">
        <v>0.86159291426669793</v>
      </c>
      <c r="DE410">
        <v>0.85520804297648134</v>
      </c>
      <c r="DF410">
        <v>0.44706924302081702</v>
      </c>
      <c r="DG410">
        <v>0.87362160803422007</v>
      </c>
      <c r="DH410">
        <v>0.79184650470259355</v>
      </c>
      <c r="DI410">
        <v>0.83234338484499126</v>
      </c>
      <c r="DJ410">
        <v>1.0105667679410739</v>
      </c>
      <c r="DK410">
        <v>0.93604891445556115</v>
      </c>
      <c r="DL410">
        <v>0.81066748030751457</v>
      </c>
      <c r="DM410">
        <v>0.96271087512510722</v>
      </c>
      <c r="DN410">
        <v>0.73147930111005355</v>
      </c>
      <c r="DO410">
        <v>1.086745113412088</v>
      </c>
      <c r="DP410">
        <v>0.86184825004281951</v>
      </c>
      <c r="DQ410">
        <v>0.98634550363484519</v>
      </c>
      <c r="DR410">
        <v>1.074143434687292</v>
      </c>
      <c r="DS410">
        <v>0.83707313056140986</v>
      </c>
      <c r="DT410">
        <v>0.76961833450344697</v>
      </c>
      <c r="DU410">
        <v>0.88963817677099966</v>
      </c>
      <c r="DV410">
        <v>0.92908814743552681</v>
      </c>
      <c r="DW410">
        <v>0.92591477985339443</v>
      </c>
      <c r="DX410">
        <v>0.90616046050357602</v>
      </c>
      <c r="DY410">
        <v>0.92400666823706823</v>
      </c>
      <c r="DZ410">
        <v>0.98703700547943907</v>
      </c>
      <c r="EA410">
        <v>0.98840420318879241</v>
      </c>
      <c r="EB410">
        <v>0.85308596867805342</v>
      </c>
      <c r="EC410">
        <v>0.93861052477159879</v>
      </c>
      <c r="ED410">
        <v>0.92168211385376564</v>
      </c>
      <c r="EE410">
        <v>0.91658535760071524</v>
      </c>
      <c r="EF410">
        <v>0.90645617153209401</v>
      </c>
      <c r="EG410">
        <v>0.89456279680633788</v>
      </c>
      <c r="EH410">
        <v>0.93566791083117218</v>
      </c>
      <c r="EI410">
        <v>1.0089634829911751</v>
      </c>
      <c r="EJ410">
        <v>1.0036369375992309</v>
      </c>
      <c r="EK410">
        <v>0.81122106240362679</v>
      </c>
      <c r="EL410">
        <v>0.83161569670548341</v>
      </c>
      <c r="EM410">
        <v>0.86078507329587939</v>
      </c>
      <c r="EN410">
        <v>0.62710568549191048</v>
      </c>
      <c r="EO410">
        <v>0.94910154838941685</v>
      </c>
      <c r="EP410">
        <v>0.91374597052180162</v>
      </c>
      <c r="EQ410">
        <v>0.97506899122309765</v>
      </c>
      <c r="ER410">
        <v>0.9721785632763964</v>
      </c>
      <c r="ES410">
        <v>0.94734184941535082</v>
      </c>
      <c r="ET410">
        <v>0.87731695441827107</v>
      </c>
      <c r="EU410">
        <v>0.90904966062097758</v>
      </c>
      <c r="EV410">
        <v>1.0025297244394531</v>
      </c>
      <c r="EW410">
        <v>0.94980306245564738</v>
      </c>
      <c r="EX410">
        <v>1.059637964819371</v>
      </c>
      <c r="EY410">
        <v>0.91662873866797323</v>
      </c>
      <c r="EZ410">
        <v>0.87121977630338832</v>
      </c>
      <c r="FA410">
        <v>1.0289280692966889</v>
      </c>
      <c r="FB410">
        <v>0.86954828248664617</v>
      </c>
      <c r="FC410">
        <v>1.051817937218064</v>
      </c>
      <c r="FD410">
        <v>0.92743253600953401</v>
      </c>
      <c r="FE410">
        <v>0.98366869763173703</v>
      </c>
      <c r="FF410">
        <v>0.86536074443355149</v>
      </c>
      <c r="FG410">
        <v>0.85519280409312781</v>
      </c>
      <c r="FH410">
        <v>0.88959413133921006</v>
      </c>
      <c r="FI410">
        <v>1.110602319042896</v>
      </c>
      <c r="FJ410">
        <v>0.87013790447774142</v>
      </c>
      <c r="FK410">
        <v>0.98399892062598515</v>
      </c>
      <c r="FL410">
        <v>0.88558992555481308</v>
      </c>
      <c r="FM410">
        <v>0.89577699482560191</v>
      </c>
      <c r="FN410">
        <v>0.99905583807984799</v>
      </c>
      <c r="FO410">
        <v>0.87451156133806573</v>
      </c>
    </row>
    <row r="411" spans="1:171" x14ac:dyDescent="0.25">
      <c r="A411" s="1">
        <v>409</v>
      </c>
      <c r="B411" t="s">
        <v>188</v>
      </c>
      <c r="C411">
        <v>0.9677171287575308</v>
      </c>
      <c r="D411">
        <v>1.119773591744069</v>
      </c>
      <c r="E411">
        <v>0.98159944775446117</v>
      </c>
      <c r="F411">
        <v>0.76693039607741131</v>
      </c>
      <c r="G411">
        <v>0.83851780164534651</v>
      </c>
      <c r="H411">
        <v>1.103264027515414</v>
      </c>
      <c r="I411">
        <v>0.92083852634397545</v>
      </c>
      <c r="J411">
        <v>0.88881746480304125</v>
      </c>
      <c r="K411">
        <v>0.95631343668706559</v>
      </c>
      <c r="L411">
        <v>0.94383105547126522</v>
      </c>
      <c r="M411">
        <v>0.94974054589917722</v>
      </c>
      <c r="N411">
        <v>0.89373922189798838</v>
      </c>
      <c r="O411">
        <v>0.94630545984569681</v>
      </c>
      <c r="P411">
        <v>0.98801108937252957</v>
      </c>
      <c r="Q411">
        <v>0.94693433613043476</v>
      </c>
      <c r="R411">
        <v>1.060289600784676</v>
      </c>
      <c r="S411">
        <v>1.0759102536250069</v>
      </c>
      <c r="T411">
        <v>1.0858153084082109</v>
      </c>
      <c r="U411">
        <v>0.92299067847158955</v>
      </c>
      <c r="V411">
        <v>0.91865348284747916</v>
      </c>
      <c r="W411">
        <v>0.97557697881635497</v>
      </c>
      <c r="X411">
        <v>1.1677050303436529</v>
      </c>
      <c r="Y411">
        <v>1.047082933165695</v>
      </c>
      <c r="Z411">
        <v>0.99943481888658403</v>
      </c>
      <c r="AA411">
        <v>0.96111325762431243</v>
      </c>
      <c r="AB411">
        <v>0.97268950934837761</v>
      </c>
      <c r="AC411">
        <v>0.9143762765271618</v>
      </c>
      <c r="AD411">
        <v>0.91432328715114519</v>
      </c>
      <c r="AE411">
        <v>0.8950083399458425</v>
      </c>
      <c r="AF411">
        <v>0.47460018953989952</v>
      </c>
      <c r="AG411">
        <v>1.075077176945948</v>
      </c>
      <c r="AH411">
        <v>0.96764129136499288</v>
      </c>
      <c r="AI411">
        <v>1.072920330912351</v>
      </c>
      <c r="AJ411">
        <v>0.95050907294531717</v>
      </c>
      <c r="AK411">
        <v>0.98903381005067781</v>
      </c>
      <c r="AL411">
        <v>1.0283221883793841</v>
      </c>
      <c r="AM411">
        <v>0.93801030680027375</v>
      </c>
      <c r="AN411">
        <v>0.96524678885593762</v>
      </c>
      <c r="AO411">
        <v>0.99817522334408604</v>
      </c>
      <c r="AP411">
        <v>1.148935740038217</v>
      </c>
      <c r="AQ411">
        <v>0.97305387042480795</v>
      </c>
      <c r="AR411">
        <v>1.0421490584764901</v>
      </c>
      <c r="AS411">
        <v>0.86073025021394256</v>
      </c>
      <c r="AT411">
        <v>0.92947691498329477</v>
      </c>
      <c r="AU411">
        <v>1.0026383464307651</v>
      </c>
      <c r="AV411">
        <v>0.80120890442707238</v>
      </c>
      <c r="AW411">
        <v>0.91784401355751555</v>
      </c>
      <c r="AX411">
        <v>0.84209537374606125</v>
      </c>
      <c r="AY411">
        <v>0.996000724172312</v>
      </c>
      <c r="AZ411">
        <v>1.021973571541382</v>
      </c>
      <c r="BA411">
        <v>0.97870418080966137</v>
      </c>
      <c r="BB411">
        <v>1.0365512721435861</v>
      </c>
      <c r="BC411">
        <v>0.901613747989926</v>
      </c>
      <c r="BD411">
        <v>0.88777813538527239</v>
      </c>
      <c r="BE411">
        <v>0.82396326816515997</v>
      </c>
      <c r="BF411">
        <v>1.072274273747438</v>
      </c>
      <c r="BG411">
        <v>0.87947860833012415</v>
      </c>
      <c r="BH411">
        <v>0.8809159996323167</v>
      </c>
      <c r="BI411">
        <v>1.0193622208795461</v>
      </c>
      <c r="BJ411">
        <v>1.07870352742568</v>
      </c>
      <c r="BK411">
        <v>1.1069106737823611</v>
      </c>
      <c r="BL411">
        <v>1.098307753755966</v>
      </c>
      <c r="BM411">
        <v>0.96697962975671914</v>
      </c>
      <c r="BN411">
        <v>1.0059515735070741</v>
      </c>
      <c r="BO411">
        <v>0.95949080605282999</v>
      </c>
      <c r="BP411">
        <v>1.000577573903463</v>
      </c>
      <c r="BQ411">
        <v>1.0161507611630169</v>
      </c>
      <c r="BR411">
        <v>1.072174515461539</v>
      </c>
      <c r="BS411">
        <v>1.168539230540464</v>
      </c>
      <c r="BT411">
        <v>0.92460287555900278</v>
      </c>
      <c r="BU411">
        <v>1.0324038449202859</v>
      </c>
      <c r="BV411">
        <v>1.04037247500651</v>
      </c>
      <c r="BW411">
        <v>1.004378081582681</v>
      </c>
      <c r="BX411">
        <v>1.069340980422669</v>
      </c>
      <c r="BY411">
        <v>1.005116898774651</v>
      </c>
      <c r="BZ411">
        <v>1.0380477258884371</v>
      </c>
      <c r="CA411">
        <v>0.97747900470821558</v>
      </c>
      <c r="CB411">
        <v>0.99474494135312241</v>
      </c>
      <c r="CC411">
        <v>1.097521482788419</v>
      </c>
      <c r="CD411">
        <v>1.0286276754158099</v>
      </c>
      <c r="CE411">
        <v>0.93826800224590656</v>
      </c>
      <c r="CF411">
        <v>0.94681217903088521</v>
      </c>
      <c r="CG411">
        <v>0.98186855884965907</v>
      </c>
      <c r="CH411">
        <v>0.8885018001134023</v>
      </c>
      <c r="CI411">
        <v>1.027102353501069</v>
      </c>
      <c r="CJ411">
        <v>0.96594880790334092</v>
      </c>
      <c r="CK411">
        <v>0.87368786995533776</v>
      </c>
      <c r="CL411">
        <v>0.77576265544303591</v>
      </c>
      <c r="CM411">
        <v>0.99924230272691117</v>
      </c>
      <c r="CN411">
        <v>0.97388827114616117</v>
      </c>
      <c r="CO411">
        <v>1.100130477219579</v>
      </c>
      <c r="CP411">
        <v>0.86429078463771625</v>
      </c>
      <c r="CQ411">
        <v>1.0383056777281079</v>
      </c>
      <c r="CR411">
        <v>0.96019064883955119</v>
      </c>
      <c r="CS411">
        <v>1.0025104657529449</v>
      </c>
      <c r="CT411">
        <v>1.0000653935824619</v>
      </c>
      <c r="CU411">
        <v>0.99569167881162457</v>
      </c>
      <c r="CV411">
        <v>0.96339196628787804</v>
      </c>
      <c r="CW411">
        <v>0.94238033650100517</v>
      </c>
      <c r="CX411">
        <v>0.97710609544561</v>
      </c>
      <c r="CY411">
        <v>1.020127882469595</v>
      </c>
      <c r="CZ411">
        <v>0.83460406470593484</v>
      </c>
      <c r="DA411">
        <v>0.97636811779536081</v>
      </c>
      <c r="DB411">
        <v>0.87298686509767365</v>
      </c>
      <c r="DC411">
        <v>1.0816052500178339</v>
      </c>
      <c r="DD411">
        <v>0.94123771796979883</v>
      </c>
      <c r="DE411">
        <v>0.85069570226457347</v>
      </c>
      <c r="DF411">
        <v>0.50876175452661121</v>
      </c>
      <c r="DG411">
        <v>1.00314400764673</v>
      </c>
      <c r="DH411">
        <v>0.9320345956010424</v>
      </c>
      <c r="DI411">
        <v>0.96276272982408939</v>
      </c>
      <c r="DJ411">
        <v>1.012599236189319</v>
      </c>
      <c r="DK411">
        <v>1.0175159313852551</v>
      </c>
      <c r="DL411">
        <v>0.82748399128943173</v>
      </c>
      <c r="DM411">
        <v>1.014443305045631</v>
      </c>
      <c r="DN411">
        <v>1.0287938454431469</v>
      </c>
      <c r="DO411">
        <v>0.99555660257038037</v>
      </c>
      <c r="DP411">
        <v>0.96693906819701159</v>
      </c>
      <c r="DQ411">
        <v>1.031097767324421</v>
      </c>
      <c r="DR411">
        <v>1.054242506659874</v>
      </c>
      <c r="DS411">
        <v>1.0006341738745861</v>
      </c>
      <c r="DT411">
        <v>0.98578012611274324</v>
      </c>
      <c r="DU411">
        <v>0.92921770537955162</v>
      </c>
      <c r="DV411">
        <v>0.93792751040231681</v>
      </c>
      <c r="DW411">
        <v>0.96997724270014196</v>
      </c>
      <c r="DX411">
        <v>0.96780322077420322</v>
      </c>
      <c r="DY411">
        <v>0.91656197000965756</v>
      </c>
      <c r="DZ411">
        <v>1.032090818144338</v>
      </c>
      <c r="EA411">
        <v>0.98603667373268722</v>
      </c>
      <c r="EB411">
        <v>1.00257822310005</v>
      </c>
      <c r="EC411">
        <v>0.91584435095617678</v>
      </c>
      <c r="ED411">
        <v>1.019438054851378</v>
      </c>
      <c r="EE411">
        <v>0.88448361526688635</v>
      </c>
      <c r="EF411">
        <v>1.049298933432846</v>
      </c>
      <c r="EG411">
        <v>0.99324700146712763</v>
      </c>
      <c r="EH411">
        <v>0.90898714309763984</v>
      </c>
      <c r="EI411">
        <v>1.0446346234787669</v>
      </c>
      <c r="EJ411">
        <v>0.94700469737209758</v>
      </c>
      <c r="EK411">
        <v>0.95190303573728796</v>
      </c>
      <c r="EL411">
        <v>0.92312713983968719</v>
      </c>
      <c r="EM411">
        <v>0.88253495107468927</v>
      </c>
      <c r="EN411">
        <v>0.7745464857904284</v>
      </c>
      <c r="EO411">
        <v>1.018463927379418</v>
      </c>
      <c r="EP411">
        <v>0.96533128107712984</v>
      </c>
      <c r="EQ411">
        <v>0.93043147668169923</v>
      </c>
      <c r="ER411">
        <v>0.97493479775509684</v>
      </c>
      <c r="ES411">
        <v>0.93337927589456759</v>
      </c>
      <c r="ET411">
        <v>0.98275064556132841</v>
      </c>
      <c r="EU411">
        <v>1.0563465174752269</v>
      </c>
      <c r="EV411">
        <v>1.0110893034325981</v>
      </c>
      <c r="EW411">
        <v>1.000856683104818</v>
      </c>
      <c r="EX411">
        <v>1.0338858364964201</v>
      </c>
      <c r="EY411">
        <v>1.0180644356045609</v>
      </c>
      <c r="EZ411">
        <v>0.87278729834289626</v>
      </c>
      <c r="FA411">
        <v>1.019954898886664</v>
      </c>
      <c r="FB411">
        <v>1.0019260447230549</v>
      </c>
      <c r="FC411">
        <v>1.0261610308722591</v>
      </c>
      <c r="FD411">
        <v>0.92299962021788318</v>
      </c>
      <c r="FE411">
        <v>0.98508173129448717</v>
      </c>
      <c r="FF411">
        <v>0.90801243708081858</v>
      </c>
      <c r="FG411">
        <v>1.051353571576874</v>
      </c>
      <c r="FH411">
        <v>0.96852339521114716</v>
      </c>
      <c r="FI411">
        <v>1.00655415964751</v>
      </c>
      <c r="FJ411">
        <v>1.0039983913264841</v>
      </c>
      <c r="FK411">
        <v>1.018292325976826</v>
      </c>
      <c r="FL411">
        <v>0.99114918558591059</v>
      </c>
      <c r="FM411">
        <v>0.87361201350154694</v>
      </c>
      <c r="FN411">
        <v>0.96304386971337241</v>
      </c>
      <c r="FO411">
        <v>0.9286846864090792</v>
      </c>
    </row>
    <row r="412" spans="1:171" x14ac:dyDescent="0.25">
      <c r="A412" s="1">
        <v>410</v>
      </c>
      <c r="B412" t="s">
        <v>181</v>
      </c>
      <c r="C412">
        <v>0.96412628278944479</v>
      </c>
      <c r="D412">
        <v>0.94836650392628963</v>
      </c>
      <c r="E412">
        <v>0.90103949999027799</v>
      </c>
      <c r="F412">
        <v>0.86109956514730734</v>
      </c>
      <c r="G412">
        <v>0.84178077956953468</v>
      </c>
      <c r="H412">
        <v>0.88621025126868613</v>
      </c>
      <c r="I412">
        <v>0.98733394466345759</v>
      </c>
      <c r="J412">
        <v>0.92251077494564682</v>
      </c>
      <c r="K412">
        <v>1.058887048978751</v>
      </c>
      <c r="L412">
        <v>0.90973256086875276</v>
      </c>
      <c r="M412">
        <v>0.94703903581313764</v>
      </c>
      <c r="N412">
        <v>0.88925325452941328</v>
      </c>
      <c r="O412">
        <v>0.87289198939206791</v>
      </c>
      <c r="P412">
        <v>0.95553112385183925</v>
      </c>
      <c r="Q412">
        <v>0.89666541867393657</v>
      </c>
      <c r="R412">
        <v>1.0876261327018031</v>
      </c>
      <c r="S412">
        <v>0.88825071489184682</v>
      </c>
      <c r="T412">
        <v>0.97177113940976323</v>
      </c>
      <c r="U412">
        <v>0.87328224001733012</v>
      </c>
      <c r="V412">
        <v>0.9130173775450372</v>
      </c>
      <c r="W412">
        <v>0.94929487817418279</v>
      </c>
      <c r="X412">
        <v>0.96264974253915681</v>
      </c>
      <c r="Y412">
        <v>0.92397024366470859</v>
      </c>
      <c r="Z412">
        <v>0.92378121281716841</v>
      </c>
      <c r="AA412">
        <v>0.94844263384347482</v>
      </c>
      <c r="AB412">
        <v>0.87633388881516572</v>
      </c>
      <c r="AC412">
        <v>0.82546767869538606</v>
      </c>
      <c r="AD412">
        <v>0.87139992929710741</v>
      </c>
      <c r="AE412">
        <v>0.99836114566646461</v>
      </c>
      <c r="AF412">
        <v>0.40543827846264108</v>
      </c>
      <c r="AG412">
        <v>1.0555515110359659</v>
      </c>
      <c r="AH412">
        <v>0.92496456826188822</v>
      </c>
      <c r="AI412">
        <v>1.025183932574425</v>
      </c>
      <c r="AJ412">
        <v>0.89253118028941969</v>
      </c>
      <c r="AK412">
        <v>0.97831149350600144</v>
      </c>
      <c r="AL412">
        <v>1.0727016215525931</v>
      </c>
      <c r="AM412">
        <v>0.93449642996404281</v>
      </c>
      <c r="AN412">
        <v>0.95769546307079956</v>
      </c>
      <c r="AO412">
        <v>0.88227810604787826</v>
      </c>
      <c r="AP412">
        <v>1.119361626760599</v>
      </c>
      <c r="AQ412">
        <v>0.9909662662611266</v>
      </c>
      <c r="AR412">
        <v>1.1493664762420579</v>
      </c>
      <c r="AS412">
        <v>0.98205895360493445</v>
      </c>
      <c r="AT412">
        <v>0.76795214263305311</v>
      </c>
      <c r="AU412">
        <v>0.96513618273111434</v>
      </c>
      <c r="AV412">
        <v>0.89954412498986125</v>
      </c>
      <c r="AW412">
        <v>0.96968779423969942</v>
      </c>
      <c r="AX412">
        <v>0.81369740865354512</v>
      </c>
      <c r="AY412">
        <v>0.9774033927641772</v>
      </c>
      <c r="AZ412">
        <v>1.039335357987528</v>
      </c>
      <c r="BA412">
        <v>0.97745574548473957</v>
      </c>
      <c r="BB412">
        <v>1.0203709411982209</v>
      </c>
      <c r="BC412">
        <v>0.96256523751332079</v>
      </c>
      <c r="BD412">
        <v>0.74641039047130853</v>
      </c>
      <c r="BE412">
        <v>1.077562765483258</v>
      </c>
      <c r="BF412">
        <v>0.87782260995832484</v>
      </c>
      <c r="BG412">
        <v>0.80666178209861594</v>
      </c>
      <c r="BH412">
        <v>0.67422159425756412</v>
      </c>
      <c r="BI412">
        <v>0.94267296570257519</v>
      </c>
      <c r="BJ412">
        <v>0.99596820538986564</v>
      </c>
      <c r="BK412">
        <v>1.057442725456935</v>
      </c>
      <c r="BL412">
        <v>0.99527957087107399</v>
      </c>
      <c r="BM412">
        <v>0.94012760290044184</v>
      </c>
      <c r="BN412">
        <v>0.93834195691320088</v>
      </c>
      <c r="BO412">
        <v>0.91008206161462901</v>
      </c>
      <c r="BP412">
        <v>1.0264939558273689</v>
      </c>
      <c r="BQ412">
        <v>0.90304305030957155</v>
      </c>
      <c r="BR412">
        <v>0.99214637475029444</v>
      </c>
      <c r="BS412">
        <v>1.033045602414133</v>
      </c>
      <c r="BT412">
        <v>1.000088662714208</v>
      </c>
      <c r="BU412">
        <v>1.0355814938155641</v>
      </c>
      <c r="BV412">
        <v>0.96967184135425522</v>
      </c>
      <c r="BW412">
        <v>1.105718129657606</v>
      </c>
      <c r="BX412">
        <v>0.97382901330051164</v>
      </c>
      <c r="BY412">
        <v>0.96617961419672638</v>
      </c>
      <c r="BZ412">
        <v>0.85353525456018309</v>
      </c>
      <c r="CA412">
        <v>1.00566146671545</v>
      </c>
      <c r="CB412">
        <v>0.94582499734350056</v>
      </c>
      <c r="CC412">
        <v>0.9139333124556196</v>
      </c>
      <c r="CD412">
        <v>0.98022091642824682</v>
      </c>
      <c r="CE412">
        <v>0.940649175038763</v>
      </c>
      <c r="CF412">
        <v>1.014236901297916</v>
      </c>
      <c r="CG412">
        <v>1.0380294563904111</v>
      </c>
      <c r="CH412">
        <v>0.93040399551429642</v>
      </c>
      <c r="CI412">
        <v>0.96982776686790662</v>
      </c>
      <c r="CJ412">
        <v>0.97251612718040636</v>
      </c>
      <c r="CK412">
        <v>0.9089784618371668</v>
      </c>
      <c r="CL412">
        <v>0.8433605175261617</v>
      </c>
      <c r="CM412">
        <v>0.94671222581971082</v>
      </c>
      <c r="CN412">
        <v>0.91113078709257078</v>
      </c>
      <c r="CO412">
        <v>1.021135912192354</v>
      </c>
      <c r="CP412">
        <v>0.80471312599795219</v>
      </c>
      <c r="CQ412">
        <v>0.89411446143991657</v>
      </c>
      <c r="CR412">
        <v>0.99786881125940563</v>
      </c>
      <c r="CS412">
        <v>1.054596078124711</v>
      </c>
      <c r="CT412">
        <v>0.80729616372380608</v>
      </c>
      <c r="CU412">
        <v>1.131483178939878</v>
      </c>
      <c r="CV412">
        <v>0.9479905982571768</v>
      </c>
      <c r="CW412">
        <v>0.87481228637283548</v>
      </c>
      <c r="CX412">
        <v>0.99777678048628715</v>
      </c>
      <c r="CY412">
        <v>1.028181063674741</v>
      </c>
      <c r="CZ412">
        <v>0.8205991380808082</v>
      </c>
      <c r="DA412">
        <v>0.97931306826937237</v>
      </c>
      <c r="DB412">
        <v>0.73611910077698606</v>
      </c>
      <c r="DC412">
        <v>1.0505752701142479</v>
      </c>
      <c r="DD412">
        <v>0.88146172825332736</v>
      </c>
      <c r="DE412">
        <v>0.89207588330340792</v>
      </c>
      <c r="DF412">
        <v>0.54753987762654799</v>
      </c>
      <c r="DG412">
        <v>0.99668010417761277</v>
      </c>
      <c r="DH412">
        <v>0.94589448228067285</v>
      </c>
      <c r="DI412">
        <v>0.88875255201668735</v>
      </c>
      <c r="DJ412">
        <v>1.0445492452027529</v>
      </c>
      <c r="DK412">
        <v>1.0361344755716659</v>
      </c>
      <c r="DL412">
        <v>0.81516395043062373</v>
      </c>
      <c r="DM412">
        <v>0.91559774364970237</v>
      </c>
      <c r="DN412">
        <v>1.679772838032928</v>
      </c>
      <c r="DO412">
        <v>0.99572384051720519</v>
      </c>
      <c r="DP412">
        <v>0.90381857964453616</v>
      </c>
      <c r="DQ412">
        <v>1.001240805758038</v>
      </c>
      <c r="DR412">
        <v>0.97932367475721604</v>
      </c>
      <c r="DS412">
        <v>1.0011232921808939</v>
      </c>
      <c r="DT412">
        <v>0.94539045365892316</v>
      </c>
      <c r="DU412">
        <v>0.97822841289515738</v>
      </c>
      <c r="DV412">
        <v>0.90607342047137118</v>
      </c>
      <c r="DW412">
        <v>0.9380704330052364</v>
      </c>
      <c r="DX412">
        <v>1.016238840304502</v>
      </c>
      <c r="DY412">
        <v>0.98926379739572756</v>
      </c>
      <c r="DZ412">
        <v>1.016197980051365</v>
      </c>
      <c r="EA412">
        <v>1.13073224355229</v>
      </c>
      <c r="EB412">
        <v>1.0340434303389401</v>
      </c>
      <c r="EC412">
        <v>0.92765982261401836</v>
      </c>
      <c r="ED412">
        <v>0.90834308853019485</v>
      </c>
      <c r="EE412">
        <v>0.9445899402343092</v>
      </c>
      <c r="EF412">
        <v>1.1310241323068979</v>
      </c>
      <c r="EG412">
        <v>0.86845199652301408</v>
      </c>
      <c r="EH412">
        <v>0.80211412230993762</v>
      </c>
      <c r="EI412">
        <v>0.99012572123998199</v>
      </c>
      <c r="EJ412">
        <v>0.87724022022342707</v>
      </c>
      <c r="EK412">
        <v>0.97394060897955237</v>
      </c>
      <c r="EL412">
        <v>0.88020081736367228</v>
      </c>
      <c r="EM412">
        <v>0.87015771774873529</v>
      </c>
      <c r="EN412">
        <v>0.87307940212662993</v>
      </c>
      <c r="EO412">
        <v>0.94088222095307805</v>
      </c>
      <c r="EP412">
        <v>0.9413761334962909</v>
      </c>
      <c r="EQ412">
        <v>0.97161206468180406</v>
      </c>
      <c r="ER412">
        <v>1.0062813768558521</v>
      </c>
      <c r="ES412">
        <v>0.9270920106738556</v>
      </c>
      <c r="ET412">
        <v>0.96721882078081001</v>
      </c>
      <c r="EU412">
        <v>1.030459479151173</v>
      </c>
      <c r="EV412">
        <v>1.0113982483501169</v>
      </c>
      <c r="EW412">
        <v>0.89201851588057368</v>
      </c>
      <c r="EX412">
        <v>0.9915706550404052</v>
      </c>
      <c r="EY412">
        <v>0.91674409210544583</v>
      </c>
      <c r="EZ412">
        <v>0.8614323734032171</v>
      </c>
      <c r="FA412">
        <v>1.0279739015708329</v>
      </c>
      <c r="FB412">
        <v>0.99281521303106079</v>
      </c>
      <c r="FC412">
        <v>1.0958465429040301</v>
      </c>
      <c r="FD412">
        <v>1.0267293983181931</v>
      </c>
      <c r="FE412">
        <v>1.0078981756251011</v>
      </c>
      <c r="FF412">
        <v>1.008361733600375</v>
      </c>
      <c r="FG412">
        <v>1.0042436997934481</v>
      </c>
      <c r="FH412">
        <v>0.93308567577709156</v>
      </c>
      <c r="FI412">
        <v>1.0609993345815449</v>
      </c>
      <c r="FJ412">
        <v>0.97430370878553241</v>
      </c>
      <c r="FK412">
        <v>1.0500846652978499</v>
      </c>
      <c r="FL412">
        <v>1.02432586808667</v>
      </c>
      <c r="FM412">
        <v>0.94298916164155644</v>
      </c>
      <c r="FN412">
        <v>0.92499488113999995</v>
      </c>
      <c r="FO412">
        <v>0.95115264670486155</v>
      </c>
    </row>
    <row r="413" spans="1:171" x14ac:dyDescent="0.25">
      <c r="A413" s="1">
        <v>411</v>
      </c>
      <c r="B413" t="s">
        <v>174</v>
      </c>
      <c r="C413">
        <v>0.87776845148476412</v>
      </c>
      <c r="D413">
        <v>1.072967796398312</v>
      </c>
      <c r="E413">
        <v>0.81654721802046748</v>
      </c>
      <c r="F413">
        <v>0.93631450222617918</v>
      </c>
      <c r="G413">
        <v>0.84647465830626201</v>
      </c>
      <c r="H413">
        <v>0.85140596620309317</v>
      </c>
      <c r="I413">
        <v>0.97839399539565886</v>
      </c>
      <c r="J413">
        <v>1.055647700198844</v>
      </c>
      <c r="K413">
        <v>1.076415164120258</v>
      </c>
      <c r="L413">
        <v>0.90419998862248163</v>
      </c>
      <c r="M413">
        <v>0.90338083046935624</v>
      </c>
      <c r="N413">
        <v>0.97507369842942593</v>
      </c>
      <c r="O413">
        <v>0.74747421297596717</v>
      </c>
      <c r="P413">
        <v>0.95738375401192977</v>
      </c>
      <c r="Q413">
        <v>0.97029129858512164</v>
      </c>
      <c r="R413">
        <v>1.0433033882501861</v>
      </c>
      <c r="S413">
        <v>0.85817067908087008</v>
      </c>
      <c r="T413">
        <v>0.991429590047612</v>
      </c>
      <c r="U413">
        <v>0.94969553014612484</v>
      </c>
      <c r="V413">
        <v>0.78864884674426894</v>
      </c>
      <c r="W413">
        <v>1.003696461643494</v>
      </c>
      <c r="X413">
        <v>0.95993795125584558</v>
      </c>
      <c r="Y413">
        <v>0.84259052990015026</v>
      </c>
      <c r="Z413">
        <v>0.86130256305158115</v>
      </c>
      <c r="AA413">
        <v>0.97386747434490417</v>
      </c>
      <c r="AB413">
        <v>0.87155331418874793</v>
      </c>
      <c r="AC413">
        <v>0.94039396690092525</v>
      </c>
      <c r="AD413">
        <v>0.7681198605670998</v>
      </c>
      <c r="AE413">
        <v>0.96815144851008339</v>
      </c>
      <c r="AF413">
        <v>0.40426481732245628</v>
      </c>
      <c r="AG413">
        <v>1.008062999701073</v>
      </c>
      <c r="AH413">
        <v>0.97899871238800795</v>
      </c>
      <c r="AI413">
        <v>0.93076175451701715</v>
      </c>
      <c r="AJ413">
        <v>0.80629070018321325</v>
      </c>
      <c r="AK413">
        <v>0.95957735703586278</v>
      </c>
      <c r="AL413">
        <v>0.9118308813539644</v>
      </c>
      <c r="AM413">
        <v>0.96303349107675362</v>
      </c>
      <c r="AN413">
        <v>1.460121646729772</v>
      </c>
      <c r="AO413">
        <v>0.79359006685661582</v>
      </c>
      <c r="AP413">
        <v>1.1512851471572081</v>
      </c>
      <c r="AQ413">
        <v>0.96340476341848524</v>
      </c>
      <c r="AR413">
        <v>1.0264082602355831</v>
      </c>
      <c r="AS413">
        <v>0.99836266134933083</v>
      </c>
      <c r="AT413">
        <v>0.78791523371905725</v>
      </c>
      <c r="AU413">
        <v>0.9214486015772384</v>
      </c>
      <c r="AV413">
        <v>0.88966228262955427</v>
      </c>
      <c r="AW413">
        <v>0.95050716060067508</v>
      </c>
      <c r="AX413">
        <v>0.75872993277611467</v>
      </c>
      <c r="AY413">
        <v>0.94736540246217882</v>
      </c>
      <c r="AZ413">
        <v>1.0210111775816639</v>
      </c>
      <c r="BA413">
        <v>1.0024663812161589</v>
      </c>
      <c r="BB413">
        <v>1.0792513608594401</v>
      </c>
      <c r="BC413">
        <v>1.02344103779563</v>
      </c>
      <c r="BD413">
        <v>0.79865997804392563</v>
      </c>
      <c r="BE413">
        <v>0.8672969233691149</v>
      </c>
      <c r="BF413">
        <v>0.80581209044031699</v>
      </c>
      <c r="BG413">
        <v>0.89440996863740752</v>
      </c>
      <c r="BH413">
        <v>0.86963529620380553</v>
      </c>
      <c r="BI413">
        <v>1.062656530120732</v>
      </c>
      <c r="BJ413">
        <v>0.93241873828100319</v>
      </c>
      <c r="BK413">
        <v>0.99147945841985097</v>
      </c>
      <c r="BL413">
        <v>0.88789136237493593</v>
      </c>
      <c r="BM413">
        <v>0.94577956217971382</v>
      </c>
      <c r="BN413">
        <v>0.89273968352446031</v>
      </c>
      <c r="BO413">
        <v>0.90221946084728477</v>
      </c>
      <c r="BP413">
        <v>1.04296212765764</v>
      </c>
      <c r="BQ413">
        <v>0.92938009066811522</v>
      </c>
      <c r="BR413">
        <v>0.89374209483753442</v>
      </c>
      <c r="BS413">
        <v>1.033752358413859</v>
      </c>
      <c r="BT413">
        <v>1.012257260578066</v>
      </c>
      <c r="BU413">
        <v>0.91512139932252279</v>
      </c>
      <c r="BV413">
        <v>0.8787592450387729</v>
      </c>
      <c r="BW413">
        <v>1.080549872289887</v>
      </c>
      <c r="BX413">
        <v>0.91275394963617262</v>
      </c>
      <c r="BY413">
        <v>1.0655004376406281</v>
      </c>
      <c r="BZ413">
        <v>0.80417450245369915</v>
      </c>
      <c r="CA413">
        <v>0.96065983063481919</v>
      </c>
      <c r="CB413">
        <v>0.91817160886999682</v>
      </c>
      <c r="CC413">
        <v>0.85180972596864912</v>
      </c>
      <c r="CD413">
        <v>1.0024901675137701</v>
      </c>
      <c r="CE413">
        <v>0.99242077813974616</v>
      </c>
      <c r="CF413">
        <v>0.95607564382127408</v>
      </c>
      <c r="CG413">
        <v>1.615388169635734</v>
      </c>
      <c r="CH413">
        <v>1.0614020666924251</v>
      </c>
      <c r="CI413">
        <v>1.017822171816082</v>
      </c>
      <c r="CJ413">
        <v>0.89986495821805079</v>
      </c>
      <c r="CK413">
        <v>0.96654860804162457</v>
      </c>
      <c r="CL413">
        <v>0.95717087760923958</v>
      </c>
      <c r="CM413">
        <v>1.068598771795678</v>
      </c>
      <c r="CN413">
        <v>0.84426859109007091</v>
      </c>
      <c r="CO413">
        <v>0.95944114334319086</v>
      </c>
      <c r="CP413">
        <v>0.78894542200955931</v>
      </c>
      <c r="CQ413">
        <v>0.79444721588890665</v>
      </c>
      <c r="CR413">
        <v>0.96743147698781118</v>
      </c>
      <c r="CS413">
        <v>0.89619117623683142</v>
      </c>
      <c r="CT413">
        <v>0.95906164668289895</v>
      </c>
      <c r="CU413">
        <v>1.0552550242878289</v>
      </c>
      <c r="CV413">
        <v>0.94826170181734803</v>
      </c>
      <c r="CW413">
        <v>0.88963899814993219</v>
      </c>
      <c r="CX413">
        <v>1.047505575024045</v>
      </c>
      <c r="CY413">
        <v>0.87334026412715193</v>
      </c>
      <c r="CZ413">
        <v>0.92463345691203358</v>
      </c>
      <c r="DA413">
        <v>1.047138161277483</v>
      </c>
      <c r="DB413">
        <v>0.84723520692987808</v>
      </c>
      <c r="DC413">
        <v>0.96203194690955041</v>
      </c>
      <c r="DD413">
        <v>0.72819998420059939</v>
      </c>
      <c r="DE413">
        <v>0.86620519372690519</v>
      </c>
      <c r="DF413">
        <v>0.58533712182420639</v>
      </c>
      <c r="DG413">
        <v>0.93419993720927996</v>
      </c>
      <c r="DH413">
        <v>1.1178309222332239</v>
      </c>
      <c r="DI413">
        <v>0.9247205996926392</v>
      </c>
      <c r="DJ413">
        <v>1.01008397057555</v>
      </c>
      <c r="DK413">
        <v>0.96120152006439441</v>
      </c>
      <c r="DL413">
        <v>0.96062440961224216</v>
      </c>
      <c r="DM413">
        <v>0.93533458459473284</v>
      </c>
      <c r="DN413">
        <v>0.92516683191355242</v>
      </c>
      <c r="DO413">
        <v>0.97707182857287211</v>
      </c>
      <c r="DP413">
        <v>0.96453967230728044</v>
      </c>
      <c r="DQ413">
        <v>0.9268003745659904</v>
      </c>
      <c r="DR413">
        <v>0.75287674119237524</v>
      </c>
      <c r="DS413">
        <v>1.0017618663866641</v>
      </c>
      <c r="DT413">
        <v>1.016951935389022</v>
      </c>
      <c r="DU413">
        <v>0.99671037155539677</v>
      </c>
      <c r="DV413">
        <v>0.94572636753087957</v>
      </c>
      <c r="DW413">
        <v>0.93442041616714155</v>
      </c>
      <c r="DX413">
        <v>1.06068721474154</v>
      </c>
      <c r="DY413">
        <v>0.95063850082203316</v>
      </c>
      <c r="DZ413">
        <v>1.130644725465312</v>
      </c>
      <c r="EA413">
        <v>0.9542232058078618</v>
      </c>
      <c r="EB413">
        <v>0.97932411247640516</v>
      </c>
      <c r="EC413">
        <v>0.9336299130816208</v>
      </c>
      <c r="ED413">
        <v>0.85412106943987187</v>
      </c>
      <c r="EE413">
        <v>0.92534993565417589</v>
      </c>
      <c r="EF413">
        <v>1.045825503718522</v>
      </c>
      <c r="EG413">
        <v>0.84630193799760745</v>
      </c>
      <c r="EH413">
        <v>0.84900811529488207</v>
      </c>
      <c r="EI413">
        <v>1.019128472364907</v>
      </c>
      <c r="EJ413">
        <v>0.85973514520360761</v>
      </c>
      <c r="EK413">
        <v>0.93003032656442475</v>
      </c>
      <c r="EL413">
        <v>0.90197390620129203</v>
      </c>
      <c r="EM413">
        <v>0.97461168576101276</v>
      </c>
      <c r="EN413">
        <v>0.89048191142395483</v>
      </c>
      <c r="EO413">
        <v>0.95097647778360883</v>
      </c>
      <c r="EP413">
        <v>0.93459342996223282</v>
      </c>
      <c r="EQ413">
        <v>1.0364679282729869</v>
      </c>
      <c r="ER413">
        <v>1.109610143381041</v>
      </c>
      <c r="ES413">
        <v>0.92537153440772801</v>
      </c>
      <c r="ET413">
        <v>1.0022832279936349</v>
      </c>
      <c r="EU413">
        <v>1.057524057815266</v>
      </c>
      <c r="EV413">
        <v>1.092739402572108</v>
      </c>
      <c r="EW413">
        <v>0.94167892519869123</v>
      </c>
      <c r="EX413">
        <v>0.92644846097969202</v>
      </c>
      <c r="EY413">
        <v>0.9151732503819856</v>
      </c>
      <c r="EZ413">
        <v>0.90033637600037508</v>
      </c>
      <c r="FA413">
        <v>1.004191163071519</v>
      </c>
      <c r="FB413">
        <v>1.0187405189685941</v>
      </c>
      <c r="FC413">
        <v>1.1261844367673439</v>
      </c>
      <c r="FD413">
        <v>0.99388153453974359</v>
      </c>
      <c r="FE413">
        <v>1.022520698230764</v>
      </c>
      <c r="FF413">
        <v>0.99677244529915476</v>
      </c>
      <c r="FG413">
        <v>0.92228451660727584</v>
      </c>
      <c r="FH413">
        <v>0.98042437436635976</v>
      </c>
      <c r="FI413">
        <v>1.01078661780644</v>
      </c>
      <c r="FJ413">
        <v>0.99662420757948877</v>
      </c>
      <c r="FK413">
        <v>1.020628304042978</v>
      </c>
      <c r="FL413">
        <v>0.94365557600774741</v>
      </c>
      <c r="FM413">
        <v>0.98707547349070379</v>
      </c>
      <c r="FN413">
        <v>0.99877876366831719</v>
      </c>
      <c r="FO413">
        <v>0.97691011910091985</v>
      </c>
    </row>
    <row r="414" spans="1:171" x14ac:dyDescent="0.25">
      <c r="A414" s="1">
        <v>412</v>
      </c>
      <c r="B414" t="s">
        <v>183</v>
      </c>
      <c r="C414">
        <v>0.91407034611963578</v>
      </c>
      <c r="D414">
        <v>1.0904266988454301</v>
      </c>
      <c r="E414">
        <v>0.95003306918603203</v>
      </c>
      <c r="F414">
        <v>0.81381344346545681</v>
      </c>
      <c r="G414">
        <v>0.82957271295813817</v>
      </c>
      <c r="H414">
        <v>0.82440866095675991</v>
      </c>
      <c r="I414">
        <v>0.95307355308220343</v>
      </c>
      <c r="J414">
        <v>0.98329872378411642</v>
      </c>
      <c r="K414">
        <v>1.1469364527095209</v>
      </c>
      <c r="L414">
        <v>1.02172092023101</v>
      </c>
      <c r="M414">
        <v>0.98199615338891422</v>
      </c>
      <c r="N414">
        <v>1.000547164401449</v>
      </c>
      <c r="O414">
        <v>0.91133687814086217</v>
      </c>
      <c r="P414">
        <v>1.0367858018647891</v>
      </c>
      <c r="Q414">
        <v>0.95207315598278197</v>
      </c>
      <c r="R414">
        <v>0.88057368118618318</v>
      </c>
      <c r="S414">
        <v>0.83319385891999842</v>
      </c>
      <c r="T414">
        <v>0.90381243105810638</v>
      </c>
      <c r="U414">
        <v>0.78763510548783744</v>
      </c>
      <c r="V414">
        <v>0.82079619090896383</v>
      </c>
      <c r="W414">
        <v>1.055341697078942</v>
      </c>
      <c r="X414">
        <v>0.89877996695182871</v>
      </c>
      <c r="Y414">
        <v>0.85562020668498417</v>
      </c>
      <c r="Z414">
        <v>0.82547280125762112</v>
      </c>
      <c r="AA414">
        <v>1.0684603430094179</v>
      </c>
      <c r="AB414">
        <v>0.87352047148976808</v>
      </c>
      <c r="AC414">
        <v>0.80271335538690503</v>
      </c>
      <c r="AD414">
        <v>0.78788433136504077</v>
      </c>
      <c r="AE414">
        <v>0.84604616813441391</v>
      </c>
      <c r="AF414">
        <v>0.3777099448824251</v>
      </c>
      <c r="AG414">
        <v>0.84596827589520773</v>
      </c>
      <c r="AH414">
        <v>0.95357564423455998</v>
      </c>
      <c r="AI414">
        <v>0.93945026387886577</v>
      </c>
      <c r="AJ414">
        <v>0.90324374959229004</v>
      </c>
      <c r="AK414">
        <v>0.88781673909351533</v>
      </c>
      <c r="AL414">
        <v>0.86149695158339445</v>
      </c>
      <c r="AM414">
        <v>0.9584219567779908</v>
      </c>
      <c r="AN414">
        <v>1.5498094421113351</v>
      </c>
      <c r="AO414">
        <v>0.83774572191191055</v>
      </c>
      <c r="AP414">
        <v>1.1357477021394069</v>
      </c>
      <c r="AQ414">
        <v>0.84317611853095176</v>
      </c>
      <c r="AR414">
        <v>0.80920914647716702</v>
      </c>
      <c r="AS414">
        <v>0.86177081101157482</v>
      </c>
      <c r="AT414">
        <v>0.84552729151860595</v>
      </c>
      <c r="AU414">
        <v>0.89349802854669436</v>
      </c>
      <c r="AV414">
        <v>0.91953780484309056</v>
      </c>
      <c r="AW414">
        <v>1.031081439711925</v>
      </c>
      <c r="AX414">
        <v>0.62924460521648584</v>
      </c>
      <c r="AY414">
        <v>0.84999142068135436</v>
      </c>
      <c r="AZ414">
        <v>0.9017848525369464</v>
      </c>
      <c r="BA414">
        <v>1.0212157300883169</v>
      </c>
      <c r="BB414">
        <v>1.0653009841244669</v>
      </c>
      <c r="BC414">
        <v>0.98129474699420738</v>
      </c>
      <c r="BD414">
        <v>0.92946590553194164</v>
      </c>
      <c r="BE414">
        <v>1.0559056220887879</v>
      </c>
      <c r="BF414">
        <v>0.76232726219394153</v>
      </c>
      <c r="BG414">
        <v>0.91180015900294842</v>
      </c>
      <c r="BH414">
        <v>0.88110514574414911</v>
      </c>
      <c r="BI414">
        <v>1.0865758867301469</v>
      </c>
      <c r="BJ414">
        <v>0.81118413680112555</v>
      </c>
      <c r="BK414">
        <v>0.82579188886951493</v>
      </c>
      <c r="BL414">
        <v>0.88905872437064337</v>
      </c>
      <c r="BM414">
        <v>0.73434130011275289</v>
      </c>
      <c r="BN414">
        <v>0.81341810663967662</v>
      </c>
      <c r="BO414">
        <v>0.89599075192952882</v>
      </c>
      <c r="BP414">
        <v>0.94919727773742801</v>
      </c>
      <c r="BQ414">
        <v>0.91482324428607364</v>
      </c>
      <c r="BR414">
        <v>0.74844706598921718</v>
      </c>
      <c r="BS414">
        <v>1.023595285266252</v>
      </c>
      <c r="BT414">
        <v>0.91664519173558723</v>
      </c>
      <c r="BU414">
        <v>0.93240851529111324</v>
      </c>
      <c r="BV414">
        <v>0.78587743168309521</v>
      </c>
      <c r="BW414">
        <v>1.0529034530840911</v>
      </c>
      <c r="BX414">
        <v>0.87709289637625643</v>
      </c>
      <c r="BY414">
        <v>1.0659277637914431</v>
      </c>
      <c r="BZ414">
        <v>0.78251719713041756</v>
      </c>
      <c r="CA414">
        <v>1.0350969276114921</v>
      </c>
      <c r="CB414">
        <v>0.88344003525766146</v>
      </c>
      <c r="CC414">
        <v>0.81632332465717627</v>
      </c>
      <c r="CD414">
        <v>1.09112963130401</v>
      </c>
      <c r="CE414">
        <v>0.9079180330826736</v>
      </c>
      <c r="CF414">
        <v>0.88560572315536312</v>
      </c>
      <c r="CG414">
        <v>1.5268088163446629</v>
      </c>
      <c r="CH414">
        <v>0.94420699459355484</v>
      </c>
      <c r="CI414">
        <v>1.0249179444584089</v>
      </c>
      <c r="CJ414">
        <v>0.85794905825162293</v>
      </c>
      <c r="CK414">
        <v>0.93049403109486384</v>
      </c>
      <c r="CL414">
        <v>1.054732101570216</v>
      </c>
      <c r="CM414">
        <v>0.92123429007836244</v>
      </c>
      <c r="CN414">
        <v>0.72797844699799796</v>
      </c>
      <c r="CO414">
        <v>0.91598284938033825</v>
      </c>
      <c r="CP414">
        <v>1.0542679442775109</v>
      </c>
      <c r="CQ414">
        <v>0.8129918943251716</v>
      </c>
      <c r="CR414">
        <v>0.98600869478973241</v>
      </c>
      <c r="CS414">
        <v>1.1198692216712469</v>
      </c>
      <c r="CT414">
        <v>0.96076742194965481</v>
      </c>
      <c r="CU414">
        <v>0.89375893070431134</v>
      </c>
      <c r="CV414">
        <v>0.85766750557369997</v>
      </c>
      <c r="CW414">
        <v>1.0610664074944001</v>
      </c>
      <c r="CX414">
        <v>1.0118714840078531</v>
      </c>
      <c r="CY414">
        <v>0.95039723331017256</v>
      </c>
      <c r="CZ414">
        <v>0.95432248576929601</v>
      </c>
      <c r="DA414">
        <v>1.094625534571193</v>
      </c>
      <c r="DB414">
        <v>0.91669292781598277</v>
      </c>
      <c r="DC414">
        <v>0.9679149774028204</v>
      </c>
      <c r="DD414">
        <v>0.68281412137212649</v>
      </c>
      <c r="DE414">
        <v>0.95000230822209597</v>
      </c>
      <c r="DF414">
        <v>0.67473001547161182</v>
      </c>
      <c r="DG414">
        <v>0.91884973269698711</v>
      </c>
      <c r="DH414">
        <v>1.0749931092778431</v>
      </c>
      <c r="DI414">
        <v>0.89197171131852526</v>
      </c>
      <c r="DJ414">
        <v>0.91370629246856883</v>
      </c>
      <c r="DK414">
        <v>0.88946031388356472</v>
      </c>
      <c r="DL414">
        <v>0.9793832912456748</v>
      </c>
      <c r="DM414">
        <v>0.99396282851008755</v>
      </c>
      <c r="DN414">
        <v>0.58966033251996608</v>
      </c>
      <c r="DO414">
        <v>1.056912677939968</v>
      </c>
      <c r="DP414">
        <v>0.93261391168262475</v>
      </c>
      <c r="DQ414">
        <v>0.93566755316896844</v>
      </c>
      <c r="DR414">
        <v>0.88714898140976606</v>
      </c>
      <c r="DS414">
        <v>1.037572588342027</v>
      </c>
      <c r="DT414">
        <v>0.89375619969379916</v>
      </c>
      <c r="DU414">
        <v>0.83559317276719713</v>
      </c>
      <c r="DV414">
        <v>0.95107618940450001</v>
      </c>
      <c r="DW414">
        <v>0.99167782920702918</v>
      </c>
      <c r="DX414">
        <v>0.93790341995738757</v>
      </c>
      <c r="DY414">
        <v>0.99398081408378836</v>
      </c>
      <c r="DZ414">
        <v>1.0585657443441689</v>
      </c>
      <c r="EA414">
        <v>0.89926455008571338</v>
      </c>
      <c r="EB414">
        <v>1.0162400967740921</v>
      </c>
      <c r="EC414">
        <v>0.89230841230748581</v>
      </c>
      <c r="ED414">
        <v>0.78106168601895121</v>
      </c>
      <c r="EE414">
        <v>0.9049324000681056</v>
      </c>
      <c r="EF414">
        <v>0.99256841378219984</v>
      </c>
      <c r="EG414">
        <v>0.84251520610911401</v>
      </c>
      <c r="EH414">
        <v>0.87346813125194112</v>
      </c>
      <c r="EI414">
        <v>0.96723120066317325</v>
      </c>
      <c r="EJ414">
        <v>0.96988788378984536</v>
      </c>
      <c r="EK414">
        <v>0.95451331621355584</v>
      </c>
      <c r="EL414">
        <v>0.79930761318389687</v>
      </c>
      <c r="EM414">
        <v>0.98003261349577275</v>
      </c>
      <c r="EN414">
        <v>0.8920285733482215</v>
      </c>
      <c r="EO414">
        <v>1.033025991026298</v>
      </c>
      <c r="EP414">
        <v>0.9659239367190392</v>
      </c>
      <c r="EQ414">
        <v>0.94844790030059956</v>
      </c>
      <c r="ER414">
        <v>1.1056944594168649</v>
      </c>
      <c r="ES414">
        <v>0.91874527949078844</v>
      </c>
      <c r="ET414">
        <v>1.051881526191691</v>
      </c>
      <c r="EU414">
        <v>1.0304887216953</v>
      </c>
      <c r="EV414">
        <v>1.1515762591688721</v>
      </c>
      <c r="EW414">
        <v>0.79221171479181984</v>
      </c>
      <c r="EX414">
        <v>1.0087213575182159</v>
      </c>
      <c r="EY414">
        <v>0.91155660168008479</v>
      </c>
      <c r="EZ414">
        <v>0.96619006453181699</v>
      </c>
      <c r="FA414">
        <v>0.89178151469715472</v>
      </c>
      <c r="FB414">
        <v>0.95255174964967482</v>
      </c>
      <c r="FC414">
        <v>1.004998227910912</v>
      </c>
      <c r="FD414">
        <v>0.83640794244136385</v>
      </c>
      <c r="FE414">
        <v>1.008479409692038</v>
      </c>
      <c r="FF414">
        <v>0.85760407526112947</v>
      </c>
      <c r="FG414">
        <v>1.0417760823129709</v>
      </c>
      <c r="FH414">
        <v>0.97668964288866844</v>
      </c>
      <c r="FI414">
        <v>0.89203200585541642</v>
      </c>
      <c r="FJ414">
        <v>0.99009909347468317</v>
      </c>
      <c r="FK414">
        <v>1.0870698287802161</v>
      </c>
      <c r="FL414">
        <v>0.93351693417496517</v>
      </c>
      <c r="FM414">
        <v>0.9457582549315896</v>
      </c>
      <c r="FN414">
        <v>0.93258037170153241</v>
      </c>
      <c r="FO414">
        <v>1.0453215256964661</v>
      </c>
    </row>
    <row r="415" spans="1:171" x14ac:dyDescent="0.25">
      <c r="A415" s="1">
        <v>413</v>
      </c>
      <c r="B415" t="s">
        <v>176</v>
      </c>
      <c r="C415">
        <v>0.74361399742746725</v>
      </c>
      <c r="D415">
        <v>0.95413249288457658</v>
      </c>
      <c r="E415">
        <v>1.006124471047152</v>
      </c>
      <c r="F415">
        <v>0.77037793104254593</v>
      </c>
      <c r="G415">
        <v>0.9311183918722008</v>
      </c>
      <c r="H415">
        <v>0.7489084217903399</v>
      </c>
      <c r="I415">
        <v>0.92395248502018124</v>
      </c>
      <c r="J415">
        <v>1.0759757848012601</v>
      </c>
      <c r="K415">
        <v>1.040111003252866</v>
      </c>
      <c r="L415">
        <v>0.96757030443896408</v>
      </c>
      <c r="M415">
        <v>0.94681408211265461</v>
      </c>
      <c r="N415">
        <v>0.89759934130136554</v>
      </c>
      <c r="O415">
        <v>0.85559008965468852</v>
      </c>
      <c r="P415">
        <v>1.0475792503924799</v>
      </c>
      <c r="Q415">
        <v>0.90998097299724001</v>
      </c>
      <c r="R415">
        <v>0.78055617696449875</v>
      </c>
      <c r="S415">
        <v>0.8514266231050871</v>
      </c>
      <c r="T415">
        <v>0.83579896118710406</v>
      </c>
      <c r="U415">
        <v>0.65697349797138638</v>
      </c>
      <c r="V415">
        <v>0.78750713156432539</v>
      </c>
      <c r="W415">
        <v>1.0279493564712381</v>
      </c>
      <c r="X415">
        <v>0.86140367692229225</v>
      </c>
      <c r="Y415">
        <v>0.87849703701610082</v>
      </c>
      <c r="Z415">
        <v>0.62737037685277153</v>
      </c>
      <c r="AA415">
        <v>0.9297496331502656</v>
      </c>
      <c r="AB415">
        <v>0.91511472432218088</v>
      </c>
      <c r="AC415">
        <v>0.88747484982929115</v>
      </c>
      <c r="AD415">
        <v>0.78833974221414482</v>
      </c>
      <c r="AE415">
        <v>0.85012798298426862</v>
      </c>
      <c r="AF415">
        <v>0.4151379393017493</v>
      </c>
      <c r="AG415">
        <v>0.64930654009926636</v>
      </c>
      <c r="AH415">
        <v>0.89531940907017071</v>
      </c>
      <c r="AI415">
        <v>0.99733897011267059</v>
      </c>
      <c r="AJ415">
        <v>0.92065254543334363</v>
      </c>
      <c r="AK415">
        <v>0.74246082563509297</v>
      </c>
      <c r="AL415">
        <v>0.81368888334473155</v>
      </c>
      <c r="AM415">
        <v>1.0173849716218319</v>
      </c>
      <c r="AN415">
        <v>1.666275453268883</v>
      </c>
      <c r="AO415">
        <v>0.76069576964682251</v>
      </c>
      <c r="AP415">
        <v>0.91923900045434637</v>
      </c>
      <c r="AQ415">
        <v>0.6951793388602735</v>
      </c>
      <c r="AR415">
        <v>0.88914402733714992</v>
      </c>
      <c r="AS415">
        <v>0.74262931410463773</v>
      </c>
      <c r="AT415">
        <v>1.0240137309973329</v>
      </c>
      <c r="AU415">
        <v>0.89377089997977877</v>
      </c>
      <c r="AV415">
        <v>1.024216833874583</v>
      </c>
      <c r="AW415">
        <v>0.78354274985528694</v>
      </c>
      <c r="AX415">
        <v>0.61964863796425307</v>
      </c>
      <c r="AY415">
        <v>0.87092227137632527</v>
      </c>
      <c r="AZ415">
        <v>0.85744592590659219</v>
      </c>
      <c r="BA415">
        <v>0.96185066232251559</v>
      </c>
      <c r="BB415">
        <v>1.003014592912483</v>
      </c>
      <c r="BC415">
        <v>0.94325967745847095</v>
      </c>
      <c r="BD415">
        <v>0.89506469168881286</v>
      </c>
      <c r="BE415">
        <v>0.96236637543032921</v>
      </c>
      <c r="BF415">
        <v>0.87875574946699986</v>
      </c>
      <c r="BG415">
        <v>0.91618599195148365</v>
      </c>
      <c r="BH415">
        <v>0.88921715053826844</v>
      </c>
      <c r="BI415">
        <v>1.077766111230998</v>
      </c>
      <c r="BJ415">
        <v>0.70462949891010307</v>
      </c>
      <c r="BK415">
        <v>1.0831580606390609</v>
      </c>
      <c r="BL415">
        <v>0.69157413160933479</v>
      </c>
      <c r="BM415">
        <v>0.62911181014904394</v>
      </c>
      <c r="BN415">
        <v>0.83697387721801986</v>
      </c>
      <c r="BO415">
        <v>0.87821526631291613</v>
      </c>
      <c r="BP415">
        <v>0.78580858110705198</v>
      </c>
      <c r="BQ415">
        <v>0.75986994804749319</v>
      </c>
      <c r="BR415">
        <v>0.65304274283328689</v>
      </c>
      <c r="BS415">
        <v>0.96991754812126241</v>
      </c>
      <c r="BT415">
        <v>0.77802807374076777</v>
      </c>
      <c r="BU415">
        <v>0.86281155211926741</v>
      </c>
      <c r="BV415">
        <v>0.81392766027320862</v>
      </c>
      <c r="BW415">
        <v>0.93183616568248884</v>
      </c>
      <c r="BX415">
        <v>0.92248449300418356</v>
      </c>
      <c r="BY415">
        <v>0.92521098102132004</v>
      </c>
      <c r="BZ415">
        <v>0.79251285254143189</v>
      </c>
      <c r="CA415">
        <v>0.89617336870041486</v>
      </c>
      <c r="CB415">
        <v>0.88293617497777943</v>
      </c>
      <c r="CC415">
        <v>0.91349565737014204</v>
      </c>
      <c r="CD415">
        <v>0.90222836637971282</v>
      </c>
      <c r="CE415">
        <v>0.91947133706358519</v>
      </c>
      <c r="CF415">
        <v>0.88103003778264366</v>
      </c>
      <c r="CG415">
        <v>1.6541788305815319</v>
      </c>
      <c r="CH415">
        <v>0.81611398471516938</v>
      </c>
      <c r="CI415">
        <v>1.010124696184026</v>
      </c>
      <c r="CJ415">
        <v>0.82900646179516457</v>
      </c>
      <c r="CK415">
        <v>0.80193373037933124</v>
      </c>
      <c r="CL415">
        <v>1.022473644247367</v>
      </c>
      <c r="CM415">
        <v>0.81866798928933715</v>
      </c>
      <c r="CN415">
        <v>0.7247301907340139</v>
      </c>
      <c r="CO415">
        <v>0.80972639735859564</v>
      </c>
      <c r="CP415">
        <v>1.1840021409061749</v>
      </c>
      <c r="CQ415">
        <v>0.95474946011074124</v>
      </c>
      <c r="CR415">
        <v>1.009691255923381</v>
      </c>
      <c r="CS415">
        <v>1.0711450809007259</v>
      </c>
      <c r="CT415">
        <v>1.001249906006398</v>
      </c>
      <c r="CU415">
        <v>0.78052291834062271</v>
      </c>
      <c r="CV415">
        <v>0.87932087437421635</v>
      </c>
      <c r="CW415">
        <v>1.188697544048126</v>
      </c>
      <c r="CX415">
        <v>0.83647477938723469</v>
      </c>
      <c r="CY415">
        <v>0.8888479265416166</v>
      </c>
      <c r="CZ415">
        <v>0.93904852717657816</v>
      </c>
      <c r="DA415">
        <v>0.99711655585234604</v>
      </c>
      <c r="DB415">
        <v>0.80559340163746607</v>
      </c>
      <c r="DC415">
        <v>1.0682385652402671</v>
      </c>
      <c r="DD415">
        <v>0.87524902881239253</v>
      </c>
      <c r="DE415">
        <v>0.87149994177169121</v>
      </c>
      <c r="DF415">
        <v>0.74419582783371907</v>
      </c>
      <c r="DG415">
        <v>0.95438999788274115</v>
      </c>
      <c r="DH415">
        <v>0.93422771498323265</v>
      </c>
      <c r="DI415">
        <v>0.99577129365734518</v>
      </c>
      <c r="DJ415">
        <v>0.85407352287451666</v>
      </c>
      <c r="DK415">
        <v>0.93052958346441184</v>
      </c>
      <c r="DL415">
        <v>0.98983298385050278</v>
      </c>
      <c r="DM415">
        <v>1.0211097278219079</v>
      </c>
      <c r="DN415">
        <v>0.80668071050439083</v>
      </c>
      <c r="DO415">
        <v>0.84297647248714436</v>
      </c>
      <c r="DP415">
        <v>0.92974268698440721</v>
      </c>
      <c r="DQ415">
        <v>0.81795318067643519</v>
      </c>
      <c r="DR415">
        <v>0.73255969533227272</v>
      </c>
      <c r="DS415">
        <v>0.95378909878246398</v>
      </c>
      <c r="DT415">
        <v>0.92256818239948324</v>
      </c>
      <c r="DU415">
        <v>0.79313459293969846</v>
      </c>
      <c r="DV415">
        <v>0.75745889337586636</v>
      </c>
      <c r="DW415">
        <v>0.91245979465528804</v>
      </c>
      <c r="DX415">
        <v>0.79433398476413419</v>
      </c>
      <c r="DY415">
        <v>0.90551106697469119</v>
      </c>
      <c r="DZ415">
        <v>0.98717305829045598</v>
      </c>
      <c r="EA415">
        <v>0.83836058641665012</v>
      </c>
      <c r="EB415">
        <v>0.88027946074428953</v>
      </c>
      <c r="EC415">
        <v>0.87307174356757489</v>
      </c>
      <c r="ED415">
        <v>0.82636273803950588</v>
      </c>
      <c r="EE415">
        <v>0.93257621275207603</v>
      </c>
      <c r="EF415">
        <v>0.88793623946299338</v>
      </c>
      <c r="EG415">
        <v>0.88338593776891061</v>
      </c>
      <c r="EH415">
        <v>1.002898665319309</v>
      </c>
      <c r="EI415">
        <v>0.99772333250122058</v>
      </c>
      <c r="EJ415">
        <v>0.82418335327795011</v>
      </c>
      <c r="EK415">
        <v>0.93576097966971583</v>
      </c>
      <c r="EL415">
        <v>0.73551915839499793</v>
      </c>
      <c r="EM415">
        <v>0.8164908311310265</v>
      </c>
      <c r="EN415">
        <v>0.81890432730457885</v>
      </c>
      <c r="EO415">
        <v>1.0218470066930561</v>
      </c>
      <c r="EP415">
        <v>0.8884000103241515</v>
      </c>
      <c r="EQ415">
        <v>0.82017326612639074</v>
      </c>
      <c r="ER415">
        <v>0.96701203651776302</v>
      </c>
      <c r="ES415">
        <v>0.87905260013672837</v>
      </c>
      <c r="ET415">
        <v>0.90705762655867594</v>
      </c>
      <c r="EU415">
        <v>0.95179180456106716</v>
      </c>
      <c r="EV415">
        <v>1.036712633464828</v>
      </c>
      <c r="EW415">
        <v>0.95340537926541635</v>
      </c>
      <c r="EX415">
        <v>0.88942834471865184</v>
      </c>
      <c r="EY415">
        <v>0.85864013951430707</v>
      </c>
      <c r="EZ415">
        <v>0.90126652975345523</v>
      </c>
      <c r="FA415">
        <v>0.84083070446678121</v>
      </c>
      <c r="FB415">
        <v>0.917869395154292</v>
      </c>
      <c r="FC415">
        <v>0.96509504967109239</v>
      </c>
      <c r="FD415">
        <v>0.86901425378145236</v>
      </c>
      <c r="FE415">
        <v>0.91794847849280536</v>
      </c>
      <c r="FF415">
        <v>0.89207024147880543</v>
      </c>
      <c r="FG415">
        <v>0.92283301034791221</v>
      </c>
      <c r="FH415">
        <v>1.0701371902047681</v>
      </c>
      <c r="FI415">
        <v>0.89617068752075968</v>
      </c>
      <c r="FJ415">
        <v>0.95722022337150603</v>
      </c>
      <c r="FK415">
        <v>1.0502046257864699</v>
      </c>
      <c r="FL415">
        <v>0.82496793941945257</v>
      </c>
      <c r="FM415">
        <v>0.7599663937605099</v>
      </c>
      <c r="FN415">
        <v>0.86510861333631317</v>
      </c>
      <c r="FO415">
        <v>0.84949265691630949</v>
      </c>
    </row>
    <row r="416" spans="1:171" x14ac:dyDescent="0.25">
      <c r="A416" s="1">
        <v>414</v>
      </c>
      <c r="B416" t="s">
        <v>179</v>
      </c>
      <c r="C416">
        <v>0.78369883178092759</v>
      </c>
      <c r="D416">
        <v>0.96918313558741398</v>
      </c>
      <c r="E416">
        <v>0.91288321311746035</v>
      </c>
      <c r="F416">
        <v>0.71540985596311024</v>
      </c>
      <c r="G416">
        <v>0.92075540839323544</v>
      </c>
      <c r="H416">
        <v>0.83393215322637593</v>
      </c>
      <c r="I416">
        <v>0.90678168158659422</v>
      </c>
      <c r="J416">
        <v>0.97547771904760161</v>
      </c>
      <c r="K416">
        <v>1.050902965727142</v>
      </c>
      <c r="L416">
        <v>0.89202990204162669</v>
      </c>
      <c r="M416">
        <v>0.8114517726107614</v>
      </c>
      <c r="N416">
        <v>0.94503457855097805</v>
      </c>
      <c r="O416">
        <v>0.90770787563051802</v>
      </c>
      <c r="P416">
        <v>1.1020530035288389</v>
      </c>
      <c r="Q416">
        <v>0.94287828387472938</v>
      </c>
      <c r="R416">
        <v>0.85479595368593719</v>
      </c>
      <c r="S416">
        <v>0.99195530979962876</v>
      </c>
      <c r="T416">
        <v>0.78279454078118593</v>
      </c>
      <c r="U416">
        <v>0.79798810799674491</v>
      </c>
      <c r="V416">
        <v>0.8633893245835309</v>
      </c>
      <c r="W416">
        <v>1.009287356244686</v>
      </c>
      <c r="X416">
        <v>0.95628262362736038</v>
      </c>
      <c r="Y416">
        <v>0.86039315988056975</v>
      </c>
      <c r="Z416">
        <v>0.4701131605422546</v>
      </c>
      <c r="AA416">
        <v>0.96226865179256282</v>
      </c>
      <c r="AB416">
        <v>0.95263898397878499</v>
      </c>
      <c r="AC416">
        <v>0.92200063276385558</v>
      </c>
      <c r="AD416">
        <v>0.85219333741313052</v>
      </c>
      <c r="AE416">
        <v>0.98891533136601439</v>
      </c>
      <c r="AF416">
        <v>0.66849184505218184</v>
      </c>
      <c r="AG416">
        <v>0.55945364620564808</v>
      </c>
      <c r="AH416">
        <v>0.85275245224104301</v>
      </c>
      <c r="AI416">
        <v>1.0311960178659549</v>
      </c>
      <c r="AJ416">
        <v>0.92730644566931797</v>
      </c>
      <c r="AK416">
        <v>0.82643602868780641</v>
      </c>
      <c r="AL416">
        <v>0.91235959718441084</v>
      </c>
      <c r="AM416">
        <v>0.74478503873404256</v>
      </c>
      <c r="AN416">
        <v>0.8240636685920163</v>
      </c>
      <c r="AO416">
        <v>0.73999244232198513</v>
      </c>
      <c r="AP416">
        <v>0.85198844781461436</v>
      </c>
      <c r="AQ416">
        <v>0.4611077257839693</v>
      </c>
      <c r="AR416">
        <v>0.93367339719830722</v>
      </c>
      <c r="AS416">
        <v>0.74580716613697129</v>
      </c>
      <c r="AT416">
        <v>0.92919729088303116</v>
      </c>
      <c r="AU416">
        <v>0.93860560592629039</v>
      </c>
      <c r="AV416">
        <v>0.86236554849970926</v>
      </c>
      <c r="AW416">
        <v>0.87015045296103777</v>
      </c>
      <c r="AX416">
        <v>0.69011756009645453</v>
      </c>
      <c r="AY416">
        <v>0.88530447402564116</v>
      </c>
      <c r="AZ416">
        <v>0.95220061523539412</v>
      </c>
      <c r="BA416">
        <v>0.94532986639463823</v>
      </c>
      <c r="BB416">
        <v>0.89085792571848055</v>
      </c>
      <c r="BC416">
        <v>0.9660030405873884</v>
      </c>
      <c r="BD416">
        <v>0.92305627399455836</v>
      </c>
      <c r="BE416">
        <v>0.80227888073468645</v>
      </c>
      <c r="BF416">
        <v>0.94834745966382838</v>
      </c>
      <c r="BG416">
        <v>0.95602396812639601</v>
      </c>
      <c r="BH416">
        <v>0.84785667281650878</v>
      </c>
      <c r="BI416">
        <v>1.037133348542097</v>
      </c>
      <c r="BJ416">
        <v>0.77330932068364644</v>
      </c>
      <c r="BK416">
        <v>1.107856094283012</v>
      </c>
      <c r="BL416">
        <v>0.84442240718048678</v>
      </c>
      <c r="BM416">
        <v>0.60216327866149</v>
      </c>
      <c r="BN416">
        <v>0.91826152795956761</v>
      </c>
      <c r="BO416">
        <v>0.88876921556206945</v>
      </c>
      <c r="BP416">
        <v>0.80567866329582249</v>
      </c>
      <c r="BQ416">
        <v>0.62064470087181212</v>
      </c>
      <c r="BR416">
        <v>0.7131328483676399</v>
      </c>
      <c r="BS416">
        <v>0.89394751753907131</v>
      </c>
      <c r="BT416">
        <v>0.75860548111192483</v>
      </c>
      <c r="BU416">
        <v>0.97477443273794162</v>
      </c>
      <c r="BV416">
        <v>1.0096411395816089</v>
      </c>
      <c r="BW416">
        <v>0.92291829097778877</v>
      </c>
      <c r="BX416">
        <v>0.89390383448138866</v>
      </c>
      <c r="BY416">
        <v>0.89796207744882806</v>
      </c>
      <c r="BZ416">
        <v>0.90595067706240284</v>
      </c>
      <c r="CA416">
        <v>0.87445272252223016</v>
      </c>
      <c r="CB416">
        <v>0.8418423482852172</v>
      </c>
      <c r="CC416">
        <v>0.98571202897485088</v>
      </c>
      <c r="CD416">
        <v>0.84004526181523465</v>
      </c>
      <c r="CE416">
        <v>0.88476392275887372</v>
      </c>
      <c r="CF416">
        <v>0.92888139873711262</v>
      </c>
      <c r="CG416">
        <v>1.008342869711915</v>
      </c>
      <c r="CH416">
        <v>0.81101349617315488</v>
      </c>
      <c r="CI416">
        <v>1.022493668419352</v>
      </c>
      <c r="CJ416">
        <v>0.87717751342359829</v>
      </c>
      <c r="CK416">
        <v>0.92689411190207405</v>
      </c>
      <c r="CL416">
        <v>1.065151930090793</v>
      </c>
      <c r="CM416">
        <v>0.8992981947787807</v>
      </c>
      <c r="CN416">
        <v>0.74263634436788661</v>
      </c>
      <c r="CO416">
        <v>0.92610462329206678</v>
      </c>
      <c r="CP416">
        <v>1.19390017493579</v>
      </c>
      <c r="CQ416">
        <v>0.99822650429764404</v>
      </c>
      <c r="CR416">
        <v>0.90021664243041677</v>
      </c>
      <c r="CS416">
        <v>1.061486349336451</v>
      </c>
      <c r="CT416">
        <v>0.90262677295031801</v>
      </c>
      <c r="CU416">
        <v>0.83001945294233692</v>
      </c>
      <c r="CV416">
        <v>0.87903310611029717</v>
      </c>
      <c r="CW416">
        <v>1.11089622120051</v>
      </c>
      <c r="CX416">
        <v>0.73620689724485044</v>
      </c>
      <c r="CY416">
        <v>0.91927670080216117</v>
      </c>
      <c r="CZ416">
        <v>0.84546236796748053</v>
      </c>
      <c r="DA416">
        <v>0.98230978264370583</v>
      </c>
      <c r="DB416">
        <v>0.9164569102650878</v>
      </c>
      <c r="DC416">
        <v>1.085028132582269</v>
      </c>
      <c r="DD416">
        <v>0.94912047973539782</v>
      </c>
      <c r="DE416">
        <v>0.82489345516288637</v>
      </c>
      <c r="DF416">
        <v>0.76533083808626989</v>
      </c>
      <c r="DG416">
        <v>1.0393927002461241</v>
      </c>
      <c r="DH416">
        <v>0.86999811459087262</v>
      </c>
      <c r="DI416">
        <v>0.89597897373121749</v>
      </c>
      <c r="DJ416">
        <v>0.88382797622158493</v>
      </c>
      <c r="DK416">
        <v>0.97415782055348921</v>
      </c>
      <c r="DL416">
        <v>1.0102953399278689</v>
      </c>
      <c r="DM416">
        <v>1.022699710357847</v>
      </c>
      <c r="DN416">
        <v>1.312740878844366</v>
      </c>
      <c r="DO416">
        <v>0.81297228654138287</v>
      </c>
      <c r="DP416">
        <v>0.87266653712483466</v>
      </c>
      <c r="DQ416">
        <v>0.90811149900126997</v>
      </c>
      <c r="DR416">
        <v>0.71903223674820682</v>
      </c>
      <c r="DS416">
        <v>0.91670716982098355</v>
      </c>
      <c r="DT416">
        <v>0.88558780085459432</v>
      </c>
      <c r="DU416">
        <v>0.87032225613861536</v>
      </c>
      <c r="DV416">
        <v>0.96038059850316937</v>
      </c>
      <c r="DW416">
        <v>0.9123576501945484</v>
      </c>
      <c r="DX416">
        <v>0.95533848399170518</v>
      </c>
      <c r="DY416">
        <v>0.81861337056090344</v>
      </c>
      <c r="DZ416">
        <v>0.85321836273460072</v>
      </c>
      <c r="EA416">
        <v>0.88517938305087751</v>
      </c>
      <c r="EB416">
        <v>0.95863526496263041</v>
      </c>
      <c r="EC416">
        <v>0.93821049248350719</v>
      </c>
      <c r="ED416">
        <v>0.9526233051134968</v>
      </c>
      <c r="EE416">
        <v>1.020750235287786</v>
      </c>
      <c r="EF416">
        <v>0.8355283479180301</v>
      </c>
      <c r="EG416">
        <v>0.9809348733882034</v>
      </c>
      <c r="EH416">
        <v>1.040139608302143</v>
      </c>
      <c r="EI416">
        <v>0.8395296171850074</v>
      </c>
      <c r="EJ416">
        <v>0.82551495418422016</v>
      </c>
      <c r="EK416">
        <v>0.98662079918204637</v>
      </c>
      <c r="EL416">
        <v>0.7712439561456792</v>
      </c>
      <c r="EM416">
        <v>0.85653306481177405</v>
      </c>
      <c r="EN416">
        <v>0.77020185269234387</v>
      </c>
      <c r="EO416">
        <v>0.92052953957711603</v>
      </c>
      <c r="EP416">
        <v>0.93343930019582944</v>
      </c>
      <c r="EQ416">
        <v>0.80319416483027817</v>
      </c>
      <c r="ER416">
        <v>0.9539851168729464</v>
      </c>
      <c r="ES416">
        <v>0.93158498355055164</v>
      </c>
      <c r="ET416">
        <v>0.77560640148177729</v>
      </c>
      <c r="EU416">
        <v>0.99129183563388279</v>
      </c>
      <c r="EV416">
        <v>0.92202684971927962</v>
      </c>
      <c r="EW416">
        <v>1.033557228371168</v>
      </c>
      <c r="EX416">
        <v>0.89173420860422636</v>
      </c>
      <c r="EY416">
        <v>0.88702352421903086</v>
      </c>
      <c r="EZ416">
        <v>0.94301135337231445</v>
      </c>
      <c r="FA416">
        <v>0.92087299643592824</v>
      </c>
      <c r="FB416">
        <v>0.86057173571371293</v>
      </c>
      <c r="FC416">
        <v>0.86118143876203146</v>
      </c>
      <c r="FD416">
        <v>0.90581843901612757</v>
      </c>
      <c r="FE416">
        <v>0.94248889069334241</v>
      </c>
      <c r="FF416">
        <v>0.86351585698570654</v>
      </c>
      <c r="FG416">
        <v>0.96767461905890162</v>
      </c>
      <c r="FH416">
        <v>0.94401701016627237</v>
      </c>
      <c r="FI416">
        <v>0.97208538850504045</v>
      </c>
      <c r="FJ416">
        <v>0.84098579169072929</v>
      </c>
      <c r="FK416">
        <v>1.000419898954066</v>
      </c>
      <c r="FL416">
        <v>0.76522508443232151</v>
      </c>
      <c r="FM416">
        <v>0.86282002685756021</v>
      </c>
      <c r="FN416">
        <v>0.85381498053051341</v>
      </c>
      <c r="FO416">
        <v>0.84641387366903009</v>
      </c>
    </row>
    <row r="417" spans="1:171" x14ac:dyDescent="0.25">
      <c r="A417" s="1">
        <v>415</v>
      </c>
      <c r="B417" t="s">
        <v>183</v>
      </c>
      <c r="C417">
        <v>0.71774198566891911</v>
      </c>
      <c r="D417">
        <v>0.88487604592026392</v>
      </c>
      <c r="E417">
        <v>0.85551909657142355</v>
      </c>
      <c r="F417">
        <v>0.79743986321117311</v>
      </c>
      <c r="G417">
        <v>1.0713472736608189</v>
      </c>
      <c r="H417">
        <v>0.96690956187783883</v>
      </c>
      <c r="I417">
        <v>0.96138060880715559</v>
      </c>
      <c r="J417">
        <v>0.97557145405463563</v>
      </c>
      <c r="K417">
        <v>1.2714385945907249</v>
      </c>
      <c r="L417">
        <v>0.98133370539895315</v>
      </c>
      <c r="M417">
        <v>0.82315031948002104</v>
      </c>
      <c r="N417">
        <v>1.0128383906499789</v>
      </c>
      <c r="O417">
        <v>1.078729743835994</v>
      </c>
      <c r="P417">
        <v>1.090427820861374</v>
      </c>
      <c r="Q417">
        <v>1.1304199919463409</v>
      </c>
      <c r="R417">
        <v>0.94152348218040194</v>
      </c>
      <c r="S417">
        <v>0.97961525020772044</v>
      </c>
      <c r="T417">
        <v>0.71024288499414912</v>
      </c>
      <c r="U417">
        <v>0.72844152849248678</v>
      </c>
      <c r="V417">
        <v>0.87290847246478609</v>
      </c>
      <c r="W417">
        <v>1.086335072718666</v>
      </c>
      <c r="X417">
        <v>0.96139808291532436</v>
      </c>
      <c r="Y417">
        <v>0.94136917344454596</v>
      </c>
      <c r="Z417">
        <v>0.29268464251162518</v>
      </c>
      <c r="AA417">
        <v>0.82397363358202291</v>
      </c>
      <c r="AB417">
        <v>0.97247382441869723</v>
      </c>
      <c r="AC417">
        <v>0.77827387564263506</v>
      </c>
      <c r="AD417">
        <v>0.95097584230665344</v>
      </c>
      <c r="AE417">
        <v>0.85830457302281593</v>
      </c>
      <c r="AF417">
        <v>0.90573058727465539</v>
      </c>
      <c r="AG417">
        <v>0.46596391768943102</v>
      </c>
      <c r="AH417">
        <v>0.89010868919960806</v>
      </c>
      <c r="AI417">
        <v>0.81384995268084703</v>
      </c>
      <c r="AJ417">
        <v>0.94801695397839836</v>
      </c>
      <c r="AK417">
        <v>0.92573363298342681</v>
      </c>
      <c r="AL417">
        <v>1.0374419743975709</v>
      </c>
      <c r="AM417">
        <v>0.8169558116554928</v>
      </c>
      <c r="AN417">
        <v>0.85874847393333431</v>
      </c>
      <c r="AO417">
        <v>0.75207717757633297</v>
      </c>
      <c r="AP417">
        <v>0.90337199726038719</v>
      </c>
      <c r="AQ417">
        <v>0.22681177635877239</v>
      </c>
      <c r="AR417">
        <v>1.0261803469911339</v>
      </c>
      <c r="AS417">
        <v>0.82102362617047042</v>
      </c>
      <c r="AT417">
        <v>0.98337039990151676</v>
      </c>
      <c r="AU417">
        <v>0.90597311043372641</v>
      </c>
      <c r="AV417">
        <v>1.04657338592293</v>
      </c>
      <c r="AW417">
        <v>1.0909143470958</v>
      </c>
      <c r="AX417">
        <v>0.66512383634552175</v>
      </c>
      <c r="AY417">
        <v>1.0711482684406139</v>
      </c>
      <c r="AZ417">
        <v>1.0985367389472349</v>
      </c>
      <c r="BA417">
        <v>0.89834412488829918</v>
      </c>
      <c r="BB417">
        <v>0.9001926137040176</v>
      </c>
      <c r="BC417">
        <v>0.96993616962622775</v>
      </c>
      <c r="BD417">
        <v>1.0573828996486969</v>
      </c>
      <c r="BE417">
        <v>1.016192019816093</v>
      </c>
      <c r="BF417">
        <v>1.0906861552191029</v>
      </c>
      <c r="BG417">
        <v>1.0374230548690651</v>
      </c>
      <c r="BH417">
        <v>1.0302549073632179</v>
      </c>
      <c r="BI417">
        <v>0.90129993625530658</v>
      </c>
      <c r="BJ417">
        <v>0.88584582681533064</v>
      </c>
      <c r="BK417">
        <v>1.036984707518988</v>
      </c>
      <c r="BL417">
        <v>0.93575324207970556</v>
      </c>
      <c r="BM417">
        <v>0.79511001630398814</v>
      </c>
      <c r="BN417">
        <v>0.96642531293631595</v>
      </c>
      <c r="BO417">
        <v>0.99437845935545754</v>
      </c>
      <c r="BP417">
        <v>0.80857281776904788</v>
      </c>
      <c r="BQ417">
        <v>0.45907066349899961</v>
      </c>
      <c r="BR417">
        <v>0.82642491527679462</v>
      </c>
      <c r="BS417">
        <v>1.0386488553701889</v>
      </c>
      <c r="BT417">
        <v>0.81422926906184045</v>
      </c>
      <c r="BU417">
        <v>0.88230558240628942</v>
      </c>
      <c r="BV417">
        <v>0.98380829823163063</v>
      </c>
      <c r="BW417">
        <v>0.98487658510560439</v>
      </c>
      <c r="BX417">
        <v>1.06538114502735</v>
      </c>
      <c r="BY417">
        <v>0.80847713805853727</v>
      </c>
      <c r="BZ417">
        <v>0.99725583587754241</v>
      </c>
      <c r="CA417">
        <v>0.97006842331061482</v>
      </c>
      <c r="CB417">
        <v>0.92544966634204195</v>
      </c>
      <c r="CC417">
        <v>1.033581316883035</v>
      </c>
      <c r="CD417">
        <v>0.74645850322274532</v>
      </c>
      <c r="CE417">
        <v>1.016756930975637</v>
      </c>
      <c r="CF417">
        <v>0.99104940838668587</v>
      </c>
      <c r="CG417">
        <v>1.0113644145071481</v>
      </c>
      <c r="CH417">
        <v>0.8731901392637621</v>
      </c>
      <c r="CI417">
        <v>0.97083796193264116</v>
      </c>
      <c r="CJ417">
        <v>0.94913527819328758</v>
      </c>
      <c r="CK417">
        <v>1.0247753366192609</v>
      </c>
      <c r="CL417">
        <v>1.225573049583871</v>
      </c>
      <c r="CM417">
        <v>1.0528429438051461</v>
      </c>
      <c r="CN417">
        <v>0.73775945333117188</v>
      </c>
      <c r="CO417">
        <v>0.8314125021353691</v>
      </c>
      <c r="CP417">
        <v>0.916026231037678</v>
      </c>
      <c r="CQ417">
        <v>1.0303767400410639</v>
      </c>
      <c r="CR417">
        <v>1.0441100545948121</v>
      </c>
      <c r="CS417">
        <v>0.88329708080711733</v>
      </c>
      <c r="CT417">
        <v>0.90161758391029823</v>
      </c>
      <c r="CU417">
        <v>0.85456206897969922</v>
      </c>
      <c r="CV417">
        <v>0.88401525256808366</v>
      </c>
      <c r="CW417">
        <v>1.018614450184913</v>
      </c>
      <c r="CX417">
        <v>0.73053252074472519</v>
      </c>
      <c r="CY417">
        <v>0.80194216055181189</v>
      </c>
      <c r="CZ417">
        <v>0.86000358427515444</v>
      </c>
      <c r="DA417">
        <v>0.78393451779672929</v>
      </c>
      <c r="DB417">
        <v>0.94322369223059699</v>
      </c>
      <c r="DC417">
        <v>0.92369419178196122</v>
      </c>
      <c r="DD417">
        <v>1.0234444281796931</v>
      </c>
      <c r="DE417">
        <v>1.0022145311992281</v>
      </c>
      <c r="DF417">
        <v>0.73304194722866889</v>
      </c>
      <c r="DG417">
        <v>1.1678896998730961</v>
      </c>
      <c r="DH417">
        <v>1.0124625910328779</v>
      </c>
      <c r="DI417">
        <v>1.0695400258704011</v>
      </c>
      <c r="DJ417">
        <v>0.88036816442825561</v>
      </c>
      <c r="DK417">
        <v>0.79289533084957498</v>
      </c>
      <c r="DL417">
        <v>1.0283412439111581</v>
      </c>
      <c r="DM417">
        <v>0.99297300401266242</v>
      </c>
      <c r="DN417">
        <v>1.3725398545991621</v>
      </c>
      <c r="DO417">
        <v>0.68039227576489925</v>
      </c>
      <c r="DP417">
        <v>0.9477642342764192</v>
      </c>
      <c r="DQ417">
        <v>0.87047655423401338</v>
      </c>
      <c r="DR417">
        <v>0.81363246075944173</v>
      </c>
      <c r="DS417">
        <v>0.94384037686721722</v>
      </c>
      <c r="DT417">
        <v>1.0700690464254561</v>
      </c>
      <c r="DU417">
        <v>0.97396575836882204</v>
      </c>
      <c r="DV417">
        <v>1.0721745906566631</v>
      </c>
      <c r="DW417">
        <v>0.85252852814624391</v>
      </c>
      <c r="DX417">
        <v>1.001252757485287</v>
      </c>
      <c r="DY417">
        <v>0.90437835321533344</v>
      </c>
      <c r="DZ417">
        <v>0.95053454454667796</v>
      </c>
      <c r="EA417">
        <v>1.029561437912391</v>
      </c>
      <c r="EB417">
        <v>0.90150641090134398</v>
      </c>
      <c r="EC417">
        <v>1.049339218838417</v>
      </c>
      <c r="ED417">
        <v>0.97733387535913041</v>
      </c>
      <c r="EE417">
        <v>0.96336877062498683</v>
      </c>
      <c r="EF417">
        <v>0.85169978460667295</v>
      </c>
      <c r="EG417">
        <v>1.027485828410333</v>
      </c>
      <c r="EH417">
        <v>0.90322536063638204</v>
      </c>
      <c r="EI417">
        <v>0.83845288063007273</v>
      </c>
      <c r="EJ417">
        <v>0.86477385319060784</v>
      </c>
      <c r="EK417">
        <v>0.99203449396935017</v>
      </c>
      <c r="EL417">
        <v>0.8610388413362835</v>
      </c>
      <c r="EM417">
        <v>0.88980701144357377</v>
      </c>
      <c r="EN417">
        <v>0.80028815377252949</v>
      </c>
      <c r="EO417">
        <v>0.85092022699843894</v>
      </c>
      <c r="EP417">
        <v>0.90539647671929657</v>
      </c>
      <c r="EQ417">
        <v>0.93414998983377084</v>
      </c>
      <c r="ER417">
        <v>0.9723015628681414</v>
      </c>
      <c r="ES417">
        <v>0.86563389829480586</v>
      </c>
      <c r="ET417">
        <v>0.88973186983754482</v>
      </c>
      <c r="EU417">
        <v>1.0081288042873631</v>
      </c>
      <c r="EV417">
        <v>0.98423293055313577</v>
      </c>
      <c r="EW417">
        <v>1.1111625089693731</v>
      </c>
      <c r="EX417">
        <v>1.003819004407777</v>
      </c>
      <c r="EY417">
        <v>0.84252841429653846</v>
      </c>
      <c r="EZ417">
        <v>0.89645769251939134</v>
      </c>
      <c r="FA417">
        <v>0.89917042255597124</v>
      </c>
      <c r="FB417">
        <v>0.87985171268328033</v>
      </c>
      <c r="FC417">
        <v>0.90278492183633641</v>
      </c>
      <c r="FD417">
        <v>1.057024954325763</v>
      </c>
      <c r="FE417">
        <v>0.92756039790956035</v>
      </c>
      <c r="FF417">
        <v>0.97345475756782995</v>
      </c>
      <c r="FG417">
        <v>0.91856210749610079</v>
      </c>
      <c r="FH417">
        <v>1.0666332624842449</v>
      </c>
      <c r="FI417">
        <v>0.92487574697928865</v>
      </c>
      <c r="FJ417">
        <v>0.83759961083876855</v>
      </c>
      <c r="FK417">
        <v>0.88171099972905542</v>
      </c>
      <c r="FL417">
        <v>0.89015063865797439</v>
      </c>
      <c r="FM417">
        <v>0.85145157160570095</v>
      </c>
      <c r="FN417">
        <v>0.99118468516569758</v>
      </c>
      <c r="FO417">
        <v>0.82228087335981337</v>
      </c>
    </row>
    <row r="418" spans="1:171" x14ac:dyDescent="0.25">
      <c r="A418" s="1">
        <v>416</v>
      </c>
      <c r="B418" t="s">
        <v>185</v>
      </c>
      <c r="C418">
        <v>0.75624229409176147</v>
      </c>
      <c r="D418">
        <v>0.84699264064652979</v>
      </c>
      <c r="E418">
        <v>0.83118435371149813</v>
      </c>
      <c r="F418">
        <v>0.89666871914379931</v>
      </c>
      <c r="G418">
        <v>1.0052856154126399</v>
      </c>
      <c r="H418">
        <v>0.98259075158923359</v>
      </c>
      <c r="I418">
        <v>0.94038489342938159</v>
      </c>
      <c r="J418">
        <v>0.94171464268220562</v>
      </c>
      <c r="K418">
        <v>1.157634510388527</v>
      </c>
      <c r="L418">
        <v>0.99946900729855515</v>
      </c>
      <c r="M418">
        <v>0.84365782905261388</v>
      </c>
      <c r="N418">
        <v>0.93671817628274034</v>
      </c>
      <c r="O418">
        <v>1.001104530998824</v>
      </c>
      <c r="P418">
        <v>0.94633761793024163</v>
      </c>
      <c r="Q418">
        <v>1.03295954563141</v>
      </c>
      <c r="R418">
        <v>0.93118021813355245</v>
      </c>
      <c r="S418">
        <v>1.0232510297892321</v>
      </c>
      <c r="T418">
        <v>0.69582724977517973</v>
      </c>
      <c r="U418">
        <v>0.68075293985975949</v>
      </c>
      <c r="V418">
        <v>0.80695420672886531</v>
      </c>
      <c r="W418">
        <v>0.98396393842827756</v>
      </c>
      <c r="X418">
        <v>0.85295673036190778</v>
      </c>
      <c r="Y418">
        <v>0.98581272404643905</v>
      </c>
      <c r="Z418">
        <v>0.20290187215621941</v>
      </c>
      <c r="AA418">
        <v>0.8509630120239452</v>
      </c>
      <c r="AB418">
        <v>0.90725568080535124</v>
      </c>
      <c r="AC418">
        <v>0.71874475177860608</v>
      </c>
      <c r="AD418">
        <v>0.87697458891952851</v>
      </c>
      <c r="AE418">
        <v>0.73953285783400957</v>
      </c>
      <c r="AF418">
        <v>0.94473174389700876</v>
      </c>
      <c r="AG418">
        <v>0.38292978346984152</v>
      </c>
      <c r="AH418">
        <v>0.86992592929621415</v>
      </c>
      <c r="AI418">
        <v>0.81964493337946587</v>
      </c>
      <c r="AJ418">
        <v>0.91751616705423145</v>
      </c>
      <c r="AK418">
        <v>0.94541195931002286</v>
      </c>
      <c r="AL418">
        <v>1.1157736312746049</v>
      </c>
      <c r="AM418">
        <v>0.93301183688079758</v>
      </c>
      <c r="AN418">
        <v>0.86684202545607947</v>
      </c>
      <c r="AO418">
        <v>0.70876156180070904</v>
      </c>
      <c r="AP418">
        <v>0.8065789650383367</v>
      </c>
      <c r="AQ418">
        <v>5.3815428037150198E-2</v>
      </c>
      <c r="AR418">
        <v>0.90777962592638983</v>
      </c>
      <c r="AS418">
        <v>0.91893159106411237</v>
      </c>
      <c r="AT418">
        <v>0.95619705172982883</v>
      </c>
      <c r="AU418">
        <v>0.8558935722710741</v>
      </c>
      <c r="AV418">
        <v>0.94670632042061842</v>
      </c>
      <c r="AW418">
        <v>1.1297233414723531</v>
      </c>
      <c r="AX418">
        <v>0.80526646644689459</v>
      </c>
      <c r="AY418">
        <v>0.92045511810502645</v>
      </c>
      <c r="AZ418">
        <v>0.94992489479897957</v>
      </c>
      <c r="BA418">
        <v>0.89053265810520055</v>
      </c>
      <c r="BB418">
        <v>0.82783487062807926</v>
      </c>
      <c r="BC418">
        <v>0.97242221610914881</v>
      </c>
      <c r="BD418">
        <v>1.052265132087435</v>
      </c>
      <c r="BE418">
        <v>0.96289038708755059</v>
      </c>
      <c r="BF418">
        <v>1.0767141036409329</v>
      </c>
      <c r="BG418">
        <v>0.93175848173036835</v>
      </c>
      <c r="BH418">
        <v>1.0049732867640471</v>
      </c>
      <c r="BI418">
        <v>0.86791167955396409</v>
      </c>
      <c r="BJ418">
        <v>0.86576558517138036</v>
      </c>
      <c r="BK418">
        <v>0.59970804298383473</v>
      </c>
      <c r="BL418">
        <v>0.94489479303901036</v>
      </c>
      <c r="BM418">
        <v>0.89207235363497306</v>
      </c>
      <c r="BN418">
        <v>0.89082755986426587</v>
      </c>
      <c r="BO418">
        <v>1.0001579974861079</v>
      </c>
      <c r="BP418">
        <v>0.82862668558689301</v>
      </c>
      <c r="BQ418">
        <v>0.29380253430699871</v>
      </c>
      <c r="BR418">
        <v>0.96201893027402663</v>
      </c>
      <c r="BS418">
        <v>1.036424925104058</v>
      </c>
      <c r="BT418">
        <v>0.83591761439848555</v>
      </c>
      <c r="BU418">
        <v>0.95465371538393518</v>
      </c>
      <c r="BV418">
        <v>1.0247966267921349</v>
      </c>
      <c r="BW418">
        <v>1.007357488186758</v>
      </c>
      <c r="BX418">
        <v>1.0154204839978169</v>
      </c>
      <c r="BY418">
        <v>0.79994776275358748</v>
      </c>
      <c r="BZ418">
        <v>0.93634839998514885</v>
      </c>
      <c r="CA418">
        <v>0.93842419674958755</v>
      </c>
      <c r="CB418">
        <v>0.99670691330939443</v>
      </c>
      <c r="CC418">
        <v>1.015565845014597</v>
      </c>
      <c r="CD418">
        <v>0.71081483539660384</v>
      </c>
      <c r="CE418">
        <v>1.0071186945992889</v>
      </c>
      <c r="CF418">
        <v>1.005085085220317</v>
      </c>
      <c r="CG418">
        <v>0.97977412288307064</v>
      </c>
      <c r="CH418">
        <v>0.86060893125942617</v>
      </c>
      <c r="CI418">
        <v>0.95307803255051315</v>
      </c>
      <c r="CJ418">
        <v>0.9959838181754016</v>
      </c>
      <c r="CK418">
        <v>1.033708665193003</v>
      </c>
      <c r="CL418">
        <v>0.91574025237921564</v>
      </c>
      <c r="CM418">
        <v>1.00340534316593</v>
      </c>
      <c r="CN418">
        <v>0.78878869124225004</v>
      </c>
      <c r="CO418">
        <v>0.74158122101534085</v>
      </c>
      <c r="CP418">
        <v>0.84151275966904115</v>
      </c>
      <c r="CQ418">
        <v>1.0172506976904609</v>
      </c>
      <c r="CR418">
        <v>1.0575585744443721</v>
      </c>
      <c r="CS418">
        <v>0.76415036544391413</v>
      </c>
      <c r="CT418">
        <v>0.94164729541290237</v>
      </c>
      <c r="CU418">
        <v>0.87696530954071472</v>
      </c>
      <c r="CV418">
        <v>0.8901137630556043</v>
      </c>
      <c r="CW418">
        <v>1.047567146400227</v>
      </c>
      <c r="CX418">
        <v>0.85089754370070025</v>
      </c>
      <c r="CY418">
        <v>0.86686821288949034</v>
      </c>
      <c r="CZ418">
        <v>0.9221612956316444</v>
      </c>
      <c r="DA418">
        <v>0.86680695217214554</v>
      </c>
      <c r="DB418">
        <v>1.024599318223083</v>
      </c>
      <c r="DC418">
        <v>0.74790000515644683</v>
      </c>
      <c r="DD418">
        <v>0.97839756603766315</v>
      </c>
      <c r="DE418">
        <v>0.92277190722487223</v>
      </c>
      <c r="DF418">
        <v>0.5899827673531931</v>
      </c>
      <c r="DG418">
        <v>1.0480784269758401</v>
      </c>
      <c r="DH418">
        <v>1.038892012918186</v>
      </c>
      <c r="DI418">
        <v>0.90726517751753877</v>
      </c>
      <c r="DJ418">
        <v>1.1006928883705229</v>
      </c>
      <c r="DK418">
        <v>0.76467279430019097</v>
      </c>
      <c r="DL418">
        <v>1.0254000192808179</v>
      </c>
      <c r="DM418">
        <v>0.90318626692885762</v>
      </c>
      <c r="DN418">
        <v>2.0872960920947632</v>
      </c>
      <c r="DO418">
        <v>0.5572655209614551</v>
      </c>
      <c r="DP418">
        <v>0.95003646784659324</v>
      </c>
      <c r="DQ418">
        <v>0.91890591096754981</v>
      </c>
      <c r="DR418">
        <v>1.0326477102985061</v>
      </c>
      <c r="DS418">
        <v>0.91343657354977281</v>
      </c>
      <c r="DT418">
        <v>1.017454069173418</v>
      </c>
      <c r="DU418">
        <v>0.90197764906748279</v>
      </c>
      <c r="DV418">
        <v>1.2217326260245549</v>
      </c>
      <c r="DW418">
        <v>0.99255982155512557</v>
      </c>
      <c r="DX418">
        <v>0.95048468145248877</v>
      </c>
      <c r="DY418">
        <v>0.91426270804827636</v>
      </c>
      <c r="DZ418">
        <v>0.91697786176682283</v>
      </c>
      <c r="EA418">
        <v>0.92904753828712283</v>
      </c>
      <c r="EB418">
        <v>0.87492214175936434</v>
      </c>
      <c r="EC418">
        <v>1.07567772811343</v>
      </c>
      <c r="ED418">
        <v>1.030121427923667</v>
      </c>
      <c r="EE418">
        <v>0.91460218921099479</v>
      </c>
      <c r="EF418">
        <v>0.90379277845536776</v>
      </c>
      <c r="EG418">
        <v>0.98000793379716322</v>
      </c>
      <c r="EH418">
        <v>0.82448911228271504</v>
      </c>
      <c r="EI418">
        <v>0.85622156670088179</v>
      </c>
      <c r="EJ418">
        <v>0.92919826421960483</v>
      </c>
      <c r="EK418">
        <v>0.91339833641717838</v>
      </c>
      <c r="EL418">
        <v>0.85554665530955687</v>
      </c>
      <c r="EM418">
        <v>0.90943879682884077</v>
      </c>
      <c r="EN418">
        <v>0.78938624678921931</v>
      </c>
      <c r="EO418">
        <v>0.96457436358319559</v>
      </c>
      <c r="EP418">
        <v>0.9210394374815104</v>
      </c>
      <c r="EQ418">
        <v>0.9673580924029036</v>
      </c>
      <c r="ER418">
        <v>0.95655807522083525</v>
      </c>
      <c r="ES418">
        <v>0.97453446496462082</v>
      </c>
      <c r="ET418">
        <v>0.98864278301459363</v>
      </c>
      <c r="EU418">
        <v>0.96559789198802382</v>
      </c>
      <c r="EV418">
        <v>0.96395684126676118</v>
      </c>
      <c r="EW418">
        <v>1.096485866710099</v>
      </c>
      <c r="EX418">
        <v>0.92451740005666816</v>
      </c>
      <c r="EY418">
        <v>0.81650424086999351</v>
      </c>
      <c r="EZ418">
        <v>0.89726595017503907</v>
      </c>
      <c r="FA418">
        <v>0.90251805724623757</v>
      </c>
      <c r="FB418">
        <v>0.92361201022569916</v>
      </c>
      <c r="FC418">
        <v>0.78301851313237181</v>
      </c>
      <c r="FD418">
        <v>1.0065332899344399</v>
      </c>
      <c r="FE418">
        <v>0.97959810195103358</v>
      </c>
      <c r="FF418">
        <v>0.93109081316504794</v>
      </c>
      <c r="FG418">
        <v>0.90016115795252394</v>
      </c>
      <c r="FH418">
        <v>0.95890889222034437</v>
      </c>
      <c r="FI418">
        <v>0.88049572600062476</v>
      </c>
      <c r="FJ418">
        <v>0.8752536292004649</v>
      </c>
      <c r="FK418">
        <v>0.80564971199246715</v>
      </c>
      <c r="FL418">
        <v>0.94150324628438242</v>
      </c>
      <c r="FM418">
        <v>0.82013095296439786</v>
      </c>
      <c r="FN418">
        <v>0.95656193521952515</v>
      </c>
      <c r="FO418">
        <v>0.9124648350986112</v>
      </c>
    </row>
    <row r="419" spans="1:171" x14ac:dyDescent="0.25">
      <c r="A419" s="1">
        <v>417</v>
      </c>
      <c r="B419" t="s">
        <v>188</v>
      </c>
      <c r="C419">
        <v>0.62817898439470454</v>
      </c>
      <c r="D419">
        <v>0.90165285412522878</v>
      </c>
      <c r="E419">
        <v>0.73801318805492766</v>
      </c>
      <c r="F419">
        <v>0.97195163460632117</v>
      </c>
      <c r="G419">
        <v>1.0390298343805411</v>
      </c>
      <c r="H419">
        <v>1.0138017401962141</v>
      </c>
      <c r="I419">
        <v>0.95412869248504917</v>
      </c>
      <c r="J419">
        <v>0.8563036815580779</v>
      </c>
      <c r="K419">
        <v>1.202093874825596</v>
      </c>
      <c r="L419">
        <v>0.93715513860232558</v>
      </c>
      <c r="M419">
        <v>0.81438343043372674</v>
      </c>
      <c r="N419">
        <v>0.91912547138196155</v>
      </c>
      <c r="O419">
        <v>1.082551282146536</v>
      </c>
      <c r="P419">
        <v>0.94597365019786039</v>
      </c>
      <c r="Q419">
        <v>1.0134600002112439</v>
      </c>
      <c r="R419">
        <v>0.89195922523296256</v>
      </c>
      <c r="S419">
        <v>1.1562131267659781</v>
      </c>
      <c r="T419">
        <v>0.70014878454197327</v>
      </c>
      <c r="U419">
        <v>0.97961795211098079</v>
      </c>
      <c r="V419">
        <v>1.0474491834812409</v>
      </c>
      <c r="W419">
        <v>1.011161164890948</v>
      </c>
      <c r="X419">
        <v>0.721325808777737</v>
      </c>
      <c r="Y419">
        <v>0.95654004437048123</v>
      </c>
      <c r="Z419">
        <v>0.18519308677520679</v>
      </c>
      <c r="AA419">
        <v>0.97939696884847238</v>
      </c>
      <c r="AB419">
        <v>0.8997393533800554</v>
      </c>
      <c r="AC419">
        <v>0.56682959464400806</v>
      </c>
      <c r="AD419">
        <v>0.85630384187384978</v>
      </c>
      <c r="AE419">
        <v>0.78441206542399622</v>
      </c>
      <c r="AF419">
        <v>1.081376376443443</v>
      </c>
      <c r="AG419">
        <v>0.39027660848984191</v>
      </c>
      <c r="AH419">
        <v>0.89019275905974615</v>
      </c>
      <c r="AI419">
        <v>0.96539220339752685</v>
      </c>
      <c r="AJ419">
        <v>0.80898227191292182</v>
      </c>
      <c r="AK419">
        <v>0.93985732605929484</v>
      </c>
      <c r="AL419">
        <v>1.057878753430523</v>
      </c>
      <c r="AM419">
        <v>0.96924493170806203</v>
      </c>
      <c r="AN419">
        <v>0.86610972636467753</v>
      </c>
      <c r="AO419">
        <v>1.0100045333364991</v>
      </c>
      <c r="AP419">
        <v>0.84993201606929747</v>
      </c>
      <c r="AQ419">
        <v>5.7725617968934828E-2</v>
      </c>
      <c r="AR419">
        <v>0.94747035549731218</v>
      </c>
      <c r="AS419">
        <v>0.99136518705848276</v>
      </c>
      <c r="AT419">
        <v>0.96589991803447983</v>
      </c>
      <c r="AU419">
        <v>0.84021059426778866</v>
      </c>
      <c r="AV419">
        <v>0.96402187256228244</v>
      </c>
      <c r="AW419">
        <v>0.97666656231654037</v>
      </c>
      <c r="AX419">
        <v>0.83269750495113382</v>
      </c>
      <c r="AY419">
        <v>0.89768006294707003</v>
      </c>
      <c r="AZ419">
        <v>0.91220743943907401</v>
      </c>
      <c r="BA419">
        <v>0.93788044807246085</v>
      </c>
      <c r="BB419">
        <v>0.8989807077569143</v>
      </c>
      <c r="BC419">
        <v>0.9911019560219646</v>
      </c>
      <c r="BD419">
        <v>1.1961997540578819</v>
      </c>
      <c r="BE419">
        <v>0.8926241780273112</v>
      </c>
      <c r="BF419">
        <v>1.0149407422046239</v>
      </c>
      <c r="BG419">
        <v>0.86527712337263074</v>
      </c>
      <c r="BH419">
        <v>0.94338027487292841</v>
      </c>
      <c r="BI419">
        <v>1.017457313139422</v>
      </c>
      <c r="BJ419">
        <v>0.97957185357262977</v>
      </c>
      <c r="BK419">
        <v>0.60600330906666555</v>
      </c>
      <c r="BL419">
        <v>0.84155765105732616</v>
      </c>
      <c r="BM419">
        <v>0.98018463134471256</v>
      </c>
      <c r="BN419">
        <v>0.84101879819319547</v>
      </c>
      <c r="BO419">
        <v>0.9403558998527588</v>
      </c>
      <c r="BP419">
        <v>0.73890855035186809</v>
      </c>
      <c r="BQ419">
        <v>0.27758254522439157</v>
      </c>
      <c r="BR419">
        <v>1.074645665823837</v>
      </c>
      <c r="BS419">
        <v>1.0387541947947441</v>
      </c>
      <c r="BT419">
        <v>0.85700433998666059</v>
      </c>
      <c r="BU419">
        <v>0.96518225186557882</v>
      </c>
      <c r="BV419">
        <v>1.111184243116671</v>
      </c>
      <c r="BW419">
        <v>1.072602539587532</v>
      </c>
      <c r="BX419">
        <v>1.1411664781809809</v>
      </c>
      <c r="BY419">
        <v>0.91913934030715383</v>
      </c>
      <c r="BZ419">
        <v>1.15357220165876</v>
      </c>
      <c r="CA419">
        <v>0.94239002658696636</v>
      </c>
      <c r="CB419">
        <v>0.98311728941584642</v>
      </c>
      <c r="CC419">
        <v>1.065523672961824</v>
      </c>
      <c r="CD419">
        <v>0.63800569146382924</v>
      </c>
      <c r="CE419">
        <v>1.0771819057830569</v>
      </c>
      <c r="CF419">
        <v>0.94921181537423294</v>
      </c>
      <c r="CG419">
        <v>0.92467467301607997</v>
      </c>
      <c r="CH419">
        <v>0.94567596228001405</v>
      </c>
      <c r="CI419">
        <v>0.87396849019472667</v>
      </c>
      <c r="CJ419">
        <v>1.052532941475619</v>
      </c>
      <c r="CK419">
        <v>1.0363799816930599</v>
      </c>
      <c r="CL419">
        <v>0.9145706695299336</v>
      </c>
      <c r="CM419">
        <v>1.0287622910767069</v>
      </c>
      <c r="CN419">
        <v>0.98672735610584683</v>
      </c>
      <c r="CO419">
        <v>0.67829597662822094</v>
      </c>
      <c r="CP419">
        <v>0.86372199282327689</v>
      </c>
      <c r="CQ419">
        <v>1.030320244796082</v>
      </c>
      <c r="CR419">
        <v>1.216593253600742</v>
      </c>
      <c r="CS419">
        <v>0.89193852690784237</v>
      </c>
      <c r="CT419">
        <v>1.1474929932989439</v>
      </c>
      <c r="CU419">
        <v>0.89023604175897786</v>
      </c>
      <c r="CV419">
        <v>0.84963887504607793</v>
      </c>
      <c r="CW419">
        <v>3.367526951939269</v>
      </c>
      <c r="CX419">
        <v>0.92851976544983517</v>
      </c>
      <c r="CY419">
        <v>0.85353508685579305</v>
      </c>
      <c r="CZ419">
        <v>0.99616370843099922</v>
      </c>
      <c r="DA419">
        <v>1.08223880248001</v>
      </c>
      <c r="DB419">
        <v>0.91861467753188797</v>
      </c>
      <c r="DC419">
        <v>0.82400401201258788</v>
      </c>
      <c r="DD419">
        <v>1.0565954254104759</v>
      </c>
      <c r="DE419">
        <v>1.0255727279891571</v>
      </c>
      <c r="DF419">
        <v>0.89713372614091369</v>
      </c>
      <c r="DG419">
        <v>1.015691843040238</v>
      </c>
      <c r="DH419">
        <v>1.051143566522325</v>
      </c>
      <c r="DI419">
        <v>0.97659817886891798</v>
      </c>
      <c r="DJ419">
        <v>1.299195948441658</v>
      </c>
      <c r="DK419">
        <v>0.91671258086154839</v>
      </c>
      <c r="DL419">
        <v>0.97969267895658563</v>
      </c>
      <c r="DM419">
        <v>0.96744460319441161</v>
      </c>
      <c r="DN419">
        <v>2.5925990362765252</v>
      </c>
      <c r="DO419">
        <v>0.51158154526567812</v>
      </c>
      <c r="DP419">
        <v>0.97015415433768004</v>
      </c>
      <c r="DQ419">
        <v>1.0623223929706149</v>
      </c>
      <c r="DR419">
        <v>1.040450823062165</v>
      </c>
      <c r="DS419">
        <v>0.93406644913172476</v>
      </c>
      <c r="DT419">
        <v>1.0367055660124791</v>
      </c>
      <c r="DU419">
        <v>0.82598666095672846</v>
      </c>
      <c r="DV419">
        <v>10.527464901060039</v>
      </c>
      <c r="DW419">
        <v>0.9820421111400468</v>
      </c>
      <c r="DX419">
        <v>1.058899323824078</v>
      </c>
      <c r="DY419">
        <v>0.88489926161581389</v>
      </c>
      <c r="DZ419">
        <v>0.97674280018183957</v>
      </c>
      <c r="EA419">
        <v>0.82196009077774024</v>
      </c>
      <c r="EB419">
        <v>0.93702298000715845</v>
      </c>
      <c r="EC419">
        <v>1.0657030539833929</v>
      </c>
      <c r="ED419">
        <v>1.058963570386424</v>
      </c>
      <c r="EE419">
        <v>0.8986134438575073</v>
      </c>
      <c r="EF419">
        <v>0.98617326425389884</v>
      </c>
      <c r="EG419">
        <v>0.92463316022606756</v>
      </c>
      <c r="EH419">
        <v>0.76577945653842738</v>
      </c>
      <c r="EI419">
        <v>0.9104731168280229</v>
      </c>
      <c r="EJ419">
        <v>0.99343797551454116</v>
      </c>
      <c r="EK419">
        <v>0.94847439889927276</v>
      </c>
      <c r="EL419">
        <v>0.99471315235525237</v>
      </c>
      <c r="EM419">
        <v>0.9794169199710856</v>
      </c>
      <c r="EN419">
        <v>0.87075368272432074</v>
      </c>
      <c r="EO419">
        <v>0.99567863162501635</v>
      </c>
      <c r="EP419">
        <v>0.96180629909268012</v>
      </c>
      <c r="EQ419">
        <v>0.97743951283461561</v>
      </c>
      <c r="ER419">
        <v>1.0281460911548019</v>
      </c>
      <c r="ES419">
        <v>0.96897195382951962</v>
      </c>
      <c r="ET419">
        <v>1.0422151535786119</v>
      </c>
      <c r="EU419">
        <v>0.93592712130141709</v>
      </c>
      <c r="EV419">
        <v>1.0774718797017819</v>
      </c>
      <c r="EW419">
        <v>1.0256583537956689</v>
      </c>
      <c r="EX419">
        <v>0.97976644751972519</v>
      </c>
      <c r="EY419">
        <v>0.8901571593794585</v>
      </c>
      <c r="EZ419">
        <v>0.92189963785617846</v>
      </c>
      <c r="FA419">
        <v>0.84486186031303911</v>
      </c>
      <c r="FB419">
        <v>0.95938762209820561</v>
      </c>
      <c r="FC419">
        <v>0.95292878126081515</v>
      </c>
      <c r="FD419">
        <v>1.0750059310493101</v>
      </c>
      <c r="FE419">
        <v>1.0139802285852739</v>
      </c>
      <c r="FF419">
        <v>1.0499109009701479</v>
      </c>
      <c r="FG419">
        <v>0.95261205122545345</v>
      </c>
      <c r="FH419">
        <v>0.97453282971732003</v>
      </c>
      <c r="FI419">
        <v>0.92383926541845163</v>
      </c>
      <c r="FJ419">
        <v>0.91561856278705323</v>
      </c>
      <c r="FK419">
        <v>1.0204078154591021</v>
      </c>
      <c r="FL419">
        <v>0.93564310997047917</v>
      </c>
      <c r="FM419">
        <v>0.8699973443988509</v>
      </c>
      <c r="FN419">
        <v>1.76435702369491</v>
      </c>
      <c r="FO419">
        <v>0.82938105769863035</v>
      </c>
    </row>
    <row r="420" spans="1:171" x14ac:dyDescent="0.25">
      <c r="A420" s="1">
        <v>418</v>
      </c>
      <c r="B420" t="s">
        <v>181</v>
      </c>
      <c r="C420">
        <v>0.71581434648354225</v>
      </c>
      <c r="D420">
        <v>1.0408481585745499</v>
      </c>
      <c r="E420">
        <v>0.70335902612764112</v>
      </c>
      <c r="F420">
        <v>0.99887879873484364</v>
      </c>
      <c r="G420">
        <v>0.9569030821778588</v>
      </c>
      <c r="H420">
        <v>1.047598486125016</v>
      </c>
      <c r="I420">
        <v>1.0574761861732349</v>
      </c>
      <c r="J420">
        <v>0.93046901953510042</v>
      </c>
      <c r="K420">
        <v>0.89407381207936287</v>
      </c>
      <c r="L420">
        <v>0.88950195960665923</v>
      </c>
      <c r="M420">
        <v>0.7584251466882046</v>
      </c>
      <c r="N420">
        <v>1.2317650092701931</v>
      </c>
      <c r="O420">
        <v>0.94021790595600885</v>
      </c>
      <c r="P420">
        <v>0.89339299763975377</v>
      </c>
      <c r="Q420">
        <v>0.83932591277668844</v>
      </c>
      <c r="R420">
        <v>0.77039560354666614</v>
      </c>
      <c r="S420">
        <v>1.262703442232322</v>
      </c>
      <c r="T420">
        <v>0.73951159875336414</v>
      </c>
      <c r="U420">
        <v>1.0833493847724049</v>
      </c>
      <c r="V420">
        <v>1.14533557756917</v>
      </c>
      <c r="W420">
        <v>0.93341645796994244</v>
      </c>
      <c r="X420">
        <v>0.7533398028102658</v>
      </c>
      <c r="Y420">
        <v>1.001440398496054</v>
      </c>
      <c r="Z420">
        <v>0.16197454718090831</v>
      </c>
      <c r="AA420">
        <v>0.96134563334653178</v>
      </c>
      <c r="AB420">
        <v>0.85814574347085992</v>
      </c>
      <c r="AC420">
        <v>0.50730314818687472</v>
      </c>
      <c r="AD420">
        <v>0.93663890649101544</v>
      </c>
      <c r="AE420">
        <v>1.2017254810557529</v>
      </c>
      <c r="AF420">
        <v>0.91684769526299359</v>
      </c>
      <c r="AG420">
        <v>0.33910017119831098</v>
      </c>
      <c r="AH420">
        <v>0.68397723419716794</v>
      </c>
      <c r="AI420">
        <v>0.87730104037464296</v>
      </c>
      <c r="AJ420">
        <v>1.080060721186481</v>
      </c>
      <c r="AK420">
        <v>0.91818522895063515</v>
      </c>
      <c r="AL420">
        <v>0.99520562995187156</v>
      </c>
      <c r="AM420">
        <v>1.0326705255827009</v>
      </c>
      <c r="AN420">
        <v>0.87737374438223326</v>
      </c>
      <c r="AO420">
        <v>1.0124225344964339</v>
      </c>
      <c r="AP420">
        <v>0.86568871401009861</v>
      </c>
      <c r="AQ420">
        <v>5.9654429995221733E-2</v>
      </c>
      <c r="AR420">
        <v>0.87855923035142336</v>
      </c>
      <c r="AS420">
        <v>0.91366535579254016</v>
      </c>
      <c r="AT420">
        <v>0.84355585686980339</v>
      </c>
      <c r="AU420">
        <v>0.99843004553192538</v>
      </c>
      <c r="AV420">
        <v>0.928152838077974</v>
      </c>
      <c r="AW420">
        <v>0.82554267994385333</v>
      </c>
      <c r="AX420">
        <v>1.19368848973352</v>
      </c>
      <c r="AY420">
        <v>1.18256070289476</v>
      </c>
      <c r="AZ420">
        <v>0.84139833692669441</v>
      </c>
      <c r="BA420">
        <v>0.86657395211438282</v>
      </c>
      <c r="BB420">
        <v>0.93693921601262919</v>
      </c>
      <c r="BC420">
        <v>0.99613144178315061</v>
      </c>
      <c r="BD420">
        <v>1.0076995771630961</v>
      </c>
      <c r="BE420">
        <v>0.69965502079023578</v>
      </c>
      <c r="BF420">
        <v>0.90930555806391322</v>
      </c>
      <c r="BG420">
        <v>0.8118966444945438</v>
      </c>
      <c r="BH420">
        <v>0.93962528212554597</v>
      </c>
      <c r="BI420">
        <v>1.0083523526259179</v>
      </c>
      <c r="BJ420">
        <v>1.0400505130702411</v>
      </c>
      <c r="BK420">
        <v>0.57106286638728776</v>
      </c>
      <c r="BL420">
        <v>1.1575387223407281</v>
      </c>
      <c r="BM420">
        <v>1.0411239511431869</v>
      </c>
      <c r="BN420">
        <v>0.66878625395156677</v>
      </c>
      <c r="BO420">
        <v>0.91587251938379644</v>
      </c>
      <c r="BP420">
        <v>0.8782596874531744</v>
      </c>
      <c r="BQ420">
        <v>0.22527092936593801</v>
      </c>
      <c r="BR420">
        <v>1.2611984128563409</v>
      </c>
      <c r="BS420">
        <v>0.81570276378145767</v>
      </c>
      <c r="BT420">
        <v>0.89851252831135164</v>
      </c>
      <c r="BU420">
        <v>0.94407824190671419</v>
      </c>
      <c r="BV420">
        <v>0.87508200353055232</v>
      </c>
      <c r="BW420">
        <v>0.99025577146988719</v>
      </c>
      <c r="BX420">
        <v>1.0461963362705951</v>
      </c>
      <c r="BY420">
        <v>0.85312643448267345</v>
      </c>
      <c r="BZ420">
        <v>1.9555065636172591</v>
      </c>
      <c r="CA420">
        <v>0.87888823302060715</v>
      </c>
      <c r="CB420">
        <v>0.89344986697162154</v>
      </c>
      <c r="CC420">
        <v>1.028371376195224</v>
      </c>
      <c r="CD420">
        <v>0.67167703906470522</v>
      </c>
      <c r="CE420">
        <v>1.08306134110843</v>
      </c>
      <c r="CF420">
        <v>0.82394889528337989</v>
      </c>
      <c r="CG420">
        <v>0.98746388235627558</v>
      </c>
      <c r="CH420">
        <v>0.99683547540894424</v>
      </c>
      <c r="CI420">
        <v>0.93517255707941016</v>
      </c>
      <c r="CJ420">
        <v>0.88835776536021649</v>
      </c>
      <c r="CK420">
        <v>0.9758051483193424</v>
      </c>
      <c r="CL420">
        <v>0.82438803204115008</v>
      </c>
      <c r="CM420">
        <v>0.94242778791298776</v>
      </c>
      <c r="CN420">
        <v>1.105072112955773</v>
      </c>
      <c r="CO420">
        <v>1.621229940364102</v>
      </c>
      <c r="CP420">
        <v>0.90397269279388837</v>
      </c>
      <c r="CQ420">
        <v>1.0007600837153361</v>
      </c>
      <c r="CR420">
        <v>1.0912189099957901</v>
      </c>
      <c r="CS420">
        <v>1.0130466200751149</v>
      </c>
      <c r="CT420">
        <v>0.96340057608022045</v>
      </c>
      <c r="CU420">
        <v>0.96016873485819476</v>
      </c>
      <c r="CV420">
        <v>1.065664435833021</v>
      </c>
      <c r="CW420">
        <v>3.3710054512605141</v>
      </c>
      <c r="CX420">
        <v>1.0521825391876749</v>
      </c>
      <c r="CY420">
        <v>0.89092003138546383</v>
      </c>
      <c r="CZ420">
        <v>1.3347296552879471</v>
      </c>
      <c r="DA420">
        <v>0.89680442427460194</v>
      </c>
      <c r="DB420">
        <v>0.90771245411557278</v>
      </c>
      <c r="DC420">
        <v>0.90184667810950636</v>
      </c>
      <c r="DD420">
        <v>1.8003689408599051</v>
      </c>
      <c r="DE420">
        <v>0.96234766292855978</v>
      </c>
      <c r="DF420">
        <v>1.165826835791747</v>
      </c>
      <c r="DG420">
        <v>0.99209925576963365</v>
      </c>
      <c r="DH420">
        <v>0.98227223712046086</v>
      </c>
      <c r="DI420">
        <v>1.0794104055608711</v>
      </c>
      <c r="DJ420">
        <v>1.160170966844198</v>
      </c>
      <c r="DK420">
        <v>0.96867106051718999</v>
      </c>
      <c r="DL420">
        <v>0.99587027355809843</v>
      </c>
      <c r="DM420">
        <v>0.87934566179665163</v>
      </c>
      <c r="DN420">
        <v>2.327323976906698</v>
      </c>
      <c r="DO420">
        <v>0.4704070888309928</v>
      </c>
      <c r="DP420">
        <v>0.94249294689563723</v>
      </c>
      <c r="DQ420">
        <v>1.0050295757847341</v>
      </c>
      <c r="DR420">
        <v>1.0652075255445741</v>
      </c>
      <c r="DS420">
        <v>0.87521832749515693</v>
      </c>
      <c r="DT420">
        <v>0.94199751146093291</v>
      </c>
      <c r="DU420">
        <v>2.5044703981572889</v>
      </c>
      <c r="DV420">
        <v>10.47230263573501</v>
      </c>
      <c r="DW420">
        <v>0.91992007846840618</v>
      </c>
      <c r="DX420">
        <v>0.83075265895889894</v>
      </c>
      <c r="DY420">
        <v>0.85579469450151835</v>
      </c>
      <c r="DZ420">
        <v>1.071002480202073</v>
      </c>
      <c r="EA420">
        <v>0.87222856483139211</v>
      </c>
      <c r="EB420">
        <v>0.82863969412665117</v>
      </c>
      <c r="EC420">
        <v>1.00988814104867</v>
      </c>
      <c r="ED420">
        <v>0.9018480996524072</v>
      </c>
      <c r="EE420">
        <v>0.8666362250248435</v>
      </c>
      <c r="EF420">
        <v>1.2787940937101081</v>
      </c>
      <c r="EG420">
        <v>0.83466990683101761</v>
      </c>
      <c r="EH420">
        <v>0.81326328087867061</v>
      </c>
      <c r="EI420">
        <v>0.93999745498667397</v>
      </c>
      <c r="EJ420">
        <v>1.0634266472422691</v>
      </c>
      <c r="EK420">
        <v>0.86544358432187185</v>
      </c>
      <c r="EL420">
        <v>0.90717049461256816</v>
      </c>
      <c r="EM420">
        <v>0.9511697580925772</v>
      </c>
      <c r="EN420">
        <v>0.90819651927795197</v>
      </c>
      <c r="EO420">
        <v>1.0811838908579261</v>
      </c>
      <c r="EP420">
        <v>0.96629771086029204</v>
      </c>
      <c r="EQ420">
        <v>0.92442523324972958</v>
      </c>
      <c r="ER420">
        <v>1.000820897843899</v>
      </c>
      <c r="ES420">
        <v>0.87604129055712088</v>
      </c>
      <c r="ET420">
        <v>0.99794199806755923</v>
      </c>
      <c r="EU420">
        <v>0.92936205355890278</v>
      </c>
      <c r="EV420">
        <v>1.083708952780146</v>
      </c>
      <c r="EW420">
        <v>0.87021058034583232</v>
      </c>
      <c r="EX420">
        <v>0.83245987758123607</v>
      </c>
      <c r="EY420">
        <v>0.9948006290453264</v>
      </c>
      <c r="EZ420">
        <v>1.058541256886933</v>
      </c>
      <c r="FA420">
        <v>1.031789631856338</v>
      </c>
      <c r="FB420">
        <v>0.93353542283029745</v>
      </c>
      <c r="FC420">
        <v>0.92784708620365841</v>
      </c>
      <c r="FD420">
        <v>1.1181836620487651</v>
      </c>
      <c r="FE420">
        <v>1.02369360966111</v>
      </c>
      <c r="FF420">
        <v>0.9510326219143862</v>
      </c>
      <c r="FG420">
        <v>0.93734285726535638</v>
      </c>
      <c r="FH420">
        <v>0.97730382739316235</v>
      </c>
      <c r="FI420">
        <v>0.89527707820829983</v>
      </c>
      <c r="FJ420">
        <v>0.84584686819558319</v>
      </c>
      <c r="FK420">
        <v>1.063794002348835</v>
      </c>
      <c r="FL420">
        <v>0.91833704420236084</v>
      </c>
      <c r="FM420">
        <v>0.87477524095123249</v>
      </c>
      <c r="FN420">
        <v>1.857181960338405</v>
      </c>
      <c r="FO420">
        <v>0.78913289523169572</v>
      </c>
    </row>
    <row r="421" spans="1:171" x14ac:dyDescent="0.25">
      <c r="A421" s="1">
        <v>419</v>
      </c>
      <c r="B421" t="s">
        <v>184</v>
      </c>
      <c r="C421">
        <v>0.70040411103586564</v>
      </c>
      <c r="D421">
        <v>1.113297945137955</v>
      </c>
      <c r="E421">
        <v>0.6234022226480217</v>
      </c>
      <c r="F421">
        <v>1.0816666318126069</v>
      </c>
      <c r="G421">
        <v>1.035392669074515</v>
      </c>
      <c r="H421">
        <v>1.06713377880078</v>
      </c>
      <c r="I421">
        <v>1.023741612841941</v>
      </c>
      <c r="J421">
        <v>0.9890302226785852</v>
      </c>
      <c r="K421">
        <v>0.96750999791274483</v>
      </c>
      <c r="L421">
        <v>0.8624256859711279</v>
      </c>
      <c r="M421">
        <v>0.71313567502469644</v>
      </c>
      <c r="N421">
        <v>1.1714536855654381</v>
      </c>
      <c r="O421">
        <v>0.96697124920068855</v>
      </c>
      <c r="P421">
        <v>0.99347694286820165</v>
      </c>
      <c r="Q421">
        <v>0.83597806317544843</v>
      </c>
      <c r="R421">
        <v>0.7266569451443452</v>
      </c>
      <c r="S421">
        <v>1.2801399256721939</v>
      </c>
      <c r="T421">
        <v>0.68542014260885564</v>
      </c>
      <c r="U421">
        <v>1.063961279924597</v>
      </c>
      <c r="V421">
        <v>1.166915224288954</v>
      </c>
      <c r="W421">
        <v>0.8838443651379615</v>
      </c>
      <c r="X421">
        <v>0.78260869655999354</v>
      </c>
      <c r="Y421">
        <v>0.84466240134249448</v>
      </c>
      <c r="Z421">
        <v>0.16796109760611749</v>
      </c>
      <c r="AA421">
        <v>0.96270324592733081</v>
      </c>
      <c r="AB421">
        <v>0.87041117505522436</v>
      </c>
      <c r="AC421">
        <v>0.43769382436685</v>
      </c>
      <c r="AD421">
        <v>1.0097712110681101</v>
      </c>
      <c r="AE421">
        <v>1.278841080873157</v>
      </c>
      <c r="AF421">
        <v>0.84803831721961942</v>
      </c>
      <c r="AG421">
        <v>0.45603587157814252</v>
      </c>
      <c r="AH421">
        <v>0.72336939113467391</v>
      </c>
      <c r="AI421">
        <v>0.88549254730298221</v>
      </c>
      <c r="AJ421">
        <v>1.1940154597711019</v>
      </c>
      <c r="AK421">
        <v>1.038804131383811</v>
      </c>
      <c r="AL421">
        <v>0.83323864923486557</v>
      </c>
      <c r="AM421">
        <v>0.98589177188437116</v>
      </c>
      <c r="AN421">
        <v>0.9766313907761236</v>
      </c>
      <c r="AO421">
        <v>1.0189023750768711</v>
      </c>
      <c r="AP421">
        <v>0.9164836870066696</v>
      </c>
      <c r="AQ421">
        <v>6.0050983761158777E-2</v>
      </c>
      <c r="AR421">
        <v>0.85546061338141788</v>
      </c>
      <c r="AS421">
        <v>1.2389939832913059</v>
      </c>
      <c r="AT421">
        <v>1.1719205577532139</v>
      </c>
      <c r="AU421">
        <v>1.045286117492416</v>
      </c>
      <c r="AV421">
        <v>0.94254275929564135</v>
      </c>
      <c r="AW421">
        <v>0.90349161920651677</v>
      </c>
      <c r="AX421">
        <v>1.2002066870138131</v>
      </c>
      <c r="AY421">
        <v>1.218526623540759</v>
      </c>
      <c r="AZ421">
        <v>0.83060033228286922</v>
      </c>
      <c r="BA421">
        <v>0.92733061306011677</v>
      </c>
      <c r="BB421">
        <v>1.015457508135243</v>
      </c>
      <c r="BC421">
        <v>1.0419915551586989</v>
      </c>
      <c r="BD421">
        <v>0.69743083809765061</v>
      </c>
      <c r="BE421">
        <v>0.93881717896704842</v>
      </c>
      <c r="BF421">
        <v>1.0707531097825831</v>
      </c>
      <c r="BG421">
        <v>0.78919974816681382</v>
      </c>
      <c r="BH421">
        <v>1.0038992608801069</v>
      </c>
      <c r="BI421">
        <v>1.021601150691829</v>
      </c>
      <c r="BJ421">
        <v>1.044149844067316</v>
      </c>
      <c r="BK421">
        <v>0.66687807393584164</v>
      </c>
      <c r="BL421">
        <v>1.2191870244283021</v>
      </c>
      <c r="BM421">
        <v>1.0152698709126169</v>
      </c>
      <c r="BN421">
        <v>0.7342149697377881</v>
      </c>
      <c r="BO421">
        <v>0.86266522904693888</v>
      </c>
      <c r="BP421">
        <v>0.97483150822692399</v>
      </c>
      <c r="BQ421">
        <v>0.18850600000142639</v>
      </c>
      <c r="BR421">
        <v>1.291294422926595</v>
      </c>
      <c r="BS421">
        <v>0.7379247249091927</v>
      </c>
      <c r="BT421">
        <v>0.8787456532490473</v>
      </c>
      <c r="BU421">
        <v>0.8964886369069901</v>
      </c>
      <c r="BV421">
        <v>0.84934182817361759</v>
      </c>
      <c r="BW421">
        <v>0.94218953072446521</v>
      </c>
      <c r="BX421">
        <v>1.093701860399005</v>
      </c>
      <c r="BY421">
        <v>0.79601095109959508</v>
      </c>
      <c r="BZ421">
        <v>1.937859430792886</v>
      </c>
      <c r="CA421">
        <v>0.92317760046041941</v>
      </c>
      <c r="CB421">
        <v>0.85558372475608324</v>
      </c>
      <c r="CC421">
        <v>1.053565562719454</v>
      </c>
      <c r="CD421">
        <v>0.61596135186142975</v>
      </c>
      <c r="CE421">
        <v>1.088471121492441</v>
      </c>
      <c r="CF421">
        <v>0.87525746497905421</v>
      </c>
      <c r="CG421">
        <v>0.91032218139080556</v>
      </c>
      <c r="CH421">
        <v>1.095711308752924</v>
      </c>
      <c r="CI421">
        <v>0.86929921770827245</v>
      </c>
      <c r="CJ421">
        <v>0.91810419961080925</v>
      </c>
      <c r="CK421">
        <v>0.89124510087406439</v>
      </c>
      <c r="CL421">
        <v>0.93083066093690592</v>
      </c>
      <c r="CM421">
        <v>0.90947702950381082</v>
      </c>
      <c r="CN421">
        <v>1.0482851827043851</v>
      </c>
      <c r="CO421">
        <v>1.7013079187519391</v>
      </c>
      <c r="CP421">
        <v>0.96953577197841001</v>
      </c>
      <c r="CQ421">
        <v>0.97803164338735593</v>
      </c>
      <c r="CR421">
        <v>0.88344081894552351</v>
      </c>
      <c r="CS421">
        <v>1.1257467765090401</v>
      </c>
      <c r="CT421">
        <v>0.75527171722876518</v>
      </c>
      <c r="CU421">
        <v>1.0787779974793159</v>
      </c>
      <c r="CV421">
        <v>1.0284059763128739</v>
      </c>
      <c r="CW421">
        <v>3.256679911498281</v>
      </c>
      <c r="CX421">
        <v>1.101934868424715</v>
      </c>
      <c r="CY421">
        <v>0.8837543740286492</v>
      </c>
      <c r="CZ421">
        <v>1.4353573300381921</v>
      </c>
      <c r="DA421">
        <v>1.0330198598314531</v>
      </c>
      <c r="DB421">
        <v>1.0037770682195071</v>
      </c>
      <c r="DC421">
        <v>1.001916787061657</v>
      </c>
      <c r="DD421">
        <v>1.676517558474921</v>
      </c>
      <c r="DE421">
        <v>1.009132347564498</v>
      </c>
      <c r="DF421">
        <v>1.414290564957065</v>
      </c>
      <c r="DG421">
        <v>1.0834835369289479</v>
      </c>
      <c r="DH421">
        <v>0.98743490618873042</v>
      </c>
      <c r="DI421">
        <v>1.1075698318422289</v>
      </c>
      <c r="DJ421">
        <v>0.81203720545277669</v>
      </c>
      <c r="DK421">
        <v>1.050181161648341</v>
      </c>
      <c r="DL421">
        <v>0.98782549729015956</v>
      </c>
      <c r="DM421">
        <v>1.0001665318964319</v>
      </c>
      <c r="DN421">
        <v>1.3087652315091911</v>
      </c>
      <c r="DO421">
        <v>0.4877819699850594</v>
      </c>
      <c r="DP421">
        <v>0.87279088488782497</v>
      </c>
      <c r="DQ421">
        <v>0.92278476484090477</v>
      </c>
      <c r="DR421">
        <v>1.077926795494289</v>
      </c>
      <c r="DS421">
        <v>0.88448996223489917</v>
      </c>
      <c r="DT421">
        <v>0.84898502742772841</v>
      </c>
      <c r="DU421">
        <v>2.575437286264866</v>
      </c>
      <c r="DV421">
        <v>10.258014267187299</v>
      </c>
      <c r="DW421">
        <v>0.87883184208208365</v>
      </c>
      <c r="DX421">
        <v>0.79052858693608608</v>
      </c>
      <c r="DY421">
        <v>0.79280063341178786</v>
      </c>
      <c r="DZ421">
        <v>1.0653692221767881</v>
      </c>
      <c r="EA421">
        <v>0.90099198366649325</v>
      </c>
      <c r="EB421">
        <v>0.84129693885084789</v>
      </c>
      <c r="EC421">
        <v>1.0578778879611941</v>
      </c>
      <c r="ED421">
        <v>0.86529591170096387</v>
      </c>
      <c r="EE421">
        <v>0.88134824858808347</v>
      </c>
      <c r="EF421">
        <v>1.306771371419571</v>
      </c>
      <c r="EG421">
        <v>0.89136849521535255</v>
      </c>
      <c r="EH421">
        <v>0.87220440634056007</v>
      </c>
      <c r="EI421">
        <v>1.034620935641378</v>
      </c>
      <c r="EJ421">
        <v>0.92065256137438123</v>
      </c>
      <c r="EK421">
        <v>0.91190658651318435</v>
      </c>
      <c r="EL421">
        <v>0.89550545992832065</v>
      </c>
      <c r="EM421">
        <v>0.97403637269385845</v>
      </c>
      <c r="EN421">
        <v>1.0174763628892001</v>
      </c>
      <c r="EO421">
        <v>0.97166808019453588</v>
      </c>
      <c r="EP421">
        <v>1.015764821720659</v>
      </c>
      <c r="EQ421">
        <v>0.89479466550462849</v>
      </c>
      <c r="ER421">
        <v>1.0109779160425729</v>
      </c>
      <c r="ES421">
        <v>0.94346382079603197</v>
      </c>
      <c r="ET421">
        <v>1.142294263376662</v>
      </c>
      <c r="EU421">
        <v>0.90291009304092884</v>
      </c>
      <c r="EV421">
        <v>1.15781818839727</v>
      </c>
      <c r="EW421">
        <v>0.89254163087188665</v>
      </c>
      <c r="EX421">
        <v>0.86761404221857763</v>
      </c>
      <c r="EY421">
        <v>1.083856438801861</v>
      </c>
      <c r="EZ421">
        <v>1.056900513120822</v>
      </c>
      <c r="FA421">
        <v>1.0684714853537851</v>
      </c>
      <c r="FB421">
        <v>0.9287936154604024</v>
      </c>
      <c r="FC421">
        <v>0.98875540842527643</v>
      </c>
      <c r="FD421">
        <v>1.0765599525670051</v>
      </c>
      <c r="FE421">
        <v>1.020643151747769</v>
      </c>
      <c r="FF421">
        <v>0.99740997097646078</v>
      </c>
      <c r="FG421">
        <v>1.1293775969076221</v>
      </c>
      <c r="FH421">
        <v>1.2863129264398669</v>
      </c>
      <c r="FI421">
        <v>1.1094052898421241</v>
      </c>
      <c r="FJ421">
        <v>0.91597369321147282</v>
      </c>
      <c r="FK421">
        <v>0.98550917178687958</v>
      </c>
      <c r="FL421">
        <v>0.93195053041601605</v>
      </c>
      <c r="FM421">
        <v>0.82995461380703828</v>
      </c>
      <c r="FN421">
        <v>1.8883137286354441</v>
      </c>
      <c r="FO421">
        <v>0.74899003253983298</v>
      </c>
    </row>
    <row r="422" spans="1:171" x14ac:dyDescent="0.25">
      <c r="A422" s="1">
        <v>420</v>
      </c>
      <c r="B422" t="s">
        <v>182</v>
      </c>
      <c r="C422">
        <v>0.67046987639733546</v>
      </c>
      <c r="D422">
        <v>1.304473738045687</v>
      </c>
      <c r="E422">
        <v>0.61908564707954816</v>
      </c>
      <c r="F422">
        <v>1.1295325608603679</v>
      </c>
      <c r="G422">
        <v>1.073189670598417</v>
      </c>
      <c r="H422">
        <v>1.0325065383771559</v>
      </c>
      <c r="I422">
        <v>0.9674287587045064</v>
      </c>
      <c r="J422">
        <v>1.0072851904748641</v>
      </c>
      <c r="K422">
        <v>0.9112566078947042</v>
      </c>
      <c r="L422">
        <v>0.8478790525653972</v>
      </c>
      <c r="M422">
        <v>0.82374643818233906</v>
      </c>
      <c r="N422">
        <v>1.182774224505323</v>
      </c>
      <c r="O422">
        <v>0.9583381150173792</v>
      </c>
      <c r="P422">
        <v>0.9911165864494309</v>
      </c>
      <c r="Q422">
        <v>0.84948336904853794</v>
      </c>
      <c r="R422">
        <v>0.67894015244944139</v>
      </c>
      <c r="S422">
        <v>1.1148319645931299</v>
      </c>
      <c r="T422">
        <v>0.63895138401134732</v>
      </c>
      <c r="U422">
        <v>1.002509776873814</v>
      </c>
      <c r="V422">
        <v>1.1926585020777409</v>
      </c>
      <c r="W422">
        <v>0.83319972625057181</v>
      </c>
      <c r="X422">
        <v>0.76570840674777119</v>
      </c>
      <c r="Y422">
        <v>0.85146436643646128</v>
      </c>
      <c r="Z422">
        <v>0.15018544764208669</v>
      </c>
      <c r="AA422">
        <v>0.94158409050393221</v>
      </c>
      <c r="AB422">
        <v>0.80568537510895688</v>
      </c>
      <c r="AC422">
        <v>0.42583368198855531</v>
      </c>
      <c r="AD422">
        <v>1.264036337871929</v>
      </c>
      <c r="AE422">
        <v>1.1926195377505779</v>
      </c>
      <c r="AF422">
        <v>0.82503824031571338</v>
      </c>
      <c r="AG422">
        <v>0.45136599612992351</v>
      </c>
      <c r="AH422">
        <v>0.65460437909302238</v>
      </c>
      <c r="AI422">
        <v>0.82843313799389096</v>
      </c>
      <c r="AJ422">
        <v>1.188530893008197</v>
      </c>
      <c r="AK422">
        <v>1.0028115907074919</v>
      </c>
      <c r="AL422">
        <v>0.89137535506043275</v>
      </c>
      <c r="AM422">
        <v>1.035257787443751</v>
      </c>
      <c r="AN422">
        <v>0.93541851466593506</v>
      </c>
      <c r="AO422">
        <v>0.70741852719623599</v>
      </c>
      <c r="AP422">
        <v>0.91205301773283576</v>
      </c>
      <c r="AQ422">
        <v>7.262947342296161E-2</v>
      </c>
      <c r="AR422">
        <v>0.90988881853489278</v>
      </c>
      <c r="AS422">
        <v>1.1303927391437789</v>
      </c>
      <c r="AT422">
        <v>1.132976931324861</v>
      </c>
      <c r="AU422">
        <v>1.000531237127507</v>
      </c>
      <c r="AV422">
        <v>0.93229357919842437</v>
      </c>
      <c r="AW422">
        <v>0.90464343025904559</v>
      </c>
      <c r="AX422">
        <v>1.2148829042478611</v>
      </c>
      <c r="AY422">
        <v>1.242839037173139</v>
      </c>
      <c r="AZ422">
        <v>0.87896911436173353</v>
      </c>
      <c r="BA422">
        <v>0.87935014520785215</v>
      </c>
      <c r="BB422">
        <v>0.93185743976992796</v>
      </c>
      <c r="BC422">
        <v>0.98919253403655383</v>
      </c>
      <c r="BD422">
        <v>0.49217271263869922</v>
      </c>
      <c r="BE422">
        <v>1.2321313317694</v>
      </c>
      <c r="BF422">
        <v>0.96410844518179617</v>
      </c>
      <c r="BG422">
        <v>0.7841994639485157</v>
      </c>
      <c r="BH422">
        <v>1.0122800915730079</v>
      </c>
      <c r="BI422">
        <v>1.028161375372264</v>
      </c>
      <c r="BJ422">
        <v>1.1322670901742189</v>
      </c>
      <c r="BK422">
        <v>0.63822382919507403</v>
      </c>
      <c r="BL422">
        <v>1.2052598740904581</v>
      </c>
      <c r="BM422">
        <v>1.030810181650585</v>
      </c>
      <c r="BN422">
        <v>0.77669288049277485</v>
      </c>
      <c r="BO422">
        <v>0.87250402538499428</v>
      </c>
      <c r="BP422">
        <v>1.005144294404309</v>
      </c>
      <c r="BQ422">
        <v>0.20074484648558519</v>
      </c>
      <c r="BR422">
        <v>1.213989745159102</v>
      </c>
      <c r="BS422">
        <v>0.75590834045174571</v>
      </c>
      <c r="BT422">
        <v>0.88536167389129028</v>
      </c>
      <c r="BU422">
        <v>0.93812903324562003</v>
      </c>
      <c r="BV422">
        <v>0.83259449480991365</v>
      </c>
      <c r="BW422">
        <v>0.91132176262069042</v>
      </c>
      <c r="BX422">
        <v>1.0460571225474871</v>
      </c>
      <c r="BY422">
        <v>0.71745426871545437</v>
      </c>
      <c r="BZ422">
        <v>1.7486836325999069</v>
      </c>
      <c r="CA422">
        <v>0.93648215026141235</v>
      </c>
      <c r="CB422">
        <v>0.9448461727900892</v>
      </c>
      <c r="CC422">
        <v>1.0197961870954591</v>
      </c>
      <c r="CD422">
        <v>0.55833729143879818</v>
      </c>
      <c r="CE422">
        <v>1.0243633450614369</v>
      </c>
      <c r="CF422">
        <v>0.94055928794709442</v>
      </c>
      <c r="CG422">
        <v>0.85521030433926992</v>
      </c>
      <c r="CH422">
        <v>0.99594959544193395</v>
      </c>
      <c r="CI422">
        <v>0.92926702709208764</v>
      </c>
      <c r="CJ422">
        <v>0.79169455798303934</v>
      </c>
      <c r="CK422">
        <v>0.83615319252135212</v>
      </c>
      <c r="CL422">
        <v>0.86842497794385165</v>
      </c>
      <c r="CM422">
        <v>0.961064909400698</v>
      </c>
      <c r="CN422">
        <v>0.94496500082627721</v>
      </c>
      <c r="CO422">
        <v>1.745306172234542</v>
      </c>
      <c r="CP422">
        <v>0.9538476415998014</v>
      </c>
      <c r="CQ422">
        <v>0.89468633956894295</v>
      </c>
      <c r="CR422">
        <v>0.82175673266174609</v>
      </c>
      <c r="CS422">
        <v>1.0218007672773459</v>
      </c>
      <c r="CT422">
        <v>0.7879850890942337</v>
      </c>
      <c r="CU422">
        <v>1.0678639904708129</v>
      </c>
      <c r="CV422">
        <v>1.1287851474319519</v>
      </c>
      <c r="CW422">
        <v>0.89424733335354623</v>
      </c>
      <c r="CX422">
        <v>1.031120038515412</v>
      </c>
      <c r="CY422">
        <v>0.90581685920085364</v>
      </c>
      <c r="CZ422">
        <v>1.3587410240368929</v>
      </c>
      <c r="DA422">
        <v>0.98759517348905224</v>
      </c>
      <c r="DB422">
        <v>0.98940048139763137</v>
      </c>
      <c r="DC422">
        <v>0.90155884711593004</v>
      </c>
      <c r="DD422">
        <v>1.652432218079529</v>
      </c>
      <c r="DE422">
        <v>0.93216018735599615</v>
      </c>
      <c r="DF422">
        <v>1.3348499142151009</v>
      </c>
      <c r="DG422">
        <v>1.04794706747974</v>
      </c>
      <c r="DH422">
        <v>0.96077667670442923</v>
      </c>
      <c r="DI422">
        <v>1.0715625198830421</v>
      </c>
      <c r="DJ422">
        <v>0.53931382150567531</v>
      </c>
      <c r="DK422">
        <v>1.081390677998832</v>
      </c>
      <c r="DL422">
        <v>1.857805792669178</v>
      </c>
      <c r="DM422">
        <v>0.89593774281996963</v>
      </c>
      <c r="DN422">
        <v>1.064510490450626</v>
      </c>
      <c r="DO422">
        <v>0.49370485966209632</v>
      </c>
      <c r="DP422">
        <v>0.84416476046302125</v>
      </c>
      <c r="DQ422">
        <v>0.86197444876948237</v>
      </c>
      <c r="DR422">
        <v>1.0522904550344201</v>
      </c>
      <c r="DS422">
        <v>0.78052930099708828</v>
      </c>
      <c r="DT422">
        <v>0.81434681654281693</v>
      </c>
      <c r="DU422">
        <v>2.6030875370125748</v>
      </c>
      <c r="DV422">
        <v>0.83396595420953934</v>
      </c>
      <c r="DW422">
        <v>0.86466262688831075</v>
      </c>
      <c r="DX422">
        <v>0.85237740312533194</v>
      </c>
      <c r="DY422">
        <v>0.83460815014322876</v>
      </c>
      <c r="DZ422">
        <v>1.0135021735041421</v>
      </c>
      <c r="EA422">
        <v>0.96509825776787295</v>
      </c>
      <c r="EB422">
        <v>0.7833979135249054</v>
      </c>
      <c r="EC422">
        <v>1.044143352984062</v>
      </c>
      <c r="ED422">
        <v>0.88755487916197007</v>
      </c>
      <c r="EE422">
        <v>0.85961567472424094</v>
      </c>
      <c r="EF422">
        <v>1.2900738826287581</v>
      </c>
      <c r="EG422">
        <v>0.88858434874563752</v>
      </c>
      <c r="EH422">
        <v>0.84063749442470337</v>
      </c>
      <c r="EI422">
        <v>1.0245424404316481</v>
      </c>
      <c r="EJ422">
        <v>0.90825594724463121</v>
      </c>
      <c r="EK422">
        <v>0.9274048891392368</v>
      </c>
      <c r="EL422">
        <v>0.81302560233578147</v>
      </c>
      <c r="EM422">
        <v>0.9379826077511314</v>
      </c>
      <c r="EN422">
        <v>1.0259412300338371</v>
      </c>
      <c r="EO422">
        <v>0.94663587351796719</v>
      </c>
      <c r="EP422">
        <v>0.99640158668138123</v>
      </c>
      <c r="EQ422">
        <v>0.82303033882281795</v>
      </c>
      <c r="ER422">
        <v>0.88923351851181087</v>
      </c>
      <c r="ES422">
        <v>0.9423873675840444</v>
      </c>
      <c r="ET422">
        <v>0.99874095626435078</v>
      </c>
      <c r="EU422">
        <v>0.87297582905461191</v>
      </c>
      <c r="EV422">
        <v>1.059570918346856</v>
      </c>
      <c r="EW422">
        <v>0.79234735032794734</v>
      </c>
      <c r="EX422">
        <v>0.78922300209821927</v>
      </c>
      <c r="EY422">
        <v>1.066905398497402</v>
      </c>
      <c r="EZ422">
        <v>1.0566397252912529</v>
      </c>
      <c r="FA422">
        <v>1.1261246782549419</v>
      </c>
      <c r="FB422">
        <v>0.97508469098928396</v>
      </c>
      <c r="FC422">
        <v>0.83311853214392873</v>
      </c>
      <c r="FD422">
        <v>0.95957020909453183</v>
      </c>
      <c r="FE422">
        <v>0.98090313923467043</v>
      </c>
      <c r="FF422">
        <v>1.010987529380756</v>
      </c>
      <c r="FG422">
        <v>1.135421796852047</v>
      </c>
      <c r="FH422">
        <v>1.2727563134240569</v>
      </c>
      <c r="FI422">
        <v>1.184684456121158</v>
      </c>
      <c r="FJ422">
        <v>0.87971500974998451</v>
      </c>
      <c r="FK422">
        <v>1.025183212972141</v>
      </c>
      <c r="FL422">
        <v>0.98471238092116042</v>
      </c>
      <c r="FM422">
        <v>0.83707718628853056</v>
      </c>
      <c r="FN422">
        <v>1.123908985358357</v>
      </c>
      <c r="FO422">
        <v>0.80591128659776168</v>
      </c>
    </row>
    <row r="423" spans="1:171" x14ac:dyDescent="0.25">
      <c r="A423" s="1">
        <v>421</v>
      </c>
      <c r="B423" t="s">
        <v>178</v>
      </c>
      <c r="C423">
        <v>0.69025677749133862</v>
      </c>
      <c r="D423">
        <v>1.21970770759447</v>
      </c>
      <c r="E423">
        <v>0.59026432346719127</v>
      </c>
      <c r="F423">
        <v>1.1460694057603491</v>
      </c>
      <c r="G423">
        <v>1.1087275259178331</v>
      </c>
      <c r="H423">
        <v>1.010622292556655</v>
      </c>
      <c r="I423">
        <v>1.070158762919091</v>
      </c>
      <c r="J423">
        <v>0.93860816428646721</v>
      </c>
      <c r="K423">
        <v>0.8186044504336486</v>
      </c>
      <c r="L423">
        <v>0.82151417051121545</v>
      </c>
      <c r="M423">
        <v>1.022230243291169</v>
      </c>
      <c r="N423">
        <v>0.80578487457545256</v>
      </c>
      <c r="O423">
        <v>1.0057351579602301</v>
      </c>
      <c r="P423">
        <v>0.98925828029415563</v>
      </c>
      <c r="Q423">
        <v>0.95260343069458064</v>
      </c>
      <c r="R423">
        <v>0.81870300395237194</v>
      </c>
      <c r="S423">
        <v>1.080190230987278</v>
      </c>
      <c r="T423">
        <v>0.65545310233017262</v>
      </c>
      <c r="U423">
        <v>0.9160744488988416</v>
      </c>
      <c r="V423">
        <v>1.1846075806658121</v>
      </c>
      <c r="W423">
        <v>0.95870166893949216</v>
      </c>
      <c r="X423">
        <v>0.8092026412366935</v>
      </c>
      <c r="Y423">
        <v>0.77908229199847534</v>
      </c>
      <c r="Z423">
        <v>0.1683216148432084</v>
      </c>
      <c r="AA423">
        <v>0.96186291496635645</v>
      </c>
      <c r="AB423">
        <v>1.0247941894406589</v>
      </c>
      <c r="AC423">
        <v>0.52034523941731858</v>
      </c>
      <c r="AD423">
        <v>1.293046702234609</v>
      </c>
      <c r="AE423">
        <v>0.89242279929943946</v>
      </c>
      <c r="AF423">
        <v>0.92351031187364363</v>
      </c>
      <c r="AG423">
        <v>0.44646402066418628</v>
      </c>
      <c r="AH423">
        <v>0.91756349216128763</v>
      </c>
      <c r="AI423">
        <v>0.9001001257913851</v>
      </c>
      <c r="AJ423">
        <v>0.8947363282251608</v>
      </c>
      <c r="AK423">
        <v>1.0288023507497159</v>
      </c>
      <c r="AL423">
        <v>0.93182389552839917</v>
      </c>
      <c r="AM423">
        <v>1.0433463304510711</v>
      </c>
      <c r="AN423">
        <v>0.91637482936266956</v>
      </c>
      <c r="AO423">
        <v>0.88717446636902542</v>
      </c>
      <c r="AP423">
        <v>0.82588092383105016</v>
      </c>
      <c r="AQ423">
        <v>7.5093076907619821E-2</v>
      </c>
      <c r="AR423">
        <v>1.0377555113207</v>
      </c>
      <c r="AS423">
        <v>1.160116410333111</v>
      </c>
      <c r="AT423">
        <v>1.279858239897427</v>
      </c>
      <c r="AU423">
        <v>0.86604558699602696</v>
      </c>
      <c r="AV423">
        <v>1.028688790457414</v>
      </c>
      <c r="AW423">
        <v>0.97549864677982479</v>
      </c>
      <c r="AX423">
        <v>1.0106799913351809</v>
      </c>
      <c r="AY423">
        <v>0.93378102332334922</v>
      </c>
      <c r="AZ423">
        <v>0.88155793715747954</v>
      </c>
      <c r="BA423">
        <v>0.9335961517825484</v>
      </c>
      <c r="BB423">
        <v>0.98802341447656439</v>
      </c>
      <c r="BC423">
        <v>1.030464621669938</v>
      </c>
      <c r="BD423">
        <v>0.59837182317222071</v>
      </c>
      <c r="BE423">
        <v>1.2923148852249891</v>
      </c>
      <c r="BF423">
        <v>1.0031590252967659</v>
      </c>
      <c r="BG423">
        <v>0.88987086535462545</v>
      </c>
      <c r="BH423">
        <v>1.0209193354949351</v>
      </c>
      <c r="BI423">
        <v>1.1289172945972961</v>
      </c>
      <c r="BJ423">
        <v>1.033446319833081</v>
      </c>
      <c r="BK423">
        <v>0.74234585174327339</v>
      </c>
      <c r="BL423">
        <v>0.85789563463131513</v>
      </c>
      <c r="BM423">
        <v>0.8741080716778119</v>
      </c>
      <c r="BN423">
        <v>0.91494216030493591</v>
      </c>
      <c r="BO423">
        <v>0.88485868066516504</v>
      </c>
      <c r="BP423">
        <v>0.98585306900360359</v>
      </c>
      <c r="BQ423">
        <v>0.22107367907482819</v>
      </c>
      <c r="BR423">
        <v>0.97286776216544801</v>
      </c>
      <c r="BS423">
        <v>0.94346965906816915</v>
      </c>
      <c r="BT423">
        <v>0.98372499085152543</v>
      </c>
      <c r="BU423">
        <v>1.145815983123982</v>
      </c>
      <c r="BV423">
        <v>0.92713318707437475</v>
      </c>
      <c r="BW423">
        <v>1.134619225124897</v>
      </c>
      <c r="BX423">
        <v>0.98699874139979737</v>
      </c>
      <c r="BY423">
        <v>0.81700856113913545</v>
      </c>
      <c r="BZ423">
        <v>1.095727000761477</v>
      </c>
      <c r="CA423">
        <v>0.98226961899237419</v>
      </c>
      <c r="CB423">
        <v>1.072239752953563</v>
      </c>
      <c r="CC423">
        <v>1.054567281353219</v>
      </c>
      <c r="CD423">
        <v>0.59583719083051123</v>
      </c>
      <c r="CE423">
        <v>0.92275696538404162</v>
      </c>
      <c r="CF423">
        <v>1.011787170437884</v>
      </c>
      <c r="CG423">
        <v>0.69272302241357464</v>
      </c>
      <c r="CH423">
        <v>0.99640216659955116</v>
      </c>
      <c r="CI423">
        <v>0.91025434087348256</v>
      </c>
      <c r="CJ423">
        <v>0.96719541193219405</v>
      </c>
      <c r="CK423">
        <v>0.90509033984710563</v>
      </c>
      <c r="CL423">
        <v>0.95754891522284324</v>
      </c>
      <c r="CM423">
        <v>0.94249185178276917</v>
      </c>
      <c r="CN423">
        <v>0.91030262116352745</v>
      </c>
      <c r="CO423">
        <v>0.89862941127924989</v>
      </c>
      <c r="CP423">
        <v>0.9270606410775396</v>
      </c>
      <c r="CQ423">
        <v>0.92553372821100399</v>
      </c>
      <c r="CR423">
        <v>0.85382714881828747</v>
      </c>
      <c r="CS423">
        <v>0.99763267727695282</v>
      </c>
      <c r="CT423">
        <v>0.84737778849604162</v>
      </c>
      <c r="CU423">
        <v>1.0878330600603019</v>
      </c>
      <c r="CV423">
        <v>0.98677514376233044</v>
      </c>
      <c r="CW423">
        <v>0.97231202787408544</v>
      </c>
      <c r="CX423">
        <v>0.9962145206433024</v>
      </c>
      <c r="CY423">
        <v>0.88665852169091086</v>
      </c>
      <c r="CZ423">
        <v>1.1593394880828889</v>
      </c>
      <c r="DA423">
        <v>1.041445133863683</v>
      </c>
      <c r="DB423">
        <v>0.99323889454045799</v>
      </c>
      <c r="DC423">
        <v>0.91882546842751123</v>
      </c>
      <c r="DD423">
        <v>0.86326929915303163</v>
      </c>
      <c r="DE423">
        <v>0.95571838939922538</v>
      </c>
      <c r="DF423">
        <v>1.132474216258013</v>
      </c>
      <c r="DG423">
        <v>0.94608331622024122</v>
      </c>
      <c r="DH423">
        <v>1.1008868155516269</v>
      </c>
      <c r="DI423">
        <v>1.0274382218078379</v>
      </c>
      <c r="DJ423">
        <v>0.58948248168617401</v>
      </c>
      <c r="DK423">
        <v>1.0559408438593361</v>
      </c>
      <c r="DL423">
        <v>1.854021234476513</v>
      </c>
      <c r="DM423">
        <v>0.94201251258285479</v>
      </c>
      <c r="DN423">
        <v>1.037737391568853</v>
      </c>
      <c r="DO423">
        <v>0.51628950447296829</v>
      </c>
      <c r="DP423">
        <v>0.88788284957342789</v>
      </c>
      <c r="DQ423">
        <v>0.8606569534787244</v>
      </c>
      <c r="DR423">
        <v>0.99670184619413982</v>
      </c>
      <c r="DS423">
        <v>0.75751405513461278</v>
      </c>
      <c r="DT423">
        <v>0.8523283956888128</v>
      </c>
      <c r="DU423">
        <v>0.95162117839298899</v>
      </c>
      <c r="DV423">
        <v>0.68403125823923294</v>
      </c>
      <c r="DW423">
        <v>0.92785554452971442</v>
      </c>
      <c r="DX423">
        <v>0.99202505888981962</v>
      </c>
      <c r="DY423">
        <v>0.79499213563692761</v>
      </c>
      <c r="DZ423">
        <v>0.88613686298047745</v>
      </c>
      <c r="EA423">
        <v>0.88471256179208069</v>
      </c>
      <c r="EB423">
        <v>0.90879688855602936</v>
      </c>
      <c r="EC423">
        <v>1.049028534155136</v>
      </c>
      <c r="ED423">
        <v>1.1105855424565061</v>
      </c>
      <c r="EE423">
        <v>0.82934906949600873</v>
      </c>
      <c r="EF423">
        <v>1.0284145982463579</v>
      </c>
      <c r="EG423">
        <v>0.90986352488342437</v>
      </c>
      <c r="EH423">
        <v>0.88122299145994376</v>
      </c>
      <c r="EI423">
        <v>1.024064779814589</v>
      </c>
      <c r="EJ423">
        <v>0.86864579416480003</v>
      </c>
      <c r="EK423">
        <v>0.98472683948899165</v>
      </c>
      <c r="EL423">
        <v>0.94248819967686082</v>
      </c>
      <c r="EM423">
        <v>1.0090689727602531</v>
      </c>
      <c r="EN423">
        <v>1.0406094083070621</v>
      </c>
      <c r="EO423">
        <v>0.89628774492608176</v>
      </c>
      <c r="EP423">
        <v>0.977608324648369</v>
      </c>
      <c r="EQ423">
        <v>0.91251877282976002</v>
      </c>
      <c r="ER423">
        <v>0.88837346587491894</v>
      </c>
      <c r="ES423">
        <v>0.99809372173331878</v>
      </c>
      <c r="ET423">
        <v>1.095825631757656</v>
      </c>
      <c r="EU423">
        <v>0.96387834984477605</v>
      </c>
      <c r="EV423">
        <v>1.115029243312796</v>
      </c>
      <c r="EW423">
        <v>1.0461509223635981</v>
      </c>
      <c r="EX423">
        <v>0.90950617921243238</v>
      </c>
      <c r="EY423">
        <v>1.071882029568541</v>
      </c>
      <c r="EZ423">
        <v>0.98323605394305358</v>
      </c>
      <c r="FA423">
        <v>0.98538494336379556</v>
      </c>
      <c r="FB423">
        <v>1.081617740070185</v>
      </c>
      <c r="FC423">
        <v>0.87776503326878508</v>
      </c>
      <c r="FD423">
        <v>0.89458828337316343</v>
      </c>
      <c r="FE423">
        <v>1.0379674062771791</v>
      </c>
      <c r="FF423">
        <v>1.04171647263017</v>
      </c>
      <c r="FG423">
        <v>1.1589743949823399</v>
      </c>
      <c r="FH423">
        <v>1.248601632265175</v>
      </c>
      <c r="FI423">
        <v>1.1910729263603459</v>
      </c>
      <c r="FJ423">
        <v>0.95204590018056623</v>
      </c>
      <c r="FK423">
        <v>1.03236407289285</v>
      </c>
      <c r="FL423">
        <v>1.0001363191234971</v>
      </c>
      <c r="FM423">
        <v>0.86672037615957775</v>
      </c>
      <c r="FN423">
        <v>0.95165569771520198</v>
      </c>
      <c r="FO423">
        <v>0.96887602215292878</v>
      </c>
    </row>
    <row r="424" spans="1:171" x14ac:dyDescent="0.25">
      <c r="A424" s="1">
        <v>422</v>
      </c>
      <c r="B424" t="s">
        <v>182</v>
      </c>
      <c r="C424">
        <v>0.6671861071481261</v>
      </c>
      <c r="D424">
        <v>1.1787796229890961</v>
      </c>
      <c r="E424">
        <v>0.6061258009586038</v>
      </c>
      <c r="F424">
        <v>1.2792255865923541</v>
      </c>
      <c r="G424">
        <v>1.1106282138549119</v>
      </c>
      <c r="H424">
        <v>0.97510898632313658</v>
      </c>
      <c r="I424">
        <v>1.0785894619588401</v>
      </c>
      <c r="J424">
        <v>0.97086003812759081</v>
      </c>
      <c r="K424">
        <v>1.138013462729214</v>
      </c>
      <c r="L424">
        <v>0.95938394891498735</v>
      </c>
      <c r="M424">
        <v>1.0707973216723821</v>
      </c>
      <c r="N424">
        <v>0.93012784136257565</v>
      </c>
      <c r="O424">
        <v>0.99172318460166764</v>
      </c>
      <c r="P424">
        <v>0.9140660129972249</v>
      </c>
      <c r="Q424">
        <v>1.101905075013037</v>
      </c>
      <c r="R424">
        <v>0.92577301761137942</v>
      </c>
      <c r="S424">
        <v>0.97383953265998402</v>
      </c>
      <c r="T424">
        <v>0.66765519536016915</v>
      </c>
      <c r="U424">
        <v>0.89199927606566709</v>
      </c>
      <c r="V424">
        <v>1.3885966809412731</v>
      </c>
      <c r="W424">
        <v>1.06066098413236</v>
      </c>
      <c r="X424">
        <v>0.8562728058914123</v>
      </c>
      <c r="Y424">
        <v>0.88209329598676389</v>
      </c>
      <c r="Z424">
        <v>0.1575989499721305</v>
      </c>
      <c r="AA424">
        <v>1.115933686344716</v>
      </c>
      <c r="AB424">
        <v>1.0879522094460881</v>
      </c>
      <c r="AC424">
        <v>0.62963497372994992</v>
      </c>
      <c r="AD424">
        <v>1.4228941848972581</v>
      </c>
      <c r="AE424">
        <v>0.92106301806676505</v>
      </c>
      <c r="AF424">
        <v>0.8966631002626172</v>
      </c>
      <c r="AG424">
        <v>0.32766645621120422</v>
      </c>
      <c r="AH424">
        <v>0.980815192249478</v>
      </c>
      <c r="AI424">
        <v>0.91335279980112316</v>
      </c>
      <c r="AJ424">
        <v>0.89816548662505691</v>
      </c>
      <c r="AK424">
        <v>1.009504889793156</v>
      </c>
      <c r="AL424">
        <v>1.0102170326528721</v>
      </c>
      <c r="AM424">
        <v>1.1021421813624139</v>
      </c>
      <c r="AN424">
        <v>0.90488700788109044</v>
      </c>
      <c r="AO424">
        <v>0.92324965214819155</v>
      </c>
      <c r="AP424">
        <v>0.86630365903394357</v>
      </c>
      <c r="AQ424">
        <v>8.338226345909705E-2</v>
      </c>
      <c r="AR424">
        <v>1.2681280898133169</v>
      </c>
      <c r="AS424">
        <v>2.0821984736605379</v>
      </c>
      <c r="AT424">
        <v>0.98851650101834276</v>
      </c>
      <c r="AU424">
        <v>0.86298249440987684</v>
      </c>
      <c r="AV424">
        <v>1.0763409839549889</v>
      </c>
      <c r="AW424">
        <v>0.85537760232760685</v>
      </c>
      <c r="AX424">
        <v>1.0772158807926899</v>
      </c>
      <c r="AY424">
        <v>0.9113596411441488</v>
      </c>
      <c r="AZ424">
        <v>0.95610808088963317</v>
      </c>
      <c r="BA424">
        <v>0.97512464463514481</v>
      </c>
      <c r="BB424">
        <v>0.95878928528550522</v>
      </c>
      <c r="BC424">
        <v>0.95353677045096596</v>
      </c>
      <c r="BD424">
        <v>0.6403289114462728</v>
      </c>
      <c r="BE424">
        <v>1.1476679712828071</v>
      </c>
      <c r="BF424">
        <v>0.92353408006837356</v>
      </c>
      <c r="BG424">
        <v>0.95265652466780082</v>
      </c>
      <c r="BH424">
        <v>0.99901862060386437</v>
      </c>
      <c r="BI424">
        <v>1.1750145862402681</v>
      </c>
      <c r="BJ424">
        <v>1.1667331506822509</v>
      </c>
      <c r="BK424">
        <v>0.70451377047988772</v>
      </c>
      <c r="BL424">
        <v>1.0415715934777749</v>
      </c>
      <c r="BM424">
        <v>1.067267678485869</v>
      </c>
      <c r="BN424">
        <v>0.88468867036757537</v>
      </c>
      <c r="BO424">
        <v>0.96019515337248595</v>
      </c>
      <c r="BP424">
        <v>0.9420288987409422</v>
      </c>
      <c r="BQ424">
        <v>0.30392359453783091</v>
      </c>
      <c r="BR424">
        <v>1.019116597692814</v>
      </c>
      <c r="BS424">
        <v>1.0504392480259139</v>
      </c>
      <c r="BT424">
        <v>1.04462543230158</v>
      </c>
      <c r="BU424">
        <v>1.138162337018459</v>
      </c>
      <c r="BV424">
        <v>0.94006301612471077</v>
      </c>
      <c r="BW424">
        <v>1.140845555441041</v>
      </c>
      <c r="BX424">
        <v>0.81376783756380222</v>
      </c>
      <c r="BY424">
        <v>0.95314089938064284</v>
      </c>
      <c r="BZ424">
        <v>1.2052952323988739</v>
      </c>
      <c r="CA424">
        <v>1.0606051890951891</v>
      </c>
      <c r="CB424">
        <v>1.0535031532869441</v>
      </c>
      <c r="CC424">
        <v>1.195003165913177</v>
      </c>
      <c r="CD424">
        <v>0.66447949989882782</v>
      </c>
      <c r="CE424">
        <v>0.89559221287237545</v>
      </c>
      <c r="CF424">
        <v>1.0169278510089701</v>
      </c>
      <c r="CG424">
        <v>0.76270562988761015</v>
      </c>
      <c r="CH424">
        <v>1.0129963794985579</v>
      </c>
      <c r="CI424">
        <v>0.89841252364061674</v>
      </c>
      <c r="CJ424">
        <v>0.93674233132075557</v>
      </c>
      <c r="CK424">
        <v>1.094109476885923</v>
      </c>
      <c r="CL424">
        <v>2.9890927922537291</v>
      </c>
      <c r="CM424">
        <v>1.0802491598399679</v>
      </c>
      <c r="CN424">
        <v>0.91053999003315755</v>
      </c>
      <c r="CO424">
        <v>0.98317710850236784</v>
      </c>
      <c r="CP424">
        <v>0.93611776166757277</v>
      </c>
      <c r="CQ424">
        <v>1.189008562002337</v>
      </c>
      <c r="CR424">
        <v>0.91411570157172317</v>
      </c>
      <c r="CS424">
        <v>0.97667982146188959</v>
      </c>
      <c r="CT424">
        <v>0.95602038727257543</v>
      </c>
      <c r="CU424">
        <v>1.0389666093788319</v>
      </c>
      <c r="CV424">
        <v>1.2295819496145139</v>
      </c>
      <c r="CW424">
        <v>0.9588301126983968</v>
      </c>
      <c r="CX424">
        <v>0.91978837286782722</v>
      </c>
      <c r="CY424">
        <v>0.92201096762283841</v>
      </c>
      <c r="CZ424">
        <v>0.99139456060249265</v>
      </c>
      <c r="DA424">
        <v>0.86276489213856955</v>
      </c>
      <c r="DB424">
        <v>1.158291460268136</v>
      </c>
      <c r="DC424">
        <v>0.87781186945896039</v>
      </c>
      <c r="DD424">
        <v>0.96509154591226964</v>
      </c>
      <c r="DE424">
        <v>0.8938657365771</v>
      </c>
      <c r="DF424">
        <v>1.005829560939151</v>
      </c>
      <c r="DG424">
        <v>0.85996784847748908</v>
      </c>
      <c r="DH424">
        <v>1.2589449333744489</v>
      </c>
      <c r="DI424">
        <v>1.0246239047630461</v>
      </c>
      <c r="DJ424">
        <v>0.6740232920825121</v>
      </c>
      <c r="DK424">
        <v>1.035625683871694</v>
      </c>
      <c r="DL424">
        <v>1.8163607770002139</v>
      </c>
      <c r="DM424">
        <v>0.91776950946211355</v>
      </c>
      <c r="DN424">
        <v>1.2995962648515831</v>
      </c>
      <c r="DO424">
        <v>0.77049123508171047</v>
      </c>
      <c r="DP424">
        <v>0.97543141221163399</v>
      </c>
      <c r="DQ424">
        <v>0.85088050306064045</v>
      </c>
      <c r="DR424">
        <v>0.83847162588132307</v>
      </c>
      <c r="DS424">
        <v>0.83021370765104974</v>
      </c>
      <c r="DT424">
        <v>0.93824266182156357</v>
      </c>
      <c r="DU424">
        <v>1.0153329667428339</v>
      </c>
      <c r="DV424">
        <v>0.80763033345460922</v>
      </c>
      <c r="DW424">
        <v>0.94253767650503884</v>
      </c>
      <c r="DX424">
        <v>0.89784594137312634</v>
      </c>
      <c r="DY424">
        <v>0.93747871243298042</v>
      </c>
      <c r="DZ424">
        <v>0.95679007713788022</v>
      </c>
      <c r="EA424">
        <v>0.83508815163854067</v>
      </c>
      <c r="EB424">
        <v>0.96806882542333961</v>
      </c>
      <c r="EC424">
        <v>0.94691660596650007</v>
      </c>
      <c r="ED424">
        <v>0.98566329278036435</v>
      </c>
      <c r="EE424">
        <v>0.77190536768767759</v>
      </c>
      <c r="EF424">
        <v>1.048015752926192</v>
      </c>
      <c r="EG424">
        <v>0.92035045887527922</v>
      </c>
      <c r="EH424">
        <v>0.8514953745592736</v>
      </c>
      <c r="EI424">
        <v>0.91466169058529279</v>
      </c>
      <c r="EJ424">
        <v>0.9364968191680908</v>
      </c>
      <c r="EK424">
        <v>1.0040933286966069</v>
      </c>
      <c r="EL424">
        <v>0.96549743332573756</v>
      </c>
      <c r="EM424">
        <v>1.0361268648892219</v>
      </c>
      <c r="EN424">
        <v>1.004173816950972</v>
      </c>
      <c r="EO424">
        <v>1.1098241722332529</v>
      </c>
      <c r="EP424">
        <v>0.97746687616137462</v>
      </c>
      <c r="EQ424">
        <v>0.93517931378207475</v>
      </c>
      <c r="ER424">
        <v>0.88836606315779021</v>
      </c>
      <c r="ES424">
        <v>1.0452615423514959</v>
      </c>
      <c r="ET424">
        <v>0.88611245220694534</v>
      </c>
      <c r="EU424">
        <v>1.0351433888778909</v>
      </c>
      <c r="EV424">
        <v>1.1072555341557559</v>
      </c>
      <c r="EW424">
        <v>1.026223089682228</v>
      </c>
      <c r="EX424">
        <v>0.87889884821277064</v>
      </c>
      <c r="EY424">
        <v>1.1095759269150871</v>
      </c>
      <c r="EZ424">
        <v>0.9093615464298288</v>
      </c>
      <c r="FA424">
        <v>0.94861798405726538</v>
      </c>
      <c r="FB424">
        <v>1.1442388054919661</v>
      </c>
      <c r="FC424">
        <v>0.90208834278134464</v>
      </c>
      <c r="FD424">
        <v>0.90740907546475158</v>
      </c>
      <c r="FE424">
        <v>0.95219623903817541</v>
      </c>
      <c r="FF424">
        <v>0.90487264506708165</v>
      </c>
      <c r="FG424">
        <v>1.0425063526392511</v>
      </c>
      <c r="FH424">
        <v>0.9754867926235764</v>
      </c>
      <c r="FI424">
        <v>0.93208123861869219</v>
      </c>
      <c r="FJ424">
        <v>0.98625339033208681</v>
      </c>
      <c r="FK424">
        <v>1.108584861375342</v>
      </c>
      <c r="FL424">
        <v>0.98429256567819845</v>
      </c>
      <c r="FM424">
        <v>0.93308884266912995</v>
      </c>
      <c r="FN424">
        <v>0.89324097504979261</v>
      </c>
      <c r="FO424">
        <v>1.006919366600604</v>
      </c>
    </row>
    <row r="425" spans="1:171" x14ac:dyDescent="0.25">
      <c r="A425" s="1">
        <v>423</v>
      </c>
      <c r="B425" t="s">
        <v>185</v>
      </c>
      <c r="C425">
        <v>0.91616403732310037</v>
      </c>
      <c r="D425">
        <v>0.88300519986433701</v>
      </c>
      <c r="E425">
        <v>0.58149359443067772</v>
      </c>
      <c r="F425">
        <v>0.78056101197717576</v>
      </c>
      <c r="G425">
        <v>1.0722888400331021</v>
      </c>
      <c r="H425">
        <v>0.94541829444192604</v>
      </c>
      <c r="I425">
        <v>1.147282993542188</v>
      </c>
      <c r="J425">
        <v>0.66167067079111008</v>
      </c>
      <c r="K425">
        <v>1.2569171704360509</v>
      </c>
      <c r="L425">
        <v>0.89711390836905613</v>
      </c>
      <c r="M425">
        <v>0.86899855870779508</v>
      </c>
      <c r="N425">
        <v>0.80731215151858349</v>
      </c>
      <c r="O425">
        <v>0.75518957459948322</v>
      </c>
      <c r="P425">
        <v>0.87405813125870735</v>
      </c>
      <c r="Q425">
        <v>1.0934752724214289</v>
      </c>
      <c r="R425">
        <v>0.81108604700271381</v>
      </c>
      <c r="S425">
        <v>0.98781312547207223</v>
      </c>
      <c r="T425">
        <v>1.0747694083946839</v>
      </c>
      <c r="U425">
        <v>0.64257973793388612</v>
      </c>
      <c r="V425">
        <v>1.239235369351688</v>
      </c>
      <c r="W425">
        <v>0.73940998248363088</v>
      </c>
      <c r="X425">
        <v>1.1414270179646639</v>
      </c>
      <c r="Y425">
        <v>0.68033111620643283</v>
      </c>
      <c r="Z425">
        <v>0.15212575627287689</v>
      </c>
      <c r="AA425">
        <v>0.80522943269315306</v>
      </c>
      <c r="AB425">
        <v>0.89085569759025285</v>
      </c>
      <c r="AC425">
        <v>0.59907964075218134</v>
      </c>
      <c r="AD425">
        <v>0.7607130325987379</v>
      </c>
      <c r="AE425">
        <v>0.83229707490414429</v>
      </c>
      <c r="AF425">
        <v>0.89851468639026943</v>
      </c>
      <c r="AG425">
        <v>0.35737999920282731</v>
      </c>
      <c r="AH425">
        <v>0.98321798716426556</v>
      </c>
      <c r="AI425">
        <v>0.92580185796297565</v>
      </c>
      <c r="AJ425">
        <v>0.9442588662655228</v>
      </c>
      <c r="AK425">
        <v>0.83339910370781523</v>
      </c>
      <c r="AL425">
        <v>0.89884819680302053</v>
      </c>
      <c r="AM425">
        <v>0.99329346148727105</v>
      </c>
      <c r="AN425">
        <v>0.95026621353542717</v>
      </c>
      <c r="AO425">
        <v>0.91749508774904209</v>
      </c>
      <c r="AP425">
        <v>0.76495704890049154</v>
      </c>
      <c r="AQ425">
        <v>6.6895642634390226E-2</v>
      </c>
      <c r="AR425">
        <v>0.83698207499000754</v>
      </c>
      <c r="AS425">
        <v>1.4579693379919869</v>
      </c>
      <c r="AT425">
        <v>0.51104241152512242</v>
      </c>
      <c r="AU425">
        <v>0.74713228425407519</v>
      </c>
      <c r="AV425">
        <v>0.88745665960642428</v>
      </c>
      <c r="AW425">
        <v>0.87465249029618042</v>
      </c>
      <c r="AX425">
        <v>0.98284995531793717</v>
      </c>
      <c r="AY425">
        <v>0.87762816030948632</v>
      </c>
      <c r="AZ425">
        <v>0.9112258422792654</v>
      </c>
      <c r="BA425">
        <v>0.6434343474748182</v>
      </c>
      <c r="BB425">
        <v>0.72644651727111997</v>
      </c>
      <c r="BC425">
        <v>0.92727556930718757</v>
      </c>
      <c r="BD425">
        <v>0.68190024883623856</v>
      </c>
      <c r="BE425">
        <v>0.97226009591541196</v>
      </c>
      <c r="BF425">
        <v>0.7969263532586357</v>
      </c>
      <c r="BG425">
        <v>0.66360053519544315</v>
      </c>
      <c r="BH425">
        <v>1.0053529877487131</v>
      </c>
      <c r="BI425">
        <v>0.68089455965917711</v>
      </c>
      <c r="BJ425">
        <v>0.98021028292068524</v>
      </c>
      <c r="BK425">
        <v>0.80540668021851014</v>
      </c>
      <c r="BL425">
        <v>1.0179523514349971</v>
      </c>
      <c r="BM425">
        <v>0.97482517809820279</v>
      </c>
      <c r="BN425">
        <v>0.82833472927214291</v>
      </c>
      <c r="BO425">
        <v>1.0187852674670359</v>
      </c>
      <c r="BP425">
        <v>0.64522547400460584</v>
      </c>
      <c r="BQ425">
        <v>0.9712024890163472</v>
      </c>
      <c r="BR425">
        <v>0.87400465794791649</v>
      </c>
      <c r="BS425">
        <v>0.91691493882897623</v>
      </c>
      <c r="BT425">
        <v>0.88282937691961394</v>
      </c>
      <c r="BU425">
        <v>1.0742696668000029</v>
      </c>
      <c r="BV425">
        <v>0.91966740578336836</v>
      </c>
      <c r="BW425">
        <v>0.82792541507087247</v>
      </c>
      <c r="BX425">
        <v>0.83268197837091906</v>
      </c>
      <c r="BY425">
        <v>0.79110106439982975</v>
      </c>
      <c r="BZ425">
        <v>1.031647197391713</v>
      </c>
      <c r="CA425">
        <v>1.066527282235433</v>
      </c>
      <c r="CB425">
        <v>0.93299343888208142</v>
      </c>
      <c r="CC425">
        <v>1.03417094261266</v>
      </c>
      <c r="CD425">
        <v>0.69738812676372974</v>
      </c>
      <c r="CE425">
        <v>0.91690442803374117</v>
      </c>
      <c r="CF425">
        <v>1.024937261313779</v>
      </c>
      <c r="CG425">
        <v>0.78129036551449926</v>
      </c>
      <c r="CH425">
        <v>0.93219072276550563</v>
      </c>
      <c r="CI425">
        <v>0.95960448818737909</v>
      </c>
      <c r="CJ425">
        <v>0.82806211260485008</v>
      </c>
      <c r="CK425">
        <v>1.137430799638609</v>
      </c>
      <c r="CL425">
        <v>1.380184650728981</v>
      </c>
      <c r="CM425">
        <v>1.078357126441106</v>
      </c>
      <c r="CN425">
        <v>0.83803398749706082</v>
      </c>
      <c r="CO425">
        <v>1.337532774229083</v>
      </c>
      <c r="CP425">
        <v>1.0438940074682059</v>
      </c>
      <c r="CQ425">
        <v>1.0273277772869109</v>
      </c>
      <c r="CR425">
        <v>0.87456345104868294</v>
      </c>
      <c r="CS425">
        <v>1.007864615995143</v>
      </c>
      <c r="CT425">
        <v>1.1460403084472111</v>
      </c>
      <c r="CU425">
        <v>0.74749452315813092</v>
      </c>
      <c r="CV425">
        <v>1.19930911091948</v>
      </c>
      <c r="CW425">
        <v>1.1953642215136631</v>
      </c>
      <c r="CX425">
        <v>0.9336766225990244</v>
      </c>
      <c r="CY425">
        <v>0.87860312996809498</v>
      </c>
      <c r="CZ425">
        <v>0.99597704531920483</v>
      </c>
      <c r="DA425">
        <v>0.93545997916446222</v>
      </c>
      <c r="DB425">
        <v>1.220201855358173</v>
      </c>
      <c r="DC425">
        <v>1.0658162134764899</v>
      </c>
      <c r="DD425">
        <v>0.80751970300012266</v>
      </c>
      <c r="DE425">
        <v>0.92399874846323105</v>
      </c>
      <c r="DF425">
        <v>0.79198617299336849</v>
      </c>
      <c r="DG425">
        <v>0.96093458235384521</v>
      </c>
      <c r="DH425">
        <v>0.76320963307379763</v>
      </c>
      <c r="DI425">
        <v>0.99068126589702343</v>
      </c>
      <c r="DJ425">
        <v>0.63432068046108459</v>
      </c>
      <c r="DK425">
        <v>0.98506991150586798</v>
      </c>
      <c r="DL425">
        <v>0.74227940910658929</v>
      </c>
      <c r="DM425">
        <v>0.94077562314273477</v>
      </c>
      <c r="DN425">
        <v>0.96106404411066981</v>
      </c>
      <c r="DO425">
        <v>1.044261441632292</v>
      </c>
      <c r="DP425">
        <v>0.80755275491202394</v>
      </c>
      <c r="DQ425">
        <v>0.8124523442123327</v>
      </c>
      <c r="DR425">
        <v>0.89500885804785479</v>
      </c>
      <c r="DS425">
        <v>0.89636037735337692</v>
      </c>
      <c r="DT425">
        <v>0.81306968136108093</v>
      </c>
      <c r="DU425">
        <v>0.88759061837427022</v>
      </c>
      <c r="DV425">
        <v>0.90522205748895879</v>
      </c>
      <c r="DW425">
        <v>0.69959610738734934</v>
      </c>
      <c r="DX425">
        <v>0.78049252382067502</v>
      </c>
      <c r="DY425">
        <v>0.91413168594783845</v>
      </c>
      <c r="DZ425">
        <v>0.89423490744643963</v>
      </c>
      <c r="EA425">
        <v>0.8477889443524359</v>
      </c>
      <c r="EB425">
        <v>0.94316582166831797</v>
      </c>
      <c r="EC425">
        <v>0.95709430228388759</v>
      </c>
      <c r="ED425">
        <v>1.0169718680258919</v>
      </c>
      <c r="EE425">
        <v>0.75720015713551758</v>
      </c>
      <c r="EF425">
        <v>0.99699120062500879</v>
      </c>
      <c r="EG425">
        <v>0.95462538015471543</v>
      </c>
      <c r="EH425">
        <v>0.88755290420554322</v>
      </c>
      <c r="EI425">
        <v>0.92972998948652619</v>
      </c>
      <c r="EJ425">
        <v>0.80578422460079369</v>
      </c>
      <c r="EK425">
        <v>0.95577450511374762</v>
      </c>
      <c r="EL425">
        <v>0.97657671763075404</v>
      </c>
      <c r="EM425">
        <v>1.0517032705355021</v>
      </c>
      <c r="EN425">
        <v>0.96228308243119165</v>
      </c>
      <c r="EO425">
        <v>1.123617541319202</v>
      </c>
      <c r="EP425">
        <v>0.92828453917280196</v>
      </c>
      <c r="EQ425">
        <v>0.96503277471580839</v>
      </c>
      <c r="ER425">
        <v>0.81010618754867325</v>
      </c>
      <c r="ES425">
        <v>0.98528458400674679</v>
      </c>
      <c r="ET425">
        <v>0.9560161367780392</v>
      </c>
      <c r="EU425">
        <v>0.95117318746936519</v>
      </c>
      <c r="EV425">
        <v>1.0060908862533819</v>
      </c>
      <c r="EW425">
        <v>0.85130827471212311</v>
      </c>
      <c r="EX425">
        <v>0.91382258951900364</v>
      </c>
      <c r="EY425">
        <v>1.0105959828179309</v>
      </c>
      <c r="EZ425">
        <v>0.80921534323519995</v>
      </c>
      <c r="FA425">
        <v>0.85882565394752941</v>
      </c>
      <c r="FB425">
        <v>1.0142831933294909</v>
      </c>
      <c r="FC425">
        <v>0.9651234716150876</v>
      </c>
      <c r="FD425">
        <v>0.89813760161324618</v>
      </c>
      <c r="FE425">
        <v>0.92252809510673284</v>
      </c>
      <c r="FF425">
        <v>0.88603070145182061</v>
      </c>
      <c r="FG425">
        <v>0.65490864055495557</v>
      </c>
      <c r="FH425">
        <v>0.83570295126538918</v>
      </c>
      <c r="FI425">
        <v>0.81221329713116541</v>
      </c>
      <c r="FJ425">
        <v>0.36099726825471218</v>
      </c>
      <c r="FK425">
        <v>0.30122273418453571</v>
      </c>
      <c r="FL425">
        <v>0.90212527620170202</v>
      </c>
      <c r="FM425">
        <v>0.92700358101434921</v>
      </c>
      <c r="FN425">
        <v>0.80145858442472662</v>
      </c>
      <c r="FO425">
        <v>0.81781580408323062</v>
      </c>
    </row>
    <row r="426" spans="1:171" x14ac:dyDescent="0.25">
      <c r="A426" s="1">
        <v>424</v>
      </c>
      <c r="B426" t="s">
        <v>173</v>
      </c>
      <c r="C426">
        <v>0.7843126868671062</v>
      </c>
      <c r="D426">
        <v>0.79703499154040836</v>
      </c>
      <c r="E426">
        <v>0.58868709050645573</v>
      </c>
      <c r="F426">
        <v>0.67552424713718162</v>
      </c>
      <c r="G426">
        <v>0.99513766876615384</v>
      </c>
      <c r="H426">
        <v>0.8167600262783421</v>
      </c>
      <c r="I426">
        <v>0.94243315271980199</v>
      </c>
      <c r="J426">
        <v>0.7064053156189799</v>
      </c>
      <c r="K426">
        <v>1.348346594785033</v>
      </c>
      <c r="L426">
        <v>0.84435896225919382</v>
      </c>
      <c r="M426">
        <v>0.75638204105389617</v>
      </c>
      <c r="N426">
        <v>0.85602054918612358</v>
      </c>
      <c r="O426">
        <v>0.72884218747794272</v>
      </c>
      <c r="P426">
        <v>0.74330908880443369</v>
      </c>
      <c r="Q426">
        <v>0.97236026117240193</v>
      </c>
      <c r="R426">
        <v>0.76520670244577449</v>
      </c>
      <c r="S426">
        <v>0.98427910819594322</v>
      </c>
      <c r="T426">
        <v>1.029404480465357</v>
      </c>
      <c r="U426">
        <v>0.58234542185007687</v>
      </c>
      <c r="V426">
        <v>1.1113499391118451</v>
      </c>
      <c r="W426">
        <v>0.78795427218633352</v>
      </c>
      <c r="X426">
        <v>1.313187052525822</v>
      </c>
      <c r="Y426">
        <v>0.68553321585342575</v>
      </c>
      <c r="Z426">
        <v>0.72046874038701292</v>
      </c>
      <c r="AA426">
        <v>0.73228060635324477</v>
      </c>
      <c r="AB426">
        <v>0.76372248593671532</v>
      </c>
      <c r="AC426">
        <v>0.61593820631890284</v>
      </c>
      <c r="AD426">
        <v>0.77124988710088538</v>
      </c>
      <c r="AE426">
        <v>1.0156019874564901</v>
      </c>
      <c r="AF426">
        <v>0.76347324852486509</v>
      </c>
      <c r="AG426">
        <v>0.40015103603432461</v>
      </c>
      <c r="AH426">
        <v>0.9881912491032544</v>
      </c>
      <c r="AI426">
        <v>0.88717980604596713</v>
      </c>
      <c r="AJ426">
        <v>0.75099256152421912</v>
      </c>
      <c r="AK426">
        <v>0.80192455771589177</v>
      </c>
      <c r="AL426">
        <v>0.89117164653323788</v>
      </c>
      <c r="AM426">
        <v>0.9552349705183496</v>
      </c>
      <c r="AN426">
        <v>0.91133280682697082</v>
      </c>
      <c r="AO426">
        <v>0.85788824151672838</v>
      </c>
      <c r="AP426">
        <v>0.70015233716574443</v>
      </c>
      <c r="AQ426">
        <v>0.11076415376512649</v>
      </c>
      <c r="AR426">
        <v>0.64006615577687043</v>
      </c>
      <c r="AS426">
        <v>1.419870514049566</v>
      </c>
      <c r="AT426">
        <v>0.5487118996440824</v>
      </c>
      <c r="AU426">
        <v>0.71683804795751793</v>
      </c>
      <c r="AV426">
        <v>0.86060098013012054</v>
      </c>
      <c r="AW426">
        <v>0.82370979989290316</v>
      </c>
      <c r="AX426">
        <v>0.98120901448625208</v>
      </c>
      <c r="AY426">
        <v>0.88356530215855422</v>
      </c>
      <c r="AZ426">
        <v>0.92745629215557601</v>
      </c>
      <c r="BA426">
        <v>0.67041709651911541</v>
      </c>
      <c r="BB426">
        <v>0.70904678678847566</v>
      </c>
      <c r="BC426">
        <v>1.004717660096685</v>
      </c>
      <c r="BD426">
        <v>0.78752719096958845</v>
      </c>
      <c r="BE426">
        <v>0.83207305167640888</v>
      </c>
      <c r="BF426">
        <v>0.76073207511220486</v>
      </c>
      <c r="BG426">
        <v>0.60887542636847958</v>
      </c>
      <c r="BH426">
        <v>0.96746842271050038</v>
      </c>
      <c r="BI426">
        <v>0.63186050351737211</v>
      </c>
      <c r="BJ426">
        <v>0.83584972267648527</v>
      </c>
      <c r="BK426">
        <v>0.76474403103727784</v>
      </c>
      <c r="BL426">
        <v>0.90639424313603956</v>
      </c>
      <c r="BM426">
        <v>1.0876810993834309</v>
      </c>
      <c r="BN426">
        <v>0.86036322516850294</v>
      </c>
      <c r="BO426">
        <v>1.021745184924604</v>
      </c>
      <c r="BP426">
        <v>0.77569359806962168</v>
      </c>
      <c r="BQ426">
        <v>0.83878941384087258</v>
      </c>
      <c r="BR426">
        <v>0.77769276728415448</v>
      </c>
      <c r="BS426">
        <v>0.75774331631646341</v>
      </c>
      <c r="BT426">
        <v>0.71385629234581616</v>
      </c>
      <c r="BU426">
        <v>0.95697296380700825</v>
      </c>
      <c r="BV426">
        <v>0.82908090538664758</v>
      </c>
      <c r="BW426">
        <v>0.73784894346618357</v>
      </c>
      <c r="BX426">
        <v>0.91476002621522079</v>
      </c>
      <c r="BY426">
        <v>0.85678110414550623</v>
      </c>
      <c r="BZ426">
        <v>0.9397887526549108</v>
      </c>
      <c r="CA426">
        <v>1.1378532279976721</v>
      </c>
      <c r="CB426">
        <v>0.96742719666048016</v>
      </c>
      <c r="CC426">
        <v>0.96421761991655042</v>
      </c>
      <c r="CD426">
        <v>0.67901901651644447</v>
      </c>
      <c r="CE426">
        <v>1.021957802281904</v>
      </c>
      <c r="CF426">
        <v>1.2290402646976479</v>
      </c>
      <c r="CG426">
        <v>0.82778688588544957</v>
      </c>
      <c r="CH426">
        <v>0.82642677735374059</v>
      </c>
      <c r="CI426">
        <v>1.191464302126483</v>
      </c>
      <c r="CJ426">
        <v>0.74541227385467568</v>
      </c>
      <c r="CK426">
        <v>1.137086715957063</v>
      </c>
      <c r="CL426">
        <v>1.3340066407506419</v>
      </c>
      <c r="CM426">
        <v>1.0955643592413471</v>
      </c>
      <c r="CN426">
        <v>0.81675780968760636</v>
      </c>
      <c r="CO426">
        <v>1.190930177055231</v>
      </c>
      <c r="CP426">
        <v>1.1038090825974349</v>
      </c>
      <c r="CQ426">
        <v>1.013097143943267</v>
      </c>
      <c r="CR426">
        <v>0.88337610411657963</v>
      </c>
      <c r="CS426">
        <v>0.6545826917994465</v>
      </c>
      <c r="CT426">
        <v>1.1745436223221111</v>
      </c>
      <c r="CU426">
        <v>0.72223862752446344</v>
      </c>
      <c r="CV426">
        <v>1.1903546056953329</v>
      </c>
      <c r="CW426">
        <v>1.1534835167381661</v>
      </c>
      <c r="CX426">
        <v>0.82913204182245093</v>
      </c>
      <c r="CY426">
        <v>0.75897973294203336</v>
      </c>
      <c r="CZ426">
        <v>0.75655876252278687</v>
      </c>
      <c r="DA426">
        <v>0.97491995568737044</v>
      </c>
      <c r="DB426">
        <v>1.2532747586690329</v>
      </c>
      <c r="DC426">
        <v>1.1475841815898891</v>
      </c>
      <c r="DD426">
        <v>0.71076785440105328</v>
      </c>
      <c r="DE426">
        <v>0.71994858902081316</v>
      </c>
      <c r="DF426">
        <v>0.98977226443816757</v>
      </c>
      <c r="DG426">
        <v>1.0017832937422531</v>
      </c>
      <c r="DH426">
        <v>0.75357357257695501</v>
      </c>
      <c r="DI426">
        <v>1.128907359897412</v>
      </c>
      <c r="DJ426">
        <v>0.52005077820446977</v>
      </c>
      <c r="DK426">
        <v>1.004002347117809</v>
      </c>
      <c r="DL426">
        <v>0.81212334638799966</v>
      </c>
      <c r="DM426">
        <v>1.0210400275388929</v>
      </c>
      <c r="DN426">
        <v>0.89401414766815612</v>
      </c>
      <c r="DO426">
        <v>0.83672851816260929</v>
      </c>
      <c r="DP426">
        <v>0.73751554802709551</v>
      </c>
      <c r="DQ426">
        <v>0.72440021225269857</v>
      </c>
      <c r="DR426">
        <v>0.88112214668345434</v>
      </c>
      <c r="DS426">
        <v>1.002466926239943</v>
      </c>
      <c r="DT426">
        <v>0.70506744436467861</v>
      </c>
      <c r="DU426">
        <v>0.78519101575426975</v>
      </c>
      <c r="DV426">
        <v>0.81751557334509739</v>
      </c>
      <c r="DW426">
        <v>0.69174791085807519</v>
      </c>
      <c r="DX426">
        <v>0.88676995020753469</v>
      </c>
      <c r="DY426">
        <v>1.164386340475809</v>
      </c>
      <c r="DZ426">
        <v>0.92215660852402581</v>
      </c>
      <c r="EA426">
        <v>0.83965436561362994</v>
      </c>
      <c r="EB426">
        <v>0.8324110125869979</v>
      </c>
      <c r="EC426">
        <v>0.80966316311631548</v>
      </c>
      <c r="ED426">
        <v>0.81905819312042472</v>
      </c>
      <c r="EE426">
        <v>0.80067418701279891</v>
      </c>
      <c r="EF426">
        <v>0.92422066925995361</v>
      </c>
      <c r="EG426">
        <v>0.97983770300310602</v>
      </c>
      <c r="EH426">
        <v>0.76539177645251988</v>
      </c>
      <c r="EI426">
        <v>1.0240357682592509</v>
      </c>
      <c r="EJ426">
        <v>0.67420698500958609</v>
      </c>
      <c r="EK426">
        <v>1.0350651766017549</v>
      </c>
      <c r="EL426">
        <v>0.94518365635448398</v>
      </c>
      <c r="EM426">
        <v>1.0282419469167701</v>
      </c>
      <c r="EN426">
        <v>0.85515945501488888</v>
      </c>
      <c r="EO426">
        <v>1.077899292071038</v>
      </c>
      <c r="EP426">
        <v>0.92694482127227562</v>
      </c>
      <c r="EQ426">
        <v>0.92975294294743682</v>
      </c>
      <c r="ER426">
        <v>0.78465549908212273</v>
      </c>
      <c r="ES426">
        <v>1.034769503568157</v>
      </c>
      <c r="ET426">
        <v>0.82609598608912016</v>
      </c>
      <c r="EU426">
        <v>0.92525205265088084</v>
      </c>
      <c r="EV426">
        <v>0.87044777564135589</v>
      </c>
      <c r="EW426">
        <v>0.83357593919031159</v>
      </c>
      <c r="EX426">
        <v>0.787976889783366</v>
      </c>
      <c r="EY426">
        <v>0.96037100388357521</v>
      </c>
      <c r="EZ426">
        <v>0.82534751424865538</v>
      </c>
      <c r="FA426">
        <v>0.86042698803864992</v>
      </c>
      <c r="FB426">
        <v>0.96463484476530981</v>
      </c>
      <c r="FC426">
        <v>0.80877803246318691</v>
      </c>
      <c r="FD426">
        <v>0.77377489835369229</v>
      </c>
      <c r="FE426">
        <v>0.88754002721328307</v>
      </c>
      <c r="FF426">
        <v>0.82404813301958535</v>
      </c>
      <c r="FG426">
        <v>0.6938963546066873</v>
      </c>
      <c r="FH426">
        <v>0.81684363920695491</v>
      </c>
      <c r="FI426">
        <v>0.93179487331613642</v>
      </c>
      <c r="FJ426">
        <v>0.30511320685589832</v>
      </c>
      <c r="FK426">
        <v>0.25399747476473788</v>
      </c>
      <c r="FL426">
        <v>0.93483194344030762</v>
      </c>
      <c r="FM426">
        <v>0.87151781971381392</v>
      </c>
      <c r="FN426">
        <v>0.87660799553686164</v>
      </c>
      <c r="FO426">
        <v>0.73142262047087969</v>
      </c>
    </row>
    <row r="427" spans="1:171" x14ac:dyDescent="0.25">
      <c r="A427" s="1">
        <v>425</v>
      </c>
      <c r="B427" t="s">
        <v>174</v>
      </c>
      <c r="C427">
        <v>0.60350161584623552</v>
      </c>
      <c r="D427">
        <v>0.80730726630579452</v>
      </c>
      <c r="E427">
        <v>0.53864505486971792</v>
      </c>
      <c r="F427">
        <v>0.65756074944705445</v>
      </c>
      <c r="G427">
        <v>0.84262522473339108</v>
      </c>
      <c r="H427">
        <v>0.78455418198494742</v>
      </c>
      <c r="I427">
        <v>0.88212008112133267</v>
      </c>
      <c r="J427">
        <v>0.79232639694678431</v>
      </c>
      <c r="K427">
        <v>0.95441328694097516</v>
      </c>
      <c r="L427">
        <v>1.011061822501039</v>
      </c>
      <c r="M427">
        <v>0.77321293478966491</v>
      </c>
      <c r="N427">
        <v>0.87882249325695516</v>
      </c>
      <c r="O427">
        <v>0.63295595832362661</v>
      </c>
      <c r="P427">
        <v>0.65201581237558948</v>
      </c>
      <c r="Q427">
        <v>0.95648205293293775</v>
      </c>
      <c r="R427">
        <v>0.67259230028519257</v>
      </c>
      <c r="S427">
        <v>1.0217778254482339</v>
      </c>
      <c r="T427">
        <v>0.7450789027699507</v>
      </c>
      <c r="U427">
        <v>0.73121116660510188</v>
      </c>
      <c r="V427">
        <v>0.67249272312357089</v>
      </c>
      <c r="W427">
        <v>0.97386775722436258</v>
      </c>
      <c r="X427">
        <v>1.2361289324655751</v>
      </c>
      <c r="Y427">
        <v>0.7824563021932428</v>
      </c>
      <c r="Z427">
        <v>0.66171920574503795</v>
      </c>
      <c r="AA427">
        <v>0.81156338286781471</v>
      </c>
      <c r="AB427">
        <v>0.73023697221466666</v>
      </c>
      <c r="AC427">
        <v>0.57733052813876939</v>
      </c>
      <c r="AD427">
        <v>0.74705376783895405</v>
      </c>
      <c r="AE427">
        <v>0.8590786549151801</v>
      </c>
      <c r="AF427">
        <v>0.80969592576632854</v>
      </c>
      <c r="AG427">
        <v>0.43326521629561138</v>
      </c>
      <c r="AH427">
        <v>0.89141060190992649</v>
      </c>
      <c r="AI427">
        <v>0.80024421241273214</v>
      </c>
      <c r="AJ427">
        <v>0.71044654166099164</v>
      </c>
      <c r="AK427">
        <v>0.90762093336687977</v>
      </c>
      <c r="AL427">
        <v>0.95878565151740436</v>
      </c>
      <c r="AM427">
        <v>0.8240721105437343</v>
      </c>
      <c r="AN427">
        <v>0.81751755679672489</v>
      </c>
      <c r="AO427">
        <v>0.68897024180931499</v>
      </c>
      <c r="AP427">
        <v>0.56880623812355635</v>
      </c>
      <c r="AQ427">
        <v>0.1013007659407613</v>
      </c>
      <c r="AR427">
        <v>0.7200602221364466</v>
      </c>
      <c r="AS427">
        <v>0.73519486478011586</v>
      </c>
      <c r="AT427">
        <v>0.62149940120745062</v>
      </c>
      <c r="AU427">
        <v>0.66566831971535911</v>
      </c>
      <c r="AV427">
        <v>0.66221115139398135</v>
      </c>
      <c r="AW427">
        <v>0.87932973942884207</v>
      </c>
      <c r="AX427">
        <v>0.81754696700710994</v>
      </c>
      <c r="AY427">
        <v>0.84985308879869714</v>
      </c>
      <c r="AZ427">
        <v>0.91413603683281397</v>
      </c>
      <c r="BA427">
        <v>0.68242650578545161</v>
      </c>
      <c r="BB427">
        <v>0.71244061045970675</v>
      </c>
      <c r="BC427">
        <v>0.93253509423455361</v>
      </c>
      <c r="BD427">
        <v>0.8046938242686853</v>
      </c>
      <c r="BE427">
        <v>0.88063221051585838</v>
      </c>
      <c r="BF427">
        <v>0.67644420217747159</v>
      </c>
      <c r="BG427">
        <v>0.57519500288603009</v>
      </c>
      <c r="BH427">
        <v>0.93936258865118993</v>
      </c>
      <c r="BI427">
        <v>0.76716794403402877</v>
      </c>
      <c r="BJ427">
        <v>0.66469810963775044</v>
      </c>
      <c r="BK427">
        <v>0.70431964439307837</v>
      </c>
      <c r="BL427">
        <v>0.79060302815268513</v>
      </c>
      <c r="BM427">
        <v>0.76674041819332572</v>
      </c>
      <c r="BN427">
        <v>0.82415058488561754</v>
      </c>
      <c r="BO427">
        <v>0.88062588451706203</v>
      </c>
      <c r="BP427">
        <v>0.7190017086553615</v>
      </c>
      <c r="BQ427">
        <v>0.7519509703348376</v>
      </c>
      <c r="BR427">
        <v>0.56709098357222765</v>
      </c>
      <c r="BS427">
        <v>0.73291114184667749</v>
      </c>
      <c r="BT427">
        <v>0.64834504325220799</v>
      </c>
      <c r="BU427">
        <v>0.87266358269905153</v>
      </c>
      <c r="BV427">
        <v>0.78525948762816478</v>
      </c>
      <c r="BW427">
        <v>0.78206044367249061</v>
      </c>
      <c r="BX427">
        <v>1.0078560999615389</v>
      </c>
      <c r="BY427">
        <v>0.78380049174040745</v>
      </c>
      <c r="BZ427">
        <v>0.90379314633296703</v>
      </c>
      <c r="CA427">
        <v>0.93719910676154738</v>
      </c>
      <c r="CB427">
        <v>0.93735485337601321</v>
      </c>
      <c r="CC427">
        <v>0.85339585002975815</v>
      </c>
      <c r="CD427">
        <v>0.59619474591887167</v>
      </c>
      <c r="CE427">
        <v>1.0089092831330939</v>
      </c>
      <c r="CF427">
        <v>1.1036180383160139</v>
      </c>
      <c r="CG427">
        <v>0.74367151275155818</v>
      </c>
      <c r="CH427">
        <v>0.89687073128430361</v>
      </c>
      <c r="CI427">
        <v>1.0917778983047</v>
      </c>
      <c r="CJ427">
        <v>0.86780740131696177</v>
      </c>
      <c r="CK427">
        <v>1.082584925549132</v>
      </c>
      <c r="CL427">
        <v>0.8329221559454596</v>
      </c>
      <c r="CM427">
        <v>0.82380482028012503</v>
      </c>
      <c r="CN427">
        <v>0.88179717027515381</v>
      </c>
      <c r="CO427">
        <v>1.269901622023653</v>
      </c>
      <c r="CP427">
        <v>1.1618682969969829</v>
      </c>
      <c r="CQ427">
        <v>0.86841109200963218</v>
      </c>
      <c r="CR427">
        <v>0.95725777322301264</v>
      </c>
      <c r="CS427">
        <v>0.75450623965932362</v>
      </c>
      <c r="CT427">
        <v>1.114744063923643</v>
      </c>
      <c r="CU427">
        <v>0.61979921470181298</v>
      </c>
      <c r="CV427">
        <v>0.89241398131809258</v>
      </c>
      <c r="CW427">
        <v>1.097256536069203</v>
      </c>
      <c r="CX427">
        <v>0.74874692183008651</v>
      </c>
      <c r="CY427">
        <v>0.832937916892456</v>
      </c>
      <c r="CZ427">
        <v>0.72278022577909018</v>
      </c>
      <c r="DA427">
        <v>0.93501718131245193</v>
      </c>
      <c r="DB427">
        <v>0.88408899984426947</v>
      </c>
      <c r="DC427">
        <v>1.072345919250981</v>
      </c>
      <c r="DD427">
        <v>0.79856274961791585</v>
      </c>
      <c r="DE427">
        <v>0.81064117462335739</v>
      </c>
      <c r="DF427">
        <v>0.84728610784981084</v>
      </c>
      <c r="DG427">
        <v>0.82562862768257439</v>
      </c>
      <c r="DH427">
        <v>0.90167278177646715</v>
      </c>
      <c r="DI427">
        <v>1.0557931666139391</v>
      </c>
      <c r="DJ427">
        <v>0.44440716936956332</v>
      </c>
      <c r="DK427">
        <v>0.86264327462453372</v>
      </c>
      <c r="DL427">
        <v>0.82561171293037328</v>
      </c>
      <c r="DM427">
        <v>0.95049988264952323</v>
      </c>
      <c r="DN427">
        <v>0.68758400006051934</v>
      </c>
      <c r="DO427">
        <v>0.91588334596330911</v>
      </c>
      <c r="DP427">
        <v>0.62939587144813747</v>
      </c>
      <c r="DQ427">
        <v>0.66547649497132821</v>
      </c>
      <c r="DR427">
        <v>0.87911753762248968</v>
      </c>
      <c r="DS427">
        <v>0.92724896406588919</v>
      </c>
      <c r="DT427">
        <v>0.66514499509521341</v>
      </c>
      <c r="DU427">
        <v>0.82624988282790623</v>
      </c>
      <c r="DV427">
        <v>0.74375679229246039</v>
      </c>
      <c r="DW427">
        <v>0.91477950003615682</v>
      </c>
      <c r="DX427">
        <v>0.91000144922165005</v>
      </c>
      <c r="DY427">
        <v>0.98501951766775719</v>
      </c>
      <c r="DZ427">
        <v>0.81334736658927664</v>
      </c>
      <c r="EA427">
        <v>0.81126185133689932</v>
      </c>
      <c r="EB427">
        <v>0.88436004561504589</v>
      </c>
      <c r="EC427">
        <v>0.72298828866919662</v>
      </c>
      <c r="ED427">
        <v>0.8018518206870443</v>
      </c>
      <c r="EE427">
        <v>0.85261299135505608</v>
      </c>
      <c r="EF427">
        <v>0.92188245248409306</v>
      </c>
      <c r="EG427">
        <v>0.90765780510638738</v>
      </c>
      <c r="EH427">
        <v>0.75648371337077369</v>
      </c>
      <c r="EI427">
        <v>0.94837752226305283</v>
      </c>
      <c r="EJ427">
        <v>0.85769704177017891</v>
      </c>
      <c r="EK427">
        <v>0.94960798055620077</v>
      </c>
      <c r="EL427">
        <v>0.86676496962812222</v>
      </c>
      <c r="EM427">
        <v>0.76660883735580787</v>
      </c>
      <c r="EN427">
        <v>0.93389113820105241</v>
      </c>
      <c r="EO427">
        <v>0.91666931512937122</v>
      </c>
      <c r="EP427">
        <v>0.82178898661848876</v>
      </c>
      <c r="EQ427">
        <v>0.85459409947211407</v>
      </c>
      <c r="ER427">
        <v>0.76435610840893453</v>
      </c>
      <c r="ES427">
        <v>0.90604635748877793</v>
      </c>
      <c r="ET427">
        <v>0.79738144943330624</v>
      </c>
      <c r="EU427">
        <v>0.7406274807173685</v>
      </c>
      <c r="EV427">
        <v>0.85363918347036838</v>
      </c>
      <c r="EW427">
        <v>0.78646920383434316</v>
      </c>
      <c r="EX427">
        <v>0.79918612971167702</v>
      </c>
      <c r="EY427">
        <v>0.94447826440968119</v>
      </c>
      <c r="EZ427">
        <v>0.82747624909894135</v>
      </c>
      <c r="FA427">
        <v>0.81902890119635507</v>
      </c>
      <c r="FB427">
        <v>0.88248961438422657</v>
      </c>
      <c r="FC427">
        <v>0.61951561822422674</v>
      </c>
      <c r="FD427">
        <v>0.83065767406797619</v>
      </c>
      <c r="FE427">
        <v>0.97359837366993285</v>
      </c>
      <c r="FF427">
        <v>0.75966809552444958</v>
      </c>
      <c r="FG427">
        <v>0.88074878362270292</v>
      </c>
      <c r="FH427">
        <v>0.64662196695379004</v>
      </c>
      <c r="FI427">
        <v>0.87040394917925124</v>
      </c>
      <c r="FJ427">
        <v>0.32032406192665419</v>
      </c>
      <c r="FK427">
        <v>0.25504111505490262</v>
      </c>
      <c r="FL427">
        <v>0.87938454487141449</v>
      </c>
      <c r="FM427">
        <v>0.78187241947274921</v>
      </c>
      <c r="FN427">
        <v>0.85454686348307307</v>
      </c>
      <c r="FO427">
        <v>0.79364388897880522</v>
      </c>
    </row>
    <row r="428" spans="1:171" x14ac:dyDescent="0.25">
      <c r="A428" s="1">
        <v>426</v>
      </c>
      <c r="B428" t="s">
        <v>184</v>
      </c>
      <c r="C428">
        <v>0.74566416556264736</v>
      </c>
      <c r="D428">
        <v>0.92267048334947577</v>
      </c>
      <c r="E428">
        <v>0.57091446110346566</v>
      </c>
      <c r="F428">
        <v>0.81448921418785414</v>
      </c>
      <c r="G428">
        <v>0.79348456815138224</v>
      </c>
      <c r="H428">
        <v>0.8256981730175007</v>
      </c>
      <c r="I428">
        <v>0.79747965574169799</v>
      </c>
      <c r="J428">
        <v>0.90411677866117079</v>
      </c>
      <c r="K428">
        <v>0.97745071007899642</v>
      </c>
      <c r="L428">
        <v>1.0041618385050719</v>
      </c>
      <c r="M428">
        <v>0.81822931034520929</v>
      </c>
      <c r="N428">
        <v>0.8993616670836696</v>
      </c>
      <c r="O428">
        <v>0.83759113120277762</v>
      </c>
      <c r="P428">
        <v>0.72683141708190713</v>
      </c>
      <c r="Q428">
        <v>0.83691776934658513</v>
      </c>
      <c r="R428">
        <v>0.73277398246555769</v>
      </c>
      <c r="S428">
        <v>0.8268338302029058</v>
      </c>
      <c r="T428">
        <v>0.73826117064450647</v>
      </c>
      <c r="U428">
        <v>0.9398059871412604</v>
      </c>
      <c r="V428">
        <v>0.66589613743293175</v>
      </c>
      <c r="W428">
        <v>1.1579982728060969</v>
      </c>
      <c r="X428">
        <v>0.74844288584926366</v>
      </c>
      <c r="Y428">
        <v>0.81940552079367235</v>
      </c>
      <c r="Z428">
        <v>0.80002182087369533</v>
      </c>
      <c r="AA428">
        <v>0.93245481152188081</v>
      </c>
      <c r="AB428">
        <v>0.76589696929216411</v>
      </c>
      <c r="AC428">
        <v>0.79672708638664924</v>
      </c>
      <c r="AD428">
        <v>0.91285129250821162</v>
      </c>
      <c r="AE428">
        <v>0.9066606656816828</v>
      </c>
      <c r="AF428">
        <v>0.98207757458786615</v>
      </c>
      <c r="AG428">
        <v>0.72004516656404027</v>
      </c>
      <c r="AH428">
        <v>0.93941718347360004</v>
      </c>
      <c r="AI428">
        <v>1.0304412648628081</v>
      </c>
      <c r="AJ428">
        <v>0.77849567664210984</v>
      </c>
      <c r="AK428">
        <v>0.99984150316333942</v>
      </c>
      <c r="AL428">
        <v>1.0490007443064371</v>
      </c>
      <c r="AM428">
        <v>0.94142450110208775</v>
      </c>
      <c r="AN428">
        <v>0.80954756347830248</v>
      </c>
      <c r="AO428">
        <v>0.81548102503196063</v>
      </c>
      <c r="AP428">
        <v>0.70979409314432884</v>
      </c>
      <c r="AQ428">
        <v>0.61606587916392697</v>
      </c>
      <c r="AR428">
        <v>0.74978057767901618</v>
      </c>
      <c r="AS428">
        <v>0.77174759734077503</v>
      </c>
      <c r="AT428">
        <v>0.91403460075479404</v>
      </c>
      <c r="AU428">
        <v>0.88682483457083006</v>
      </c>
      <c r="AV428">
        <v>0.61654769461876735</v>
      </c>
      <c r="AW428">
        <v>0.89690757732616389</v>
      </c>
      <c r="AX428">
        <v>0.63890383436186349</v>
      </c>
      <c r="AY428">
        <v>0.86239404803855457</v>
      </c>
      <c r="AZ428">
        <v>0.92481220632684735</v>
      </c>
      <c r="BA428">
        <v>0.81457892229151241</v>
      </c>
      <c r="BB428">
        <v>0.86196073545803908</v>
      </c>
      <c r="BC428">
        <v>0.84554826866736477</v>
      </c>
      <c r="BD428">
        <v>0.8821187537026941</v>
      </c>
      <c r="BE428">
        <v>0.83096371279281467</v>
      </c>
      <c r="BF428">
        <v>0.78053719906566321</v>
      </c>
      <c r="BG428">
        <v>0.66053934464903274</v>
      </c>
      <c r="BH428">
        <v>0.96661976338144884</v>
      </c>
      <c r="BI428">
        <v>0.92217287172181395</v>
      </c>
      <c r="BJ428">
        <v>0.84316983595406636</v>
      </c>
      <c r="BK428">
        <v>0.79412738251843962</v>
      </c>
      <c r="BL428">
        <v>0.89821529488567264</v>
      </c>
      <c r="BM428">
        <v>0.6892084635375082</v>
      </c>
      <c r="BN428">
        <v>0.77088395118746045</v>
      </c>
      <c r="BO428">
        <v>0.94998060948908958</v>
      </c>
      <c r="BP428">
        <v>0.77407720295994664</v>
      </c>
      <c r="BQ428">
        <v>0.67595008729678796</v>
      </c>
      <c r="BR428">
        <v>0.65964102258824853</v>
      </c>
      <c r="BS428">
        <v>0.83738895934051472</v>
      </c>
      <c r="BT428">
        <v>0.77807643987459529</v>
      </c>
      <c r="BU428">
        <v>0.65533495829114774</v>
      </c>
      <c r="BV428">
        <v>0.91197708932015364</v>
      </c>
      <c r="BW428">
        <v>0.95793140027406476</v>
      </c>
      <c r="BX428">
        <v>0.93154735522887477</v>
      </c>
      <c r="BY428">
        <v>0.90671050938354425</v>
      </c>
      <c r="BZ428">
        <v>0.91945362443478518</v>
      </c>
      <c r="CA428">
        <v>0.80534884381691807</v>
      </c>
      <c r="CB428">
        <v>1.0206343044193771</v>
      </c>
      <c r="CC428">
        <v>0.76938980625161679</v>
      </c>
      <c r="CD428">
        <v>0.71395956630935598</v>
      </c>
      <c r="CE428">
        <v>0.93245015069911041</v>
      </c>
      <c r="CF428">
        <v>0.7699677316251391</v>
      </c>
      <c r="CG428">
        <v>0.72522683906370267</v>
      </c>
      <c r="CH428">
        <v>1.0106524706729341</v>
      </c>
      <c r="CI428">
        <v>1.0505522077215519</v>
      </c>
      <c r="CJ428">
        <v>1.0058160198519039</v>
      </c>
      <c r="CK428">
        <v>0.85821284712899093</v>
      </c>
      <c r="CL428">
        <v>0.95987834248552839</v>
      </c>
      <c r="CM428">
        <v>0.83376078057864389</v>
      </c>
      <c r="CN428">
        <v>0.90722271499457841</v>
      </c>
      <c r="CO428">
        <v>0.89110009901565423</v>
      </c>
      <c r="CP428">
        <v>0.96687731740556659</v>
      </c>
      <c r="CQ428">
        <v>0.77787043185158822</v>
      </c>
      <c r="CR428">
        <v>0.9321257902252218</v>
      </c>
      <c r="CS428">
        <v>0.93771227699566939</v>
      </c>
      <c r="CT428">
        <v>1.04128135781779</v>
      </c>
      <c r="CU428">
        <v>0.7452690197863473</v>
      </c>
      <c r="CV428">
        <v>0.92434912535781721</v>
      </c>
      <c r="CW428">
        <v>0.79261558511792263</v>
      </c>
      <c r="CX428">
        <v>0.7837696744875049</v>
      </c>
      <c r="CY428">
        <v>0.98258381820281682</v>
      </c>
      <c r="CZ428">
        <v>0.78683868203068463</v>
      </c>
      <c r="DA428">
        <v>0.8302842096608184</v>
      </c>
      <c r="DB428">
        <v>0.81060135678501466</v>
      </c>
      <c r="DC428">
        <v>0.95801495299795836</v>
      </c>
      <c r="DD428">
        <v>0.86148994003552437</v>
      </c>
      <c r="DE428">
        <v>0.86978205777629303</v>
      </c>
      <c r="DF428">
        <v>0.61975911304476294</v>
      </c>
      <c r="DG428">
        <v>0.82634171738584694</v>
      </c>
      <c r="DH428">
        <v>0.92877467181888596</v>
      </c>
      <c r="DI428">
        <v>0.83522882656568309</v>
      </c>
      <c r="DJ428">
        <v>0.5247708464817441</v>
      </c>
      <c r="DK428">
        <v>0.88440331323200727</v>
      </c>
      <c r="DL428">
        <v>0.80052536476274361</v>
      </c>
      <c r="DM428">
        <v>0.84453721350556066</v>
      </c>
      <c r="DN428">
        <v>0.52857729183842861</v>
      </c>
      <c r="DO428">
        <v>0.74452839985182584</v>
      </c>
      <c r="DP428">
        <v>0.7151983607907928</v>
      </c>
      <c r="DQ428">
        <v>0.79176969446187895</v>
      </c>
      <c r="DR428">
        <v>0.97694631116999164</v>
      </c>
      <c r="DS428">
        <v>0.88141309777390919</v>
      </c>
      <c r="DT428">
        <v>0.75560409480946911</v>
      </c>
      <c r="DU428">
        <v>0.89007149202445268</v>
      </c>
      <c r="DV428">
        <v>0.80648606953646473</v>
      </c>
      <c r="DW428">
        <v>0.98509959720051343</v>
      </c>
      <c r="DX428">
        <v>0.64024273647243835</v>
      </c>
      <c r="DY428">
        <v>0.82120916886483986</v>
      </c>
      <c r="DZ428">
        <v>0.99364854339288977</v>
      </c>
      <c r="EA428">
        <v>0.83232028294836014</v>
      </c>
      <c r="EB428">
        <v>0.94037524310860798</v>
      </c>
      <c r="EC428">
        <v>0.67644386525325295</v>
      </c>
      <c r="ED428">
        <v>0.7891799553337292</v>
      </c>
      <c r="EE428">
        <v>0.81907730426856518</v>
      </c>
      <c r="EF428">
        <v>0.83454365275459075</v>
      </c>
      <c r="EG428">
        <v>0.84643456530889893</v>
      </c>
      <c r="EH428">
        <v>0.89313993544530634</v>
      </c>
      <c r="EI428">
        <v>0.95672931884515078</v>
      </c>
      <c r="EJ428">
        <v>0.8921164441578916</v>
      </c>
      <c r="EK428">
        <v>0.79891010979516519</v>
      </c>
      <c r="EL428">
        <v>0.88139110615353555</v>
      </c>
      <c r="EM428">
        <v>0.63541401586075519</v>
      </c>
      <c r="EN428">
        <v>1.050221642558882</v>
      </c>
      <c r="EO428">
        <v>0.84559084602119461</v>
      </c>
      <c r="EP428">
        <v>0.77799363905486663</v>
      </c>
      <c r="EQ428">
        <v>0.83134106560627241</v>
      </c>
      <c r="ER428">
        <v>0.87131133761145252</v>
      </c>
      <c r="ES428">
        <v>0.8581901089149917</v>
      </c>
      <c r="ET428">
        <v>0.734357214824232</v>
      </c>
      <c r="EU428">
        <v>0.85651801005324923</v>
      </c>
      <c r="EV428">
        <v>0.91726343273100563</v>
      </c>
      <c r="EW428">
        <v>0.84468073538177058</v>
      </c>
      <c r="EX428">
        <v>0.84237981402559392</v>
      </c>
      <c r="EY428">
        <v>1.032000450483028</v>
      </c>
      <c r="EZ428">
        <v>0.74945853259522321</v>
      </c>
      <c r="FA428">
        <v>0.84261811781221974</v>
      </c>
      <c r="FB428">
        <v>0.87304356855181331</v>
      </c>
      <c r="FC428">
        <v>0.68115120770472204</v>
      </c>
      <c r="FD428">
        <v>0.92061808053283622</v>
      </c>
      <c r="FE428">
        <v>0.88658812523470454</v>
      </c>
      <c r="FF428">
        <v>0.86519823617967206</v>
      </c>
      <c r="FG428">
        <v>1.0519081661829781</v>
      </c>
      <c r="FH428">
        <v>0.71722025496327246</v>
      </c>
      <c r="FI428">
        <v>0.95409128409210597</v>
      </c>
      <c r="FJ428">
        <v>0.45965044190280019</v>
      </c>
      <c r="FK428">
        <v>0.45305014724800341</v>
      </c>
      <c r="FL428">
        <v>0.80538981587366787</v>
      </c>
      <c r="FM428">
        <v>0.86820947123352943</v>
      </c>
      <c r="FN428">
        <v>0.93478502486042481</v>
      </c>
      <c r="FO428">
        <v>0.84851726003334471</v>
      </c>
    </row>
    <row r="429" spans="1:171" x14ac:dyDescent="0.25">
      <c r="A429" s="1">
        <v>427</v>
      </c>
      <c r="B429" t="s">
        <v>184</v>
      </c>
      <c r="C429">
        <v>0.76620996679769948</v>
      </c>
      <c r="D429">
        <v>0.81922044510787984</v>
      </c>
      <c r="E429">
        <v>0.63860469342017956</v>
      </c>
      <c r="F429">
        <v>0.89189512015138306</v>
      </c>
      <c r="G429">
        <v>0.80138653242476732</v>
      </c>
      <c r="H429">
        <v>0.88862363379409715</v>
      </c>
      <c r="I429">
        <v>0.7323364774525899</v>
      </c>
      <c r="J429">
        <v>0.896804391724498</v>
      </c>
      <c r="K429">
        <v>0.83874170256407254</v>
      </c>
      <c r="L429">
        <v>0.94525992371410439</v>
      </c>
      <c r="M429">
        <v>0.84169483868001027</v>
      </c>
      <c r="N429">
        <v>0.96961119011082442</v>
      </c>
      <c r="O429">
        <v>0.75395605937974408</v>
      </c>
      <c r="P429">
        <v>0.76637924582062056</v>
      </c>
      <c r="Q429">
        <v>0.88077642970787962</v>
      </c>
      <c r="R429">
        <v>0.6330793282143885</v>
      </c>
      <c r="S429">
        <v>1.0963712019844001</v>
      </c>
      <c r="T429">
        <v>0.74702030407586173</v>
      </c>
      <c r="U429">
        <v>0.94568613193747075</v>
      </c>
      <c r="V429">
        <v>0.81237371680399184</v>
      </c>
      <c r="W429">
        <v>1.031108296262859</v>
      </c>
      <c r="X429">
        <v>0.74409008292396983</v>
      </c>
      <c r="Y429">
        <v>0.80606491470424435</v>
      </c>
      <c r="Z429">
        <v>0.71940629039427006</v>
      </c>
      <c r="AA429">
        <v>0.98335882412415043</v>
      </c>
      <c r="AB429">
        <v>0.79794590143288702</v>
      </c>
      <c r="AC429">
        <v>0.79842816947945805</v>
      </c>
      <c r="AD429">
        <v>0.85570441916839945</v>
      </c>
      <c r="AE429">
        <v>0.82500070589273555</v>
      </c>
      <c r="AF429">
        <v>0.8558881095284212</v>
      </c>
      <c r="AG429">
        <v>0.78136046605986786</v>
      </c>
      <c r="AH429">
        <v>0.8925048872901683</v>
      </c>
      <c r="AI429">
        <v>0.95578366209840404</v>
      </c>
      <c r="AJ429">
        <v>0.85904428184182635</v>
      </c>
      <c r="AK429">
        <v>0.90184567819154715</v>
      </c>
      <c r="AL429">
        <v>0.83798934651886092</v>
      </c>
      <c r="AM429">
        <v>0.88573132576123437</v>
      </c>
      <c r="AN429">
        <v>0.87726235204659686</v>
      </c>
      <c r="AO429">
        <v>0.91910971834031718</v>
      </c>
      <c r="AP429">
        <v>0.76972488045224485</v>
      </c>
      <c r="AQ429">
        <v>0.81114877882420666</v>
      </c>
      <c r="AR429">
        <v>0.88241668718750133</v>
      </c>
      <c r="AS429">
        <v>0.71780148580395264</v>
      </c>
      <c r="AT429">
        <v>0.93713765586345577</v>
      </c>
      <c r="AU429">
        <v>0.77929065140713794</v>
      </c>
      <c r="AV429">
        <v>0.70627362214023692</v>
      </c>
      <c r="AW429">
        <v>0.98918393472692501</v>
      </c>
      <c r="AX429">
        <v>0.55732750162615452</v>
      </c>
      <c r="AY429">
        <v>0.81338469668248015</v>
      </c>
      <c r="AZ429">
        <v>0.92618628943934456</v>
      </c>
      <c r="BA429">
        <v>0.78788543064756211</v>
      </c>
      <c r="BB429">
        <v>0.92505761159736721</v>
      </c>
      <c r="BC429">
        <v>0.87098134282674344</v>
      </c>
      <c r="BD429">
        <v>0.71395750446580897</v>
      </c>
      <c r="BE429">
        <v>0.83810565952409066</v>
      </c>
      <c r="BF429">
        <v>0.87427908488607553</v>
      </c>
      <c r="BG429">
        <v>0.71129647834231069</v>
      </c>
      <c r="BH429">
        <v>0.85816286206980352</v>
      </c>
      <c r="BI429">
        <v>1.0210104157730939</v>
      </c>
      <c r="BJ429">
        <v>0.93869768943065557</v>
      </c>
      <c r="BK429">
        <v>0.79730297501962133</v>
      </c>
      <c r="BL429">
        <v>0.8909408172549268</v>
      </c>
      <c r="BM429">
        <v>0.73296815390293169</v>
      </c>
      <c r="BN429">
        <v>0.79910033717873752</v>
      </c>
      <c r="BO429">
        <v>0.90499117153781161</v>
      </c>
      <c r="BP429">
        <v>0.77421216521701863</v>
      </c>
      <c r="BQ429">
        <v>0.66281619412816395</v>
      </c>
      <c r="BR429">
        <v>1.018551659721409</v>
      </c>
      <c r="BS429">
        <v>0.74018017116176293</v>
      </c>
      <c r="BT429">
        <v>0.79503504671977854</v>
      </c>
      <c r="BU429">
        <v>0.66768716768785208</v>
      </c>
      <c r="BV429">
        <v>0.98742366999742437</v>
      </c>
      <c r="BW429">
        <v>0.92182430230958357</v>
      </c>
      <c r="BX429">
        <v>0.87328314376405414</v>
      </c>
      <c r="BY429">
        <v>0.91204937131949837</v>
      </c>
      <c r="BZ429">
        <v>0.97263330357836075</v>
      </c>
      <c r="CA429">
        <v>0.83344056509236397</v>
      </c>
      <c r="CB429">
        <v>0.96845686666340436</v>
      </c>
      <c r="CC429">
        <v>0.80736483385001068</v>
      </c>
      <c r="CD429">
        <v>0.85612725827406988</v>
      </c>
      <c r="CE429">
        <v>0.96164829724163658</v>
      </c>
      <c r="CF429">
        <v>0.85761676989500135</v>
      </c>
      <c r="CG429">
        <v>0.73359275281436398</v>
      </c>
      <c r="CH429">
        <v>0.99489887452388881</v>
      </c>
      <c r="CI429">
        <v>1.002462380250364</v>
      </c>
      <c r="CJ429">
        <v>1.001916281035319</v>
      </c>
      <c r="CK429">
        <v>0.72836086184961735</v>
      </c>
      <c r="CL429">
        <v>0.98026242667766039</v>
      </c>
      <c r="CM429">
        <v>0.86972838769435112</v>
      </c>
      <c r="CN429">
        <v>0.78381281131575919</v>
      </c>
      <c r="CO429">
        <v>0.92060128540483677</v>
      </c>
      <c r="CP429">
        <v>0.83821567350138126</v>
      </c>
      <c r="CQ429">
        <v>0.74227547700671703</v>
      </c>
      <c r="CR429">
        <v>0.90317200115818641</v>
      </c>
      <c r="CS429">
        <v>0.90582579851839395</v>
      </c>
      <c r="CT429">
        <v>0.96823827406325957</v>
      </c>
      <c r="CU429">
        <v>0.56610150882072974</v>
      </c>
      <c r="CV429">
        <v>0.93332981712934304</v>
      </c>
      <c r="CW429">
        <v>0.76272651331715435</v>
      </c>
      <c r="CX429">
        <v>0.82727444474080514</v>
      </c>
      <c r="CY429">
        <v>1.010441710752948</v>
      </c>
      <c r="CZ429">
        <v>0.85724442828104941</v>
      </c>
      <c r="DA429">
        <v>0.74496685779832228</v>
      </c>
      <c r="DB429">
        <v>0.66025208438432026</v>
      </c>
      <c r="DC429">
        <v>0.87073296741484041</v>
      </c>
      <c r="DD429">
        <v>0.79816045685537829</v>
      </c>
      <c r="DE429">
        <v>0.91721863719178875</v>
      </c>
      <c r="DF429">
        <v>0.58915315496592469</v>
      </c>
      <c r="DG429">
        <v>0.7852932059333001</v>
      </c>
      <c r="DH429">
        <v>0.93311795323659918</v>
      </c>
      <c r="DI429">
        <v>0.86877189812938516</v>
      </c>
      <c r="DJ429">
        <v>0.56060321174511307</v>
      </c>
      <c r="DK429">
        <v>0.87063307025218839</v>
      </c>
      <c r="DL429">
        <v>0.71689704005105692</v>
      </c>
      <c r="DM429">
        <v>0.95754748064080875</v>
      </c>
      <c r="DN429">
        <v>0.54922019233504471</v>
      </c>
      <c r="DO429">
        <v>0.76975212751109756</v>
      </c>
      <c r="DP429">
        <v>0.75892299425416365</v>
      </c>
      <c r="DQ429">
        <v>0.84636838120058755</v>
      </c>
      <c r="DR429">
        <v>0.94857770542684683</v>
      </c>
      <c r="DS429">
        <v>0.94499063597257915</v>
      </c>
      <c r="DT429">
        <v>0.67042091303731766</v>
      </c>
      <c r="DU429">
        <v>0.88106363559234568</v>
      </c>
      <c r="DV429">
        <v>0.79818418046183492</v>
      </c>
      <c r="DW429">
        <v>0.90495177490179324</v>
      </c>
      <c r="DX429">
        <v>0.77492082738153378</v>
      </c>
      <c r="DY429">
        <v>0.87398108558883347</v>
      </c>
      <c r="DZ429">
        <v>0.90101980692994044</v>
      </c>
      <c r="EA429">
        <v>0.86662561933213589</v>
      </c>
      <c r="EB429">
        <v>0.79248512792641457</v>
      </c>
      <c r="EC429">
        <v>0.86027506375293983</v>
      </c>
      <c r="ED429">
        <v>0.90040243004024567</v>
      </c>
      <c r="EE429">
        <v>0.78121766517609148</v>
      </c>
      <c r="EF429">
        <v>0.94040880720934139</v>
      </c>
      <c r="EG429">
        <v>0.85775969981585876</v>
      </c>
      <c r="EH429">
        <v>0.79457813396899946</v>
      </c>
      <c r="EI429">
        <v>0.85579438964518617</v>
      </c>
      <c r="EJ429">
        <v>0.86418295362067432</v>
      </c>
      <c r="EK429">
        <v>0.77967492756267109</v>
      </c>
      <c r="EL429">
        <v>0.81968277649652421</v>
      </c>
      <c r="EM429">
        <v>0.66791946690114257</v>
      </c>
      <c r="EN429">
        <v>0.97009234283686196</v>
      </c>
      <c r="EO429">
        <v>0.8812398197865442</v>
      </c>
      <c r="EP429">
        <v>0.80030923875566762</v>
      </c>
      <c r="EQ429">
        <v>0.81089533728978769</v>
      </c>
      <c r="ER429">
        <v>0.85275715999633828</v>
      </c>
      <c r="ES429">
        <v>0.84795564038451421</v>
      </c>
      <c r="ET429">
        <v>0.69465383454069107</v>
      </c>
      <c r="EU429">
        <v>0.84143564838015161</v>
      </c>
      <c r="EV429">
        <v>0.81385107916638211</v>
      </c>
      <c r="EW429">
        <v>0.8095292275700805</v>
      </c>
      <c r="EX429">
        <v>0.90324401091256157</v>
      </c>
      <c r="EY429">
        <v>0.98037826852689081</v>
      </c>
      <c r="EZ429">
        <v>0.80343686208994669</v>
      </c>
      <c r="FA429">
        <v>0.84423552165274451</v>
      </c>
      <c r="FB429">
        <v>0.87674302983732122</v>
      </c>
      <c r="FC429">
        <v>0.71541838076836894</v>
      </c>
      <c r="FD429">
        <v>0.90894096117472989</v>
      </c>
      <c r="FE429">
        <v>0.92769185653922337</v>
      </c>
      <c r="FF429">
        <v>0.80084879233445305</v>
      </c>
      <c r="FG429">
        <v>0.97966093560958911</v>
      </c>
      <c r="FH429">
        <v>0.68985928664450269</v>
      </c>
      <c r="FI429">
        <v>0.84233220029322065</v>
      </c>
      <c r="FJ429">
        <v>0.57096272569142836</v>
      </c>
      <c r="FK429">
        <v>0.60010933766371954</v>
      </c>
      <c r="FL429">
        <v>0.82266061513753819</v>
      </c>
      <c r="FM429">
        <v>0.81646953330929184</v>
      </c>
      <c r="FN429">
        <v>0.87315900118110867</v>
      </c>
      <c r="FO429">
        <v>0.80134327295269969</v>
      </c>
    </row>
    <row r="430" spans="1:171" x14ac:dyDescent="0.25">
      <c r="A430" s="1">
        <v>428</v>
      </c>
      <c r="B430" t="s">
        <v>171</v>
      </c>
      <c r="C430">
        <v>0.94763560893893617</v>
      </c>
      <c r="D430">
        <v>0.89609032901714036</v>
      </c>
      <c r="E430">
        <v>0.69098887580015889</v>
      </c>
      <c r="F430">
        <v>0.89762161016546071</v>
      </c>
      <c r="G430">
        <v>0.98510128938689256</v>
      </c>
      <c r="H430">
        <v>0.98863103046215794</v>
      </c>
      <c r="I430">
        <v>0.8885034397984265</v>
      </c>
      <c r="J430">
        <v>0.90937044364844877</v>
      </c>
      <c r="K430">
        <v>0.88407736510143842</v>
      </c>
      <c r="L430">
        <v>0.8787534739646814</v>
      </c>
      <c r="M430">
        <v>0.95053665478834004</v>
      </c>
      <c r="N430">
        <v>1.0009761955200309</v>
      </c>
      <c r="O430">
        <v>0.98822945292634601</v>
      </c>
      <c r="P430">
        <v>0.8789879604615245</v>
      </c>
      <c r="Q430">
        <v>0.93578174983430762</v>
      </c>
      <c r="R430">
        <v>0.83851760768659533</v>
      </c>
      <c r="S430">
        <v>1.131945107464629</v>
      </c>
      <c r="T430">
        <v>1.2028494244570931</v>
      </c>
      <c r="U430">
        <v>0.95798997234821204</v>
      </c>
      <c r="V430">
        <v>1.024275222103461</v>
      </c>
      <c r="W430">
        <v>0.98703009668852515</v>
      </c>
      <c r="X430">
        <v>1.0059599251044431</v>
      </c>
      <c r="Y430">
        <v>0.73095543278006769</v>
      </c>
      <c r="Z430">
        <v>0.916652498398284</v>
      </c>
      <c r="AA430">
        <v>1.1061889436371111</v>
      </c>
      <c r="AB430">
        <v>0.93919762463121881</v>
      </c>
      <c r="AC430">
        <v>0.94407415807673545</v>
      </c>
      <c r="AD430">
        <v>0.8846372675327091</v>
      </c>
      <c r="AE430">
        <v>0.74771461412065776</v>
      </c>
      <c r="AF430">
        <v>0.87172547538212575</v>
      </c>
      <c r="AG430">
        <v>0.85556694832449232</v>
      </c>
      <c r="AH430">
        <v>0.83487732452746377</v>
      </c>
      <c r="AI430">
        <v>1.0092841397380929</v>
      </c>
      <c r="AJ430">
        <v>0.86330452946213565</v>
      </c>
      <c r="AK430">
        <v>0.85916695732596093</v>
      </c>
      <c r="AL430">
        <v>0.68226730827621884</v>
      </c>
      <c r="AM430">
        <v>0.92342616143014555</v>
      </c>
      <c r="AN430">
        <v>0.97670755536053744</v>
      </c>
      <c r="AO430">
        <v>0.93098209641295493</v>
      </c>
      <c r="AP430">
        <v>0.8685887333016501</v>
      </c>
      <c r="AQ430">
        <v>0.95406026394746035</v>
      </c>
      <c r="AR430">
        <v>0.97332258665654725</v>
      </c>
      <c r="AS430">
        <v>1.091563732710527</v>
      </c>
      <c r="AT430">
        <v>0.89966645383056842</v>
      </c>
      <c r="AU430">
        <v>0.90328581785416484</v>
      </c>
      <c r="AV430">
        <v>1.1542812340052619</v>
      </c>
      <c r="AW430">
        <v>1.083529625464303</v>
      </c>
      <c r="AX430">
        <v>0.76052367474297455</v>
      </c>
      <c r="AY430">
        <v>0.93167075093329121</v>
      </c>
      <c r="AZ430">
        <v>0.99975658320795957</v>
      </c>
      <c r="BA430">
        <v>0.82760634703567248</v>
      </c>
      <c r="BB430">
        <v>1.05382197597333</v>
      </c>
      <c r="BC430">
        <v>1.1113522539981739</v>
      </c>
      <c r="BD430">
        <v>0.84705962431045434</v>
      </c>
      <c r="BE430">
        <v>0.8998007361285234</v>
      </c>
      <c r="BF430">
        <v>0.98230092132814439</v>
      </c>
      <c r="BG430">
        <v>0.82565363049865415</v>
      </c>
      <c r="BH430">
        <v>0.88490145690061006</v>
      </c>
      <c r="BI430">
        <v>0.87732453670325372</v>
      </c>
      <c r="BJ430">
        <v>1.0665768556392741</v>
      </c>
      <c r="BK430">
        <v>0.93014170927094675</v>
      </c>
      <c r="BL430">
        <v>1.111968758098886</v>
      </c>
      <c r="BM430">
        <v>0.82399332909516287</v>
      </c>
      <c r="BN430">
        <v>0.98204025636933556</v>
      </c>
      <c r="BO430">
        <v>0.99790351295998758</v>
      </c>
      <c r="BP430">
        <v>0.89995384836385128</v>
      </c>
      <c r="BQ430">
        <v>1.0366895048723199</v>
      </c>
      <c r="BR430">
        <v>1.1800952397926561</v>
      </c>
      <c r="BS430">
        <v>0.7279415268627617</v>
      </c>
      <c r="BT430">
        <v>0.90432718193125283</v>
      </c>
      <c r="BU430">
        <v>0.87902529626066672</v>
      </c>
      <c r="BV430">
        <v>1.0670383660681699</v>
      </c>
      <c r="BW430">
        <v>0.93385106934744722</v>
      </c>
      <c r="BX430">
        <v>0.95681587081367159</v>
      </c>
      <c r="BY430">
        <v>1.0069788344925139</v>
      </c>
      <c r="BZ430">
        <v>0.98399616691171721</v>
      </c>
      <c r="CA430">
        <v>0.87086329337982515</v>
      </c>
      <c r="CB430">
        <v>1.0330190675852069</v>
      </c>
      <c r="CC430">
        <v>0.99448723721185617</v>
      </c>
      <c r="CD430">
        <v>0.99627662840100639</v>
      </c>
      <c r="CE430">
        <v>0.98203225934718164</v>
      </c>
      <c r="CF430">
        <v>0.97553218272886222</v>
      </c>
      <c r="CG430">
        <v>0.86568585247587349</v>
      </c>
      <c r="CH430">
        <v>0.93424096296811276</v>
      </c>
      <c r="CI430">
        <v>0.99764235542411162</v>
      </c>
      <c r="CJ430">
        <v>0.92842606029907193</v>
      </c>
      <c r="CK430">
        <v>0.80107576543188064</v>
      </c>
      <c r="CL430">
        <v>0.85202690411609883</v>
      </c>
      <c r="CM430">
        <v>1.1669589009185199</v>
      </c>
      <c r="CN430">
        <v>0.91089003511420119</v>
      </c>
      <c r="CO430">
        <v>0.83811589008546916</v>
      </c>
      <c r="CP430">
        <v>0.86461692166620419</v>
      </c>
      <c r="CQ430">
        <v>0.91756290535457719</v>
      </c>
      <c r="CR430">
        <v>0.88374351371407389</v>
      </c>
      <c r="CS430">
        <v>0.85451307214462791</v>
      </c>
      <c r="CT430">
        <v>0.77675765827358256</v>
      </c>
      <c r="CU430">
        <v>0.73750252742497413</v>
      </c>
      <c r="CV430">
        <v>1.0282513527195221</v>
      </c>
      <c r="CW430">
        <v>0.75907601187846596</v>
      </c>
      <c r="CX430">
        <v>0.92124034161569723</v>
      </c>
      <c r="CY430">
        <v>1.0427914581031561</v>
      </c>
      <c r="CZ430">
        <v>0.69562115948983161</v>
      </c>
      <c r="DA430">
        <v>0.96468969160434959</v>
      </c>
      <c r="DB430">
        <v>0.78404851071088222</v>
      </c>
      <c r="DC430">
        <v>0.81814593564030014</v>
      </c>
      <c r="DD430">
        <v>0.91193482534199877</v>
      </c>
      <c r="DE430">
        <v>0.88796804613165758</v>
      </c>
      <c r="DF430">
        <v>0.66635323380080724</v>
      </c>
      <c r="DG430">
        <v>1.041694122445491</v>
      </c>
      <c r="DH430">
        <v>0.83365645979697633</v>
      </c>
      <c r="DI430">
        <v>0.94338643043450343</v>
      </c>
      <c r="DJ430">
        <v>0.70005781882527074</v>
      </c>
      <c r="DK430">
        <v>0.99961159636772035</v>
      </c>
      <c r="DL430">
        <v>1.02186917147715</v>
      </c>
      <c r="DM430">
        <v>1.0411996599588109</v>
      </c>
      <c r="DN430">
        <v>0.47980117669748018</v>
      </c>
      <c r="DO430">
        <v>0.77219791114437508</v>
      </c>
      <c r="DP430">
        <v>0.91086853145036162</v>
      </c>
      <c r="DQ430">
        <v>0.8006319723146702</v>
      </c>
      <c r="DR430">
        <v>0.92408532812044275</v>
      </c>
      <c r="DS430">
        <v>0.96753783313361796</v>
      </c>
      <c r="DT430">
        <v>0.72165363980337094</v>
      </c>
      <c r="DU430">
        <v>0.98498023751038155</v>
      </c>
      <c r="DV430">
        <v>0.93371715350019002</v>
      </c>
      <c r="DW430">
        <v>0.84359217378244822</v>
      </c>
      <c r="DX430">
        <v>0.96562762930286439</v>
      </c>
      <c r="DY430">
        <v>0.97789559537001203</v>
      </c>
      <c r="DZ430">
        <v>0.98343308448407496</v>
      </c>
      <c r="EA430">
        <v>0.8287267581179365</v>
      </c>
      <c r="EB430">
        <v>0.78348906824805642</v>
      </c>
      <c r="EC430">
        <v>0.9387844333374592</v>
      </c>
      <c r="ED430">
        <v>0.81472189980671728</v>
      </c>
      <c r="EE430">
        <v>0.80980466150635155</v>
      </c>
      <c r="EF430">
        <v>0.89826449951061083</v>
      </c>
      <c r="EG430">
        <v>0.82577049494310362</v>
      </c>
      <c r="EH430">
        <v>0.89143318238297209</v>
      </c>
      <c r="EI430">
        <v>0.99608652871881675</v>
      </c>
      <c r="EJ430">
        <v>0.94740804530592204</v>
      </c>
      <c r="EK430">
        <v>0.99160685936420678</v>
      </c>
      <c r="EL430">
        <v>0.81383919661658266</v>
      </c>
      <c r="EM430">
        <v>0.90714312799932761</v>
      </c>
      <c r="EN430">
        <v>0.91186191113017101</v>
      </c>
      <c r="EO430">
        <v>0.88320261529758637</v>
      </c>
      <c r="EP430">
        <v>0.86016215186936373</v>
      </c>
      <c r="EQ430">
        <v>0.92793992398168845</v>
      </c>
      <c r="ER430">
        <v>0.89007225126140954</v>
      </c>
      <c r="ES430">
        <v>0.9032930956106564</v>
      </c>
      <c r="ET430">
        <v>0.8739824464478344</v>
      </c>
      <c r="EU430">
        <v>0.95864146519320159</v>
      </c>
      <c r="EV430">
        <v>0.91340267737929681</v>
      </c>
      <c r="EW430">
        <v>0.90248857961264262</v>
      </c>
      <c r="EX430">
        <v>0.86219067287984863</v>
      </c>
      <c r="EY430">
        <v>0.98130861979777362</v>
      </c>
      <c r="EZ430">
        <v>0.96567181240895705</v>
      </c>
      <c r="FA430">
        <v>0.90712754010604035</v>
      </c>
      <c r="FB430">
        <v>0.97964567714908202</v>
      </c>
      <c r="FC430">
        <v>0.82601407007706884</v>
      </c>
      <c r="FD430">
        <v>0.91628490233234561</v>
      </c>
      <c r="FE430">
        <v>0.92407494634329279</v>
      </c>
      <c r="FF430">
        <v>0.81674089596444865</v>
      </c>
      <c r="FG430">
        <v>0.91164685325557515</v>
      </c>
      <c r="FH430">
        <v>0.88343919597370169</v>
      </c>
      <c r="FI430">
        <v>0.84085565317268829</v>
      </c>
      <c r="FJ430">
        <v>1.023220965286183</v>
      </c>
      <c r="FK430">
        <v>0.98049002242425265</v>
      </c>
      <c r="FL430">
        <v>0.83926009231436793</v>
      </c>
      <c r="FM430">
        <v>0.85777744844012815</v>
      </c>
      <c r="FN430">
        <v>0.97210204893366603</v>
      </c>
      <c r="FO430">
        <v>0.85934283803293143</v>
      </c>
    </row>
    <row r="431" spans="1:171" x14ac:dyDescent="0.25">
      <c r="A431" s="1">
        <v>429</v>
      </c>
      <c r="B431" t="s">
        <v>179</v>
      </c>
      <c r="C431">
        <v>0.95661519367044801</v>
      </c>
      <c r="D431">
        <v>1.031164331097286</v>
      </c>
      <c r="E431">
        <v>0.81065116745122257</v>
      </c>
      <c r="F431">
        <v>0.86149448382960714</v>
      </c>
      <c r="G431">
        <v>1.057070008984752</v>
      </c>
      <c r="H431">
        <v>0.85242977924076568</v>
      </c>
      <c r="I431">
        <v>0.91743490034968445</v>
      </c>
      <c r="J431">
        <v>1.0556763831426399</v>
      </c>
      <c r="K431">
        <v>0.90269712760130161</v>
      </c>
      <c r="L431">
        <v>0.97542934617950516</v>
      </c>
      <c r="M431">
        <v>1.0398529179875751</v>
      </c>
      <c r="N431">
        <v>1.025932035764815</v>
      </c>
      <c r="O431">
        <v>0.9847296595241124</v>
      </c>
      <c r="P431">
        <v>1.0036831891585629</v>
      </c>
      <c r="Q431">
        <v>0.97610781779799483</v>
      </c>
      <c r="R431">
        <v>1.0119844444165571</v>
      </c>
      <c r="S431">
        <v>1.1268636284484681</v>
      </c>
      <c r="T431">
        <v>1.258345765323875</v>
      </c>
      <c r="U431">
        <v>0.86234039789484507</v>
      </c>
      <c r="V431">
        <v>1.096491256207841</v>
      </c>
      <c r="W431">
        <v>0.99461349352356365</v>
      </c>
      <c r="X431">
        <v>1.104137267330866</v>
      </c>
      <c r="Y431">
        <v>0.81671188138553807</v>
      </c>
      <c r="Z431">
        <v>0.99493590974091017</v>
      </c>
      <c r="AA431">
        <v>1.08754411370157</v>
      </c>
      <c r="AB431">
        <v>1.0591188290282909</v>
      </c>
      <c r="AC431">
        <v>1.0443202437021819</v>
      </c>
      <c r="AD431">
        <v>0.91770750289266123</v>
      </c>
      <c r="AE431">
        <v>0.82090101036352381</v>
      </c>
      <c r="AF431">
        <v>0.90328086971335197</v>
      </c>
      <c r="AG431">
        <v>0.99030639470286563</v>
      </c>
      <c r="AH431">
        <v>0.96969040163760001</v>
      </c>
      <c r="AI431">
        <v>1.0444449909751661</v>
      </c>
      <c r="AJ431">
        <v>0.97300232975579481</v>
      </c>
      <c r="AK431">
        <v>0.92548757629102918</v>
      </c>
      <c r="AL431">
        <v>0.79238989099959856</v>
      </c>
      <c r="AM431">
        <v>0.95325255510545726</v>
      </c>
      <c r="AN431">
        <v>1.0152904744107329</v>
      </c>
      <c r="AO431">
        <v>1.030981110711445</v>
      </c>
      <c r="AP431">
        <v>0.79825841834720368</v>
      </c>
      <c r="AQ431">
        <v>1.073735393140328</v>
      </c>
      <c r="AR431">
        <v>1.0861941526433729</v>
      </c>
      <c r="AS431">
        <v>1.2463346651835101</v>
      </c>
      <c r="AT431">
        <v>0.90295355315010639</v>
      </c>
      <c r="AU431">
        <v>0.98204535797007597</v>
      </c>
      <c r="AV431">
        <v>1.195272832135051</v>
      </c>
      <c r="AW431">
        <v>1.0117061966878149</v>
      </c>
      <c r="AX431">
        <v>0.80560376590482941</v>
      </c>
      <c r="AY431">
        <v>1.0210262471804019</v>
      </c>
      <c r="AZ431">
        <v>0.9791399968030956</v>
      </c>
      <c r="BA431">
        <v>0.96770005123686842</v>
      </c>
      <c r="BB431">
        <v>0.99491785070048955</v>
      </c>
      <c r="BC431">
        <v>1.0780927030335801</v>
      </c>
      <c r="BD431">
        <v>1.0276659929865211</v>
      </c>
      <c r="BE431">
        <v>0.97761380541616594</v>
      </c>
      <c r="BF431">
        <v>1.076020464578415</v>
      </c>
      <c r="BG431">
        <v>0.81002946058122349</v>
      </c>
      <c r="BH431">
        <v>0.99052455597929256</v>
      </c>
      <c r="BI431">
        <v>1.0292004126480769</v>
      </c>
      <c r="BJ431">
        <v>1.2344654258462839</v>
      </c>
      <c r="BK431">
        <v>1.0500257608857551</v>
      </c>
      <c r="BL431">
        <v>1.12524337858673</v>
      </c>
      <c r="BM431">
        <v>0.86732093894439288</v>
      </c>
      <c r="BN431">
        <v>1.01074118120578</v>
      </c>
      <c r="BO431">
        <v>0.93116825440372464</v>
      </c>
      <c r="BP431">
        <v>0.94964486827611705</v>
      </c>
      <c r="BQ431">
        <v>1.106331512261076</v>
      </c>
      <c r="BR431">
        <v>1.0951515759689781</v>
      </c>
      <c r="BS431">
        <v>0.82299079273045894</v>
      </c>
      <c r="BT431">
        <v>1.0111912289010849</v>
      </c>
      <c r="BU431">
        <v>0.98118870003471315</v>
      </c>
      <c r="BV431">
        <v>1.014697385710231</v>
      </c>
      <c r="BW431">
        <v>0.93211380955797818</v>
      </c>
      <c r="BX431">
        <v>0.95175154022938635</v>
      </c>
      <c r="BY431">
        <v>1.015813940316358</v>
      </c>
      <c r="BZ431">
        <v>0.8963154089900347</v>
      </c>
      <c r="CA431">
        <v>1.0183000864865499</v>
      </c>
      <c r="CB431">
        <v>1.0657902436344691</v>
      </c>
      <c r="CC431">
        <v>1.052565685350674</v>
      </c>
      <c r="CD431">
        <v>1.0411221268774311</v>
      </c>
      <c r="CE431">
        <v>0.94353470169879816</v>
      </c>
      <c r="CF431">
        <v>0.93198673170539803</v>
      </c>
      <c r="CG431">
        <v>0.83904667891315776</v>
      </c>
      <c r="CH431">
        <v>0.97933352348307723</v>
      </c>
      <c r="CI431">
        <v>0.98217972045705704</v>
      </c>
      <c r="CJ431">
        <v>0.98372695072034144</v>
      </c>
      <c r="CK431">
        <v>0.85287611434905308</v>
      </c>
      <c r="CL431">
        <v>0.93838607576443001</v>
      </c>
      <c r="CM431">
        <v>1.130595582462957</v>
      </c>
      <c r="CN431">
        <v>1.001989997495937</v>
      </c>
      <c r="CO431">
        <v>0.91019146092874637</v>
      </c>
      <c r="CP431">
        <v>0.93814789817272404</v>
      </c>
      <c r="CQ431">
        <v>0.98642432665795243</v>
      </c>
      <c r="CR431">
        <v>0.99490066815123057</v>
      </c>
      <c r="CS431">
        <v>0.93763418451371283</v>
      </c>
      <c r="CT431">
        <v>0.88595509616786394</v>
      </c>
      <c r="CU431">
        <v>0.87574599062801273</v>
      </c>
      <c r="CV431">
        <v>0.94396027140448679</v>
      </c>
      <c r="CW431">
        <v>0.93303319374358862</v>
      </c>
      <c r="CX431">
        <v>1.001915428524468</v>
      </c>
      <c r="CY431">
        <v>0.95314000079174421</v>
      </c>
      <c r="CZ431">
        <v>0.87508994862439282</v>
      </c>
      <c r="DA431">
        <v>1.0749793581667411</v>
      </c>
      <c r="DB431">
        <v>0.74858378017630933</v>
      </c>
      <c r="DC431">
        <v>0.80171317674633225</v>
      </c>
      <c r="DD431">
        <v>0.93073524831563459</v>
      </c>
      <c r="DE431">
        <v>0.9647875045182136</v>
      </c>
      <c r="DF431">
        <v>0.79431204972221592</v>
      </c>
      <c r="DG431">
        <v>1.0465741655748539</v>
      </c>
      <c r="DH431">
        <v>0.8057331560208979</v>
      </c>
      <c r="DI431">
        <v>0.96933373814101675</v>
      </c>
      <c r="DJ431">
        <v>0.66993171864479972</v>
      </c>
      <c r="DK431">
        <v>0.93522269761551358</v>
      </c>
      <c r="DL431">
        <v>1.056494310074491</v>
      </c>
      <c r="DM431">
        <v>1.127460916747598</v>
      </c>
      <c r="DN431">
        <v>0.69346882216458339</v>
      </c>
      <c r="DO431">
        <v>0.91662444458752057</v>
      </c>
      <c r="DP431">
        <v>0.93139067767236039</v>
      </c>
      <c r="DQ431">
        <v>0.72699049412014538</v>
      </c>
      <c r="DR431">
        <v>0.90877884156789024</v>
      </c>
      <c r="DS431">
        <v>1.0308962441397029</v>
      </c>
      <c r="DT431">
        <v>0.81825273226064821</v>
      </c>
      <c r="DU431">
        <v>0.97549857406415141</v>
      </c>
      <c r="DV431">
        <v>1.0688175568278351</v>
      </c>
      <c r="DW431">
        <v>0.92582833758150507</v>
      </c>
      <c r="DX431">
        <v>0.94388466156380135</v>
      </c>
      <c r="DY431">
        <v>1.068135289347212</v>
      </c>
      <c r="DZ431">
        <v>0.91257204236467004</v>
      </c>
      <c r="EA431">
        <v>0.86509971084615789</v>
      </c>
      <c r="EB431">
        <v>0.89623891810230549</v>
      </c>
      <c r="EC431">
        <v>0.99940332935337983</v>
      </c>
      <c r="ED431">
        <v>0.98788659814791824</v>
      </c>
      <c r="EE431">
        <v>0.87774984533602218</v>
      </c>
      <c r="EF431">
        <v>0.91015428200156157</v>
      </c>
      <c r="EG431">
        <v>0.93255291416949038</v>
      </c>
      <c r="EH431">
        <v>0.8998589984247003</v>
      </c>
      <c r="EI431">
        <v>0.96467088663986877</v>
      </c>
      <c r="EJ431">
        <v>0.94535675105160599</v>
      </c>
      <c r="EK431">
        <v>1.030902121485362</v>
      </c>
      <c r="EL431">
        <v>0.92323809244572319</v>
      </c>
      <c r="EM431">
        <v>0.95368459112195303</v>
      </c>
      <c r="EN431">
        <v>0.96686766170948424</v>
      </c>
      <c r="EO431">
        <v>1.0043664547067119</v>
      </c>
      <c r="EP431">
        <v>0.9861450120711176</v>
      </c>
      <c r="EQ431">
        <v>1.10150660917787</v>
      </c>
      <c r="ER431">
        <v>0.93561665444647979</v>
      </c>
      <c r="ES431">
        <v>0.97790431786803</v>
      </c>
      <c r="ET431">
        <v>0.92333314572947855</v>
      </c>
      <c r="EU431">
        <v>1.0192756479654179</v>
      </c>
      <c r="EV431">
        <v>0.90487147860427164</v>
      </c>
      <c r="EW431">
        <v>0.93034641994698397</v>
      </c>
      <c r="EX431">
        <v>1.0171050395049559</v>
      </c>
      <c r="EY431">
        <v>0.94551646722290217</v>
      </c>
      <c r="EZ431">
        <v>1.08620916591356</v>
      </c>
      <c r="FA431">
        <v>0.92216207203029643</v>
      </c>
      <c r="FB431">
        <v>1.0083494356932281</v>
      </c>
      <c r="FC431">
        <v>0.88533436237332952</v>
      </c>
      <c r="FD431">
        <v>0.97720454825844794</v>
      </c>
      <c r="FE431">
        <v>0.99946564517075043</v>
      </c>
      <c r="FF431">
        <v>0.91054349557351122</v>
      </c>
      <c r="FG431">
        <v>0.96204407505916079</v>
      </c>
      <c r="FH431">
        <v>0.95686202510615159</v>
      </c>
      <c r="FI431">
        <v>0.87276651936806038</v>
      </c>
      <c r="FJ431">
        <v>1.104947823506341</v>
      </c>
      <c r="FK431">
        <v>0.99567953224825922</v>
      </c>
      <c r="FL431">
        <v>0.91733638350059155</v>
      </c>
      <c r="FM431">
        <v>0.87724033561032277</v>
      </c>
      <c r="FN431">
        <v>1.069668707978837</v>
      </c>
      <c r="FO431">
        <v>0.98319321542146276</v>
      </c>
    </row>
    <row r="432" spans="1:171" x14ac:dyDescent="0.25">
      <c r="A432" s="1">
        <v>430</v>
      </c>
      <c r="B432" t="s">
        <v>183</v>
      </c>
      <c r="C432">
        <v>0.85056590118716224</v>
      </c>
      <c r="D432">
        <v>1.1035825682546689</v>
      </c>
      <c r="E432">
        <v>0.85353236342796368</v>
      </c>
      <c r="F432">
        <v>0.81355619232354837</v>
      </c>
      <c r="G432">
        <v>1.1038560878852059</v>
      </c>
      <c r="H432">
        <v>0.89802597300061182</v>
      </c>
      <c r="I432">
        <v>0.91393054868866841</v>
      </c>
      <c r="J432">
        <v>1.0007085714197319</v>
      </c>
      <c r="K432">
        <v>0.78376586618523769</v>
      </c>
      <c r="L432">
        <v>1.0347166788391069</v>
      </c>
      <c r="M432">
        <v>1.104605870101488</v>
      </c>
      <c r="N432">
        <v>0.97274084219789436</v>
      </c>
      <c r="O432">
        <v>0.95539713044102081</v>
      </c>
      <c r="P432">
        <v>0.9825012998367556</v>
      </c>
      <c r="Q432">
        <v>0.92929659628636962</v>
      </c>
      <c r="R432">
        <v>1.045652395882313</v>
      </c>
      <c r="S432">
        <v>0.97791762585356001</v>
      </c>
      <c r="T432">
        <v>1.2573903239297439</v>
      </c>
      <c r="U432">
        <v>0.81865678271889109</v>
      </c>
      <c r="V432">
        <v>0.92608470278881683</v>
      </c>
      <c r="W432">
        <v>1.0634423420114769</v>
      </c>
      <c r="X432">
        <v>1.1928798661929501</v>
      </c>
      <c r="Y432">
        <v>0.92401238950030196</v>
      </c>
      <c r="Z432">
        <v>1.016184311385983</v>
      </c>
      <c r="AA432">
        <v>0.98767278093597843</v>
      </c>
      <c r="AB432">
        <v>0.97756443554796724</v>
      </c>
      <c r="AC432">
        <v>1.1241840157405909</v>
      </c>
      <c r="AD432">
        <v>0.99635972424883557</v>
      </c>
      <c r="AE432">
        <v>0.92088418881516976</v>
      </c>
      <c r="AF432">
        <v>0.95359629894162479</v>
      </c>
      <c r="AG432">
        <v>1.051654335599159</v>
      </c>
      <c r="AH432">
        <v>0.9522141055457144</v>
      </c>
      <c r="AI432">
        <v>0.95814806949587805</v>
      </c>
      <c r="AJ432">
        <v>1.0574323148814011</v>
      </c>
      <c r="AK432">
        <v>0.97319309734380643</v>
      </c>
      <c r="AL432">
        <v>0.89065931317415414</v>
      </c>
      <c r="AM432">
        <v>1.0662350326893459</v>
      </c>
      <c r="AN432">
        <v>1.0565289337289081</v>
      </c>
      <c r="AO432">
        <v>1.048884244622573</v>
      </c>
      <c r="AP432">
        <v>0.8316265835445974</v>
      </c>
      <c r="AQ432">
        <v>0.97626434558004604</v>
      </c>
      <c r="AR432">
        <v>0.96740442906637425</v>
      </c>
      <c r="AS432">
        <v>1.2433692937399179</v>
      </c>
      <c r="AT432">
        <v>0.88863596319915727</v>
      </c>
      <c r="AU432">
        <v>0.96543966615640198</v>
      </c>
      <c r="AV432">
        <v>1.196954349287022</v>
      </c>
      <c r="AW432">
        <v>1.0729734026961</v>
      </c>
      <c r="AX432">
        <v>0.9385073400851206</v>
      </c>
      <c r="AY432">
        <v>1.033785146945811</v>
      </c>
      <c r="AZ432">
        <v>1.0235287485258671</v>
      </c>
      <c r="BA432">
        <v>1.0486209691325721</v>
      </c>
      <c r="BB432">
        <v>0.99943599954268281</v>
      </c>
      <c r="BC432">
        <v>1.124357048105409</v>
      </c>
      <c r="BD432">
        <v>1.0857814462896109</v>
      </c>
      <c r="BE432">
        <v>1.07190552647958</v>
      </c>
      <c r="BF432">
        <v>1.0366486544250739</v>
      </c>
      <c r="BG432">
        <v>0.98930873739918002</v>
      </c>
      <c r="BH432">
        <v>0.99808752412372703</v>
      </c>
      <c r="BI432">
        <v>1.040977549403189</v>
      </c>
      <c r="BJ432">
        <v>1.153361897733755</v>
      </c>
      <c r="BK432">
        <v>0.94823280371232277</v>
      </c>
      <c r="BL432">
        <v>1.0874771944618551</v>
      </c>
      <c r="BM432">
        <v>0.85679007714871025</v>
      </c>
      <c r="BN432">
        <v>0.91176952751235962</v>
      </c>
      <c r="BO432">
        <v>0.91763900653562536</v>
      </c>
      <c r="BP432">
        <v>1.0205570263052559</v>
      </c>
      <c r="BQ432">
        <v>1.200635977691177</v>
      </c>
      <c r="BR432">
        <v>1.0156726671977181</v>
      </c>
      <c r="BS432">
        <v>0.82188008482623764</v>
      </c>
      <c r="BT432">
        <v>1.0684468583593349</v>
      </c>
      <c r="BU432">
        <v>1.0124857636426841</v>
      </c>
      <c r="BV432">
        <v>0.95014133993474081</v>
      </c>
      <c r="BW432">
        <v>1.03821250952123</v>
      </c>
      <c r="BX432">
        <v>0.89711128800694384</v>
      </c>
      <c r="BY432">
        <v>1.0000973999728271</v>
      </c>
      <c r="BZ432">
        <v>0.83347349606205412</v>
      </c>
      <c r="CA432">
        <v>1.0360430915361341</v>
      </c>
      <c r="CB432">
        <v>1.1370310393384859</v>
      </c>
      <c r="CC432">
        <v>0.98498145950296445</v>
      </c>
      <c r="CD432">
        <v>1.0412296458453061</v>
      </c>
      <c r="CE432">
        <v>0.85224786263564345</v>
      </c>
      <c r="CF432">
        <v>0.89155696683641195</v>
      </c>
      <c r="CG432">
        <v>0.91643634434154275</v>
      </c>
      <c r="CH432">
        <v>0.99599421639233843</v>
      </c>
      <c r="CI432">
        <v>0.92364068208196037</v>
      </c>
      <c r="CJ432">
        <v>0.93064528391599644</v>
      </c>
      <c r="CK432">
        <v>0.90423174788419125</v>
      </c>
      <c r="CL432">
        <v>0.89464625025962707</v>
      </c>
      <c r="CM432">
        <v>1.1708901895070629</v>
      </c>
      <c r="CN432">
        <v>0.94729359793980317</v>
      </c>
      <c r="CO432">
        <v>0.95299143875422876</v>
      </c>
      <c r="CP432">
        <v>0.97704760556255121</v>
      </c>
      <c r="CQ432">
        <v>1.07634280522873</v>
      </c>
      <c r="CR432">
        <v>1.02790364987004</v>
      </c>
      <c r="CS432">
        <v>0.95943409551888115</v>
      </c>
      <c r="CT432">
        <v>0.99292368246351481</v>
      </c>
      <c r="CU432">
        <v>0.98620016158163559</v>
      </c>
      <c r="CV432">
        <v>0.94818265178960359</v>
      </c>
      <c r="CW432">
        <v>0.90379216717979483</v>
      </c>
      <c r="CX432">
        <v>0.98068182111934876</v>
      </c>
      <c r="CY432">
        <v>0.91907904487500436</v>
      </c>
      <c r="CZ432">
        <v>0.77435571005003967</v>
      </c>
      <c r="DA432">
        <v>1.0511840869050539</v>
      </c>
      <c r="DB432">
        <v>0.62282409384841264</v>
      </c>
      <c r="DC432">
        <v>0.85634892635655857</v>
      </c>
      <c r="DD432">
        <v>0.87379032725971761</v>
      </c>
      <c r="DE432">
        <v>0.90834633224674277</v>
      </c>
      <c r="DF432">
        <v>0.78243103096117694</v>
      </c>
      <c r="DG432">
        <v>0.99007493253589363</v>
      </c>
      <c r="DH432">
        <v>0.86531055668263235</v>
      </c>
      <c r="DI432">
        <v>0.91494537330913739</v>
      </c>
      <c r="DJ432">
        <v>0.82362495809215241</v>
      </c>
      <c r="DK432">
        <v>0.93529114846943939</v>
      </c>
      <c r="DL432">
        <v>0.9653215050523668</v>
      </c>
      <c r="DM432">
        <v>0.98216225916720978</v>
      </c>
      <c r="DN432">
        <v>0.97954021707410077</v>
      </c>
      <c r="DO432">
        <v>0.92752775533956155</v>
      </c>
      <c r="DP432">
        <v>0.91990572584587604</v>
      </c>
      <c r="DQ432">
        <v>0.82332058031108912</v>
      </c>
      <c r="DR432">
        <v>0.93514139510264838</v>
      </c>
      <c r="DS432">
        <v>0.89183013502303099</v>
      </c>
      <c r="DT432">
        <v>0.91377586402347077</v>
      </c>
      <c r="DU432">
        <v>0.98417770928191883</v>
      </c>
      <c r="DV432">
        <v>1.056389116383198</v>
      </c>
      <c r="DW432">
        <v>1.0290646091863469</v>
      </c>
      <c r="DX432">
        <v>1.1159818764336511</v>
      </c>
      <c r="DY432">
        <v>1.1619206735086041</v>
      </c>
      <c r="DZ432">
        <v>0.99088349466823378</v>
      </c>
      <c r="EA432">
        <v>0.89049125766154502</v>
      </c>
      <c r="EB432">
        <v>0.99980569158029919</v>
      </c>
      <c r="EC432">
        <v>0.87706755425742633</v>
      </c>
      <c r="ED432">
        <v>0.99141568814415881</v>
      </c>
      <c r="EE432">
        <v>0.98215854549079185</v>
      </c>
      <c r="EF432">
        <v>0.85241636631143669</v>
      </c>
      <c r="EG432">
        <v>0.95796293472410587</v>
      </c>
      <c r="EH432">
        <v>0.99979474408207636</v>
      </c>
      <c r="EI432">
        <v>1.0105601804720401</v>
      </c>
      <c r="EJ432">
        <v>0.99339813237629038</v>
      </c>
      <c r="EK432">
        <v>1.0967857276460291</v>
      </c>
      <c r="EL432">
        <v>0.9237118198336054</v>
      </c>
      <c r="EM432">
        <v>0.94408208238785685</v>
      </c>
      <c r="EN432">
        <v>1.0179884767484191</v>
      </c>
      <c r="EO432">
        <v>1.008771704513292</v>
      </c>
      <c r="EP432">
        <v>0.96681933464573078</v>
      </c>
      <c r="EQ432">
        <v>0.95632616895598443</v>
      </c>
      <c r="ER432">
        <v>0.92468151800867804</v>
      </c>
      <c r="ES432">
        <v>0.91652664093981118</v>
      </c>
      <c r="ET432">
        <v>0.85743619171569418</v>
      </c>
      <c r="EU432">
        <v>1.0476421590665219</v>
      </c>
      <c r="EV432">
        <v>0.92554520490024639</v>
      </c>
      <c r="EW432">
        <v>0.92944473951998685</v>
      </c>
      <c r="EX432">
        <v>0.87533850442485106</v>
      </c>
      <c r="EY432">
        <v>0.96721080227471079</v>
      </c>
      <c r="EZ432">
        <v>1.0207409959269049</v>
      </c>
      <c r="FA432">
        <v>0.94784778912585221</v>
      </c>
      <c r="FB432">
        <v>0.98792877447536598</v>
      </c>
      <c r="FC432">
        <v>0.92730889368612124</v>
      </c>
      <c r="FD432">
        <v>0.92316442368391083</v>
      </c>
      <c r="FE432">
        <v>0.95807879152757602</v>
      </c>
      <c r="FF432">
        <v>0.97486635230957841</v>
      </c>
      <c r="FG432">
        <v>0.9226249632388458</v>
      </c>
      <c r="FH432">
        <v>0.97949499508556037</v>
      </c>
      <c r="FI432">
        <v>0.94674302844694203</v>
      </c>
      <c r="FJ432">
        <v>1.184201922511436</v>
      </c>
      <c r="FK432">
        <v>1.0546485722585841</v>
      </c>
      <c r="FL432">
        <v>0.84918738725300058</v>
      </c>
      <c r="FM432">
        <v>0.96329669280217578</v>
      </c>
      <c r="FN432">
        <v>1.1431694413843609</v>
      </c>
      <c r="FO432">
        <v>0.96763606587064843</v>
      </c>
    </row>
    <row r="433" spans="1:171" x14ac:dyDescent="0.25">
      <c r="A433" s="1">
        <v>431</v>
      </c>
      <c r="B433" t="s">
        <v>177</v>
      </c>
      <c r="C433">
        <v>1.2047805728642551</v>
      </c>
      <c r="D433">
        <v>1.239460323389151</v>
      </c>
      <c r="E433">
        <v>1.07923467368781</v>
      </c>
      <c r="F433">
        <v>0.93656423774684239</v>
      </c>
      <c r="G433">
        <v>0.94103483961707202</v>
      </c>
      <c r="H433">
        <v>0.92001804317328884</v>
      </c>
      <c r="I433">
        <v>0.87969672403582644</v>
      </c>
      <c r="J433">
        <v>0.9364118992564584</v>
      </c>
      <c r="K433">
        <v>0.90482574633349178</v>
      </c>
      <c r="L433">
        <v>0.92218159196241201</v>
      </c>
      <c r="M433">
        <v>1.0848221782915419</v>
      </c>
      <c r="N433">
        <v>0.99078120231816935</v>
      </c>
      <c r="O433">
        <v>1.009006234984569</v>
      </c>
      <c r="P433">
        <v>0.93969548807882797</v>
      </c>
      <c r="Q433">
        <v>0.93617358487989044</v>
      </c>
      <c r="R433">
        <v>0.99783642708904219</v>
      </c>
      <c r="S433">
        <v>0.91590294430582198</v>
      </c>
      <c r="T433">
        <v>1.1235845049925619</v>
      </c>
      <c r="U433">
        <v>0.6775021793134659</v>
      </c>
      <c r="V433">
        <v>0.86941825672882767</v>
      </c>
      <c r="W433">
        <v>1.181057447254777</v>
      </c>
      <c r="X433">
        <v>1.1212891846808819</v>
      </c>
      <c r="Y433">
        <v>1.0648904700430999</v>
      </c>
      <c r="Z433">
        <v>1.299910275719145</v>
      </c>
      <c r="AA433">
        <v>0.91235838413103798</v>
      </c>
      <c r="AB433">
        <v>0.9413445888127846</v>
      </c>
      <c r="AC433">
        <v>1.033970898681845</v>
      </c>
      <c r="AD433">
        <v>0.88840782514637684</v>
      </c>
      <c r="AE433">
        <v>1.1065506511061021</v>
      </c>
      <c r="AF433">
        <v>0.94732641838659981</v>
      </c>
      <c r="AG433">
        <v>1.050358693395874</v>
      </c>
      <c r="AH433">
        <v>1.04523130006439</v>
      </c>
      <c r="AI433">
        <v>1.0351980834412191</v>
      </c>
      <c r="AJ433">
        <v>0.97207487043928242</v>
      </c>
      <c r="AK433">
        <v>0.77618586892929853</v>
      </c>
      <c r="AL433">
        <v>0.96332830309858963</v>
      </c>
      <c r="AM433">
        <v>1.0936073215949711</v>
      </c>
      <c r="AN433">
        <v>1.060276581408633</v>
      </c>
      <c r="AO433">
        <v>1.242749856286222</v>
      </c>
      <c r="AP433">
        <v>0.90532208341083475</v>
      </c>
      <c r="AQ433">
        <v>1.068184303167458</v>
      </c>
      <c r="AR433">
        <v>1.1264610274799789</v>
      </c>
      <c r="AS433">
        <v>0.94279359692464337</v>
      </c>
      <c r="AT433">
        <v>1.0107281195351829</v>
      </c>
      <c r="AU433">
        <v>0.91680414971180524</v>
      </c>
      <c r="AV433">
        <v>0.97092299185044861</v>
      </c>
      <c r="AW433">
        <v>1.1085459068497669</v>
      </c>
      <c r="AX433">
        <v>1.029672524304009</v>
      </c>
      <c r="AY433">
        <v>1.10303234198239</v>
      </c>
      <c r="AZ433">
        <v>1.12579409589655</v>
      </c>
      <c r="BA433">
        <v>1.2449761946820079</v>
      </c>
      <c r="BB433">
        <v>1.039843899162332</v>
      </c>
      <c r="BC433">
        <v>1.058049445003213</v>
      </c>
      <c r="BD433">
        <v>0.815498542894879</v>
      </c>
      <c r="BE433">
        <v>0.8542260604703914</v>
      </c>
      <c r="BF433">
        <v>0.92380467253206777</v>
      </c>
      <c r="BG433">
        <v>0.99872237947518083</v>
      </c>
      <c r="BH433">
        <v>1.0081430122028801</v>
      </c>
      <c r="BI433">
        <v>1.0237508547030449</v>
      </c>
      <c r="BJ433">
        <v>1.0521794722108859</v>
      </c>
      <c r="BK433">
        <v>0.99155339711734858</v>
      </c>
      <c r="BL433">
        <v>1.188918555716852</v>
      </c>
      <c r="BM433">
        <v>1.12095577773151</v>
      </c>
      <c r="BN433">
        <v>0.96261958519373603</v>
      </c>
      <c r="BO433">
        <v>1.009474952758433</v>
      </c>
      <c r="BP433">
        <v>1.1604667021565851</v>
      </c>
      <c r="BQ433">
        <v>1.223835628824983</v>
      </c>
      <c r="BR433">
        <v>1.0483208432527531</v>
      </c>
      <c r="BS433">
        <v>1.1656115651805701</v>
      </c>
      <c r="BT433">
        <v>1.2288126487267399</v>
      </c>
      <c r="BU433">
        <v>0.87256219446986183</v>
      </c>
      <c r="BV433">
        <v>0.91750923858054756</v>
      </c>
      <c r="BW433">
        <v>1.0153750953940861</v>
      </c>
      <c r="BX433">
        <v>1.0300847865176319</v>
      </c>
      <c r="BY433">
        <v>0.88133038295004418</v>
      </c>
      <c r="BZ433">
        <v>0.81811670765985278</v>
      </c>
      <c r="CA433">
        <v>0.99769735726245723</v>
      </c>
      <c r="CB433">
        <v>0.90787431888268022</v>
      </c>
      <c r="CC433">
        <v>1.0385606685098949</v>
      </c>
      <c r="CD433">
        <v>0.86007848520897578</v>
      </c>
      <c r="CE433">
        <v>0.98415483793577641</v>
      </c>
      <c r="CF433">
        <v>0.95123012556610842</v>
      </c>
      <c r="CG433">
        <v>0.76579850537651029</v>
      </c>
      <c r="CH433">
        <v>1.060806428630289</v>
      </c>
      <c r="CI433">
        <v>0.9301830680628308</v>
      </c>
      <c r="CJ433">
        <v>0.85516588333339738</v>
      </c>
      <c r="CK433">
        <v>0.90304595124813403</v>
      </c>
      <c r="CL433">
        <v>0.81820771285764859</v>
      </c>
      <c r="CM433">
        <v>1.215162624156497</v>
      </c>
      <c r="CN433">
        <v>0.80631778734540849</v>
      </c>
      <c r="CO433">
        <v>0.94459660566870363</v>
      </c>
      <c r="CP433">
        <v>0.86944590485284268</v>
      </c>
      <c r="CQ433">
        <v>1.013946052482124</v>
      </c>
      <c r="CR433">
        <v>0.96341421489128409</v>
      </c>
      <c r="CS433">
        <v>1.143208169894228</v>
      </c>
      <c r="CT433">
        <v>0.96251680552464003</v>
      </c>
      <c r="CU433">
        <v>1.0208750270236171</v>
      </c>
      <c r="CV433">
        <v>1.0301032540968149</v>
      </c>
      <c r="CW433">
        <v>0.96934530198673319</v>
      </c>
      <c r="CX433">
        <v>0.95802706537378324</v>
      </c>
      <c r="CY433">
        <v>0.9126631201219968</v>
      </c>
      <c r="CZ433">
        <v>0.89468836518953976</v>
      </c>
      <c r="DA433">
        <v>0.83533379133942309</v>
      </c>
      <c r="DB433">
        <v>0.46025330235799888</v>
      </c>
      <c r="DC433">
        <v>1.059167285548934</v>
      </c>
      <c r="DD433">
        <v>0.87698413744877912</v>
      </c>
      <c r="DE433">
        <v>0.90303425663683445</v>
      </c>
      <c r="DF433">
        <v>1.0224196807579551</v>
      </c>
      <c r="DG433">
        <v>0.90058467622125926</v>
      </c>
      <c r="DH433">
        <v>0.95896519508344757</v>
      </c>
      <c r="DI433">
        <v>1.1342034817782061</v>
      </c>
      <c r="DJ433">
        <v>0.90816246849789783</v>
      </c>
      <c r="DK433">
        <v>1.0538995489093941</v>
      </c>
      <c r="DL433">
        <v>1.0375889597337351</v>
      </c>
      <c r="DM433">
        <v>0.98382861479158357</v>
      </c>
      <c r="DN433">
        <v>1.0452469706550049</v>
      </c>
      <c r="DO433">
        <v>1.189939946733902</v>
      </c>
      <c r="DP433">
        <v>0.90773996805667456</v>
      </c>
      <c r="DQ433">
        <v>0.92643737323844544</v>
      </c>
      <c r="DR433">
        <v>1.0152825787619979</v>
      </c>
      <c r="DS433">
        <v>1.0064738204380821</v>
      </c>
      <c r="DT433">
        <v>0.92329475329169675</v>
      </c>
      <c r="DU433">
        <v>1.2153640115893261</v>
      </c>
      <c r="DV433">
        <v>1.118365811986868</v>
      </c>
      <c r="DW433">
        <v>0.9131533162186104</v>
      </c>
      <c r="DX433">
        <v>1.094969203612715</v>
      </c>
      <c r="DY433">
        <v>0.97129961039154522</v>
      </c>
      <c r="DZ433">
        <v>1.023404539663884</v>
      </c>
      <c r="EA433">
        <v>0.93514556212717437</v>
      </c>
      <c r="EB433">
        <v>1.0301377955940729</v>
      </c>
      <c r="EC433">
        <v>0.98518670068829139</v>
      </c>
      <c r="ED433">
        <v>0.9372085512252768</v>
      </c>
      <c r="EE433">
        <v>0.91622237485348801</v>
      </c>
      <c r="EF433">
        <v>0.93634554310585805</v>
      </c>
      <c r="EG433">
        <v>0.89149313643548711</v>
      </c>
      <c r="EH433">
        <v>0.92994202114739044</v>
      </c>
      <c r="EI433">
        <v>1.1197166356509809</v>
      </c>
      <c r="EJ433">
        <v>1.0877768837356809</v>
      </c>
      <c r="EK433">
        <v>0.85249733096357594</v>
      </c>
      <c r="EL433">
        <v>1.0381314756039319</v>
      </c>
      <c r="EM433">
        <v>0.99070027697514318</v>
      </c>
      <c r="EN433">
        <v>1.0501707612330951</v>
      </c>
      <c r="EO433">
        <v>1.1768865653650571</v>
      </c>
      <c r="EP433">
        <v>0.94301176536183595</v>
      </c>
      <c r="EQ433">
        <v>0.85374613121715293</v>
      </c>
      <c r="ER433">
        <v>0.92275200223175524</v>
      </c>
      <c r="ES433">
        <v>1.013003705444848</v>
      </c>
      <c r="ET433">
        <v>0.91648448822902617</v>
      </c>
      <c r="EU433">
        <v>1.0778456890327299</v>
      </c>
      <c r="EV433">
        <v>0.96638238502895291</v>
      </c>
      <c r="EW433">
        <v>1.033346948968586</v>
      </c>
      <c r="EX433">
        <v>0.89282603261197335</v>
      </c>
      <c r="EY433">
        <v>0.97862708977240997</v>
      </c>
      <c r="EZ433">
        <v>1.089551099061868</v>
      </c>
      <c r="FA433">
        <v>1.071691984274743</v>
      </c>
      <c r="FB433">
        <v>0.97303052739337237</v>
      </c>
      <c r="FC433">
        <v>1.0983959484673971</v>
      </c>
      <c r="FD433">
        <v>1.0328235754396951</v>
      </c>
      <c r="FE433">
        <v>1.04906136697573</v>
      </c>
      <c r="FF433">
        <v>1.0430272148767721</v>
      </c>
      <c r="FG433">
        <v>1.1275919419348279</v>
      </c>
      <c r="FH433">
        <v>1.0150921106842321</v>
      </c>
      <c r="FI433">
        <v>1.0234915171275429</v>
      </c>
      <c r="FJ433">
        <v>1.223711707890601</v>
      </c>
      <c r="FK433">
        <v>1.3032140589976171</v>
      </c>
      <c r="FL433">
        <v>1.074035010244474</v>
      </c>
      <c r="FM433">
        <v>1.030533044531033</v>
      </c>
      <c r="FN433">
        <v>1.058052942695163</v>
      </c>
      <c r="FO433">
        <v>0.88945535416466814</v>
      </c>
    </row>
    <row r="434" spans="1:171" x14ac:dyDescent="0.25">
      <c r="A434" s="1">
        <v>432</v>
      </c>
      <c r="B434" t="s">
        <v>172</v>
      </c>
      <c r="C434">
        <v>1.29286754494699</v>
      </c>
      <c r="D434">
        <v>1.091080488487254</v>
      </c>
      <c r="E434">
        <v>1.138713792213955</v>
      </c>
      <c r="F434">
        <v>1.014280232646616</v>
      </c>
      <c r="G434">
        <v>1.0758787537061201</v>
      </c>
      <c r="H434">
        <v>0.98531303099589584</v>
      </c>
      <c r="I434">
        <v>1.027239541438332</v>
      </c>
      <c r="J434">
        <v>0.86356809565668169</v>
      </c>
      <c r="K434">
        <v>1.0140886250736569</v>
      </c>
      <c r="L434">
        <v>0.85409310268794059</v>
      </c>
      <c r="M434">
        <v>1.092264235775376</v>
      </c>
      <c r="N434">
        <v>0.8573677851975684</v>
      </c>
      <c r="O434">
        <v>1.0848194606286741</v>
      </c>
      <c r="P434">
        <v>0.93858539335026558</v>
      </c>
      <c r="Q434">
        <v>1.051222728431072</v>
      </c>
      <c r="R434">
        <v>0.93341344183777364</v>
      </c>
      <c r="S434">
        <v>0.96393156610752284</v>
      </c>
      <c r="T434">
        <v>1.166244537787595</v>
      </c>
      <c r="U434">
        <v>0.69612436608822426</v>
      </c>
      <c r="V434">
        <v>0.8964974118568837</v>
      </c>
      <c r="W434">
        <v>1.2162164657396619</v>
      </c>
      <c r="X434">
        <v>1.1441557033052869</v>
      </c>
      <c r="Y434">
        <v>1.2454688063699531</v>
      </c>
      <c r="Z434">
        <v>1.2923586015987869</v>
      </c>
      <c r="AA434">
        <v>1.0714285329369351</v>
      </c>
      <c r="AB434">
        <v>1.160838535524028</v>
      </c>
      <c r="AC434">
        <v>0.98529134617498293</v>
      </c>
      <c r="AD434">
        <v>1.005197640291783</v>
      </c>
      <c r="AE434">
        <v>1.231812515031544</v>
      </c>
      <c r="AF434">
        <v>0.95727702018382077</v>
      </c>
      <c r="AG434">
        <v>0.98458481686696675</v>
      </c>
      <c r="AH434">
        <v>1.0793160561744111</v>
      </c>
      <c r="AI434">
        <v>1.10139814111699</v>
      </c>
      <c r="AJ434">
        <v>0.98723574829238725</v>
      </c>
      <c r="AK434">
        <v>0.81601398690079341</v>
      </c>
      <c r="AL434">
        <v>1.1125462358997651</v>
      </c>
      <c r="AM434">
        <v>1.2224340623168579</v>
      </c>
      <c r="AN434">
        <v>1.010725118891789</v>
      </c>
      <c r="AO434">
        <v>1.1659914270158349</v>
      </c>
      <c r="AP434">
        <v>1.1895785149600311</v>
      </c>
      <c r="AQ434">
        <v>1.0682209024397751</v>
      </c>
      <c r="AR434">
        <v>1.2222972259675089</v>
      </c>
      <c r="AS434">
        <v>0.92455611373048063</v>
      </c>
      <c r="AT434">
        <v>0.82627075077372913</v>
      </c>
      <c r="AU434">
        <v>0.80074726077386194</v>
      </c>
      <c r="AV434">
        <v>1.037235206442755</v>
      </c>
      <c r="AW434">
        <v>1.2827402901811591</v>
      </c>
      <c r="AX434">
        <v>1.1087558511687621</v>
      </c>
      <c r="AY434">
        <v>1.0963248319568051</v>
      </c>
      <c r="AZ434">
        <v>1.039237047820663</v>
      </c>
      <c r="BA434">
        <v>1.173184736131228</v>
      </c>
      <c r="BB434">
        <v>0.92699711811363761</v>
      </c>
      <c r="BC434">
        <v>1.119286761344547</v>
      </c>
      <c r="BD434">
        <v>0.65017328251718332</v>
      </c>
      <c r="BE434">
        <v>0.86368294164470782</v>
      </c>
      <c r="BF434">
        <v>0.82932147565233094</v>
      </c>
      <c r="BG434">
        <v>1.0782077825929961</v>
      </c>
      <c r="BH434">
        <v>1.035631656633351</v>
      </c>
      <c r="BI434">
        <v>0.8516029912464983</v>
      </c>
      <c r="BJ434">
        <v>0.92717191161767842</v>
      </c>
      <c r="BK434">
        <v>0.96851704987905363</v>
      </c>
      <c r="BL434">
        <v>1.229948540048623</v>
      </c>
      <c r="BM434">
        <v>1.2513956461114539</v>
      </c>
      <c r="BN434">
        <v>1.0476400808297299</v>
      </c>
      <c r="BO434">
        <v>0.92208399063651725</v>
      </c>
      <c r="BP434">
        <v>1.067645245307886</v>
      </c>
      <c r="BQ434">
        <v>1.2049525960860299</v>
      </c>
      <c r="BR434">
        <v>1.2052074750461219</v>
      </c>
      <c r="BS434">
        <v>1.2057691373341699</v>
      </c>
      <c r="BT434">
        <v>1.1285589181540321</v>
      </c>
      <c r="BU434">
        <v>0.83439080398350518</v>
      </c>
      <c r="BV434">
        <v>0.99989624179261016</v>
      </c>
      <c r="BW434">
        <v>0.99472895022742802</v>
      </c>
      <c r="BX434">
        <v>1.0964910976942219</v>
      </c>
      <c r="BY434">
        <v>0.98280287021221024</v>
      </c>
      <c r="BZ434">
        <v>0.87797193127378181</v>
      </c>
      <c r="CA434">
        <v>1.1495271373742131</v>
      </c>
      <c r="CB434">
        <v>0.90184224292525517</v>
      </c>
      <c r="CC434">
        <v>1.0030763832058269</v>
      </c>
      <c r="CD434">
        <v>0.88064822950125832</v>
      </c>
      <c r="CE434">
        <v>0.89140591822060733</v>
      </c>
      <c r="CF434">
        <v>0.97236255114398962</v>
      </c>
      <c r="CG434">
        <v>0.83352076242736428</v>
      </c>
      <c r="CH434">
        <v>1.029008142197217</v>
      </c>
      <c r="CI434">
        <v>0.87271191229382794</v>
      </c>
      <c r="CJ434">
        <v>0.89902447059606361</v>
      </c>
      <c r="CK434">
        <v>0.96003146540198403</v>
      </c>
      <c r="CL434">
        <v>0.76330564735521766</v>
      </c>
      <c r="CM434">
        <v>1.2133399003267431</v>
      </c>
      <c r="CN434">
        <v>0.86599449516562232</v>
      </c>
      <c r="CO434">
        <v>1.065512985833547</v>
      </c>
      <c r="CP434">
        <v>1.01226152274807</v>
      </c>
      <c r="CQ434">
        <v>1.0973845778332489</v>
      </c>
      <c r="CR434">
        <v>0.993335816462108</v>
      </c>
      <c r="CS434">
        <v>1.1296802603079701</v>
      </c>
      <c r="CT434">
        <v>1.0534776274389761</v>
      </c>
      <c r="CU434">
        <v>0.98586392501636844</v>
      </c>
      <c r="CV434">
        <v>1.1007219393866401</v>
      </c>
      <c r="CW434">
        <v>0.85621514410991539</v>
      </c>
      <c r="CX434">
        <v>0.89271612885675278</v>
      </c>
      <c r="CY434">
        <v>0.81725076339174418</v>
      </c>
      <c r="CZ434">
        <v>0.77543362721286957</v>
      </c>
      <c r="DA434">
        <v>0.87356435606734217</v>
      </c>
      <c r="DB434">
        <v>0.69226702845142329</v>
      </c>
      <c r="DC434">
        <v>1.0847867649678971</v>
      </c>
      <c r="DD434">
        <v>0.9276520591388614</v>
      </c>
      <c r="DE434">
        <v>0.98100113965912783</v>
      </c>
      <c r="DF434">
        <v>1.0439016509870149</v>
      </c>
      <c r="DG434">
        <v>0.88806069364513174</v>
      </c>
      <c r="DH434">
        <v>0.98254839629650792</v>
      </c>
      <c r="DI434">
        <v>1.2367549517782821</v>
      </c>
      <c r="DJ434">
        <v>0.84909383851698983</v>
      </c>
      <c r="DK434">
        <v>1.061810269636037</v>
      </c>
      <c r="DL434">
        <v>1.0277876145094551</v>
      </c>
      <c r="DM434">
        <v>0.96101650255870041</v>
      </c>
      <c r="DN434">
        <v>1.0992117569827851</v>
      </c>
      <c r="DO434">
        <v>1.101869500251317</v>
      </c>
      <c r="DP434">
        <v>1.0105014185987491</v>
      </c>
      <c r="DQ434">
        <v>0.980704175448462</v>
      </c>
      <c r="DR434">
        <v>1.0157671141253679</v>
      </c>
      <c r="DS434">
        <v>1.107753463746912</v>
      </c>
      <c r="DT434">
        <v>1.033042150569613</v>
      </c>
      <c r="DU434">
        <v>1.2455905041723849</v>
      </c>
      <c r="DV434">
        <v>0.97965987289449707</v>
      </c>
      <c r="DW434">
        <v>0.86575233133310781</v>
      </c>
      <c r="DX434">
        <v>1.100887122568255</v>
      </c>
      <c r="DY434">
        <v>0.97277523142738342</v>
      </c>
      <c r="DZ434">
        <v>0.92435730869286858</v>
      </c>
      <c r="EA434">
        <v>0.99575061883891558</v>
      </c>
      <c r="EB434">
        <v>1.0686373118959469</v>
      </c>
      <c r="EC434">
        <v>0.92140500039366524</v>
      </c>
      <c r="ED434">
        <v>0.97659328855062999</v>
      </c>
      <c r="EE434">
        <v>0.80922361671640231</v>
      </c>
      <c r="EF434">
        <v>1.052165457679479</v>
      </c>
      <c r="EG434">
        <v>0.91594853287510902</v>
      </c>
      <c r="EH434">
        <v>1.1313552255408379</v>
      </c>
      <c r="EI434">
        <v>1.171677257213833</v>
      </c>
      <c r="EJ434">
        <v>1.1088500243318891</v>
      </c>
      <c r="EK434">
        <v>0.91153682430580563</v>
      </c>
      <c r="EL434">
        <v>1.0019184131484871</v>
      </c>
      <c r="EM434">
        <v>1.0466219860010919</v>
      </c>
      <c r="EN434">
        <v>1.0439846197300331</v>
      </c>
      <c r="EO434">
        <v>1.1196141751947979</v>
      </c>
      <c r="EP434">
        <v>0.87190141898907569</v>
      </c>
      <c r="EQ434">
        <v>0.76375905825753032</v>
      </c>
      <c r="ER434">
        <v>0.88765557873682199</v>
      </c>
      <c r="ES434">
        <v>1.02335513630828</v>
      </c>
      <c r="ET434">
        <v>1.02685721582304</v>
      </c>
      <c r="EU434">
        <v>1.165308716816122</v>
      </c>
      <c r="EV434">
        <v>1.010549840910226</v>
      </c>
      <c r="EW434">
        <v>1.1339083639737699</v>
      </c>
      <c r="EX434">
        <v>0.88603124428891722</v>
      </c>
      <c r="EY434">
        <v>0.98802079275098542</v>
      </c>
      <c r="EZ434">
        <v>1.148843936585646</v>
      </c>
      <c r="FA434">
        <v>1.1854701514756061</v>
      </c>
      <c r="FB434">
        <v>1.015515108436406</v>
      </c>
      <c r="FC434">
        <v>1.0319422334982919</v>
      </c>
      <c r="FD434">
        <v>1.031807446366289</v>
      </c>
      <c r="FE434">
        <v>0.99915856582355345</v>
      </c>
      <c r="FF434">
        <v>1.0639948037112481</v>
      </c>
      <c r="FG434">
        <v>1.0222493685777261</v>
      </c>
      <c r="FH434">
        <v>1.072421390232779</v>
      </c>
      <c r="FI434">
        <v>0.97964224538401679</v>
      </c>
      <c r="FJ434">
        <v>1.098093491308914</v>
      </c>
      <c r="FK434">
        <v>1.1529140312233259</v>
      </c>
      <c r="FL434">
        <v>1.25349565648548</v>
      </c>
      <c r="FM434">
        <v>1.1879656229757021</v>
      </c>
      <c r="FN434">
        <v>1.0994031854711031</v>
      </c>
      <c r="FO434">
        <v>0.96843142620350964</v>
      </c>
    </row>
    <row r="435" spans="1:171" x14ac:dyDescent="0.25">
      <c r="A435" s="1">
        <v>433</v>
      </c>
      <c r="B435" t="s">
        <v>188</v>
      </c>
      <c r="C435">
        <v>1.609712261759586</v>
      </c>
      <c r="D435">
        <v>1.3040264737391929</v>
      </c>
      <c r="E435">
        <v>1.2489751817852359</v>
      </c>
      <c r="F435">
        <v>1.155260507243401</v>
      </c>
      <c r="G435">
        <v>1.2143258359498139</v>
      </c>
      <c r="H435">
        <v>1.2175687614487121</v>
      </c>
      <c r="I435">
        <v>1.256961312230739</v>
      </c>
      <c r="J435">
        <v>0.98209900259876537</v>
      </c>
      <c r="K435">
        <v>1.235707634034102</v>
      </c>
      <c r="L435">
        <v>0.98306585291603799</v>
      </c>
      <c r="M435">
        <v>1.1633590262139359</v>
      </c>
      <c r="N435">
        <v>0.99487031431128592</v>
      </c>
      <c r="O435">
        <v>1.2789631026794519</v>
      </c>
      <c r="P435">
        <v>1.0541292377617639</v>
      </c>
      <c r="Q435">
        <v>1.556871864807049</v>
      </c>
      <c r="R435">
        <v>0.99474026203360322</v>
      </c>
      <c r="S435">
        <v>1.040842120581837</v>
      </c>
      <c r="T435">
        <v>1.3929560401985399</v>
      </c>
      <c r="U435">
        <v>0.88254918558223316</v>
      </c>
      <c r="V435">
        <v>1.012467771114905</v>
      </c>
      <c r="W435">
        <v>1.1964420224311521</v>
      </c>
      <c r="X435">
        <v>1.3324066718955241</v>
      </c>
      <c r="Y435">
        <v>1.4499407260714701</v>
      </c>
      <c r="Z435">
        <v>1.2659304733589141</v>
      </c>
      <c r="AA435">
        <v>1.1737628156973841</v>
      </c>
      <c r="AB435">
        <v>1.2912756299880239</v>
      </c>
      <c r="AC435">
        <v>1.141459834021251</v>
      </c>
      <c r="AD435">
        <v>1.0377210262666801</v>
      </c>
      <c r="AE435">
        <v>1.3359629212308191</v>
      </c>
      <c r="AF435">
        <v>1.252399036017662</v>
      </c>
      <c r="AG435">
        <v>1.0646492471304281</v>
      </c>
      <c r="AH435">
        <v>1.208633851696459</v>
      </c>
      <c r="AI435">
        <v>1.096680125301511</v>
      </c>
      <c r="AJ435">
        <v>1.3173134003446161</v>
      </c>
      <c r="AK435">
        <v>0.90132223061491445</v>
      </c>
      <c r="AL435">
        <v>1.447282519868931</v>
      </c>
      <c r="AM435">
        <v>1.2994224788840949</v>
      </c>
      <c r="AN435">
        <v>1.070081806385127</v>
      </c>
      <c r="AO435">
        <v>1.0855136307427511</v>
      </c>
      <c r="AP435">
        <v>1.306120577823527</v>
      </c>
      <c r="AQ435">
        <v>1.246988371748682</v>
      </c>
      <c r="AR435">
        <v>1.2369925129601651</v>
      </c>
      <c r="AS435">
        <v>1.0959322829209559</v>
      </c>
      <c r="AT435">
        <v>1.0501920432346881</v>
      </c>
      <c r="AU435">
        <v>0.87910820574329185</v>
      </c>
      <c r="AV435">
        <v>1.581014026664014</v>
      </c>
      <c r="AW435">
        <v>1.7003539138955639</v>
      </c>
      <c r="AX435">
        <v>1.1610551742084221</v>
      </c>
      <c r="AY435">
        <v>1.2345945050180731</v>
      </c>
      <c r="AZ435">
        <v>1.1730493573733609</v>
      </c>
      <c r="BA435">
        <v>1.3385376099926769</v>
      </c>
      <c r="BB435">
        <v>0.94996410574796275</v>
      </c>
      <c r="BC435">
        <v>1.203682131584505</v>
      </c>
      <c r="BD435">
        <v>0.84510826345877754</v>
      </c>
      <c r="BE435">
        <v>0.96398813596239685</v>
      </c>
      <c r="BF435">
        <v>0.80406970558527124</v>
      </c>
      <c r="BG435">
        <v>1.0897584931445581</v>
      </c>
      <c r="BH435">
        <v>1.067120296380581</v>
      </c>
      <c r="BI435">
        <v>0.95446817699902742</v>
      </c>
      <c r="BJ435">
        <v>1.0272955034263169</v>
      </c>
      <c r="BK435">
        <v>1.096050394153943</v>
      </c>
      <c r="BL435">
        <v>1.6614510620404499</v>
      </c>
      <c r="BM435">
        <v>1.5746346880951161</v>
      </c>
      <c r="BN435">
        <v>1.2703109718849419</v>
      </c>
      <c r="BO435">
        <v>0.8792641856321346</v>
      </c>
      <c r="BP435">
        <v>1.16776206673106</v>
      </c>
      <c r="BQ435">
        <v>1.489406501860322</v>
      </c>
      <c r="BR435">
        <v>1.2344039477940949</v>
      </c>
      <c r="BS435">
        <v>1.4576648083400381</v>
      </c>
      <c r="BT435">
        <v>1.1981147498048841</v>
      </c>
      <c r="BU435">
        <v>0.94467236427763923</v>
      </c>
      <c r="BV435">
        <v>1.1531813887387989</v>
      </c>
      <c r="BW435">
        <v>1.173721740418181</v>
      </c>
      <c r="BX435">
        <v>1.1522547105896099</v>
      </c>
      <c r="BY435">
        <v>1.0250180762391681</v>
      </c>
      <c r="BZ435">
        <v>1.1016974867128879</v>
      </c>
      <c r="CA435">
        <v>1.337226370198328</v>
      </c>
      <c r="CB435">
        <v>1.014300074280998</v>
      </c>
      <c r="CC435">
        <v>1.1508701340735541</v>
      </c>
      <c r="CD435">
        <v>1.0053886220339709</v>
      </c>
      <c r="CE435">
        <v>1.0742700048820459</v>
      </c>
      <c r="CF435">
        <v>1.0371816857988441</v>
      </c>
      <c r="CG435">
        <v>0.93544409127551709</v>
      </c>
      <c r="CH435">
        <v>1.0120469799873779</v>
      </c>
      <c r="CI435">
        <v>1.09509812044681</v>
      </c>
      <c r="CJ435">
        <v>1.0159148662402919</v>
      </c>
      <c r="CK435">
        <v>1.13127089990509</v>
      </c>
      <c r="CL435">
        <v>0.82726255372727808</v>
      </c>
      <c r="CM435">
        <v>1.2697680422596369</v>
      </c>
      <c r="CN435">
        <v>0.94648901507113881</v>
      </c>
      <c r="CO435">
        <v>1.1220142954838439</v>
      </c>
      <c r="CP435">
        <v>1.0748740760507161</v>
      </c>
      <c r="CQ435">
        <v>1.1616664326457711</v>
      </c>
      <c r="CR435">
        <v>1.062187366186212</v>
      </c>
      <c r="CS435">
        <v>1.204121986779453</v>
      </c>
      <c r="CT435">
        <v>1.2009181251583561</v>
      </c>
      <c r="CU435">
        <v>1.0692719783677169</v>
      </c>
      <c r="CV435">
        <v>1.200362153775191</v>
      </c>
      <c r="CW435">
        <v>1.081874098341824</v>
      </c>
      <c r="CX435">
        <v>0.96403554349990883</v>
      </c>
      <c r="CY435">
        <v>0.96330600603409922</v>
      </c>
      <c r="CZ435">
        <v>1.114876875859012</v>
      </c>
      <c r="DA435">
        <v>0.928731041091864</v>
      </c>
      <c r="DB435">
        <v>0.93901281038081641</v>
      </c>
      <c r="DC435">
        <v>1.2592670433109501</v>
      </c>
      <c r="DD435">
        <v>1.086560820194864</v>
      </c>
      <c r="DE435">
        <v>1.0376461644903789</v>
      </c>
      <c r="DF435">
        <v>1.2399975346386349</v>
      </c>
      <c r="DG435">
        <v>1.532842884024356</v>
      </c>
      <c r="DH435">
        <v>1.372014479275727</v>
      </c>
      <c r="DI435">
        <v>1.396592367862115</v>
      </c>
      <c r="DJ435">
        <v>1.0228293517482021</v>
      </c>
      <c r="DK435">
        <v>1.1200455202756521</v>
      </c>
      <c r="DL435">
        <v>1.213754518504861</v>
      </c>
      <c r="DM435">
        <v>1.079697978761498</v>
      </c>
      <c r="DN435">
        <v>0.86638469979755195</v>
      </c>
      <c r="DO435">
        <v>1.2068823755048059</v>
      </c>
      <c r="DP435">
        <v>1.036277109518059</v>
      </c>
      <c r="DQ435">
        <v>0.9696257178077744</v>
      </c>
      <c r="DR435">
        <v>1.0212709433351641</v>
      </c>
      <c r="DS435">
        <v>1.3239374806212769</v>
      </c>
      <c r="DT435">
        <v>1.2911501579062621</v>
      </c>
      <c r="DU435">
        <v>1.4017120366740721</v>
      </c>
      <c r="DV435">
        <v>1.130988513583653</v>
      </c>
      <c r="DW435">
        <v>1.0369282155291371</v>
      </c>
      <c r="DX435">
        <v>1.153626677825432</v>
      </c>
      <c r="DY435">
        <v>1.202699457676202</v>
      </c>
      <c r="DZ435">
        <v>1.0563832385863461</v>
      </c>
      <c r="EA435">
        <v>1.21409589361457</v>
      </c>
      <c r="EB435">
        <v>1.1609080317323279</v>
      </c>
      <c r="EC435">
        <v>1.103305360491754</v>
      </c>
      <c r="ED435">
        <v>0.89548820050990852</v>
      </c>
      <c r="EE435">
        <v>0.88248923784898636</v>
      </c>
      <c r="EF435">
        <v>1.161678093169225</v>
      </c>
      <c r="EG435">
        <v>1.029260937804702</v>
      </c>
      <c r="EH435">
        <v>1.236435587518427</v>
      </c>
      <c r="EI435">
        <v>1.305201453922312</v>
      </c>
      <c r="EJ435">
        <v>1.229542644167942</v>
      </c>
      <c r="EK435">
        <v>1.159674297042375</v>
      </c>
      <c r="EL435">
        <v>1.1197360596902211</v>
      </c>
      <c r="EM435">
        <v>1.166945699559137</v>
      </c>
      <c r="EN435">
        <v>1.111474477170507</v>
      </c>
      <c r="EO435">
        <v>1.1800673892688081</v>
      </c>
      <c r="EP435">
        <v>1.0000658729552481</v>
      </c>
      <c r="EQ435">
        <v>0.93692547126043479</v>
      </c>
      <c r="ER435">
        <v>1.102537214418434</v>
      </c>
      <c r="ES435">
        <v>1.157479800149507</v>
      </c>
      <c r="ET435">
        <v>1.201819833676522</v>
      </c>
      <c r="EU435">
        <v>1.220049793282832</v>
      </c>
      <c r="EV435">
        <v>0.90813577302265835</v>
      </c>
      <c r="EW435">
        <v>1.3740766129698749</v>
      </c>
      <c r="EX435">
        <v>0.9525163101962596</v>
      </c>
      <c r="EY435">
        <v>1.0852015326669899</v>
      </c>
      <c r="EZ435">
        <v>1.4163933787759211</v>
      </c>
      <c r="FA435">
        <v>1.427362729885731</v>
      </c>
      <c r="FB435">
        <v>1.04518034367285</v>
      </c>
      <c r="FC435">
        <v>1.034373449048364</v>
      </c>
      <c r="FD435">
        <v>1.1142031051044119</v>
      </c>
      <c r="FE435">
        <v>1.189775633137538</v>
      </c>
      <c r="FF435">
        <v>1.1192402897727021</v>
      </c>
      <c r="FG435">
        <v>1.1145574685374431</v>
      </c>
      <c r="FH435">
        <v>1.2630044897936961</v>
      </c>
      <c r="FI435">
        <v>1.047268127553362</v>
      </c>
      <c r="FJ435">
        <v>1.1970572871896361</v>
      </c>
      <c r="FK435">
        <v>1.1976796583454381</v>
      </c>
      <c r="FL435">
        <v>1.562523500654045</v>
      </c>
      <c r="FM435">
        <v>1.3754261522365681</v>
      </c>
      <c r="FN435">
        <v>1.0955303712464539</v>
      </c>
      <c r="FO435">
        <v>1.1371598564638929</v>
      </c>
    </row>
    <row r="436" spans="1:171" x14ac:dyDescent="0.25">
      <c r="A436" s="1">
        <v>434</v>
      </c>
      <c r="B436" t="s">
        <v>181</v>
      </c>
      <c r="C436">
        <v>1.412457073468081</v>
      </c>
      <c r="D436">
        <v>1.0699470375168081</v>
      </c>
      <c r="E436">
        <v>1.353415532702172</v>
      </c>
      <c r="F436">
        <v>1.2513814049284391</v>
      </c>
      <c r="G436">
        <v>1.223790608901361</v>
      </c>
      <c r="H436">
        <v>1.1839611997703281</v>
      </c>
      <c r="I436">
        <v>1.0553201794564699</v>
      </c>
      <c r="J436">
        <v>1.0743718258659249</v>
      </c>
      <c r="K436">
        <v>1.204799188518116</v>
      </c>
      <c r="L436">
        <v>1.3240771532151621</v>
      </c>
      <c r="M436">
        <v>1.191691146069082</v>
      </c>
      <c r="N436">
        <v>1.0576076512834129</v>
      </c>
      <c r="O436">
        <v>1.3054219274616561</v>
      </c>
      <c r="P436">
        <v>1.0898838884433271</v>
      </c>
      <c r="Q436">
        <v>1.434286000233215</v>
      </c>
      <c r="R436">
        <v>1.2244518979926291</v>
      </c>
      <c r="S436">
        <v>0.98646105818373842</v>
      </c>
      <c r="T436">
        <v>1.379028409107647</v>
      </c>
      <c r="U436">
        <v>0.95380171569614725</v>
      </c>
      <c r="V436">
        <v>1.0570278858892279</v>
      </c>
      <c r="W436">
        <v>1.0956034902443981</v>
      </c>
      <c r="X436">
        <v>1.2666710776609289</v>
      </c>
      <c r="Y436">
        <v>1.1608913636617919</v>
      </c>
      <c r="Z436">
        <v>0.99701384864791198</v>
      </c>
      <c r="AA436">
        <v>1.078443595246527</v>
      </c>
      <c r="AB436">
        <v>1.2101284096103291</v>
      </c>
      <c r="AC436">
        <v>1.333997964057428</v>
      </c>
      <c r="AD436">
        <v>1.102621457719615</v>
      </c>
      <c r="AE436">
        <v>1.206288679828966</v>
      </c>
      <c r="AF436">
        <v>1.439183804669109</v>
      </c>
      <c r="AG436">
        <v>1.014244177951197</v>
      </c>
      <c r="AH436">
        <v>1.0809753449435531</v>
      </c>
      <c r="AI436">
        <v>1.2002396412088181</v>
      </c>
      <c r="AJ436">
        <v>1.2217934233035079</v>
      </c>
      <c r="AK436">
        <v>1.086062219088167</v>
      </c>
      <c r="AL436">
        <v>1.247492608717186</v>
      </c>
      <c r="AM436">
        <v>1.3753756219888149</v>
      </c>
      <c r="AN436">
        <v>0.99128027556036602</v>
      </c>
      <c r="AO436">
        <v>1.014445594039586</v>
      </c>
      <c r="AP436">
        <v>1.22806980105384</v>
      </c>
      <c r="AQ436">
        <v>1.1802535259629641</v>
      </c>
      <c r="AR436">
        <v>1.0813582309111029</v>
      </c>
      <c r="AS436">
        <v>0.96453658322244162</v>
      </c>
      <c r="AT436">
        <v>0.96392518329878485</v>
      </c>
      <c r="AU436">
        <v>1.00887820760945</v>
      </c>
      <c r="AV436">
        <v>1.822070532013282</v>
      </c>
      <c r="AW436">
        <v>1.4697428583700869</v>
      </c>
      <c r="AX436">
        <v>1.1366801287367581</v>
      </c>
      <c r="AY436">
        <v>1.0682332636502689</v>
      </c>
      <c r="AZ436">
        <v>1.0300327938454761</v>
      </c>
      <c r="BA436">
        <v>1.2793248151071539</v>
      </c>
      <c r="BB436">
        <v>0.97411907921754259</v>
      </c>
      <c r="BC436">
        <v>1.1890017829813551</v>
      </c>
      <c r="BD436">
        <v>1.041061763639775</v>
      </c>
      <c r="BE436">
        <v>1.3113494226449649</v>
      </c>
      <c r="BF436">
        <v>1.140841607593684</v>
      </c>
      <c r="BG436">
        <v>1.1268067936050561</v>
      </c>
      <c r="BH436">
        <v>0.92399415929955797</v>
      </c>
      <c r="BI436">
        <v>1.0278787162741241</v>
      </c>
      <c r="BJ436">
        <v>1.103294090253655</v>
      </c>
      <c r="BK436">
        <v>1.114232843699918</v>
      </c>
      <c r="BL436">
        <v>1.5140828417432679</v>
      </c>
      <c r="BM436">
        <v>1.312233784081019</v>
      </c>
      <c r="BN436">
        <v>1.2849195014293191</v>
      </c>
      <c r="BO436">
        <v>1.05416951123092</v>
      </c>
      <c r="BP436">
        <v>0.92454000384166657</v>
      </c>
      <c r="BQ436">
        <v>1.381973739525215</v>
      </c>
      <c r="BR436">
        <v>1.199806862475741</v>
      </c>
      <c r="BS436">
        <v>1.2731997315707</v>
      </c>
      <c r="BT436">
        <v>1.055809997893951</v>
      </c>
      <c r="BU436">
        <v>1.229108211320407</v>
      </c>
      <c r="BV436">
        <v>1.0920074923354499</v>
      </c>
      <c r="BW436">
        <v>1.1299694793104069</v>
      </c>
      <c r="BX436">
        <v>1.190684556258915</v>
      </c>
      <c r="BY436">
        <v>1.303981748891176</v>
      </c>
      <c r="BZ436">
        <v>1.043888359933876</v>
      </c>
      <c r="CA436">
        <v>1.279574261175388</v>
      </c>
      <c r="CB436">
        <v>1.0567717344694789</v>
      </c>
      <c r="CC436">
        <v>1.1301283240906581</v>
      </c>
      <c r="CD436">
        <v>0.87750624399941801</v>
      </c>
      <c r="CE436">
        <v>1.118071918335239</v>
      </c>
      <c r="CF436">
        <v>0.99652950874982604</v>
      </c>
      <c r="CG436">
        <v>1.038848996549824</v>
      </c>
      <c r="CH436">
        <v>1.115387080780543</v>
      </c>
      <c r="CI436">
        <v>1.2255538702810389</v>
      </c>
      <c r="CJ436">
        <v>1.0113513147491531</v>
      </c>
      <c r="CK436">
        <v>1.082719372060482</v>
      </c>
      <c r="CL436">
        <v>1.037255226852172</v>
      </c>
      <c r="CM436">
        <v>1.1360398306797701</v>
      </c>
      <c r="CN436">
        <v>1.0575083744036899</v>
      </c>
      <c r="CO436">
        <v>1.0587274180941191</v>
      </c>
      <c r="CP436">
        <v>1.2294646880721769</v>
      </c>
      <c r="CQ436">
        <v>1.1126862136626441</v>
      </c>
      <c r="CR436">
        <v>1.060396617012892</v>
      </c>
      <c r="CS436">
        <v>0.995119035757003</v>
      </c>
      <c r="CT436">
        <v>1.047567556524486</v>
      </c>
      <c r="CU436">
        <v>1.1456610021223961</v>
      </c>
      <c r="CV436">
        <v>1.0240533453316429</v>
      </c>
      <c r="CW436">
        <v>1.099979396237958</v>
      </c>
      <c r="CX436">
        <v>1.0642473181094381</v>
      </c>
      <c r="CY436">
        <v>1.105805898144129</v>
      </c>
      <c r="CZ436">
        <v>1.112371593748694</v>
      </c>
      <c r="DA436">
        <v>1.3342703309965129</v>
      </c>
      <c r="DB436">
        <v>0.96680826500070405</v>
      </c>
      <c r="DC436">
        <v>1.0955994554492821</v>
      </c>
      <c r="DD436">
        <v>1.0076928321244429</v>
      </c>
      <c r="DE436">
        <v>1.012114685649375</v>
      </c>
      <c r="DF436">
        <v>1.3247796475803091</v>
      </c>
      <c r="DG436">
        <v>1.4929749226940321</v>
      </c>
      <c r="DH436">
        <v>1.278761630974508</v>
      </c>
      <c r="DI436">
        <v>1.3068306155802161</v>
      </c>
      <c r="DJ436">
        <v>1.0791715713849279</v>
      </c>
      <c r="DK436">
        <v>1.134028135894835</v>
      </c>
      <c r="DL436">
        <v>1.004963964705557</v>
      </c>
      <c r="DM436">
        <v>1.1814450363416831</v>
      </c>
      <c r="DN436">
        <v>1.0158165223362581</v>
      </c>
      <c r="DO436">
        <v>1.2107116301107519</v>
      </c>
      <c r="DP436">
        <v>0.97538914257706877</v>
      </c>
      <c r="DQ436">
        <v>0.88052235357811937</v>
      </c>
      <c r="DR436">
        <v>0.90271064994438721</v>
      </c>
      <c r="DS436">
        <v>1.1900636341630311</v>
      </c>
      <c r="DT436">
        <v>1.434302596976831</v>
      </c>
      <c r="DU436">
        <v>1.4100027986061741</v>
      </c>
      <c r="DV436">
        <v>1.1066652063441911</v>
      </c>
      <c r="DW436">
        <v>1.008246984796378</v>
      </c>
      <c r="DX436">
        <v>1.011095697040953</v>
      </c>
      <c r="DY436">
        <v>1.0238192323875901</v>
      </c>
      <c r="DZ436">
        <v>1.0532500169394949</v>
      </c>
      <c r="EA436">
        <v>1.2289781073766739</v>
      </c>
      <c r="EB436">
        <v>1.089749836851216</v>
      </c>
      <c r="EC436">
        <v>1.113071007647356</v>
      </c>
      <c r="ED436">
        <v>0.77181072303625742</v>
      </c>
      <c r="EE436">
        <v>1.0780304618745551</v>
      </c>
      <c r="EF436">
        <v>0.99319971785233563</v>
      </c>
      <c r="EG436">
        <v>1.035538424140988</v>
      </c>
      <c r="EH436">
        <v>1.244695217059796</v>
      </c>
      <c r="EI436">
        <v>1.0992212629785829</v>
      </c>
      <c r="EJ436">
        <v>1.1081530897328411</v>
      </c>
      <c r="EK436">
        <v>1.0447311962553929</v>
      </c>
      <c r="EL436">
        <v>1.0579937832555779</v>
      </c>
      <c r="EM436">
        <v>1.0514054116626701</v>
      </c>
      <c r="EN436">
        <v>1.1530223122265231</v>
      </c>
      <c r="EO436">
        <v>0.99710336358080998</v>
      </c>
      <c r="EP436">
        <v>1.0719748071438611</v>
      </c>
      <c r="EQ436">
        <v>0.98243437012642998</v>
      </c>
      <c r="ER436">
        <v>1.0634387790130859</v>
      </c>
      <c r="ES436">
        <v>1.0142822313010471</v>
      </c>
      <c r="ET436">
        <v>1.100555423198746</v>
      </c>
      <c r="EU436">
        <v>1.1041728484207369</v>
      </c>
      <c r="EV436">
        <v>0.87539779014364749</v>
      </c>
      <c r="EW436">
        <v>1.0423552214577041</v>
      </c>
      <c r="EX436">
        <v>1.0445427979992039</v>
      </c>
      <c r="EY436">
        <v>1.0788409550146181</v>
      </c>
      <c r="EZ436">
        <v>1.308295139307607</v>
      </c>
      <c r="FA436">
        <v>1.1888955958615539</v>
      </c>
      <c r="FB436">
        <v>1.067550716852453</v>
      </c>
      <c r="FC436">
        <v>1.011376100986265</v>
      </c>
      <c r="FD436">
        <v>1.0393223926391031</v>
      </c>
      <c r="FE436">
        <v>0.98470490071049621</v>
      </c>
      <c r="FF436">
        <v>0.94683884408578278</v>
      </c>
      <c r="FG436">
        <v>0.98489124587959476</v>
      </c>
      <c r="FH436">
        <v>1.1881678025590761</v>
      </c>
      <c r="FI436">
        <v>0.90882294076000758</v>
      </c>
      <c r="FJ436">
        <v>1.083435160458835</v>
      </c>
      <c r="FK436">
        <v>0.95737676127359439</v>
      </c>
      <c r="FL436">
        <v>1.4205139766407291</v>
      </c>
      <c r="FM436">
        <v>1.1747449267538259</v>
      </c>
      <c r="FN436">
        <v>0.95537642615614404</v>
      </c>
      <c r="FO436">
        <v>1.21142618167424</v>
      </c>
    </row>
    <row r="437" spans="1:171" x14ac:dyDescent="0.25">
      <c r="A437" s="1">
        <v>435</v>
      </c>
      <c r="B437" t="s">
        <v>187</v>
      </c>
      <c r="C437">
        <v>1.3595866386813391</v>
      </c>
      <c r="D437">
        <v>1.0091054602797069</v>
      </c>
      <c r="E437">
        <v>1.2155617912084919</v>
      </c>
      <c r="F437">
        <v>1.267379661788075</v>
      </c>
      <c r="G437">
        <v>1.231020166071904</v>
      </c>
      <c r="H437">
        <v>1.078685410480678</v>
      </c>
      <c r="I437">
        <v>1.2007728762570751</v>
      </c>
      <c r="J437">
        <v>1.0307762744170079</v>
      </c>
      <c r="K437">
        <v>1.0360366295237571</v>
      </c>
      <c r="L437">
        <v>1.3622745046557161</v>
      </c>
      <c r="M437">
        <v>1.1679953532557741</v>
      </c>
      <c r="N437">
        <v>1.0595415414111209</v>
      </c>
      <c r="O437">
        <v>1.408380548695324</v>
      </c>
      <c r="P437">
        <v>1.055546240126922</v>
      </c>
      <c r="Q437">
        <v>1.3551568599261039</v>
      </c>
      <c r="R437">
        <v>1.1927292737438051</v>
      </c>
      <c r="S437">
        <v>0.99573800776073396</v>
      </c>
      <c r="T437">
        <v>1.504605771344379</v>
      </c>
      <c r="U437">
        <v>0.9554342196456852</v>
      </c>
      <c r="V437">
        <v>1.042783062862904</v>
      </c>
      <c r="W437">
        <v>1.0873377529987309</v>
      </c>
      <c r="X437">
        <v>1.253859901269998</v>
      </c>
      <c r="Y437">
        <v>1.209895467513241</v>
      </c>
      <c r="Z437">
        <v>0.94683740571564323</v>
      </c>
      <c r="AA437">
        <v>1.0021360703058151</v>
      </c>
      <c r="AB437">
        <v>1.0855676251263111</v>
      </c>
      <c r="AC437">
        <v>1.275702124053574</v>
      </c>
      <c r="AD437">
        <v>0.95854844905909209</v>
      </c>
      <c r="AE437">
        <v>1.074717638801256</v>
      </c>
      <c r="AF437">
        <v>1.3077812632888901</v>
      </c>
      <c r="AG437">
        <v>0.99560127076234484</v>
      </c>
      <c r="AH437">
        <v>1.0044488682943611</v>
      </c>
      <c r="AI437">
        <v>1.191180226388161</v>
      </c>
      <c r="AJ437">
        <v>1.0082734094492469</v>
      </c>
      <c r="AK437">
        <v>1.0434284578268589</v>
      </c>
      <c r="AL437">
        <v>1.128875574832626</v>
      </c>
      <c r="AM437">
        <v>1.1943282956219221</v>
      </c>
      <c r="AN437">
        <v>0.96332975663946885</v>
      </c>
      <c r="AO437">
        <v>1.071317980520037</v>
      </c>
      <c r="AP437">
        <v>1.1538960315359079</v>
      </c>
      <c r="AQ437">
        <v>1.079433311441852</v>
      </c>
      <c r="AR437">
        <v>0.98192428935782716</v>
      </c>
      <c r="AS437">
        <v>1.0674884845511181</v>
      </c>
      <c r="AT437">
        <v>1.054251581019195</v>
      </c>
      <c r="AU437">
        <v>1.0490535250050701</v>
      </c>
      <c r="AV437">
        <v>1.8573978645590801</v>
      </c>
      <c r="AW437">
        <v>1.42956932579184</v>
      </c>
      <c r="AX437">
        <v>1.112073430764841</v>
      </c>
      <c r="AY437">
        <v>1.0372313352657281</v>
      </c>
      <c r="AZ437">
        <v>0.90630147697460739</v>
      </c>
      <c r="BA437">
        <v>1.2181320657513031</v>
      </c>
      <c r="BB437">
        <v>0.95837577498763205</v>
      </c>
      <c r="BC437">
        <v>1.1281052961040019</v>
      </c>
      <c r="BD437">
        <v>1.2128680553581981</v>
      </c>
      <c r="BE437">
        <v>1.372448537481719</v>
      </c>
      <c r="BF437">
        <v>1.1460365453712049</v>
      </c>
      <c r="BG437">
        <v>1.0320397157534149</v>
      </c>
      <c r="BH437">
        <v>0.90302851336618362</v>
      </c>
      <c r="BI437">
        <v>1.0665407656660699</v>
      </c>
      <c r="BJ437">
        <v>1.7857263537418151</v>
      </c>
      <c r="BK437">
        <v>1.187639657645237</v>
      </c>
      <c r="BL437">
        <v>1.4572657533269491</v>
      </c>
      <c r="BM437">
        <v>1.1364615552879871</v>
      </c>
      <c r="BN437">
        <v>1.1926213459374639</v>
      </c>
      <c r="BO437">
        <v>0.96949499262638639</v>
      </c>
      <c r="BP437">
        <v>0.93727033511158664</v>
      </c>
      <c r="BQ437">
        <v>1.3929895103240879</v>
      </c>
      <c r="BR437">
        <v>1.175435614005695</v>
      </c>
      <c r="BS437">
        <v>1.1605411817731619</v>
      </c>
      <c r="BT437">
        <v>1.0291944665752779</v>
      </c>
      <c r="BU437">
        <v>1.1477713127490741</v>
      </c>
      <c r="BV437">
        <v>1.028811411468612</v>
      </c>
      <c r="BW437">
        <v>1.038441267285787</v>
      </c>
      <c r="BX437">
        <v>1.183928583461973</v>
      </c>
      <c r="BY437">
        <v>1.229892084115676</v>
      </c>
      <c r="BZ437">
        <v>0.8777147826403966</v>
      </c>
      <c r="CA437">
        <v>1.1423607552605259</v>
      </c>
      <c r="CB437">
        <v>0.99850615414783261</v>
      </c>
      <c r="CC437">
        <v>1.092208801758884</v>
      </c>
      <c r="CD437">
        <v>0.81427671054868378</v>
      </c>
      <c r="CE437">
        <v>1.001971405796775</v>
      </c>
      <c r="CF437">
        <v>0.9926236859403782</v>
      </c>
      <c r="CG437">
        <v>1.1456867079845781</v>
      </c>
      <c r="CH437">
        <v>1.2121081681471959</v>
      </c>
      <c r="CI437">
        <v>1.2041823616979761</v>
      </c>
      <c r="CJ437">
        <v>0.95686705403581085</v>
      </c>
      <c r="CK437">
        <v>1.0230521110249999</v>
      </c>
      <c r="CL437">
        <v>0.95847436844904044</v>
      </c>
      <c r="CM437">
        <v>1.0534946446732369</v>
      </c>
      <c r="CN437">
        <v>0.93519915559122635</v>
      </c>
      <c r="CO437">
        <v>1.1076186852567691</v>
      </c>
      <c r="CP437">
        <v>1.110334202452117</v>
      </c>
      <c r="CQ437">
        <v>1.0489836580274561</v>
      </c>
      <c r="CR437">
        <v>0.94572485237979143</v>
      </c>
      <c r="CS437">
        <v>1.0648827723801959</v>
      </c>
      <c r="CT437">
        <v>0.91255589748464783</v>
      </c>
      <c r="CU437">
        <v>1.166270399521496</v>
      </c>
      <c r="CV437">
        <v>0.95055497977614856</v>
      </c>
      <c r="CW437">
        <v>1.112743016581301</v>
      </c>
      <c r="CX437">
        <v>1.0520523588825981</v>
      </c>
      <c r="CY437">
        <v>1.1120783024130521</v>
      </c>
      <c r="CZ437">
        <v>0.98476213011565361</v>
      </c>
      <c r="DA437">
        <v>1.190768543392257</v>
      </c>
      <c r="DB437">
        <v>0.86875086408402835</v>
      </c>
      <c r="DC437">
        <v>1.087458391485826</v>
      </c>
      <c r="DD437">
        <v>0.96275288336043685</v>
      </c>
      <c r="DE437">
        <v>1.0710808677834309</v>
      </c>
      <c r="DF437">
        <v>1.2163525907094941</v>
      </c>
      <c r="DG437">
        <v>1.6262487081211181</v>
      </c>
      <c r="DH437">
        <v>1.2731534928427559</v>
      </c>
      <c r="DI437">
        <v>1.2134152444466999</v>
      </c>
      <c r="DJ437">
        <v>1.0366778167506889</v>
      </c>
      <c r="DK437">
        <v>1.0776225156617349</v>
      </c>
      <c r="DL437">
        <v>0.99863004121513743</v>
      </c>
      <c r="DM437">
        <v>1.195185784184067</v>
      </c>
      <c r="DN437">
        <v>1.1783178418630409</v>
      </c>
      <c r="DO437">
        <v>1.2930697046631761</v>
      </c>
      <c r="DP437">
        <v>1.050987494546024</v>
      </c>
      <c r="DQ437">
        <v>1.3018094825898541</v>
      </c>
      <c r="DR437">
        <v>0.90244638270143085</v>
      </c>
      <c r="DS437">
        <v>0.9929847364887624</v>
      </c>
      <c r="DT437">
        <v>1.35520358600447</v>
      </c>
      <c r="DU437">
        <v>1.1956598619799921</v>
      </c>
      <c r="DV437">
        <v>1.028216364186104</v>
      </c>
      <c r="DW437">
        <v>0.993619740860336</v>
      </c>
      <c r="DX437">
        <v>1.0478078237676629</v>
      </c>
      <c r="DY437">
        <v>1.0022522053895171</v>
      </c>
      <c r="DZ437">
        <v>1.0570982422867641</v>
      </c>
      <c r="EA437">
        <v>1.280163779351688</v>
      </c>
      <c r="EB437">
        <v>1.1579855939930599</v>
      </c>
      <c r="EC437">
        <v>1.195330042965137</v>
      </c>
      <c r="ED437">
        <v>0.86773151327081577</v>
      </c>
      <c r="EE437">
        <v>1.092107101661842</v>
      </c>
      <c r="EF437">
        <v>0.99475894024695555</v>
      </c>
      <c r="EG437">
        <v>1.0865101290968739</v>
      </c>
      <c r="EH437">
        <v>1.149009848712093</v>
      </c>
      <c r="EI437">
        <v>1.1309343411029591</v>
      </c>
      <c r="EJ437">
        <v>1.156786837485513</v>
      </c>
      <c r="EK437">
        <v>1.0871974718032369</v>
      </c>
      <c r="EL437">
        <v>1.0524109845098779</v>
      </c>
      <c r="EM437">
        <v>1.1101013101638899</v>
      </c>
      <c r="EN437">
        <v>1.186068244291129</v>
      </c>
      <c r="EO437">
        <v>0.98616453258655878</v>
      </c>
      <c r="EP437">
        <v>0.96799849100007085</v>
      </c>
      <c r="EQ437">
        <v>0.98460799659270304</v>
      </c>
      <c r="ER437">
        <v>1.1844015939973089</v>
      </c>
      <c r="ES437">
        <v>0.92169322445416602</v>
      </c>
      <c r="ET437">
        <v>0.94400076870124516</v>
      </c>
      <c r="EU437">
        <v>1.0616521906086009</v>
      </c>
      <c r="EV437">
        <v>0.91133825978829641</v>
      </c>
      <c r="EW437">
        <v>0.94930760910961176</v>
      </c>
      <c r="EX437">
        <v>0.99490796402510784</v>
      </c>
      <c r="EY437">
        <v>1.1038230313045589</v>
      </c>
      <c r="EZ437">
        <v>1.1973581300425691</v>
      </c>
      <c r="FA437">
        <v>1.1944913857289421</v>
      </c>
      <c r="FB437">
        <v>1.0508297742802759</v>
      </c>
      <c r="FC437">
        <v>1.124836792731186</v>
      </c>
      <c r="FD437">
        <v>1.003397367753168</v>
      </c>
      <c r="FE437">
        <v>0.99087524694291207</v>
      </c>
      <c r="FF437">
        <v>1.001947717422732</v>
      </c>
      <c r="FG437">
        <v>1.062806536608085</v>
      </c>
      <c r="FH437">
        <v>1.069543238407044</v>
      </c>
      <c r="FI437">
        <v>0.94489236638052299</v>
      </c>
      <c r="FJ437">
        <v>1.0032682969440341</v>
      </c>
      <c r="FK437">
        <v>0.89647288902435596</v>
      </c>
      <c r="FL437">
        <v>1.21441559485434</v>
      </c>
      <c r="FM437">
        <v>1.0433440946736749</v>
      </c>
      <c r="FN437">
        <v>0.97947767414672537</v>
      </c>
      <c r="FO437">
        <v>1.1054511780732801</v>
      </c>
    </row>
    <row r="438" spans="1:171" x14ac:dyDescent="0.25">
      <c r="A438" s="1">
        <v>436</v>
      </c>
      <c r="B438" t="s">
        <v>178</v>
      </c>
      <c r="C438">
        <v>1.062714374599621</v>
      </c>
      <c r="D438">
        <v>0.92460803967074923</v>
      </c>
      <c r="E438">
        <v>0.95264616390935597</v>
      </c>
      <c r="F438">
        <v>0.7569186908462594</v>
      </c>
      <c r="G438">
        <v>1.124434548906323</v>
      </c>
      <c r="H438">
        <v>0.873656728493585</v>
      </c>
      <c r="I438">
        <v>1.2480323205414079</v>
      </c>
      <c r="J438">
        <v>1.063453443281384</v>
      </c>
      <c r="K438">
        <v>0.87263357000551878</v>
      </c>
      <c r="L438">
        <v>0.9397400703452804</v>
      </c>
      <c r="M438">
        <v>0.96287148744320517</v>
      </c>
      <c r="N438">
        <v>0.9175177204654148</v>
      </c>
      <c r="O438">
        <v>1.0393262700538131</v>
      </c>
      <c r="P438">
        <v>0.89097928739029097</v>
      </c>
      <c r="Q438">
        <v>1.0387985358744189</v>
      </c>
      <c r="R438">
        <v>0.99955061127844325</v>
      </c>
      <c r="S438">
        <v>0.91203999814928682</v>
      </c>
      <c r="T438">
        <v>1.0615508874061901</v>
      </c>
      <c r="U438">
        <v>0.79939059966424875</v>
      </c>
      <c r="V438">
        <v>0.95329049884940764</v>
      </c>
      <c r="W438">
        <v>1.0329120158315921</v>
      </c>
      <c r="X438">
        <v>1.057716280842449</v>
      </c>
      <c r="Y438">
        <v>1.123463123743393</v>
      </c>
      <c r="Z438">
        <v>1.0968013670746519</v>
      </c>
      <c r="AA438">
        <v>0.83356388780890667</v>
      </c>
      <c r="AB438">
        <v>1.035203008745462</v>
      </c>
      <c r="AC438">
        <v>1.0652285960303851</v>
      </c>
      <c r="AD438">
        <v>0.77336434802757525</v>
      </c>
      <c r="AE438">
        <v>0.93932454312445524</v>
      </c>
      <c r="AF438">
        <v>1.065027037582744</v>
      </c>
      <c r="AG438">
        <v>0.96637413755005119</v>
      </c>
      <c r="AH438">
        <v>0.91697239974415456</v>
      </c>
      <c r="AI438">
        <v>0.90090513249432735</v>
      </c>
      <c r="AJ438">
        <v>0.90915277434584585</v>
      </c>
      <c r="AK438">
        <v>0.92413458494585099</v>
      </c>
      <c r="AL438">
        <v>0.9717814177622518</v>
      </c>
      <c r="AM438">
        <v>1.091032209964147</v>
      </c>
      <c r="AN438">
        <v>0.93404045634968058</v>
      </c>
      <c r="AO438">
        <v>1.0551381471162451</v>
      </c>
      <c r="AP438">
        <v>1.00264205536221</v>
      </c>
      <c r="AQ438">
        <v>0.85563305831896763</v>
      </c>
      <c r="AR438">
        <v>0.9815550881950682</v>
      </c>
      <c r="AS438">
        <v>0.92018453824815638</v>
      </c>
      <c r="AT438">
        <v>0.96184780315064322</v>
      </c>
      <c r="AU438">
        <v>0.92456131216073778</v>
      </c>
      <c r="AV438">
        <v>1.0909200734868081</v>
      </c>
      <c r="AW438">
        <v>1.056005145020106</v>
      </c>
      <c r="AX438">
        <v>0.98288279281430158</v>
      </c>
      <c r="AY438">
        <v>1.049881657445733</v>
      </c>
      <c r="AZ438">
        <v>0.7851164766573947</v>
      </c>
      <c r="BA438">
        <v>0.99151996367372863</v>
      </c>
      <c r="BB438">
        <v>0.90407503038594639</v>
      </c>
      <c r="BC438">
        <v>0.98707064153861879</v>
      </c>
      <c r="BD438">
        <v>1.091087971675321</v>
      </c>
      <c r="BE438">
        <v>0.98321527041532841</v>
      </c>
      <c r="BF438">
        <v>1.027955593657216</v>
      </c>
      <c r="BG438">
        <v>1.027100891809551</v>
      </c>
      <c r="BH438">
        <v>0.92492944031160762</v>
      </c>
      <c r="BI438">
        <v>0.86538003867085811</v>
      </c>
      <c r="BJ438">
        <v>6.6506229804642869</v>
      </c>
      <c r="BK438">
        <v>1.256936290635734</v>
      </c>
      <c r="BL438">
        <v>1.192237665480151</v>
      </c>
      <c r="BM438">
        <v>0.97212466365724881</v>
      </c>
      <c r="BN438">
        <v>1.015685815866799</v>
      </c>
      <c r="BO438">
        <v>0.95510805180924463</v>
      </c>
      <c r="BP438">
        <v>0.80976882839850906</v>
      </c>
      <c r="BQ438">
        <v>0.92624477864789778</v>
      </c>
      <c r="BR438">
        <v>1.1872122714414419</v>
      </c>
      <c r="BS438">
        <v>1.0328420989961431</v>
      </c>
      <c r="BT438">
        <v>0.92417105745106642</v>
      </c>
      <c r="BU438">
        <v>1.08489943219923</v>
      </c>
      <c r="BV438">
        <v>0.79899267228271487</v>
      </c>
      <c r="BW438">
        <v>0.80179076192618481</v>
      </c>
      <c r="BX438">
        <v>1.060313917394303</v>
      </c>
      <c r="BY438">
        <v>1.139042039767338</v>
      </c>
      <c r="BZ438">
        <v>0.83510425230404917</v>
      </c>
      <c r="CA438">
        <v>1.01270587761937</v>
      </c>
      <c r="CB438">
        <v>0.80631846653748662</v>
      </c>
      <c r="CC438">
        <v>0.95757427526461425</v>
      </c>
      <c r="CD438">
        <v>0.74026847607469082</v>
      </c>
      <c r="CE438">
        <v>0.88927734669303116</v>
      </c>
      <c r="CF438">
        <v>0.92554200661291586</v>
      </c>
      <c r="CG438">
        <v>0.87848357861538562</v>
      </c>
      <c r="CH438">
        <v>1.060717618146767</v>
      </c>
      <c r="CI438">
        <v>1.1029781201529809</v>
      </c>
      <c r="CJ438">
        <v>0.88664397461478472</v>
      </c>
      <c r="CK438">
        <v>0.94807776208388761</v>
      </c>
      <c r="CL438">
        <v>0.88009392711255741</v>
      </c>
      <c r="CM438">
        <v>0.87279776783245977</v>
      </c>
      <c r="CN438">
        <v>0.84990351760996352</v>
      </c>
      <c r="CO438">
        <v>1.043487743110272</v>
      </c>
      <c r="CP438">
        <v>0.9730202243285021</v>
      </c>
      <c r="CQ438">
        <v>0.84951480054298989</v>
      </c>
      <c r="CR438">
        <v>0.89996656163428168</v>
      </c>
      <c r="CS438">
        <v>1.0079419570959249</v>
      </c>
      <c r="CT438">
        <v>0.85851202303830443</v>
      </c>
      <c r="CU438">
        <v>1.039036310059184</v>
      </c>
      <c r="CV438">
        <v>0.89544769777812705</v>
      </c>
      <c r="CW438">
        <v>0.90537833277899593</v>
      </c>
      <c r="CX438">
        <v>1.070411966435352</v>
      </c>
      <c r="CY438">
        <v>1.011303334151417</v>
      </c>
      <c r="CZ438">
        <v>0.93142904817887961</v>
      </c>
      <c r="DA438">
        <v>0.90354420974923622</v>
      </c>
      <c r="DB438">
        <v>0.65500495870574416</v>
      </c>
      <c r="DC438">
        <v>0.9691271981859344</v>
      </c>
      <c r="DD438">
        <v>0.88739982405933349</v>
      </c>
      <c r="DE438">
        <v>1.022496615426457</v>
      </c>
      <c r="DF438">
        <v>1.2210565635149131</v>
      </c>
      <c r="DG438">
        <v>1.055235706515131</v>
      </c>
      <c r="DH438">
        <v>1.237708701519314</v>
      </c>
      <c r="DI438">
        <v>1.015135844735662</v>
      </c>
      <c r="DJ438">
        <v>0.84264236636691914</v>
      </c>
      <c r="DK438">
        <v>0.9396383118713052</v>
      </c>
      <c r="DL438">
        <v>0.96101229878198124</v>
      </c>
      <c r="DM438">
        <v>0.97279573612399517</v>
      </c>
      <c r="DN438">
        <v>1.10026287358499</v>
      </c>
      <c r="DO438">
        <v>1.139652804215602</v>
      </c>
      <c r="DP438">
        <v>1.1255927939289401</v>
      </c>
      <c r="DQ438">
        <v>1.8734235135036681</v>
      </c>
      <c r="DR438">
        <v>0.92946692781990481</v>
      </c>
      <c r="DS438">
        <v>0.96889723768685876</v>
      </c>
      <c r="DT438">
        <v>1.0024125955297829</v>
      </c>
      <c r="DU438">
        <v>1.0815206403613591</v>
      </c>
      <c r="DV438">
        <v>1.0679339244099579</v>
      </c>
      <c r="DW438">
        <v>0.96863574045719958</v>
      </c>
      <c r="DX438">
        <v>1.031609806017036</v>
      </c>
      <c r="DY438">
        <v>1.0142679118735241</v>
      </c>
      <c r="DZ438">
        <v>0.95490713303129582</v>
      </c>
      <c r="EA438">
        <v>1.178250288250577</v>
      </c>
      <c r="EB438">
        <v>1.1278094453998451</v>
      </c>
      <c r="EC438">
        <v>1.0746245905713869</v>
      </c>
      <c r="ED438">
        <v>0.97637501994385778</v>
      </c>
      <c r="EE438">
        <v>1.067233757753862</v>
      </c>
      <c r="EF438">
        <v>0.88574774221977437</v>
      </c>
      <c r="EG438">
        <v>1.155243141836318</v>
      </c>
      <c r="EH438">
        <v>1.093195500980551</v>
      </c>
      <c r="EI438">
        <v>1.0519110126937219</v>
      </c>
      <c r="EJ438">
        <v>1.1080064085448389</v>
      </c>
      <c r="EK438">
        <v>1.0363775507015991</v>
      </c>
      <c r="EL438">
        <v>1.033974796259522</v>
      </c>
      <c r="EM438">
        <v>1.0636863409464079</v>
      </c>
      <c r="EN438">
        <v>1.149910819282546</v>
      </c>
      <c r="EO438">
        <v>0.95684602110830597</v>
      </c>
      <c r="EP438">
        <v>0.97901992446961417</v>
      </c>
      <c r="EQ438">
        <v>0.90492034420782341</v>
      </c>
      <c r="ER438">
        <v>1.0826940685750219</v>
      </c>
      <c r="ES438">
        <v>1.025010527853953</v>
      </c>
      <c r="ET438">
        <v>0.91071144931878756</v>
      </c>
      <c r="EU438">
        <v>1.181596807278924</v>
      </c>
      <c r="EV438">
        <v>1.079602286114506</v>
      </c>
      <c r="EW438">
        <v>0.77593518598664168</v>
      </c>
      <c r="EX438">
        <v>0.89078912957102785</v>
      </c>
      <c r="EY438">
        <v>0.94850252136178115</v>
      </c>
      <c r="EZ438">
        <v>1.1249478491845279</v>
      </c>
      <c r="FA438">
        <v>1.0812371134224761</v>
      </c>
      <c r="FB438">
        <v>0.97677324003996879</v>
      </c>
      <c r="FC438">
        <v>1.1232878912067299</v>
      </c>
      <c r="FD438">
        <v>1.000417437474987</v>
      </c>
      <c r="FE438">
        <v>1.0988448578007151</v>
      </c>
      <c r="FF438">
        <v>1.0552876710249961</v>
      </c>
      <c r="FG438">
        <v>1.082707718617971</v>
      </c>
      <c r="FH438">
        <v>0.85678858508213163</v>
      </c>
      <c r="FI438">
        <v>0.90839916061573345</v>
      </c>
      <c r="FJ438">
        <v>1.0056395088846899</v>
      </c>
      <c r="FK438">
        <v>0.86943526919877889</v>
      </c>
      <c r="FL438">
        <v>0.96612790367462376</v>
      </c>
      <c r="FM438">
        <v>1.0774158840114729</v>
      </c>
      <c r="FN438">
        <v>0.91874307431020441</v>
      </c>
      <c r="FO438">
        <v>1.05097423527838</v>
      </c>
    </row>
    <row r="439" spans="1:171" x14ac:dyDescent="0.25">
      <c r="A439" s="1">
        <v>437</v>
      </c>
      <c r="B439" t="s">
        <v>175</v>
      </c>
      <c r="C439">
        <v>0.84511244808884622</v>
      </c>
      <c r="D439">
        <v>0.94499992134486765</v>
      </c>
      <c r="E439">
        <v>0.84505313840439433</v>
      </c>
      <c r="F439">
        <v>0.57015992837887319</v>
      </c>
      <c r="G439">
        <v>0.7800536596466241</v>
      </c>
      <c r="H439">
        <v>0.98919668141575956</v>
      </c>
      <c r="I439">
        <v>1.105083698292592</v>
      </c>
      <c r="J439">
        <v>1.032492301314571</v>
      </c>
      <c r="K439">
        <v>0.57841454012418847</v>
      </c>
      <c r="L439">
        <v>0.90318652805402821</v>
      </c>
      <c r="M439">
        <v>1.0311358982278971</v>
      </c>
      <c r="N439">
        <v>0.87918015524664384</v>
      </c>
      <c r="O439">
        <v>1.107674285986981</v>
      </c>
      <c r="P439">
        <v>0.92729472003185476</v>
      </c>
      <c r="Q439">
        <v>1.000422148176414</v>
      </c>
      <c r="R439">
        <v>0.89801643919747764</v>
      </c>
      <c r="S439">
        <v>0.99012436578348195</v>
      </c>
      <c r="T439">
        <v>1.0589007108774009</v>
      </c>
      <c r="U439">
        <v>0.927211523036366</v>
      </c>
      <c r="V439">
        <v>0.77258170141015903</v>
      </c>
      <c r="W439">
        <v>0.83541909221954114</v>
      </c>
      <c r="X439">
        <v>1.014807235558788</v>
      </c>
      <c r="Y439">
        <v>0.98269305613817481</v>
      </c>
      <c r="Z439">
        <v>1.040999475463634</v>
      </c>
      <c r="AA439">
        <v>0.83476045110311325</v>
      </c>
      <c r="AB439">
        <v>0.93681828989636096</v>
      </c>
      <c r="AC439">
        <v>0.81655672361619158</v>
      </c>
      <c r="AD439">
        <v>0.81804669905774907</v>
      </c>
      <c r="AE439">
        <v>0.89024367700052853</v>
      </c>
      <c r="AF439">
        <v>1.012022786973702</v>
      </c>
      <c r="AG439">
        <v>0.90470927352367481</v>
      </c>
      <c r="AH439">
        <v>0.93527055925790958</v>
      </c>
      <c r="AI439">
        <v>0.97707630676644719</v>
      </c>
      <c r="AJ439">
        <v>0.96367941915529398</v>
      </c>
      <c r="AK439">
        <v>0.89225457264609742</v>
      </c>
      <c r="AL439">
        <v>0.93980635854314998</v>
      </c>
      <c r="AM439">
        <v>0.8443439662371196</v>
      </c>
      <c r="AN439">
        <v>0.95497196459416522</v>
      </c>
      <c r="AO439">
        <v>0.79906657718522889</v>
      </c>
      <c r="AP439">
        <v>0.82909240628609648</v>
      </c>
      <c r="AQ439">
        <v>0.63217286497019032</v>
      </c>
      <c r="AR439">
        <v>0.95576724044154959</v>
      </c>
      <c r="AS439">
        <v>0.96564129378847985</v>
      </c>
      <c r="AT439">
        <v>0.86860056817278475</v>
      </c>
      <c r="AU439">
        <v>0.92439111074904601</v>
      </c>
      <c r="AV439">
        <v>0.91056107322183577</v>
      </c>
      <c r="AW439">
        <v>0.85004003785010962</v>
      </c>
      <c r="AX439">
        <v>0.92644483565962477</v>
      </c>
      <c r="AY439">
        <v>0.9329038818592259</v>
      </c>
      <c r="AZ439">
        <v>0.89403354194476969</v>
      </c>
      <c r="BA439">
        <v>0.88911762300550279</v>
      </c>
      <c r="BB439">
        <v>0.91315115752729881</v>
      </c>
      <c r="BC439">
        <v>0.91760448666434924</v>
      </c>
      <c r="BD439">
        <v>0.90271029672141401</v>
      </c>
      <c r="BE439">
        <v>0.98840029047013955</v>
      </c>
      <c r="BF439">
        <v>0.85901873390609007</v>
      </c>
      <c r="BG439">
        <v>0.93598009611286559</v>
      </c>
      <c r="BH439">
        <v>0.90808477738919791</v>
      </c>
      <c r="BI439">
        <v>0.78276301410458649</v>
      </c>
      <c r="BJ439">
        <v>11.18620085280833</v>
      </c>
      <c r="BK439">
        <v>1.138958966941845</v>
      </c>
      <c r="BL439">
        <v>0.99305558505031244</v>
      </c>
      <c r="BM439">
        <v>0.91495423535058362</v>
      </c>
      <c r="BN439">
        <v>0.91466628654951965</v>
      </c>
      <c r="BO439">
        <v>0.84359488752291378</v>
      </c>
      <c r="BP439">
        <v>0.91065821489088639</v>
      </c>
      <c r="BQ439">
        <v>0.72902967339086588</v>
      </c>
      <c r="BR439">
        <v>1.091946911607806</v>
      </c>
      <c r="BS439">
        <v>0.82205466163022234</v>
      </c>
      <c r="BT439">
        <v>0.87649939787607323</v>
      </c>
      <c r="BU439">
        <v>0.90508741894320355</v>
      </c>
      <c r="BV439">
        <v>0.72115209061984142</v>
      </c>
      <c r="BW439">
        <v>0.71921444229388809</v>
      </c>
      <c r="BX439">
        <v>1.044230766779026</v>
      </c>
      <c r="BY439">
        <v>0.81867441186298906</v>
      </c>
      <c r="BZ439">
        <v>0.7150707674993444</v>
      </c>
      <c r="CA439">
        <v>0.94629188992104218</v>
      </c>
      <c r="CB439">
        <v>0.90887527993534578</v>
      </c>
      <c r="CC439">
        <v>0.87156354979935546</v>
      </c>
      <c r="CD439">
        <v>0.92964069569033125</v>
      </c>
      <c r="CE439">
        <v>0.71589910749489993</v>
      </c>
      <c r="CF439">
        <v>0.95799016674214843</v>
      </c>
      <c r="CG439">
        <v>0.8019409969312884</v>
      </c>
      <c r="CH439">
        <v>1.041099583846792</v>
      </c>
      <c r="CI439">
        <v>0.97702263368861519</v>
      </c>
      <c r="CJ439">
        <v>0.94456741926007037</v>
      </c>
      <c r="CK439">
        <v>0.98320588205208492</v>
      </c>
      <c r="CL439">
        <v>0.8666457620447775</v>
      </c>
      <c r="CM439">
        <v>0.85875375103458407</v>
      </c>
      <c r="CN439">
        <v>0.70574202521527019</v>
      </c>
      <c r="CO439">
        <v>1.004970456829674</v>
      </c>
      <c r="CP439">
        <v>0.83299981630847009</v>
      </c>
      <c r="CQ439">
        <v>0.85596322089270094</v>
      </c>
      <c r="CR439">
        <v>0.87204219511856884</v>
      </c>
      <c r="CS439">
        <v>0.89883786205288263</v>
      </c>
      <c r="CT439">
        <v>0.8228457658214049</v>
      </c>
      <c r="CU439">
        <v>0.90496870302708521</v>
      </c>
      <c r="CV439">
        <v>0.94313194839222236</v>
      </c>
      <c r="CW439">
        <v>0.91777906189008318</v>
      </c>
      <c r="CX439">
        <v>1.0062667045933571</v>
      </c>
      <c r="CY439">
        <v>1.0051606348915549</v>
      </c>
      <c r="CZ439">
        <v>0.7696904186490322</v>
      </c>
      <c r="DA439">
        <v>0.77046661362518531</v>
      </c>
      <c r="DB439">
        <v>0.56959274411155614</v>
      </c>
      <c r="DC439">
        <v>1.0659116835130069</v>
      </c>
      <c r="DD439">
        <v>0.90016305452990464</v>
      </c>
      <c r="DE439">
        <v>1.006270911897603</v>
      </c>
      <c r="DF439">
        <v>0.96315701151653677</v>
      </c>
      <c r="DG439">
        <v>1.0709537715339661</v>
      </c>
      <c r="DH439">
        <v>1.094822499591837</v>
      </c>
      <c r="DI439">
        <v>0.86340405749401372</v>
      </c>
      <c r="DJ439">
        <v>0.82725200650458131</v>
      </c>
      <c r="DK439">
        <v>0.94412584101547237</v>
      </c>
      <c r="DL439">
        <v>1.0181798031804821</v>
      </c>
      <c r="DM439">
        <v>0.84217069175261794</v>
      </c>
      <c r="DN439">
        <v>1.408512939308296</v>
      </c>
      <c r="DO439">
        <v>1.088607386920494</v>
      </c>
      <c r="DP439">
        <v>0.93129167858364603</v>
      </c>
      <c r="DQ439">
        <v>2.2618465307291902</v>
      </c>
      <c r="DR439">
        <v>0.96364437080165144</v>
      </c>
      <c r="DS439">
        <v>0.84731033622083041</v>
      </c>
      <c r="DT439">
        <v>0.89758617789885131</v>
      </c>
      <c r="DU439">
        <v>0.94622443926063815</v>
      </c>
      <c r="DV439">
        <v>0.99972606325211355</v>
      </c>
      <c r="DW439">
        <v>0.84713497729512177</v>
      </c>
      <c r="DX439">
        <v>0.98515418971263602</v>
      </c>
      <c r="DY439">
        <v>1.0580075243171529</v>
      </c>
      <c r="DZ439">
        <v>0.91876787387211623</v>
      </c>
      <c r="EA439">
        <v>0.91072773628638282</v>
      </c>
      <c r="EB439">
        <v>0.93614367143768684</v>
      </c>
      <c r="EC439">
        <v>1.0927278339593449</v>
      </c>
      <c r="ED439">
        <v>1.040834437768744</v>
      </c>
      <c r="EE439">
        <v>1.015036710097394</v>
      </c>
      <c r="EF439">
        <v>0.8545864406710062</v>
      </c>
      <c r="EG439">
        <v>1.025946897458391</v>
      </c>
      <c r="EH439">
        <v>0.93733883660700124</v>
      </c>
      <c r="EI439">
        <v>1.0141031873951889</v>
      </c>
      <c r="EJ439">
        <v>1.0152149693973209</v>
      </c>
      <c r="EK439">
        <v>1.026745878161387</v>
      </c>
      <c r="EL439">
        <v>1.083839659671622</v>
      </c>
      <c r="EM439">
        <v>1.0182982140626931</v>
      </c>
      <c r="EN439">
        <v>0.98058597707793205</v>
      </c>
      <c r="EO439">
        <v>1.024594504923769</v>
      </c>
      <c r="EP439">
        <v>0.93115356836247221</v>
      </c>
      <c r="EQ439">
        <v>0.83485574374819682</v>
      </c>
      <c r="ER439">
        <v>1.067061227558425</v>
      </c>
      <c r="ES439">
        <v>1.009960668277164</v>
      </c>
      <c r="ET439">
        <v>0.80046979578598065</v>
      </c>
      <c r="EU439">
        <v>1.0518557595029221</v>
      </c>
      <c r="EV439">
        <v>0.88617679264665083</v>
      </c>
      <c r="EW439">
        <v>0.88515733309525768</v>
      </c>
      <c r="EX439">
        <v>0.90481036094216161</v>
      </c>
      <c r="EY439">
        <v>1.0774225984156489</v>
      </c>
      <c r="EZ439">
        <v>1.0858961206586699</v>
      </c>
      <c r="FA439">
        <v>1.031808014600252</v>
      </c>
      <c r="FB439">
        <v>0.99377716423778317</v>
      </c>
      <c r="FC439">
        <v>1.0844421877831689</v>
      </c>
      <c r="FD439">
        <v>0.83634893596606308</v>
      </c>
      <c r="FE439">
        <v>0.90438564545156019</v>
      </c>
      <c r="FF439">
        <v>0.9282152017573384</v>
      </c>
      <c r="FG439">
        <v>0.94807084449769996</v>
      </c>
      <c r="FH439">
        <v>0.73734433213407347</v>
      </c>
      <c r="FI439">
        <v>0.93467815952118283</v>
      </c>
      <c r="FJ439">
        <v>0.92798747246568591</v>
      </c>
      <c r="FK439">
        <v>0.80288647070336994</v>
      </c>
      <c r="FL439">
        <v>0.92625195745889011</v>
      </c>
      <c r="FM439">
        <v>0.97672702264991484</v>
      </c>
      <c r="FN439">
        <v>0.89531172532042247</v>
      </c>
      <c r="FO439">
        <v>1.033616599787287</v>
      </c>
    </row>
    <row r="440" spans="1:171" x14ac:dyDescent="0.25">
      <c r="A440" s="1">
        <v>438</v>
      </c>
      <c r="B440" t="s">
        <v>178</v>
      </c>
      <c r="C440">
        <v>0.93902776493232043</v>
      </c>
      <c r="D440">
        <v>0.79923681682365688</v>
      </c>
      <c r="E440">
        <v>1.0312666488360001</v>
      </c>
      <c r="F440">
        <v>0.45186677731948088</v>
      </c>
      <c r="G440">
        <v>0.92020721033799757</v>
      </c>
      <c r="H440">
        <v>1.0114590073246821</v>
      </c>
      <c r="I440">
        <v>0.92988072584949555</v>
      </c>
      <c r="J440">
        <v>1.0341169235051231</v>
      </c>
      <c r="K440">
        <v>0.86863389826788462</v>
      </c>
      <c r="L440">
        <v>0.8215953704624156</v>
      </c>
      <c r="M440">
        <v>1.0488218134160541</v>
      </c>
      <c r="N440">
        <v>0.80208931539105655</v>
      </c>
      <c r="O440">
        <v>1.0790009512509331</v>
      </c>
      <c r="P440">
        <v>0.8298717678067643</v>
      </c>
      <c r="Q440">
        <v>0.99400807670306379</v>
      </c>
      <c r="R440">
        <v>0.9769714541268808</v>
      </c>
      <c r="S440">
        <v>0.94271417353448161</v>
      </c>
      <c r="T440">
        <v>0.84494254584610629</v>
      </c>
      <c r="U440">
        <v>0.9883328617016568</v>
      </c>
      <c r="V440">
        <v>0.53587978469708852</v>
      </c>
      <c r="W440">
        <v>0.8020706035830788</v>
      </c>
      <c r="X440">
        <v>0.95240497749484943</v>
      </c>
      <c r="Y440">
        <v>1.0369204149874089</v>
      </c>
      <c r="Z440">
        <v>0.90610969487498316</v>
      </c>
      <c r="AA440">
        <v>0.89305954200913507</v>
      </c>
      <c r="AB440">
        <v>0.91323339428409023</v>
      </c>
      <c r="AC440">
        <v>0.70539475019109465</v>
      </c>
      <c r="AD440">
        <v>0.88211730111776154</v>
      </c>
      <c r="AE440">
        <v>0.96554572022047003</v>
      </c>
      <c r="AF440">
        <v>0.92924333185647379</v>
      </c>
      <c r="AG440">
        <v>0.88806066611234202</v>
      </c>
      <c r="AH440">
        <v>1.0573185709817221</v>
      </c>
      <c r="AI440">
        <v>0.97189182685535203</v>
      </c>
      <c r="AJ440">
        <v>0.94418144954300998</v>
      </c>
      <c r="AK440">
        <v>1.004083808948991</v>
      </c>
      <c r="AL440">
        <v>0.83990000042650881</v>
      </c>
      <c r="AM440">
        <v>0.94661252289358044</v>
      </c>
      <c r="AN440">
        <v>0.934907026836446</v>
      </c>
      <c r="AO440">
        <v>0.80542864153589744</v>
      </c>
      <c r="AP440">
        <v>0.90902169499170038</v>
      </c>
      <c r="AQ440">
        <v>0.82765486339795269</v>
      </c>
      <c r="AR440">
        <v>1.023779589019761</v>
      </c>
      <c r="AS440">
        <v>1.023563408241184</v>
      </c>
      <c r="AT440">
        <v>0.92614915539309917</v>
      </c>
      <c r="AU440">
        <v>0.93864027034402442</v>
      </c>
      <c r="AV440">
        <v>0.80905197906392512</v>
      </c>
      <c r="AW440">
        <v>0.64826038068575764</v>
      </c>
      <c r="AX440">
        <v>0.89977091187879965</v>
      </c>
      <c r="AY440">
        <v>0.96222457168092024</v>
      </c>
      <c r="AZ440">
        <v>0.86104194749903795</v>
      </c>
      <c r="BA440">
        <v>1.008670069341288</v>
      </c>
      <c r="BB440">
        <v>0.97110901491310875</v>
      </c>
      <c r="BC440">
        <v>0.88428141587503928</v>
      </c>
      <c r="BD440">
        <v>0.80418137231922726</v>
      </c>
      <c r="BE440">
        <v>0.91486561762688001</v>
      </c>
      <c r="BF440">
        <v>0.9010089703540699</v>
      </c>
      <c r="BG440">
        <v>1.038746822401758</v>
      </c>
      <c r="BH440">
        <v>1.004202985894542</v>
      </c>
      <c r="BI440">
        <v>0.7461385972981156</v>
      </c>
      <c r="BJ440">
        <v>10.48998909633524</v>
      </c>
      <c r="BK440">
        <v>0.92889849883043918</v>
      </c>
      <c r="BL440">
        <v>0.95690225603163537</v>
      </c>
      <c r="BM440">
        <v>0.88364562184511708</v>
      </c>
      <c r="BN440">
        <v>0.89195579251545587</v>
      </c>
      <c r="BO440">
        <v>0.89328537588707402</v>
      </c>
      <c r="BP440">
        <v>0.95261477037569842</v>
      </c>
      <c r="BQ440">
        <v>0.76557181546050168</v>
      </c>
      <c r="BR440">
        <v>0.96944663517373841</v>
      </c>
      <c r="BS440">
        <v>0.84306842090671641</v>
      </c>
      <c r="BT440">
        <v>0.90940037899675996</v>
      </c>
      <c r="BU440">
        <v>0.89740169493304711</v>
      </c>
      <c r="BV440">
        <v>0.91947433055846384</v>
      </c>
      <c r="BW440">
        <v>0.86646588115652445</v>
      </c>
      <c r="BX440">
        <v>0.93243389910567542</v>
      </c>
      <c r="BY440">
        <v>1.0082368273380899</v>
      </c>
      <c r="BZ440">
        <v>0.91866902815924401</v>
      </c>
      <c r="CA440">
        <v>0.8937783011335787</v>
      </c>
      <c r="CB440">
        <v>0.9484097011828414</v>
      </c>
      <c r="CC440">
        <v>0.85851025769555545</v>
      </c>
      <c r="CD440">
        <v>0.94146204993742322</v>
      </c>
      <c r="CE440">
        <v>0.78357591896180923</v>
      </c>
      <c r="CF440">
        <v>1.02743875208818</v>
      </c>
      <c r="CG440">
        <v>0.79033594286038467</v>
      </c>
      <c r="CH440">
        <v>0.85257592033523244</v>
      </c>
      <c r="CI440">
        <v>0.94712980089905519</v>
      </c>
      <c r="CJ440">
        <v>0.87692282012208977</v>
      </c>
      <c r="CK440">
        <v>0.92157854225907321</v>
      </c>
      <c r="CL440">
        <v>0.96976719499929176</v>
      </c>
      <c r="CM440">
        <v>0.81236828238254555</v>
      </c>
      <c r="CN440">
        <v>0.788103380330471</v>
      </c>
      <c r="CO440">
        <v>1.0127020015934121</v>
      </c>
      <c r="CP440">
        <v>0.86320524877994143</v>
      </c>
      <c r="CQ440">
        <v>0.86510083806076343</v>
      </c>
      <c r="CR440">
        <v>0.9494512034040854</v>
      </c>
      <c r="CS440">
        <v>0.9356900036778022</v>
      </c>
      <c r="CT440">
        <v>0.93174979432365557</v>
      </c>
      <c r="CU440">
        <v>0.85329647147516685</v>
      </c>
      <c r="CV440">
        <v>1.0057376158379729</v>
      </c>
      <c r="CW440">
        <v>1.036038961063467</v>
      </c>
      <c r="CX440">
        <v>1.0327407778004769</v>
      </c>
      <c r="CY440">
        <v>0.99300851824093861</v>
      </c>
      <c r="CZ440">
        <v>1.135168458632501</v>
      </c>
      <c r="DA440">
        <v>0.80846703976973988</v>
      </c>
      <c r="DB440">
        <v>0.48394181793983959</v>
      </c>
      <c r="DC440">
        <v>1.185131274605451</v>
      </c>
      <c r="DD440">
        <v>0.96943024055737603</v>
      </c>
      <c r="DE440">
        <v>0.97099679613442913</v>
      </c>
      <c r="DF440">
        <v>1.0719504717763759</v>
      </c>
      <c r="DG440">
        <v>0.8532623292334528</v>
      </c>
      <c r="DH440">
        <v>0.92669514936455277</v>
      </c>
      <c r="DI440">
        <v>1.202387929955115</v>
      </c>
      <c r="DJ440">
        <v>1.039870994018081</v>
      </c>
      <c r="DK440">
        <v>0.97016929208399716</v>
      </c>
      <c r="DL440">
        <v>0.8454900265739701</v>
      </c>
      <c r="DM440">
        <v>0.83711376976642349</v>
      </c>
      <c r="DN440">
        <v>1.095690785833932</v>
      </c>
      <c r="DO440">
        <v>0.98130164212522841</v>
      </c>
      <c r="DP440">
        <v>1.0274682086981</v>
      </c>
      <c r="DQ440">
        <v>2.235049811158885</v>
      </c>
      <c r="DR440">
        <v>0.91483335011833278</v>
      </c>
      <c r="DS440">
        <v>0.98889411710872799</v>
      </c>
      <c r="DT440">
        <v>0.96648294216772879</v>
      </c>
      <c r="DU440">
        <v>1.096868891568693</v>
      </c>
      <c r="DV440">
        <v>1.019927200517889</v>
      </c>
      <c r="DW440">
        <v>0.79243454188411866</v>
      </c>
      <c r="DX440">
        <v>0.8456926280974747</v>
      </c>
      <c r="DY440">
        <v>1.1142052634712161</v>
      </c>
      <c r="DZ440">
        <v>0.98111049434512398</v>
      </c>
      <c r="EA440">
        <v>0.86492996838602787</v>
      </c>
      <c r="EB440">
        <v>0.86107096726951615</v>
      </c>
      <c r="EC440">
        <v>0.95647321365679683</v>
      </c>
      <c r="ED440">
        <v>0.96779340990427343</v>
      </c>
      <c r="EE440">
        <v>0.90427543066019123</v>
      </c>
      <c r="EF440">
        <v>0.91985667878505917</v>
      </c>
      <c r="EG440">
        <v>0.96024046333341007</v>
      </c>
      <c r="EH440">
        <v>1.0610104242757801</v>
      </c>
      <c r="EI440">
        <v>0.98505580974124918</v>
      </c>
      <c r="EJ440">
        <v>0.95169751694922444</v>
      </c>
      <c r="EK440">
        <v>1.0211601394304639</v>
      </c>
      <c r="EL440">
        <v>0.98646964333071718</v>
      </c>
      <c r="EM440">
        <v>0.77394297334209428</v>
      </c>
      <c r="EN440">
        <v>0.97499986858742282</v>
      </c>
      <c r="EO440">
        <v>1.0345214199185939</v>
      </c>
      <c r="EP440">
        <v>0.93799638140573482</v>
      </c>
      <c r="EQ440">
        <v>0.78155746353076327</v>
      </c>
      <c r="ER440">
        <v>0.89717313742392524</v>
      </c>
      <c r="ES440">
        <v>0.97531144254456281</v>
      </c>
      <c r="ET440">
        <v>0.96365837037514002</v>
      </c>
      <c r="EU440">
        <v>1.050895831146845</v>
      </c>
      <c r="EV440">
        <v>0.85848308152135633</v>
      </c>
      <c r="EW440">
        <v>0.87367330232571794</v>
      </c>
      <c r="EX440">
        <v>0.91409068339164623</v>
      </c>
      <c r="EY440">
        <v>1.0033891434049449</v>
      </c>
      <c r="EZ440">
        <v>0.99544204192600239</v>
      </c>
      <c r="FA440">
        <v>1.016806162739758</v>
      </c>
      <c r="FB440">
        <v>1.0329662145674581</v>
      </c>
      <c r="FC440">
        <v>1.044387377936639</v>
      </c>
      <c r="FD440">
        <v>0.95473333139646821</v>
      </c>
      <c r="FE440">
        <v>1.007711725544282</v>
      </c>
      <c r="FF440">
        <v>1.043688338699033</v>
      </c>
      <c r="FG440">
        <v>0.9298896407546362</v>
      </c>
      <c r="FH440">
        <v>0.79067401768414347</v>
      </c>
      <c r="FI440">
        <v>1.023502173435912</v>
      </c>
      <c r="FJ440">
        <v>0.86847752388600286</v>
      </c>
      <c r="FK440">
        <v>0.76493640055301493</v>
      </c>
      <c r="FL440">
        <v>0.93690948131362517</v>
      </c>
      <c r="FM440">
        <v>0.96341192466374959</v>
      </c>
      <c r="FN440">
        <v>1.0520429074394111</v>
      </c>
      <c r="FO440">
        <v>0.95770431249742483</v>
      </c>
    </row>
    <row r="441" spans="1:171" x14ac:dyDescent="0.25">
      <c r="A441" s="1">
        <v>439</v>
      </c>
      <c r="B441" t="s">
        <v>178</v>
      </c>
      <c r="C441">
        <v>1.007073685458131</v>
      </c>
      <c r="D441">
        <v>0.78792807777568841</v>
      </c>
      <c r="E441">
        <v>1.0836243774984351</v>
      </c>
      <c r="F441">
        <v>0.46372505883011089</v>
      </c>
      <c r="G441">
        <v>0.93271846383636159</v>
      </c>
      <c r="H441">
        <v>0.96899512439160318</v>
      </c>
      <c r="I441">
        <v>0.99166644637809409</v>
      </c>
      <c r="J441">
        <v>1.1874032640375261</v>
      </c>
      <c r="K441">
        <v>0.98388469499509379</v>
      </c>
      <c r="L441">
        <v>0.91263032306648439</v>
      </c>
      <c r="M441">
        <v>0.99350147001983258</v>
      </c>
      <c r="N441">
        <v>0.83302562593462393</v>
      </c>
      <c r="O441">
        <v>1.12976645443984</v>
      </c>
      <c r="P441">
        <v>0.8447105260879747</v>
      </c>
      <c r="Q441">
        <v>0.96185463405059202</v>
      </c>
      <c r="R441">
        <v>0.98867960246162201</v>
      </c>
      <c r="S441">
        <v>0.93548944623260522</v>
      </c>
      <c r="T441">
        <v>0.97631916451770795</v>
      </c>
      <c r="U441">
        <v>1.10884808990015</v>
      </c>
      <c r="V441">
        <v>0.3791695147927347</v>
      </c>
      <c r="W441">
        <v>0.78211560193582386</v>
      </c>
      <c r="X441">
        <v>0.98741700804273635</v>
      </c>
      <c r="Y441">
        <v>0.90474529893254818</v>
      </c>
      <c r="Z441">
        <v>1.1132722906976771</v>
      </c>
      <c r="AA441">
        <v>0.9573686755184484</v>
      </c>
      <c r="AB441">
        <v>0.80268529436034308</v>
      </c>
      <c r="AC441">
        <v>0.80338501499490533</v>
      </c>
      <c r="AD441">
        <v>0.82266561557483231</v>
      </c>
      <c r="AE441">
        <v>1.0152115329979139</v>
      </c>
      <c r="AF441">
        <v>0.92002423348651408</v>
      </c>
      <c r="AG441">
        <v>0.85032192564393461</v>
      </c>
      <c r="AH441">
        <v>1.0119986366126841</v>
      </c>
      <c r="AI441">
        <v>0.95468912892913482</v>
      </c>
      <c r="AJ441">
        <v>0.98195598467095491</v>
      </c>
      <c r="AK441">
        <v>0.93525750933045781</v>
      </c>
      <c r="AL441">
        <v>0.95175663900518115</v>
      </c>
      <c r="AM441">
        <v>0.92326019985466024</v>
      </c>
      <c r="AN441">
        <v>0.87577928191478038</v>
      </c>
      <c r="AO441">
        <v>0.81907926857902902</v>
      </c>
      <c r="AP441">
        <v>1.02737866750672</v>
      </c>
      <c r="AQ441">
        <v>0.96792438982039275</v>
      </c>
      <c r="AR441">
        <v>0.93895856765551922</v>
      </c>
      <c r="AS441">
        <v>1.0284205577718331</v>
      </c>
      <c r="AT441">
        <v>0.90151657404364161</v>
      </c>
      <c r="AU441">
        <v>0.98078946321846483</v>
      </c>
      <c r="AV441">
        <v>0.77290323517389936</v>
      </c>
      <c r="AW441">
        <v>0.73344404359031434</v>
      </c>
      <c r="AX441">
        <v>0.83909979351471309</v>
      </c>
      <c r="AY441">
        <v>1.0409019511959461</v>
      </c>
      <c r="AZ441">
        <v>0.88744292765407085</v>
      </c>
      <c r="BA441">
        <v>0.98745377868201445</v>
      </c>
      <c r="BB441">
        <v>0.92051403669638576</v>
      </c>
      <c r="BC441">
        <v>0.93782942810689995</v>
      </c>
      <c r="BD441">
        <v>0.93061037755508025</v>
      </c>
      <c r="BE441">
        <v>0.91844671574278003</v>
      </c>
      <c r="BF441">
        <v>0.73050395875608876</v>
      </c>
      <c r="BG441">
        <v>0.91898117614234076</v>
      </c>
      <c r="BH441">
        <v>0.88992332896292492</v>
      </c>
      <c r="BI441">
        <v>0.71338424708066528</v>
      </c>
      <c r="BJ441">
        <v>5.640287451691707</v>
      </c>
      <c r="BK441">
        <v>0.83386706356090168</v>
      </c>
      <c r="BL441">
        <v>0.91639841699109081</v>
      </c>
      <c r="BM441">
        <v>0.78127346011127186</v>
      </c>
      <c r="BN441">
        <v>0.86320401072253083</v>
      </c>
      <c r="BO441">
        <v>0.79669989157546972</v>
      </c>
      <c r="BP441">
        <v>0.91105354123744764</v>
      </c>
      <c r="BQ441">
        <v>0.9103411373991358</v>
      </c>
      <c r="BR441">
        <v>0.98879552714061081</v>
      </c>
      <c r="BS441">
        <v>0.78528439212927237</v>
      </c>
      <c r="BT441">
        <v>0.86045857825084748</v>
      </c>
      <c r="BU441">
        <v>0.94261561861596876</v>
      </c>
      <c r="BV441">
        <v>1.2111597852662619</v>
      </c>
      <c r="BW441">
        <v>0.79185192231006474</v>
      </c>
      <c r="BX441">
        <v>1.0262461221870851</v>
      </c>
      <c r="BY441">
        <v>0.84741652311090965</v>
      </c>
      <c r="BZ441">
        <v>0.93265853937233156</v>
      </c>
      <c r="CA441">
        <v>0.82778398423527089</v>
      </c>
      <c r="CB441">
        <v>0.91942405409864181</v>
      </c>
      <c r="CC441">
        <v>0.85787277356387015</v>
      </c>
      <c r="CD441">
        <v>0.98830443363449605</v>
      </c>
      <c r="CE441">
        <v>0.78227422446147032</v>
      </c>
      <c r="CF441">
        <v>1.065702281030815</v>
      </c>
      <c r="CG441">
        <v>0.8964110944065693</v>
      </c>
      <c r="CH441">
        <v>0.83411698830297587</v>
      </c>
      <c r="CI441">
        <v>0.95333319615393397</v>
      </c>
      <c r="CJ441">
        <v>0.76190208546625937</v>
      </c>
      <c r="CK441">
        <v>0.8790057219000369</v>
      </c>
      <c r="CL441">
        <v>1.020445050904101</v>
      </c>
      <c r="CM441">
        <v>0.82041438043228154</v>
      </c>
      <c r="CN441">
        <v>0.98756140488024802</v>
      </c>
      <c r="CO441">
        <v>0.90500593409072083</v>
      </c>
      <c r="CP441">
        <v>0.79796618074375869</v>
      </c>
      <c r="CQ441">
        <v>0.99066453109809804</v>
      </c>
      <c r="CR441">
        <v>0.99987910433008176</v>
      </c>
      <c r="CS441">
        <v>0.85242910475747991</v>
      </c>
      <c r="CT441">
        <v>0.87109117929157265</v>
      </c>
      <c r="CU441">
        <v>0.90834336642162561</v>
      </c>
      <c r="CV441">
        <v>0.99762918411422541</v>
      </c>
      <c r="CW441">
        <v>1.0403500553858991</v>
      </c>
      <c r="CX441">
        <v>0.88558427072439738</v>
      </c>
      <c r="CY441">
        <v>0.90059805415256855</v>
      </c>
      <c r="CZ441">
        <v>0.98129672690892678</v>
      </c>
      <c r="DA441">
        <v>0.86652595062518811</v>
      </c>
      <c r="DB441">
        <v>0.50622310491159206</v>
      </c>
      <c r="DC441">
        <v>0.91480921284082417</v>
      </c>
      <c r="DD441">
        <v>0.97142753314027364</v>
      </c>
      <c r="DE441">
        <v>0.81098389400416193</v>
      </c>
      <c r="DF441">
        <v>1.012386472475538</v>
      </c>
      <c r="DG441">
        <v>0.84514608882666475</v>
      </c>
      <c r="DH441">
        <v>0.89110246008279803</v>
      </c>
      <c r="DI441">
        <v>1.1750899156182979</v>
      </c>
      <c r="DJ441">
        <v>1.109529963464271</v>
      </c>
      <c r="DK441">
        <v>0.95285999097510743</v>
      </c>
      <c r="DL441">
        <v>0.82032979906162851</v>
      </c>
      <c r="DM441">
        <v>0.90695769952193661</v>
      </c>
      <c r="DN441">
        <v>1.165636309768221</v>
      </c>
      <c r="DO441">
        <v>0.99981130955923203</v>
      </c>
      <c r="DP441">
        <v>0.93711535483193575</v>
      </c>
      <c r="DQ441">
        <v>1.496267901100522</v>
      </c>
      <c r="DR441">
        <v>0.87409886303722406</v>
      </c>
      <c r="DS441">
        <v>0.89540679865561545</v>
      </c>
      <c r="DT441">
        <v>0.94183386183606488</v>
      </c>
      <c r="DU441">
        <v>1.059661027780691</v>
      </c>
      <c r="DV441">
        <v>1.0250640891819589</v>
      </c>
      <c r="DW441">
        <v>0.83942230001056239</v>
      </c>
      <c r="DX441">
        <v>0.7245748232378485</v>
      </c>
      <c r="DY441">
        <v>1.0027129045673739</v>
      </c>
      <c r="DZ441">
        <v>1.074220099372881</v>
      </c>
      <c r="EA441">
        <v>0.95510905925226997</v>
      </c>
      <c r="EB441">
        <v>0.85448153052651843</v>
      </c>
      <c r="EC441">
        <v>0.86051838014957427</v>
      </c>
      <c r="ED441">
        <v>0.84968559733271176</v>
      </c>
      <c r="EE441">
        <v>0.84835568947386475</v>
      </c>
      <c r="EF441">
        <v>0.88075652047656849</v>
      </c>
      <c r="EG441">
        <v>1.8149505214087129</v>
      </c>
      <c r="EH441">
        <v>1.265317370383749</v>
      </c>
      <c r="EI441">
        <v>0.8392564791276369</v>
      </c>
      <c r="EJ441">
        <v>0.79177108771989457</v>
      </c>
      <c r="EK441">
        <v>0.92319931299022162</v>
      </c>
      <c r="EL441">
        <v>1.0585626530731591</v>
      </c>
      <c r="EM441">
        <v>0.98745018421891817</v>
      </c>
      <c r="EN441">
        <v>0.91876561489829278</v>
      </c>
      <c r="EO441">
        <v>1.0317905282688169</v>
      </c>
      <c r="EP441">
        <v>0.89418693299512242</v>
      </c>
      <c r="EQ441">
        <v>0.8880604584794155</v>
      </c>
      <c r="ER441">
        <v>0.89893613754174184</v>
      </c>
      <c r="ES441">
        <v>0.97654168121689022</v>
      </c>
      <c r="ET441">
        <v>0.91099803349491582</v>
      </c>
      <c r="EU441">
        <v>0.95272054550502305</v>
      </c>
      <c r="EV441">
        <v>0.83867272236589452</v>
      </c>
      <c r="EW441">
        <v>0.93047967182326019</v>
      </c>
      <c r="EX441">
        <v>0.89005639999473241</v>
      </c>
      <c r="EY441">
        <v>0.98467407101954196</v>
      </c>
      <c r="EZ441">
        <v>0.97093524171666878</v>
      </c>
      <c r="FA441">
        <v>0.95246836621825604</v>
      </c>
      <c r="FB441">
        <v>0.99178800328457817</v>
      </c>
      <c r="FC441">
        <v>0.91287323828606803</v>
      </c>
      <c r="FD441">
        <v>0.88042107536291037</v>
      </c>
      <c r="FE441">
        <v>0.87924179980760686</v>
      </c>
      <c r="FF441">
        <v>0.94066680039691164</v>
      </c>
      <c r="FG441">
        <v>0.84700733694151575</v>
      </c>
      <c r="FH441">
        <v>0.76335296273314468</v>
      </c>
      <c r="FI441">
        <v>0.96123694129219983</v>
      </c>
      <c r="FJ441">
        <v>0.96203728798508636</v>
      </c>
      <c r="FK441">
        <v>0.82066767017130715</v>
      </c>
      <c r="FL441">
        <v>0.87940585352012635</v>
      </c>
      <c r="FM441">
        <v>0.87026577798552263</v>
      </c>
      <c r="FN441">
        <v>0.95224179077619642</v>
      </c>
      <c r="FO441">
        <v>0.98147566329915004</v>
      </c>
    </row>
    <row r="442" spans="1:171" x14ac:dyDescent="0.25">
      <c r="A442" s="1">
        <v>440</v>
      </c>
      <c r="B442" t="s">
        <v>173</v>
      </c>
      <c r="C442">
        <v>0.96963743505595001</v>
      </c>
      <c r="D442">
        <v>0.7500579966492128</v>
      </c>
      <c r="E442">
        <v>1.0347001353525449</v>
      </c>
      <c r="F442">
        <v>0.48403612459190121</v>
      </c>
      <c r="G442">
        <v>0.94598114465039407</v>
      </c>
      <c r="H442">
        <v>1.0294609803400301</v>
      </c>
      <c r="I442">
        <v>0.99872361662120523</v>
      </c>
      <c r="J442">
        <v>1.1017405488140439</v>
      </c>
      <c r="K442">
        <v>1.1414716103138769</v>
      </c>
      <c r="L442">
        <v>0.942205814600796</v>
      </c>
      <c r="M442">
        <v>0.82869851134732186</v>
      </c>
      <c r="N442">
        <v>0.86282057720712657</v>
      </c>
      <c r="O442">
        <v>1.158543792219705</v>
      </c>
      <c r="P442">
        <v>0.81936318173580347</v>
      </c>
      <c r="Q442">
        <v>0.91098038661346725</v>
      </c>
      <c r="R442">
        <v>0.97894017750087392</v>
      </c>
      <c r="S442">
        <v>0.92789709454639036</v>
      </c>
      <c r="T442">
        <v>1.02013738981156</v>
      </c>
      <c r="U442">
        <v>0.9602247172362478</v>
      </c>
      <c r="V442">
        <v>0.40768467387806567</v>
      </c>
      <c r="W442">
        <v>0.79680243626564773</v>
      </c>
      <c r="X442">
        <v>1.0148761908438131</v>
      </c>
      <c r="Y442">
        <v>0.92162361415904481</v>
      </c>
      <c r="Z442">
        <v>1.253893999085621</v>
      </c>
      <c r="AA442">
        <v>0.94782286321450515</v>
      </c>
      <c r="AB442">
        <v>0.86644919685346711</v>
      </c>
      <c r="AC442">
        <v>0.82864833438823793</v>
      </c>
      <c r="AD442">
        <v>0.76089423197980599</v>
      </c>
      <c r="AE442">
        <v>1.0424444991848101</v>
      </c>
      <c r="AF442">
        <v>0.98874208087608517</v>
      </c>
      <c r="AG442">
        <v>0.93363045051012161</v>
      </c>
      <c r="AH442">
        <v>0.93388789222894042</v>
      </c>
      <c r="AI442">
        <v>0.95474103382670417</v>
      </c>
      <c r="AJ442">
        <v>0.99461050255381622</v>
      </c>
      <c r="AK442">
        <v>0.926919180482492</v>
      </c>
      <c r="AL442">
        <v>0.86166679937922552</v>
      </c>
      <c r="AM442">
        <v>1.0030219385685579</v>
      </c>
      <c r="AN442">
        <v>0.92369592035253079</v>
      </c>
      <c r="AO442">
        <v>0.82614143677275609</v>
      </c>
      <c r="AP442">
        <v>1.0956607855731331</v>
      </c>
      <c r="AQ442">
        <v>0.93636848943524464</v>
      </c>
      <c r="AR442">
        <v>0.92813634358286923</v>
      </c>
      <c r="AS442">
        <v>1.0432215992754139</v>
      </c>
      <c r="AT442">
        <v>0.96671795312638842</v>
      </c>
      <c r="AU442">
        <v>1.0070292707585999</v>
      </c>
      <c r="AV442">
        <v>0.89572084438228361</v>
      </c>
      <c r="AW442">
        <v>0.84966977321573423</v>
      </c>
      <c r="AX442">
        <v>0.88929509896812897</v>
      </c>
      <c r="AY442">
        <v>1.064412388887412</v>
      </c>
      <c r="AZ442">
        <v>0.87028353290876392</v>
      </c>
      <c r="BA442">
        <v>0.87909070755137098</v>
      </c>
      <c r="BB442">
        <v>0.93489901603829217</v>
      </c>
      <c r="BC442">
        <v>0.95012327128318763</v>
      </c>
      <c r="BD442">
        <v>1.0042754478454119</v>
      </c>
      <c r="BE442">
        <v>0.77983336102060663</v>
      </c>
      <c r="BF442">
        <v>0.82291405400634599</v>
      </c>
      <c r="BG442">
        <v>0.90570100549166721</v>
      </c>
      <c r="BH442">
        <v>0.90265695427182135</v>
      </c>
      <c r="BI442">
        <v>0.73235033734313548</v>
      </c>
      <c r="BJ442">
        <v>0.36423147826996888</v>
      </c>
      <c r="BK442">
        <v>0.88118236405367201</v>
      </c>
      <c r="BL442">
        <v>0.85223229302141013</v>
      </c>
      <c r="BM442">
        <v>0.97770013284079438</v>
      </c>
      <c r="BN442">
        <v>0.8802327284114474</v>
      </c>
      <c r="BO442">
        <v>0.79830856128745709</v>
      </c>
      <c r="BP442">
        <v>1.002134346617082</v>
      </c>
      <c r="BQ442">
        <v>1.0048900123727571</v>
      </c>
      <c r="BR442">
        <v>1.0197423176483731</v>
      </c>
      <c r="BS442">
        <v>0.77522139490791142</v>
      </c>
      <c r="BT442">
        <v>0.97898780417851605</v>
      </c>
      <c r="BU442">
        <v>0.9926289136087092</v>
      </c>
      <c r="BV442">
        <v>1.281245054915201</v>
      </c>
      <c r="BW442">
        <v>0.86478936981930754</v>
      </c>
      <c r="BX442">
        <v>1.0206729957388989</v>
      </c>
      <c r="BY442">
        <v>0.8737972340287582</v>
      </c>
      <c r="BZ442">
        <v>1.201405781744544</v>
      </c>
      <c r="CA442">
        <v>0.89334042418337012</v>
      </c>
      <c r="CB442">
        <v>0.85634233995608211</v>
      </c>
      <c r="CC442">
        <v>0.8585768819484797</v>
      </c>
      <c r="CD442">
        <v>1.044707577494945</v>
      </c>
      <c r="CE442">
        <v>0.8867652189008236</v>
      </c>
      <c r="CF442">
        <v>1.0723107770215701</v>
      </c>
      <c r="CG442">
        <v>1.049905842237693</v>
      </c>
      <c r="CH442">
        <v>0.89729147242114138</v>
      </c>
      <c r="CI442">
        <v>0.97392007588112817</v>
      </c>
      <c r="CJ442">
        <v>0.82046460239907626</v>
      </c>
      <c r="CK442">
        <v>0.79471467079019742</v>
      </c>
      <c r="CL442">
        <v>1.1149788652794279</v>
      </c>
      <c r="CM442">
        <v>0.89207057152968217</v>
      </c>
      <c r="CN442">
        <v>1.070547570781794</v>
      </c>
      <c r="CO442">
        <v>0.94048351860181756</v>
      </c>
      <c r="CP442">
        <v>0.84327315001947212</v>
      </c>
      <c r="CQ442">
        <v>0.9732955961161468</v>
      </c>
      <c r="CR442">
        <v>0.94668887167160498</v>
      </c>
      <c r="CS442">
        <v>0.9081777566749476</v>
      </c>
      <c r="CT442">
        <v>0.90622802435784877</v>
      </c>
      <c r="CU442">
        <v>1.0127894966075499</v>
      </c>
      <c r="CV442">
        <v>0.95073011375074001</v>
      </c>
      <c r="CW442">
        <v>0.99960100574906685</v>
      </c>
      <c r="CX442">
        <v>0.8038925199996646</v>
      </c>
      <c r="CY442">
        <v>0.94618284826708565</v>
      </c>
      <c r="CZ442">
        <v>1.0594442958710231</v>
      </c>
      <c r="DA442">
        <v>0.96720393826920315</v>
      </c>
      <c r="DB442">
        <v>1.1111581956609211</v>
      </c>
      <c r="DC442">
        <v>0.87206194218823063</v>
      </c>
      <c r="DD442">
        <v>0.88909458284675447</v>
      </c>
      <c r="DE442">
        <v>0.76498086331457216</v>
      </c>
      <c r="DF442">
        <v>0.91171844976143879</v>
      </c>
      <c r="DG442">
        <v>0.86099170844933415</v>
      </c>
      <c r="DH442">
        <v>1.0101628351197891</v>
      </c>
      <c r="DI442">
        <v>1.211513772104662</v>
      </c>
      <c r="DJ442">
        <v>1.0932651276047509</v>
      </c>
      <c r="DK442">
        <v>0.9408305229004742</v>
      </c>
      <c r="DL442">
        <v>0.9919170849068204</v>
      </c>
      <c r="DM442">
        <v>0.93656253584377835</v>
      </c>
      <c r="DN442">
        <v>1.238865956949508</v>
      </c>
      <c r="DO442">
        <v>0.97662262776373365</v>
      </c>
      <c r="DP442">
        <v>1.107459190219966</v>
      </c>
      <c r="DQ442">
        <v>1.013754696232904</v>
      </c>
      <c r="DR442">
        <v>0.91524969456654715</v>
      </c>
      <c r="DS442">
        <v>0.91557273184532961</v>
      </c>
      <c r="DT442">
        <v>1.0323821120309991</v>
      </c>
      <c r="DU442">
        <v>0.95150991692524789</v>
      </c>
      <c r="DV442">
        <v>0.99302121020888756</v>
      </c>
      <c r="DW442">
        <v>1.0580865859441431</v>
      </c>
      <c r="DX442">
        <v>0.80842462743190457</v>
      </c>
      <c r="DY442">
        <v>0.93592040033133039</v>
      </c>
      <c r="DZ442">
        <v>1.1803570873222891</v>
      </c>
      <c r="EA442">
        <v>1.022005832461836</v>
      </c>
      <c r="EB442">
        <v>0.90475883303777482</v>
      </c>
      <c r="EC442">
        <v>0.92840195352106036</v>
      </c>
      <c r="ED442">
        <v>0.82433796975861207</v>
      </c>
      <c r="EE442">
        <v>0.94212826617761858</v>
      </c>
      <c r="EF442">
        <v>0.96755133684138384</v>
      </c>
      <c r="EG442">
        <v>1.818280156874259</v>
      </c>
      <c r="EH442">
        <v>1.173248587053844</v>
      </c>
      <c r="EI442">
        <v>0.91233103164520557</v>
      </c>
      <c r="EJ442">
        <v>0.8604858895714379</v>
      </c>
      <c r="EK442">
        <v>0.9717381177189246</v>
      </c>
      <c r="EL442">
        <v>0.88239553729379094</v>
      </c>
      <c r="EM442">
        <v>1.0068605789298599</v>
      </c>
      <c r="EN442">
        <v>0.99963346302413003</v>
      </c>
      <c r="EO442">
        <v>0.96347253068071081</v>
      </c>
      <c r="EP442">
        <v>0.88577869154415856</v>
      </c>
      <c r="EQ442">
        <v>0.96402264213966482</v>
      </c>
      <c r="ER442">
        <v>0.84170200969514519</v>
      </c>
      <c r="ES442">
        <v>1.018447961081123</v>
      </c>
      <c r="ET442">
        <v>0.94330129417824915</v>
      </c>
      <c r="EU442">
        <v>0.9168369806567036</v>
      </c>
      <c r="EV442">
        <v>0.93175790969290762</v>
      </c>
      <c r="EW442">
        <v>0.83959293916868416</v>
      </c>
      <c r="EX442">
        <v>0.9249643643618044</v>
      </c>
      <c r="EY442">
        <v>0.93243155690828061</v>
      </c>
      <c r="EZ442">
        <v>0.85331002637515885</v>
      </c>
      <c r="FA442">
        <v>0.927304875229506</v>
      </c>
      <c r="FB442">
        <v>0.92630180454909761</v>
      </c>
      <c r="FC442">
        <v>0.88897374037343735</v>
      </c>
      <c r="FD442">
        <v>0.93293349118109203</v>
      </c>
      <c r="FE442">
        <v>0.99503028929016202</v>
      </c>
      <c r="FF442">
        <v>0.93445780696801362</v>
      </c>
      <c r="FG442">
        <v>0.92185799303982519</v>
      </c>
      <c r="FH442">
        <v>0.80304643646587748</v>
      </c>
      <c r="FI442">
        <v>0.95332574116128399</v>
      </c>
      <c r="FJ442">
        <v>1.064402430893598</v>
      </c>
      <c r="FK442">
        <v>0.85688994901634385</v>
      </c>
      <c r="FL442">
        <v>1.009025725619191</v>
      </c>
      <c r="FM442">
        <v>1.107634467689375</v>
      </c>
      <c r="FN442">
        <v>0.95749433007381279</v>
      </c>
      <c r="FO442">
        <v>0.99067335013517011</v>
      </c>
    </row>
    <row r="443" spans="1:171" x14ac:dyDescent="0.25">
      <c r="A443" s="1">
        <v>441</v>
      </c>
      <c r="B443" t="s">
        <v>184</v>
      </c>
      <c r="C443">
        <v>1.038043716758793</v>
      </c>
      <c r="D443">
        <v>0.85593728324570295</v>
      </c>
      <c r="E443">
        <v>0.88976958143497364</v>
      </c>
      <c r="F443">
        <v>0.50535984930474787</v>
      </c>
      <c r="G443">
        <v>0.94116125068031919</v>
      </c>
      <c r="H443">
        <v>0.92824880058039283</v>
      </c>
      <c r="I443">
        <v>0.83125925510469678</v>
      </c>
      <c r="J443">
        <v>1.0403485150206551</v>
      </c>
      <c r="K443">
        <v>0.92615203124062706</v>
      </c>
      <c r="L443">
        <v>0.89479897916845408</v>
      </c>
      <c r="M443">
        <v>0.80674148540087043</v>
      </c>
      <c r="N443">
        <v>0.97905454145453763</v>
      </c>
      <c r="O443">
        <v>0.96438369357703757</v>
      </c>
      <c r="P443">
        <v>0.94901282193718006</v>
      </c>
      <c r="Q443">
        <v>0.88299336678917928</v>
      </c>
      <c r="R443">
        <v>0.8587581826518802</v>
      </c>
      <c r="S443">
        <v>0.92894553590411022</v>
      </c>
      <c r="T443">
        <v>0.99681066704427124</v>
      </c>
      <c r="U443">
        <v>0.72136467176896435</v>
      </c>
      <c r="V443">
        <v>0.35444658217327962</v>
      </c>
      <c r="W443">
        <v>0.81568921146082773</v>
      </c>
      <c r="X443">
        <v>0.91609713487860278</v>
      </c>
      <c r="Y443">
        <v>0.88206807109148955</v>
      </c>
      <c r="Z443">
        <v>1.071949415743461</v>
      </c>
      <c r="AA443">
        <v>0.8707646626598281</v>
      </c>
      <c r="AB443">
        <v>0.79493771059419094</v>
      </c>
      <c r="AC443">
        <v>1.0227386550543101</v>
      </c>
      <c r="AD443">
        <v>0.74606890799592274</v>
      </c>
      <c r="AE443">
        <v>0.97390704831833819</v>
      </c>
      <c r="AF443">
        <v>0.93708223473204999</v>
      </c>
      <c r="AG443">
        <v>0.94204476331062581</v>
      </c>
      <c r="AH443">
        <v>0.87135974415205109</v>
      </c>
      <c r="AI443">
        <v>0.92858100348814476</v>
      </c>
      <c r="AJ443">
        <v>0.99420757094987222</v>
      </c>
      <c r="AK443">
        <v>0.93333734234747245</v>
      </c>
      <c r="AL443">
        <v>0.9482846559246324</v>
      </c>
      <c r="AM443">
        <v>0.8678128677799446</v>
      </c>
      <c r="AN443">
        <v>0.79819009814455011</v>
      </c>
      <c r="AO443">
        <v>0.79734399320732818</v>
      </c>
      <c r="AP443">
        <v>0.95872134413841692</v>
      </c>
      <c r="AQ443">
        <v>0.72577862767322932</v>
      </c>
      <c r="AR443">
        <v>0.88224980095495187</v>
      </c>
      <c r="AS443">
        <v>0.98496341922105402</v>
      </c>
      <c r="AT443">
        <v>0.97476066285335516</v>
      </c>
      <c r="AU443">
        <v>0.97364692355938598</v>
      </c>
      <c r="AV443">
        <v>0.99805788329049816</v>
      </c>
      <c r="AW443">
        <v>0.73075077874635508</v>
      </c>
      <c r="AX443">
        <v>0.83151048771995428</v>
      </c>
      <c r="AY443">
        <v>0.98330665158459518</v>
      </c>
      <c r="AZ443">
        <v>0.91531438754010497</v>
      </c>
      <c r="BA443">
        <v>0.88272675637700126</v>
      </c>
      <c r="BB443">
        <v>0.86816992296388251</v>
      </c>
      <c r="BC443">
        <v>0.93538395946045283</v>
      </c>
      <c r="BD443">
        <v>1.0034863895968089</v>
      </c>
      <c r="BE443">
        <v>0.85098930101814874</v>
      </c>
      <c r="BF443">
        <v>0.84567257834138021</v>
      </c>
      <c r="BG443">
        <v>0.95320697518486064</v>
      </c>
      <c r="BH443">
        <v>0.92193087080693115</v>
      </c>
      <c r="BI443">
        <v>0.69252975428063557</v>
      </c>
      <c r="BJ443">
        <v>0.35931323026596718</v>
      </c>
      <c r="BK443">
        <v>0.87264272334424708</v>
      </c>
      <c r="BL443">
        <v>0.8288285519155566</v>
      </c>
      <c r="BM443">
        <v>0.87127567978189335</v>
      </c>
      <c r="BN443">
        <v>1.0246310779876759</v>
      </c>
      <c r="BO443">
        <v>0.8017340482081724</v>
      </c>
      <c r="BP443">
        <v>0.89040332567764169</v>
      </c>
      <c r="BQ443">
        <v>0.93304484276049016</v>
      </c>
      <c r="BR443">
        <v>0.95863529190258701</v>
      </c>
      <c r="BS443">
        <v>0.6582411283766374</v>
      </c>
      <c r="BT443">
        <v>1.0169220535032519</v>
      </c>
      <c r="BU443">
        <v>1.051710602360505</v>
      </c>
      <c r="BV443">
        <v>1.087031814990481</v>
      </c>
      <c r="BW443">
        <v>0.89333737475445296</v>
      </c>
      <c r="BX443">
        <v>1.062026465065685</v>
      </c>
      <c r="BY443">
        <v>0.92313815553710421</v>
      </c>
      <c r="BZ443">
        <v>1.096596728319154</v>
      </c>
      <c r="CA443">
        <v>0.83968254257121411</v>
      </c>
      <c r="CB443">
        <v>0.87749655719392194</v>
      </c>
      <c r="CC443">
        <v>0.91688784275473478</v>
      </c>
      <c r="CD443">
        <v>0.98389509995866542</v>
      </c>
      <c r="CE443">
        <v>0.92576448680748791</v>
      </c>
      <c r="CF443">
        <v>1.009821432266478</v>
      </c>
      <c r="CG443">
        <v>1.0228386396314819</v>
      </c>
      <c r="CH443">
        <v>0.91938658824174757</v>
      </c>
      <c r="CI443">
        <v>0.94146711192394494</v>
      </c>
      <c r="CJ443">
        <v>0.90291193087881538</v>
      </c>
      <c r="CK443">
        <v>0.82850111399323412</v>
      </c>
      <c r="CL443">
        <v>0.87619688702315246</v>
      </c>
      <c r="CM443">
        <v>0.91304207490846745</v>
      </c>
      <c r="CN443">
        <v>1.096744156239237</v>
      </c>
      <c r="CO443">
        <v>0.92037527891112703</v>
      </c>
      <c r="CP443">
        <v>0.85175759385067928</v>
      </c>
      <c r="CQ443">
        <v>0.94849858133014364</v>
      </c>
      <c r="CR443">
        <v>0.95274534711908743</v>
      </c>
      <c r="CS443">
        <v>0.81883227684575643</v>
      </c>
      <c r="CT443">
        <v>0.83857952462847285</v>
      </c>
      <c r="CU443">
        <v>1.0348162212465359</v>
      </c>
      <c r="CV443">
        <v>0.94232225344650844</v>
      </c>
      <c r="CW443">
        <v>0.91167127129775916</v>
      </c>
      <c r="CX443">
        <v>0.86441682063191261</v>
      </c>
      <c r="CY443">
        <v>0.96004437607599158</v>
      </c>
      <c r="CZ443">
        <v>0.95283602147257596</v>
      </c>
      <c r="DA443">
        <v>1.047742925533081</v>
      </c>
      <c r="DB443">
        <v>1.163843924330116</v>
      </c>
      <c r="DC443">
        <v>0.80940076494991053</v>
      </c>
      <c r="DD443">
        <v>0.88629691840283886</v>
      </c>
      <c r="DE443">
        <v>0.88000050484117054</v>
      </c>
      <c r="DF443">
        <v>0.86544095946594179</v>
      </c>
      <c r="DG443">
        <v>0.86441395257897469</v>
      </c>
      <c r="DH443">
        <v>0.92116821126508275</v>
      </c>
      <c r="DI443">
        <v>0.972152774745624</v>
      </c>
      <c r="DJ443">
        <v>1.020573110884492</v>
      </c>
      <c r="DK443">
        <v>0.81749523112498357</v>
      </c>
      <c r="DL443">
        <v>0.67578834413022015</v>
      </c>
      <c r="DM443">
        <v>1.0033091370812299</v>
      </c>
      <c r="DN443">
        <v>1.291937528119224</v>
      </c>
      <c r="DO443">
        <v>0.83993255511823328</v>
      </c>
      <c r="DP443">
        <v>1.029573493114607</v>
      </c>
      <c r="DQ443">
        <v>0.9845601708054168</v>
      </c>
      <c r="DR443">
        <v>0.92080814274247791</v>
      </c>
      <c r="DS443">
        <v>0.82792760174790825</v>
      </c>
      <c r="DT443">
        <v>1.004817858600793</v>
      </c>
      <c r="DU443">
        <v>0.87975928304082174</v>
      </c>
      <c r="DV443">
        <v>1.007563599603744</v>
      </c>
      <c r="DW443">
        <v>1.0582597847861599</v>
      </c>
      <c r="DX443">
        <v>0.88788247652444807</v>
      </c>
      <c r="DY443">
        <v>0.84769213894724826</v>
      </c>
      <c r="DZ443">
        <v>0.95513759427847056</v>
      </c>
      <c r="EA443">
        <v>0.98053032052056643</v>
      </c>
      <c r="EB443">
        <v>0.91076928682310643</v>
      </c>
      <c r="EC443">
        <v>0.99371124063521121</v>
      </c>
      <c r="ED443">
        <v>0.88356608517545843</v>
      </c>
      <c r="EE443">
        <v>0.83911688814514696</v>
      </c>
      <c r="EF443">
        <v>1.058683583469028</v>
      </c>
      <c r="EG443">
        <v>1.8210428704270769</v>
      </c>
      <c r="EH443">
        <v>1.1530821534365709</v>
      </c>
      <c r="EI443">
        <v>0.84398256370943114</v>
      </c>
      <c r="EJ443">
        <v>0.93790489040850045</v>
      </c>
      <c r="EK443">
        <v>0.96435102817447682</v>
      </c>
      <c r="EL443">
        <v>0.8355103366803126</v>
      </c>
      <c r="EM443">
        <v>0.88016779175517035</v>
      </c>
      <c r="EN443">
        <v>0.9287205734675279</v>
      </c>
      <c r="EO443">
        <v>0.84804233770031212</v>
      </c>
      <c r="EP443">
        <v>0.86450006657868561</v>
      </c>
      <c r="EQ443">
        <v>0.98620151875906537</v>
      </c>
      <c r="ER443">
        <v>0.87528126104624426</v>
      </c>
      <c r="ES443">
        <v>1.078981099531426</v>
      </c>
      <c r="ET443">
        <v>0.97585838776753675</v>
      </c>
      <c r="EU443">
        <v>1.003541076907785</v>
      </c>
      <c r="EV443">
        <v>0.89506919783472705</v>
      </c>
      <c r="EW443">
        <v>0.88455756814167674</v>
      </c>
      <c r="EX443">
        <v>0.95588510662909076</v>
      </c>
      <c r="EY443">
        <v>0.98167633047088709</v>
      </c>
      <c r="EZ443">
        <v>0.9040145797668091</v>
      </c>
      <c r="FA443">
        <v>0.90341296801082605</v>
      </c>
      <c r="FB443">
        <v>0.87078224163464235</v>
      </c>
      <c r="FC443">
        <v>0.9309732965455032</v>
      </c>
      <c r="FD443">
        <v>0.96339912973272845</v>
      </c>
      <c r="FE443">
        <v>1.01166151143445</v>
      </c>
      <c r="FF443">
        <v>0.93367132472246483</v>
      </c>
      <c r="FG443">
        <v>0.82636192862195756</v>
      </c>
      <c r="FH443">
        <v>0.90935962579198681</v>
      </c>
      <c r="FI443">
        <v>1.0041469985314051</v>
      </c>
      <c r="FJ443">
        <v>1.0679478655057779</v>
      </c>
      <c r="FK443">
        <v>1.000424938335235</v>
      </c>
      <c r="FL443">
        <v>0.9145950839849194</v>
      </c>
      <c r="FM443">
        <v>1.144358574230558</v>
      </c>
      <c r="FN443">
        <v>0.87259299252899714</v>
      </c>
      <c r="FO443">
        <v>0.93458986906918284</v>
      </c>
    </row>
    <row r="444" spans="1:171" x14ac:dyDescent="0.25">
      <c r="A444" s="1">
        <v>442</v>
      </c>
      <c r="B444" t="s">
        <v>175</v>
      </c>
      <c r="C444">
        <v>0.98981449129784216</v>
      </c>
      <c r="D444">
        <v>0.98776570030661559</v>
      </c>
      <c r="E444">
        <v>0.97366558264874659</v>
      </c>
      <c r="F444">
        <v>0.59764938371214293</v>
      </c>
      <c r="G444">
        <v>0.9280715473507869</v>
      </c>
      <c r="H444">
        <v>1.0001944210471341</v>
      </c>
      <c r="I444">
        <v>1.0281418698898901</v>
      </c>
      <c r="J444">
        <v>0.89658693757592445</v>
      </c>
      <c r="K444">
        <v>0.91703245496067476</v>
      </c>
      <c r="L444">
        <v>0.88550737573482985</v>
      </c>
      <c r="M444">
        <v>0.89657789806194099</v>
      </c>
      <c r="N444">
        <v>0.8940939283143905</v>
      </c>
      <c r="O444">
        <v>0.96092926540552404</v>
      </c>
      <c r="P444">
        <v>0.9167677964998896</v>
      </c>
      <c r="Q444">
        <v>0.97649359830599358</v>
      </c>
      <c r="R444">
        <v>0.9528529050284934</v>
      </c>
      <c r="S444">
        <v>0.98816804070030262</v>
      </c>
      <c r="T444">
        <v>1.0364181474815091</v>
      </c>
      <c r="U444">
        <v>0.71107899349948933</v>
      </c>
      <c r="V444">
        <v>0.38159572064083269</v>
      </c>
      <c r="W444">
        <v>0.88667758782460515</v>
      </c>
      <c r="X444">
        <v>1.0451413690855551</v>
      </c>
      <c r="Y444">
        <v>0.92907890938937365</v>
      </c>
      <c r="Z444">
        <v>1.049369541055436</v>
      </c>
      <c r="AA444">
        <v>0.91684200833558138</v>
      </c>
      <c r="AB444">
        <v>0.86520558578413331</v>
      </c>
      <c r="AC444">
        <v>1.013385931827625</v>
      </c>
      <c r="AD444">
        <v>0.78573973032460287</v>
      </c>
      <c r="AE444">
        <v>0.90270907631376884</v>
      </c>
      <c r="AF444">
        <v>0.82173936061307218</v>
      </c>
      <c r="AG444">
        <v>0.97728987823942681</v>
      </c>
      <c r="AH444">
        <v>0.8402693610119365</v>
      </c>
      <c r="AI444">
        <v>0.94866047678609799</v>
      </c>
      <c r="AJ444">
        <v>0.9546315546069124</v>
      </c>
      <c r="AK444">
        <v>0.98072953778399097</v>
      </c>
      <c r="AL444">
        <v>0.86254092000203164</v>
      </c>
      <c r="AM444">
        <v>0.84442762064876664</v>
      </c>
      <c r="AN444">
        <v>0.91803474394707396</v>
      </c>
      <c r="AO444">
        <v>0.83589150066476758</v>
      </c>
      <c r="AP444">
        <v>0.91853299973422997</v>
      </c>
      <c r="AQ444">
        <v>0.76937670548873849</v>
      </c>
      <c r="AR444">
        <v>0.85360335165161549</v>
      </c>
      <c r="AS444">
        <v>0.92696882577055884</v>
      </c>
      <c r="AT444">
        <v>1.146366532168333</v>
      </c>
      <c r="AU444">
        <v>0.9837793528496328</v>
      </c>
      <c r="AV444">
        <v>1.277368813015906</v>
      </c>
      <c r="AW444">
        <v>0.76575269364737863</v>
      </c>
      <c r="AX444">
        <v>0.91437432254000905</v>
      </c>
      <c r="AY444">
        <v>0.80752685004237723</v>
      </c>
      <c r="AZ444">
        <v>1.016113735305074</v>
      </c>
      <c r="BA444">
        <v>0.97983301096435882</v>
      </c>
      <c r="BB444">
        <v>1.0309933720355491</v>
      </c>
      <c r="BC444">
        <v>0.96508539668844162</v>
      </c>
      <c r="BD444">
        <v>1.0435718785519119</v>
      </c>
      <c r="BE444">
        <v>0.9125917553655124</v>
      </c>
      <c r="BF444">
        <v>0.9707472051188808</v>
      </c>
      <c r="BG444">
        <v>0.99254301766985675</v>
      </c>
      <c r="BH444">
        <v>0.81803023498212479</v>
      </c>
      <c r="BI444">
        <v>0.83477544236969592</v>
      </c>
      <c r="BJ444">
        <v>0.42270238675332689</v>
      </c>
      <c r="BK444">
        <v>0.85635738445962906</v>
      </c>
      <c r="BL444">
        <v>0.92506928193989635</v>
      </c>
      <c r="BM444">
        <v>0.93589933659707236</v>
      </c>
      <c r="BN444">
        <v>0.99474028638405443</v>
      </c>
      <c r="BO444">
        <v>0.91345619316156124</v>
      </c>
      <c r="BP444">
        <v>0.90863719361314299</v>
      </c>
      <c r="BQ444">
        <v>0.9728647248545591</v>
      </c>
      <c r="BR444">
        <v>0.88837247952848086</v>
      </c>
      <c r="BS444">
        <v>0.8375544087309752</v>
      </c>
      <c r="BT444">
        <v>1.005517867244714</v>
      </c>
      <c r="BU444">
        <v>0.94229691860384601</v>
      </c>
      <c r="BV444">
        <v>0.92816659020568182</v>
      </c>
      <c r="BW444">
        <v>0.96375873417822522</v>
      </c>
      <c r="BX444">
        <v>0.97330616662267555</v>
      </c>
      <c r="BY444">
        <v>0.95383575181739277</v>
      </c>
      <c r="BZ444">
        <v>1.0716378647193729</v>
      </c>
      <c r="CA444">
        <v>0.89398696017345058</v>
      </c>
      <c r="CB444">
        <v>0.95920846765129764</v>
      </c>
      <c r="CC444">
        <v>1.0062220125368799</v>
      </c>
      <c r="CD444">
        <v>0.97157969160459123</v>
      </c>
      <c r="CE444">
        <v>1.0001592886204891</v>
      </c>
      <c r="CF444">
        <v>0.92088571469219838</v>
      </c>
      <c r="CG444">
        <v>0.97340684905216435</v>
      </c>
      <c r="CH444">
        <v>0.91359578367182759</v>
      </c>
      <c r="CI444">
        <v>0.931673825630148</v>
      </c>
      <c r="CJ444">
        <v>0.89999205073379362</v>
      </c>
      <c r="CK444">
        <v>0.88892123028564851</v>
      </c>
      <c r="CL444">
        <v>0.92441724540361281</v>
      </c>
      <c r="CM444">
        <v>0.8941540215290541</v>
      </c>
      <c r="CN444">
        <v>0.9800292030290032</v>
      </c>
      <c r="CO444">
        <v>0.96740942807324959</v>
      </c>
      <c r="CP444">
        <v>0.80429469095260053</v>
      </c>
      <c r="CQ444">
        <v>0.87377284954405354</v>
      </c>
      <c r="CR444">
        <v>1.020536723807866</v>
      </c>
      <c r="CS444">
        <v>0.88273533861149911</v>
      </c>
      <c r="CT444">
        <v>0.94728764983692082</v>
      </c>
      <c r="CU444">
        <v>1.0219242070481389</v>
      </c>
      <c r="CV444">
        <v>0.90301803950902038</v>
      </c>
      <c r="CW444">
        <v>0.94876205951166481</v>
      </c>
      <c r="CX444">
        <v>0.97304807442588759</v>
      </c>
      <c r="CY444">
        <v>1.01610694792503</v>
      </c>
      <c r="CZ444">
        <v>0.95558393390773522</v>
      </c>
      <c r="DA444">
        <v>0.94376051918966364</v>
      </c>
      <c r="DB444">
        <v>1.180503417949732</v>
      </c>
      <c r="DC444">
        <v>0.95361780801952456</v>
      </c>
      <c r="DD444">
        <v>0.90557051014375523</v>
      </c>
      <c r="DE444">
        <v>0.93529006076363363</v>
      </c>
      <c r="DF444">
        <v>0.96885983805887277</v>
      </c>
      <c r="DG444">
        <v>1.159113310892228</v>
      </c>
      <c r="DH444">
        <v>1.017866761678107</v>
      </c>
      <c r="DI444">
        <v>1.0213333533018489</v>
      </c>
      <c r="DJ444">
        <v>0.98991349329556999</v>
      </c>
      <c r="DK444">
        <v>0.86353285640239374</v>
      </c>
      <c r="DL444">
        <v>0.75072133795867158</v>
      </c>
      <c r="DM444">
        <v>1.0332958424947749</v>
      </c>
      <c r="DN444">
        <v>1.522612660312578</v>
      </c>
      <c r="DO444">
        <v>0.94471439681350278</v>
      </c>
      <c r="DP444">
        <v>1.01485744739448</v>
      </c>
      <c r="DQ444">
        <v>1.0330376196132329</v>
      </c>
      <c r="DR444">
        <v>0.95782466491412876</v>
      </c>
      <c r="DS444">
        <v>0.67854112047894255</v>
      </c>
      <c r="DT444">
        <v>1.0248048026444141</v>
      </c>
      <c r="DU444">
        <v>0.8779913594529537</v>
      </c>
      <c r="DV444">
        <v>0.96943080654878555</v>
      </c>
      <c r="DW444">
        <v>0.96153583279821409</v>
      </c>
      <c r="DX444">
        <v>0.99458961953609659</v>
      </c>
      <c r="DY444">
        <v>0.82853954191433965</v>
      </c>
      <c r="DZ444">
        <v>0.98660810443364522</v>
      </c>
      <c r="EA444">
        <v>0.96562963525325485</v>
      </c>
      <c r="EB444">
        <v>0.89201866022271081</v>
      </c>
      <c r="EC444">
        <v>0.97034860280157698</v>
      </c>
      <c r="ED444">
        <v>0.93422509104282658</v>
      </c>
      <c r="EE444">
        <v>0.90018927588831055</v>
      </c>
      <c r="EF444">
        <v>1.045306155811889</v>
      </c>
      <c r="EG444">
        <v>1.0757979565901981</v>
      </c>
      <c r="EH444">
        <v>0.99213248201680759</v>
      </c>
      <c r="EI444">
        <v>0.82438532606769643</v>
      </c>
      <c r="EJ444">
        <v>1.0662704932548239</v>
      </c>
      <c r="EK444">
        <v>1.136045335568391</v>
      </c>
      <c r="EL444">
        <v>0.97950007171441</v>
      </c>
      <c r="EM444">
        <v>0.98276341351929819</v>
      </c>
      <c r="EN444">
        <v>1.0145461225434329</v>
      </c>
      <c r="EO444">
        <v>0.97601702468208484</v>
      </c>
      <c r="EP444">
        <v>0.91532331988787763</v>
      </c>
      <c r="EQ444">
        <v>0.91455405854972616</v>
      </c>
      <c r="ER444">
        <v>0.94375081732524524</v>
      </c>
      <c r="ES444">
        <v>1.0306480722106319</v>
      </c>
      <c r="ET444">
        <v>1.0146544254454291</v>
      </c>
      <c r="EU444">
        <v>1.091371778580682</v>
      </c>
      <c r="EV444">
        <v>0.94959517376708824</v>
      </c>
      <c r="EW444">
        <v>0.84565928998387385</v>
      </c>
      <c r="EX444">
        <v>0.8659589393815702</v>
      </c>
      <c r="EY444">
        <v>0.83372637623345758</v>
      </c>
      <c r="EZ444">
        <v>1.0112242005661169</v>
      </c>
      <c r="FA444">
        <v>1.013609792416597</v>
      </c>
      <c r="FB444">
        <v>1.016334400323512</v>
      </c>
      <c r="FC444">
        <v>0.87527172992540092</v>
      </c>
      <c r="FD444">
        <v>1.0415984267134899</v>
      </c>
      <c r="FE444">
        <v>1.0421555299116729</v>
      </c>
      <c r="FF444">
        <v>1.013729904759592</v>
      </c>
      <c r="FG444">
        <v>0.89758659478375191</v>
      </c>
      <c r="FH444">
        <v>1.0175049233327891</v>
      </c>
      <c r="FI444">
        <v>0.94557245307118798</v>
      </c>
      <c r="FJ444">
        <v>1.1376571529650381</v>
      </c>
      <c r="FK444">
        <v>1.0672811952602399</v>
      </c>
      <c r="FL444">
        <v>0.95123807306419117</v>
      </c>
      <c r="FM444">
        <v>1.153822451869541</v>
      </c>
      <c r="FN444">
        <v>0.92399778511592279</v>
      </c>
      <c r="FO444">
        <v>0.94115781645195085</v>
      </c>
    </row>
    <row r="445" spans="1:171" x14ac:dyDescent="0.25">
      <c r="A445" s="1">
        <v>443</v>
      </c>
      <c r="B445" t="s">
        <v>185</v>
      </c>
      <c r="C445">
        <v>0.95502775846896382</v>
      </c>
      <c r="D445">
        <v>0.95319311124778405</v>
      </c>
      <c r="E445">
        <v>0.92888625194638719</v>
      </c>
      <c r="F445">
        <v>0.61150895554709483</v>
      </c>
      <c r="G445">
        <v>0.90747228167481342</v>
      </c>
      <c r="H445">
        <v>0.94500621273674279</v>
      </c>
      <c r="I445">
        <v>1.1039866737996</v>
      </c>
      <c r="J445">
        <v>0.91283851677069838</v>
      </c>
      <c r="K445">
        <v>0.90097736817067042</v>
      </c>
      <c r="L445">
        <v>0.89405853800432622</v>
      </c>
      <c r="M445">
        <v>0.96114409831986525</v>
      </c>
      <c r="N445">
        <v>0.84525390510865372</v>
      </c>
      <c r="O445">
        <v>0.87285984162921493</v>
      </c>
      <c r="P445">
        <v>0.93999033553056199</v>
      </c>
      <c r="Q445">
        <v>0.8966149759478621</v>
      </c>
      <c r="R445">
        <v>0.97051079339484358</v>
      </c>
      <c r="S445">
        <v>0.93316350686107397</v>
      </c>
      <c r="T445">
        <v>0.984502045967104</v>
      </c>
      <c r="U445">
        <v>0.66628655845696716</v>
      </c>
      <c r="V445">
        <v>0.44785864530417657</v>
      </c>
      <c r="W445">
        <v>0.90111657891024743</v>
      </c>
      <c r="X445">
        <v>1.0104416708961921</v>
      </c>
      <c r="Y445">
        <v>0.98864118055890604</v>
      </c>
      <c r="Z445">
        <v>0.93970136897206036</v>
      </c>
      <c r="AA445">
        <v>0.9883415327671432</v>
      </c>
      <c r="AB445">
        <v>0.86114579383148959</v>
      </c>
      <c r="AC445">
        <v>0.93768301907543361</v>
      </c>
      <c r="AD445">
        <v>0.84884965166806348</v>
      </c>
      <c r="AE445">
        <v>0.78690776204260182</v>
      </c>
      <c r="AF445">
        <v>0.85812440369135101</v>
      </c>
      <c r="AG445">
        <v>0.82712528274037755</v>
      </c>
      <c r="AH445">
        <v>0.92925127688539877</v>
      </c>
      <c r="AI445">
        <v>0.9144572317691182</v>
      </c>
      <c r="AJ445">
        <v>0.79141837417855365</v>
      </c>
      <c r="AK445">
        <v>0.95975047698339</v>
      </c>
      <c r="AL445">
        <v>0.84986237887327409</v>
      </c>
      <c r="AM445">
        <v>0.96194121784828723</v>
      </c>
      <c r="AN445">
        <v>0.98413480555999422</v>
      </c>
      <c r="AO445">
        <v>0.87159571335373942</v>
      </c>
      <c r="AP445">
        <v>1.0106677744689401</v>
      </c>
      <c r="AQ445">
        <v>0.90767560187138363</v>
      </c>
      <c r="AR445">
        <v>0.91079569709910602</v>
      </c>
      <c r="AS445">
        <v>1.0330130088342699</v>
      </c>
      <c r="AT445">
        <v>1.112888581304956</v>
      </c>
      <c r="AU445">
        <v>0.96667682487019724</v>
      </c>
      <c r="AV445">
        <v>1.4747897023062131</v>
      </c>
      <c r="AW445">
        <v>0.70406951826140129</v>
      </c>
      <c r="AX445">
        <v>0.87414810913284258</v>
      </c>
      <c r="AY445">
        <v>0.86530016046522051</v>
      </c>
      <c r="AZ445">
        <v>0.96441088758703719</v>
      </c>
      <c r="BA445">
        <v>0.98148274979518835</v>
      </c>
      <c r="BB445">
        <v>1.0166627352679649</v>
      </c>
      <c r="BC445">
        <v>0.89487135684909314</v>
      </c>
      <c r="BD445">
        <v>0.97005009938662079</v>
      </c>
      <c r="BE445">
        <v>0.88001517182008226</v>
      </c>
      <c r="BF445">
        <v>0.98428932198487595</v>
      </c>
      <c r="BG445">
        <v>0.99950065759024243</v>
      </c>
      <c r="BH445">
        <v>0.84232839966691364</v>
      </c>
      <c r="BI445">
        <v>0.79623289938157349</v>
      </c>
      <c r="BJ445">
        <v>0.41700219541859651</v>
      </c>
      <c r="BK445">
        <v>0.81370759089254341</v>
      </c>
      <c r="BL445">
        <v>0.92624936852975859</v>
      </c>
      <c r="BM445">
        <v>0.91368044461165598</v>
      </c>
      <c r="BN445">
        <v>1.039336331197398</v>
      </c>
      <c r="BO445">
        <v>0.93783901792501279</v>
      </c>
      <c r="BP445">
        <v>0.83537234861857701</v>
      </c>
      <c r="BQ445">
        <v>0.89436573732740021</v>
      </c>
      <c r="BR445">
        <v>0.86317550808011256</v>
      </c>
      <c r="BS445">
        <v>0.89896249037784648</v>
      </c>
      <c r="BT445">
        <v>1.0221737498888339</v>
      </c>
      <c r="BU445">
        <v>0.99612421743414115</v>
      </c>
      <c r="BV445">
        <v>0.91798234230661602</v>
      </c>
      <c r="BW445">
        <v>0.95349120488231642</v>
      </c>
      <c r="BX445">
        <v>0.95829883966948159</v>
      </c>
      <c r="BY445">
        <v>1.014464131184545</v>
      </c>
      <c r="BZ445">
        <v>1.0862842038303799</v>
      </c>
      <c r="CA445">
        <v>0.81390554169407803</v>
      </c>
      <c r="CB445">
        <v>0.95080050502512581</v>
      </c>
      <c r="CC445">
        <v>0.96033689010705592</v>
      </c>
      <c r="CD445">
        <v>0.94401433904357157</v>
      </c>
      <c r="CE445">
        <v>0.86822105250468029</v>
      </c>
      <c r="CF445">
        <v>0.94419824732264679</v>
      </c>
      <c r="CG445">
        <v>0.96665329165727165</v>
      </c>
      <c r="CH445">
        <v>0.93415761068685776</v>
      </c>
      <c r="CI445">
        <v>0.89718668159849579</v>
      </c>
      <c r="CJ445">
        <v>0.82755207879324255</v>
      </c>
      <c r="CK445">
        <v>0.91111702404702</v>
      </c>
      <c r="CL445">
        <v>0.86315520545458913</v>
      </c>
      <c r="CM445">
        <v>0.92656233597148718</v>
      </c>
      <c r="CN445">
        <v>0.94433846663777798</v>
      </c>
      <c r="CO445">
        <v>0.88041430632295314</v>
      </c>
      <c r="CP445">
        <v>0.88587064499960289</v>
      </c>
      <c r="CQ445">
        <v>0.74519627878008043</v>
      </c>
      <c r="CR445">
        <v>0.95450094109169958</v>
      </c>
      <c r="CS445">
        <v>0.96731888556355117</v>
      </c>
      <c r="CT445">
        <v>1.0282563801337079</v>
      </c>
      <c r="CU445">
        <v>0.94131142325951322</v>
      </c>
      <c r="CV445">
        <v>0.94237708396768982</v>
      </c>
      <c r="CW445">
        <v>0.81644006220516385</v>
      </c>
      <c r="CX445">
        <v>0.96310654976508236</v>
      </c>
      <c r="CY445">
        <v>1.0665730131210169</v>
      </c>
      <c r="CZ445">
        <v>0.86833196454980266</v>
      </c>
      <c r="DA445">
        <v>1.050798189932159</v>
      </c>
      <c r="DB445">
        <v>0.60774104279412455</v>
      </c>
      <c r="DC445">
        <v>0.98428236912587641</v>
      </c>
      <c r="DD445">
        <v>0.94663685979673562</v>
      </c>
      <c r="DE445">
        <v>0.96313562220353877</v>
      </c>
      <c r="DF445">
        <v>1.061615920457752</v>
      </c>
      <c r="DG445">
        <v>1.0147928559737009</v>
      </c>
      <c r="DH445">
        <v>1.0544539433605471</v>
      </c>
      <c r="DI445">
        <v>0.96440246241469119</v>
      </c>
      <c r="DJ445">
        <v>0.98462183317926955</v>
      </c>
      <c r="DK445">
        <v>0.95827819095980482</v>
      </c>
      <c r="DL445">
        <v>0.8215847238021915</v>
      </c>
      <c r="DM445">
        <v>1.0108581221331789</v>
      </c>
      <c r="DN445">
        <v>0.77790279965496678</v>
      </c>
      <c r="DO445">
        <v>0.92044016793973205</v>
      </c>
      <c r="DP445">
        <v>1.1191828115957461</v>
      </c>
      <c r="DQ445">
        <v>1.001772817521922</v>
      </c>
      <c r="DR445">
        <v>0.95019983297954957</v>
      </c>
      <c r="DS445">
        <v>0.78293541808935485</v>
      </c>
      <c r="DT445">
        <v>0.95071657755470307</v>
      </c>
      <c r="DU445">
        <v>0.86828378616835133</v>
      </c>
      <c r="DV445">
        <v>0.92914101019896678</v>
      </c>
      <c r="DW445">
        <v>0.9367904416094508</v>
      </c>
      <c r="DX445">
        <v>0.91898574643537079</v>
      </c>
      <c r="DY445">
        <v>0.78955769529675857</v>
      </c>
      <c r="DZ445">
        <v>0.90566226161061136</v>
      </c>
      <c r="EA445">
        <v>1.0122182904055019</v>
      </c>
      <c r="EB445">
        <v>0.88241715483844019</v>
      </c>
      <c r="EC445">
        <v>1.135360329863379</v>
      </c>
      <c r="ED445">
        <v>0.94045633755479885</v>
      </c>
      <c r="EE445">
        <v>0.94126799039128517</v>
      </c>
      <c r="EF445">
        <v>0.99151322903158101</v>
      </c>
      <c r="EG445">
        <v>0.95380017992016342</v>
      </c>
      <c r="EH445">
        <v>1.0059855766268631</v>
      </c>
      <c r="EI445">
        <v>0.78902873914023264</v>
      </c>
      <c r="EJ445">
        <v>1.1048329290979371</v>
      </c>
      <c r="EK445">
        <v>1.1223334388713391</v>
      </c>
      <c r="EL445">
        <v>1.1393036515932491</v>
      </c>
      <c r="EM445">
        <v>0.96494006180934699</v>
      </c>
      <c r="EN445">
        <v>0.97692423403823458</v>
      </c>
      <c r="EO445">
        <v>1.0117342811972849</v>
      </c>
      <c r="EP445">
        <v>0.96583806121718041</v>
      </c>
      <c r="EQ445">
        <v>0.78110043416333141</v>
      </c>
      <c r="ER445">
        <v>0.98997332914829994</v>
      </c>
      <c r="ES445">
        <v>1.012038288259524</v>
      </c>
      <c r="ET445">
        <v>1.0661561698866779</v>
      </c>
      <c r="EU445">
        <v>1.0599130588185901</v>
      </c>
      <c r="EV445">
        <v>0.96957733415028036</v>
      </c>
      <c r="EW445">
        <v>0.81675777166930874</v>
      </c>
      <c r="EX445">
        <v>0.81583619136703034</v>
      </c>
      <c r="EY445">
        <v>0.89835962513508993</v>
      </c>
      <c r="EZ445">
        <v>1.0554969442195909</v>
      </c>
      <c r="FA445">
        <v>1.021114141171946</v>
      </c>
      <c r="FB445">
        <v>1.0477955977172559</v>
      </c>
      <c r="FC445">
        <v>0.90953296950133622</v>
      </c>
      <c r="FD445">
        <v>0.95471902878184201</v>
      </c>
      <c r="FE445">
        <v>0.96481300043484841</v>
      </c>
      <c r="FF445">
        <v>1.0196052098728741</v>
      </c>
      <c r="FG445">
        <v>0.85585144083030806</v>
      </c>
      <c r="FH445">
        <v>1.011216729964342</v>
      </c>
      <c r="FI445">
        <v>0.93178079907268163</v>
      </c>
      <c r="FJ445">
        <v>0.98182413505150257</v>
      </c>
      <c r="FK445">
        <v>0.97614280276523635</v>
      </c>
      <c r="FL445">
        <v>0.88176761606386822</v>
      </c>
      <c r="FM445">
        <v>1.005577476007242</v>
      </c>
      <c r="FN445">
        <v>1.04078203663786</v>
      </c>
      <c r="FO445">
        <v>0.95021053950253009</v>
      </c>
    </row>
    <row r="446" spans="1:171" x14ac:dyDescent="0.25">
      <c r="A446" s="1">
        <v>444</v>
      </c>
      <c r="B446" t="s">
        <v>172</v>
      </c>
      <c r="C446">
        <v>1.2173037208382489</v>
      </c>
      <c r="D446">
        <v>0.94569317197629321</v>
      </c>
      <c r="E446">
        <v>0.99984044236159719</v>
      </c>
      <c r="F446">
        <v>0.91432580701985122</v>
      </c>
      <c r="G446">
        <v>0.90195571534753838</v>
      </c>
      <c r="H446">
        <v>0.9227624770778079</v>
      </c>
      <c r="I446">
        <v>1.05513647144718</v>
      </c>
      <c r="J446">
        <v>0.94771761786297259</v>
      </c>
      <c r="K446">
        <v>0.90173166495000356</v>
      </c>
      <c r="L446">
        <v>0.90697075984241482</v>
      </c>
      <c r="M446">
        <v>0.94666661114338024</v>
      </c>
      <c r="N446">
        <v>0.82544308727787519</v>
      </c>
      <c r="O446">
        <v>0.90468107041973722</v>
      </c>
      <c r="P446">
        <v>1.0418247273376531</v>
      </c>
      <c r="Q446">
        <v>0.91740790808920958</v>
      </c>
      <c r="R446">
        <v>1.019355513808738</v>
      </c>
      <c r="S446">
        <v>1.0048350594101969</v>
      </c>
      <c r="T446">
        <v>0.9504820006422372</v>
      </c>
      <c r="U446">
        <v>0.83244560098820763</v>
      </c>
      <c r="V446">
        <v>0.57695547487212762</v>
      </c>
      <c r="W446">
        <v>0.94124291036824281</v>
      </c>
      <c r="X446">
        <v>1.030288630399292</v>
      </c>
      <c r="Y446">
        <v>0.9636407924153948</v>
      </c>
      <c r="Z446">
        <v>0.89588407968770012</v>
      </c>
      <c r="AA446">
        <v>0.93877116010350159</v>
      </c>
      <c r="AB446">
        <v>0.93435830852464419</v>
      </c>
      <c r="AC446">
        <v>0.88965264442085334</v>
      </c>
      <c r="AD446">
        <v>0.8937149325012147</v>
      </c>
      <c r="AE446">
        <v>0.81593799676040568</v>
      </c>
      <c r="AF446">
        <v>0.9275540487789804</v>
      </c>
      <c r="AG446">
        <v>0.80885451321936108</v>
      </c>
      <c r="AH446">
        <v>0.95203739458763725</v>
      </c>
      <c r="AI446">
        <v>0.97377828734640881</v>
      </c>
      <c r="AJ446">
        <v>0.85195561355799898</v>
      </c>
      <c r="AK446">
        <v>0.92059507303417965</v>
      </c>
      <c r="AL446">
        <v>0.77486274833473201</v>
      </c>
      <c r="AM446">
        <v>0.96008306701231361</v>
      </c>
      <c r="AN446">
        <v>0.97927763030477877</v>
      </c>
      <c r="AO446">
        <v>0.93532714421311791</v>
      </c>
      <c r="AP446">
        <v>1.043145923749921</v>
      </c>
      <c r="AQ446">
        <v>0.96296019000800204</v>
      </c>
      <c r="AR446">
        <v>0.92932778333847343</v>
      </c>
      <c r="AS446">
        <v>1.0362658145215209</v>
      </c>
      <c r="AT446">
        <v>1.0295113421040021</v>
      </c>
      <c r="AU446">
        <v>0.99734242919246641</v>
      </c>
      <c r="AV446">
        <v>1.4634062956107481</v>
      </c>
      <c r="AW446">
        <v>0.92887209590908981</v>
      </c>
      <c r="AX446">
        <v>0.96984952268439761</v>
      </c>
      <c r="AY446">
        <v>0.99748244017104404</v>
      </c>
      <c r="AZ446">
        <v>1.0103308509252531</v>
      </c>
      <c r="BA446">
        <v>0.9968481407301184</v>
      </c>
      <c r="BB446">
        <v>1.0947877345701169</v>
      </c>
      <c r="BC446">
        <v>0.95420741267864639</v>
      </c>
      <c r="BD446">
        <v>0.97525378930173123</v>
      </c>
      <c r="BE446">
        <v>0.98655209006984779</v>
      </c>
      <c r="BF446">
        <v>1.106706240369062</v>
      </c>
      <c r="BG446">
        <v>0.96720993831703561</v>
      </c>
      <c r="BH446">
        <v>0.92842882690900519</v>
      </c>
      <c r="BI446">
        <v>0.83549305980128652</v>
      </c>
      <c r="BJ446">
        <v>0.43842262736856108</v>
      </c>
      <c r="BK446">
        <v>1.0258911423886941</v>
      </c>
      <c r="BL446">
        <v>1.0340927405456919</v>
      </c>
      <c r="BM446">
        <v>1.0020646898512311</v>
      </c>
      <c r="BN446">
        <v>0.96403477131661541</v>
      </c>
      <c r="BO446">
        <v>0.95891279667944396</v>
      </c>
      <c r="BP446">
        <v>0.87243729569932293</v>
      </c>
      <c r="BQ446">
        <v>0.95988769032649279</v>
      </c>
      <c r="BR446">
        <v>0.92831874868844422</v>
      </c>
      <c r="BS446">
        <v>0.90873543958809844</v>
      </c>
      <c r="BT446">
        <v>1.035716945453242</v>
      </c>
      <c r="BU446">
        <v>1.003414949212285</v>
      </c>
      <c r="BV446">
        <v>0.92142914308830681</v>
      </c>
      <c r="BW446">
        <v>0.96758003732500164</v>
      </c>
      <c r="BX446">
        <v>0.91717363718807443</v>
      </c>
      <c r="BY446">
        <v>1.0838594448611669</v>
      </c>
      <c r="BZ446">
        <v>1.0096939358623449</v>
      </c>
      <c r="CA446">
        <v>0.88155727785038174</v>
      </c>
      <c r="CB446">
        <v>0.96512860629944264</v>
      </c>
      <c r="CC446">
        <v>0.9112532879415004</v>
      </c>
      <c r="CD446">
        <v>0.89652396699491144</v>
      </c>
      <c r="CE446">
        <v>0.85809888329414352</v>
      </c>
      <c r="CF446">
        <v>0.90884446724114021</v>
      </c>
      <c r="CG446">
        <v>0.95348403108666824</v>
      </c>
      <c r="CH446">
        <v>1.0713866261665159</v>
      </c>
      <c r="CI446">
        <v>1.730707169358559</v>
      </c>
      <c r="CJ446">
        <v>0.87239902043567907</v>
      </c>
      <c r="CK446">
        <v>0.91374066345147043</v>
      </c>
      <c r="CL446">
        <v>0.84477783280742491</v>
      </c>
      <c r="CM446">
        <v>0.88218184783552056</v>
      </c>
      <c r="CN446">
        <v>0.89796109858384809</v>
      </c>
      <c r="CO446">
        <v>0.94331260028074637</v>
      </c>
      <c r="CP446">
        <v>0.87548932223718678</v>
      </c>
      <c r="CQ446">
        <v>0.88354066623410432</v>
      </c>
      <c r="CR446">
        <v>0.83930011575504537</v>
      </c>
      <c r="CS446">
        <v>1.024119547452133</v>
      </c>
      <c r="CT446">
        <v>1.0186053454511439</v>
      </c>
      <c r="CU446">
        <v>1.024422839948961</v>
      </c>
      <c r="CV446">
        <v>0.94486094968780543</v>
      </c>
      <c r="CW446">
        <v>0.81696238474669414</v>
      </c>
      <c r="CX446">
        <v>0.89949703882083509</v>
      </c>
      <c r="CY446">
        <v>1.00617588788495</v>
      </c>
      <c r="CZ446">
        <v>0.82903083260770916</v>
      </c>
      <c r="DA446">
        <v>0.9645097212308068</v>
      </c>
      <c r="DB446">
        <v>0.56071584506878558</v>
      </c>
      <c r="DC446">
        <v>1.043726803257613</v>
      </c>
      <c r="DD446">
        <v>1.0345640007606669</v>
      </c>
      <c r="DE446">
        <v>1.0318371152379111</v>
      </c>
      <c r="DF446">
        <v>1.06025205459731</v>
      </c>
      <c r="DG446">
        <v>1.2458833541037759</v>
      </c>
      <c r="DH446">
        <v>1.139494090538083</v>
      </c>
      <c r="DI446">
        <v>0.96774922414618636</v>
      </c>
      <c r="DJ446">
        <v>1.0978473708752789</v>
      </c>
      <c r="DK446">
        <v>0.97282996880108208</v>
      </c>
      <c r="DL446">
        <v>1.082173495371368</v>
      </c>
      <c r="DM446">
        <v>1.034167584936792</v>
      </c>
      <c r="DN446">
        <v>0.98930124340663461</v>
      </c>
      <c r="DO446">
        <v>1.0149070976805541</v>
      </c>
      <c r="DP446">
        <v>1.0960380911942189</v>
      </c>
      <c r="DQ446">
        <v>0.90719328753032835</v>
      </c>
      <c r="DR446">
        <v>0.88936110497546117</v>
      </c>
      <c r="DS446">
        <v>0.7844158397104648</v>
      </c>
      <c r="DT446">
        <v>0.99571461292648522</v>
      </c>
      <c r="DU446">
        <v>0.91299976653386161</v>
      </c>
      <c r="DV446">
        <v>0.9209897570300124</v>
      </c>
      <c r="DW446">
        <v>0.93176083313820623</v>
      </c>
      <c r="DX446">
        <v>0.95036711542380004</v>
      </c>
      <c r="DY446">
        <v>0.93304201639645479</v>
      </c>
      <c r="DZ446">
        <v>1.0331200800131179</v>
      </c>
      <c r="EA446">
        <v>1.0290768872822711</v>
      </c>
      <c r="EB446">
        <v>0.93703534747632944</v>
      </c>
      <c r="EC446">
        <v>1.067052243997036</v>
      </c>
      <c r="ED446">
        <v>0.89128436121336563</v>
      </c>
      <c r="EE446">
        <v>1.0393783549565829</v>
      </c>
      <c r="EF446">
        <v>0.91891609221428494</v>
      </c>
      <c r="EG446">
        <v>1.047689172721624</v>
      </c>
      <c r="EH446">
        <v>0.98218225643567925</v>
      </c>
      <c r="EI446">
        <v>0.91808413534083455</v>
      </c>
      <c r="EJ446">
        <v>1.0696629667275359</v>
      </c>
      <c r="EK446">
        <v>1.1254298535949481</v>
      </c>
      <c r="EL446">
        <v>1.1334564074715401</v>
      </c>
      <c r="EM446">
        <v>0.98083440567416336</v>
      </c>
      <c r="EN446">
        <v>1.0199284398613879</v>
      </c>
      <c r="EO446">
        <v>1.0776214577378529</v>
      </c>
      <c r="EP446">
        <v>0.99538935774992399</v>
      </c>
      <c r="EQ446">
        <v>0.84386182324744907</v>
      </c>
      <c r="ER446">
        <v>0.92371286225215476</v>
      </c>
      <c r="ES446">
        <v>0.85815654373972128</v>
      </c>
      <c r="ET446">
        <v>1.0648201564438191</v>
      </c>
      <c r="EU446">
        <v>0.96865356835527361</v>
      </c>
      <c r="EV446">
        <v>1.0195241620845259</v>
      </c>
      <c r="EW446">
        <v>0.91265072356580157</v>
      </c>
      <c r="EX446">
        <v>0.83096420544038085</v>
      </c>
      <c r="EY446">
        <v>1.177878241005561</v>
      </c>
      <c r="EZ446">
        <v>1.046706402245666</v>
      </c>
      <c r="FA446">
        <v>0.97896301864252877</v>
      </c>
      <c r="FB446">
        <v>1.054208615215241</v>
      </c>
      <c r="FC446">
        <v>0.90027094784089223</v>
      </c>
      <c r="FD446">
        <v>1.0298318087868461</v>
      </c>
      <c r="FE446">
        <v>0.94524990158492062</v>
      </c>
      <c r="FF446">
        <v>1.02215251750688</v>
      </c>
      <c r="FG446">
        <v>0.87584041741777996</v>
      </c>
      <c r="FH446">
        <v>0.98257772589450676</v>
      </c>
      <c r="FI446">
        <v>0.98219165842456835</v>
      </c>
      <c r="FJ446">
        <v>0.97051552936585206</v>
      </c>
      <c r="FK446">
        <v>0.94643647011733245</v>
      </c>
      <c r="FL446">
        <v>0.97820356036359679</v>
      </c>
      <c r="FM446">
        <v>1.0550210774250799</v>
      </c>
      <c r="FN446">
        <v>0.9897481028747922</v>
      </c>
      <c r="FO446">
        <v>0.89892520305067569</v>
      </c>
    </row>
    <row r="447" spans="1:171" x14ac:dyDescent="0.25">
      <c r="A447" s="1">
        <v>445</v>
      </c>
      <c r="B447" t="s">
        <v>183</v>
      </c>
      <c r="C447">
        <v>1.540951790157199</v>
      </c>
      <c r="D447">
        <v>0.96037452684950764</v>
      </c>
      <c r="E447">
        <v>1.227019973540989</v>
      </c>
      <c r="F447">
        <v>0.90034942155054087</v>
      </c>
      <c r="G447">
        <v>0.98193734144494682</v>
      </c>
      <c r="H447">
        <v>1.137025608041609</v>
      </c>
      <c r="I447">
        <v>1.0517407801177781</v>
      </c>
      <c r="J447">
        <v>1.196628919648856</v>
      </c>
      <c r="K447">
        <v>0.79829030967731163</v>
      </c>
      <c r="L447">
        <v>1.2809028333367849</v>
      </c>
      <c r="M447">
        <v>1.121025817754997</v>
      </c>
      <c r="N447">
        <v>0.95971730345921957</v>
      </c>
      <c r="O447">
        <v>1.0158034991098741</v>
      </c>
      <c r="P447">
        <v>1.090806355562707</v>
      </c>
      <c r="Q447">
        <v>1.319359454099081</v>
      </c>
      <c r="R447">
        <v>1.2103663572514181</v>
      </c>
      <c r="S447">
        <v>1.2590515008644181</v>
      </c>
      <c r="T447">
        <v>1.006040790430158</v>
      </c>
      <c r="U447">
        <v>1.002356530744976</v>
      </c>
      <c r="V447">
        <v>0.81909335285712725</v>
      </c>
      <c r="W447">
        <v>0.89293026600961023</v>
      </c>
      <c r="X447">
        <v>0.80569848492840113</v>
      </c>
      <c r="Y447">
        <v>1.1130315849091821</v>
      </c>
      <c r="Z447">
        <v>1.298464676763128</v>
      </c>
      <c r="AA447">
        <v>1.4057814984369139</v>
      </c>
      <c r="AB447">
        <v>0.88159926289915569</v>
      </c>
      <c r="AC447">
        <v>0.98219863438648725</v>
      </c>
      <c r="AD447">
        <v>1.0622734200205479</v>
      </c>
      <c r="AE447">
        <v>0.99919509315928323</v>
      </c>
      <c r="AF447">
        <v>1.04579322964923</v>
      </c>
      <c r="AG447">
        <v>1.0358134147564619</v>
      </c>
      <c r="AH447">
        <v>1.0826101942256909</v>
      </c>
      <c r="AI447">
        <v>1.042954069703816</v>
      </c>
      <c r="AJ447">
        <v>0.76276727207864281</v>
      </c>
      <c r="AK447">
        <v>1.101057843477111</v>
      </c>
      <c r="AL447">
        <v>0.96563607239257643</v>
      </c>
      <c r="AM447">
        <v>1.0762419833846311</v>
      </c>
      <c r="AN447">
        <v>1.226355800697746</v>
      </c>
      <c r="AO447">
        <v>1.1081025638753219</v>
      </c>
      <c r="AP447">
        <v>1.09353097437328</v>
      </c>
      <c r="AQ447">
        <v>1.105943197376223</v>
      </c>
      <c r="AR447">
        <v>0.92399357325408316</v>
      </c>
      <c r="AS447">
        <v>0.99454543404230877</v>
      </c>
      <c r="AT447">
        <v>1.322438372354501</v>
      </c>
      <c r="AU447">
        <v>1.226623965926086</v>
      </c>
      <c r="AV447">
        <v>0.99479524410033537</v>
      </c>
      <c r="AW447">
        <v>0.75370468620260977</v>
      </c>
      <c r="AX447">
        <v>1.0258212881969091</v>
      </c>
      <c r="AY447">
        <v>1.1246829663922611</v>
      </c>
      <c r="AZ447">
        <v>1.0278408547573969</v>
      </c>
      <c r="BA447">
        <v>1.1933641903797361</v>
      </c>
      <c r="BB447">
        <v>1.0564277673232101</v>
      </c>
      <c r="BC447">
        <v>0.99086318834945819</v>
      </c>
      <c r="BD447">
        <v>0.86727555974277681</v>
      </c>
      <c r="BE447">
        <v>0.99492760514507683</v>
      </c>
      <c r="BF447">
        <v>1.379616969667667</v>
      </c>
      <c r="BG447">
        <v>1.035014078821203</v>
      </c>
      <c r="BH447">
        <v>0.96937224512052522</v>
      </c>
      <c r="BI447">
        <v>1.4165467570877099</v>
      </c>
      <c r="BJ447">
        <v>0.99143529135934361</v>
      </c>
      <c r="BK447">
        <v>1.0416691255961981</v>
      </c>
      <c r="BL447">
        <v>0.87836052163507572</v>
      </c>
      <c r="BM447">
        <v>1.213015512026592</v>
      </c>
      <c r="BN447">
        <v>1.121201808477913</v>
      </c>
      <c r="BO447">
        <v>0.97924723970861516</v>
      </c>
      <c r="BP447">
        <v>0.74834152330835646</v>
      </c>
      <c r="BQ447">
        <v>0.88392049359554825</v>
      </c>
      <c r="BR447">
        <v>0.91139012774307204</v>
      </c>
      <c r="BS447">
        <v>1.0127658093861249</v>
      </c>
      <c r="BT447">
        <v>1.044069011610262</v>
      </c>
      <c r="BU447">
        <v>1.2018113402828661</v>
      </c>
      <c r="BV447">
        <v>1.1639150329047141</v>
      </c>
      <c r="BW447">
        <v>1.0769759980628191</v>
      </c>
      <c r="BX447">
        <v>1.2581294497925499</v>
      </c>
      <c r="BY447">
        <v>1.1289291512074719</v>
      </c>
      <c r="BZ447">
        <v>0.74795683970005811</v>
      </c>
      <c r="CA447">
        <v>1.1292345715799199</v>
      </c>
      <c r="CB447">
        <v>1.0492022441323161</v>
      </c>
      <c r="CC447">
        <v>1.068934892902242</v>
      </c>
      <c r="CD447">
        <v>1.0490701062661101</v>
      </c>
      <c r="CE447">
        <v>1.0740911991113651</v>
      </c>
      <c r="CF447">
        <v>1.0002658332434931</v>
      </c>
      <c r="CG447">
        <v>0.81948534182935229</v>
      </c>
      <c r="CH447">
        <v>1.3033119421784909</v>
      </c>
      <c r="CI447">
        <v>1.6236667685576669</v>
      </c>
      <c r="CJ447">
        <v>1.1611992744439139</v>
      </c>
      <c r="CK447">
        <v>1.0463367934581069</v>
      </c>
      <c r="CL447">
        <v>1.0782373290199081</v>
      </c>
      <c r="CM447">
        <v>1.119833840660827</v>
      </c>
      <c r="CN447">
        <v>1.2254505572980621</v>
      </c>
      <c r="CO447">
        <v>1.210595679750323</v>
      </c>
      <c r="CP447">
        <v>1.065868667436852</v>
      </c>
      <c r="CQ447">
        <v>0.98857711035017337</v>
      </c>
      <c r="CR447">
        <v>1.0396661120080239</v>
      </c>
      <c r="CS447">
        <v>1.000875723424649</v>
      </c>
      <c r="CT447">
        <v>0.90893194268502719</v>
      </c>
      <c r="CU447">
        <v>1.251210536349614</v>
      </c>
      <c r="CV447">
        <v>0.93600469155291577</v>
      </c>
      <c r="CW447">
        <v>1.07496908885406</v>
      </c>
      <c r="CX447">
        <v>0.83488694408128439</v>
      </c>
      <c r="CY447">
        <v>1.140609192873707</v>
      </c>
      <c r="CZ447">
        <v>1.0688230717938261</v>
      </c>
      <c r="DA447">
        <v>1.2297566275430281</v>
      </c>
      <c r="DB447">
        <v>0.6688252814861787</v>
      </c>
      <c r="DC447">
        <v>1.133492552504642</v>
      </c>
      <c r="DD447">
        <v>0.93921720321608237</v>
      </c>
      <c r="DE447">
        <v>0.94720604165298938</v>
      </c>
      <c r="DF447">
        <v>1.100781297648973</v>
      </c>
      <c r="DG447">
        <v>0.83876348710571091</v>
      </c>
      <c r="DH447">
        <v>1.2930609239705131</v>
      </c>
      <c r="DI447">
        <v>0.77519184298461108</v>
      </c>
      <c r="DJ447">
        <v>1.328229068165091</v>
      </c>
      <c r="DK447">
        <v>1.0775908043137239</v>
      </c>
      <c r="DL447">
        <v>1.097921309267142</v>
      </c>
      <c r="DM447">
        <v>1.0782331763162341</v>
      </c>
      <c r="DN447">
        <v>1.1720602782286469</v>
      </c>
      <c r="DO447">
        <v>1.1082224832333321</v>
      </c>
      <c r="DP447">
        <v>1.2583323831522271</v>
      </c>
      <c r="DQ447">
        <v>0.79133333661370842</v>
      </c>
      <c r="DR447">
        <v>0.90652950081401995</v>
      </c>
      <c r="DS447">
        <v>0.85750936489013441</v>
      </c>
      <c r="DT447">
        <v>0.88295968997567276</v>
      </c>
      <c r="DU447">
        <v>1.06795893253424</v>
      </c>
      <c r="DV447">
        <v>1.1260138492374401</v>
      </c>
      <c r="DW447">
        <v>1.156630772437452</v>
      </c>
      <c r="DX447">
        <v>1.0957817880115219</v>
      </c>
      <c r="DY447">
        <v>1.0400960800826211</v>
      </c>
      <c r="DZ447">
        <v>1.0101808896763489</v>
      </c>
      <c r="EA447">
        <v>1.199996893998839</v>
      </c>
      <c r="EB447">
        <v>1.138971699968778</v>
      </c>
      <c r="EC447">
        <v>1.2298656718474219</v>
      </c>
      <c r="ED447">
        <v>0.79311960155547589</v>
      </c>
      <c r="EE447">
        <v>0.94065483469179845</v>
      </c>
      <c r="EF447">
        <v>0.82557053094209609</v>
      </c>
      <c r="EG447">
        <v>1.2395611127511079</v>
      </c>
      <c r="EH447">
        <v>1.0159228011783741</v>
      </c>
      <c r="EI447">
        <v>1.032217308736791</v>
      </c>
      <c r="EJ447">
        <v>1.0076786967341591</v>
      </c>
      <c r="EK447">
        <v>0.99838444551592076</v>
      </c>
      <c r="EL447">
        <v>0.93370174253204441</v>
      </c>
      <c r="EM447">
        <v>0.7780348782164429</v>
      </c>
      <c r="EN447">
        <v>1.0065265120944891</v>
      </c>
      <c r="EO447">
        <v>1.089309021269576</v>
      </c>
      <c r="EP447">
        <v>0.99863964991109777</v>
      </c>
      <c r="EQ447">
        <v>0.8775978440920591</v>
      </c>
      <c r="ER447">
        <v>1.1105859654826711</v>
      </c>
      <c r="ES447">
        <v>0.86851274922385124</v>
      </c>
      <c r="ET447">
        <v>1.2758482131594671</v>
      </c>
      <c r="EU447">
        <v>0.89460500086074712</v>
      </c>
      <c r="EV447">
        <v>1.026838363045222</v>
      </c>
      <c r="EW447">
        <v>0.98333647735556384</v>
      </c>
      <c r="EX447">
        <v>0.88771820484463382</v>
      </c>
      <c r="EY447">
        <v>1.6114567209547641</v>
      </c>
      <c r="EZ447">
        <v>1.0132293682028799</v>
      </c>
      <c r="FA447">
        <v>1.012034065938278</v>
      </c>
      <c r="FB447">
        <v>0.92184137227661778</v>
      </c>
      <c r="FC447">
        <v>1.066705964258214</v>
      </c>
      <c r="FD447">
        <v>1.030265834599674</v>
      </c>
      <c r="FE447">
        <v>1.1854231284409631</v>
      </c>
      <c r="FF447">
        <v>0.96957511004998165</v>
      </c>
      <c r="FG447">
        <v>1.0935536206965319</v>
      </c>
      <c r="FH447">
        <v>0.78670645743566114</v>
      </c>
      <c r="FI447">
        <v>0.99176123596081078</v>
      </c>
      <c r="FJ447">
        <v>1.5450851543726349</v>
      </c>
      <c r="FK447">
        <v>1.723993800001731</v>
      </c>
      <c r="FL447">
        <v>1.11305177131152</v>
      </c>
      <c r="FM447">
        <v>0.9577310667239316</v>
      </c>
      <c r="FN447">
        <v>2.2817675144793572</v>
      </c>
      <c r="FO447">
        <v>0.85263700912837193</v>
      </c>
    </row>
    <row r="448" spans="1:171" x14ac:dyDescent="0.25">
      <c r="A448" s="1">
        <v>446</v>
      </c>
      <c r="B448" t="s">
        <v>183</v>
      </c>
      <c r="C448">
        <v>1.5785521425555089</v>
      </c>
      <c r="D448">
        <v>0.86415805396665257</v>
      </c>
      <c r="E448">
        <v>1.3440439151182459</v>
      </c>
      <c r="F448">
        <v>0.91897347054333478</v>
      </c>
      <c r="G448">
        <v>1.0322480570329959</v>
      </c>
      <c r="H448">
        <v>1.095247566195285</v>
      </c>
      <c r="I448">
        <v>0.88922480731105258</v>
      </c>
      <c r="J448">
        <v>1.2208248760688041</v>
      </c>
      <c r="K448">
        <v>0.88707167080235116</v>
      </c>
      <c r="L448">
        <v>1.4773232249056769</v>
      </c>
      <c r="M448">
        <v>1.074928915897652</v>
      </c>
      <c r="N448">
        <v>1.0078857437500821</v>
      </c>
      <c r="O448">
        <v>1.05856597115997</v>
      </c>
      <c r="P448">
        <v>1.122767093425127</v>
      </c>
      <c r="Q448">
        <v>1.3913923579543099</v>
      </c>
      <c r="R448">
        <v>1.1486522988105019</v>
      </c>
      <c r="S448">
        <v>1.045468691321666</v>
      </c>
      <c r="T448">
        <v>0.9465908393816348</v>
      </c>
      <c r="U448">
        <v>1.100153474529054</v>
      </c>
      <c r="V448">
        <v>0.75328505130259016</v>
      </c>
      <c r="W448">
        <v>0.99362038410392117</v>
      </c>
      <c r="X448">
        <v>0.74042089260801536</v>
      </c>
      <c r="Y448">
        <v>1.09898513294471</v>
      </c>
      <c r="Z448">
        <v>1.289199452834048</v>
      </c>
      <c r="AA448">
        <v>1.249742270303472</v>
      </c>
      <c r="AB448">
        <v>1.2920177553024239</v>
      </c>
      <c r="AC448">
        <v>1.032526435078851</v>
      </c>
      <c r="AD448">
        <v>1.0120087568911471</v>
      </c>
      <c r="AE448">
        <v>1.1473333805529611</v>
      </c>
      <c r="AF448">
        <v>1.23594881427658</v>
      </c>
      <c r="AG448">
        <v>1.1138156977521021</v>
      </c>
      <c r="AH448">
        <v>1.0012477235952311</v>
      </c>
      <c r="AI448">
        <v>1.1254298064525099</v>
      </c>
      <c r="AJ448">
        <v>0.8494443930460398</v>
      </c>
      <c r="AK448">
        <v>1.22620404651435</v>
      </c>
      <c r="AL448">
        <v>1.0528550820670379</v>
      </c>
      <c r="AM448">
        <v>1.005246404014051</v>
      </c>
      <c r="AN448">
        <v>1.183110988805858</v>
      </c>
      <c r="AO448">
        <v>1.1240911717198041</v>
      </c>
      <c r="AP448">
        <v>1.04920848255267</v>
      </c>
      <c r="AQ448">
        <v>1.0133321218289111</v>
      </c>
      <c r="AR448">
        <v>0.91623045610447196</v>
      </c>
      <c r="AS448">
        <v>1.045995011107888</v>
      </c>
      <c r="AT448">
        <v>1.26028784114756</v>
      </c>
      <c r="AU448">
        <v>1.2367725614316829</v>
      </c>
      <c r="AV448">
        <v>1.3274587196894649</v>
      </c>
      <c r="AW448">
        <v>0.78782402540430763</v>
      </c>
      <c r="AX448">
        <v>0.9640449249190558</v>
      </c>
      <c r="AY448">
        <v>1.129927020439021</v>
      </c>
      <c r="AZ448">
        <v>1.0036076471065281</v>
      </c>
      <c r="BA448">
        <v>1.1864100187938871</v>
      </c>
      <c r="BB448">
        <v>1.1094028647079599</v>
      </c>
      <c r="BC448">
        <v>0.94118821684568543</v>
      </c>
      <c r="BD448">
        <v>1.1487788571911099</v>
      </c>
      <c r="BE448">
        <v>0.98382982102308558</v>
      </c>
      <c r="BF448">
        <v>1.3822867270158039</v>
      </c>
      <c r="BG448">
        <v>1.013312067755394</v>
      </c>
      <c r="BH448">
        <v>1.127474621079307</v>
      </c>
      <c r="BI448">
        <v>1.3954388954805561</v>
      </c>
      <c r="BJ448">
        <v>1.0136059520623599</v>
      </c>
      <c r="BK448">
        <v>1.347443832892359</v>
      </c>
      <c r="BL448">
        <v>0.94841702449049559</v>
      </c>
      <c r="BM448">
        <v>1.131454192307157</v>
      </c>
      <c r="BN448">
        <v>1.1525580846899699</v>
      </c>
      <c r="BO448">
        <v>1.1146484898913731</v>
      </c>
      <c r="BP448">
        <v>0.85722552193017576</v>
      </c>
      <c r="BQ448">
        <v>0.97854109364786279</v>
      </c>
      <c r="BR448">
        <v>0.94107215358043639</v>
      </c>
      <c r="BS448">
        <v>1.0394515048361359</v>
      </c>
      <c r="BT448">
        <v>1.021623980917667</v>
      </c>
      <c r="BU448">
        <v>1.198197444088666</v>
      </c>
      <c r="BV448">
        <v>1.1626190589484</v>
      </c>
      <c r="BW448">
        <v>1.169412408516447</v>
      </c>
      <c r="BX448">
        <v>1.1759953755114001</v>
      </c>
      <c r="BY448">
        <v>1.1796426872477439</v>
      </c>
      <c r="BZ448">
        <v>0.69078891585325763</v>
      </c>
      <c r="CA448">
        <v>1.0582807574561299</v>
      </c>
      <c r="CB448">
        <v>1.128822465257914</v>
      </c>
      <c r="CC448">
        <v>0.87931560249620411</v>
      </c>
      <c r="CD448">
        <v>1.176802280094797</v>
      </c>
      <c r="CE448">
        <v>1.173737468602591</v>
      </c>
      <c r="CF448">
        <v>0.85339965524973438</v>
      </c>
      <c r="CG448">
        <v>0.90426621614757485</v>
      </c>
      <c r="CH448">
        <v>1.3113149257227299</v>
      </c>
      <c r="CI448">
        <v>1.6260528501232929</v>
      </c>
      <c r="CJ448">
        <v>1.0895751811122669</v>
      </c>
      <c r="CK448">
        <v>1.0579493820491519</v>
      </c>
      <c r="CL448">
        <v>0.98709854676001718</v>
      </c>
      <c r="CM448">
        <v>1.0503201746582049</v>
      </c>
      <c r="CN448">
        <v>1.1911093064770519</v>
      </c>
      <c r="CO448">
        <v>1.3371878293104369</v>
      </c>
      <c r="CP448">
        <v>1.026785262850052</v>
      </c>
      <c r="CQ448">
        <v>1.067478981979991</v>
      </c>
      <c r="CR448">
        <v>1.1533405579329969</v>
      </c>
      <c r="CS448">
        <v>1.1030722640314281</v>
      </c>
      <c r="CT448">
        <v>0.85596106218467172</v>
      </c>
      <c r="CU448">
        <v>1.285984703904089</v>
      </c>
      <c r="CV448">
        <v>0.96239488942324125</v>
      </c>
      <c r="CW448">
        <v>1.1569820796465029</v>
      </c>
      <c r="CX448">
        <v>0.94786102259152116</v>
      </c>
      <c r="CY448">
        <v>1.1516751942445</v>
      </c>
      <c r="CZ448">
        <v>1.0799634276258401</v>
      </c>
      <c r="DA448">
        <v>1.146839017297405</v>
      </c>
      <c r="DB448">
        <v>0.63995187796067254</v>
      </c>
      <c r="DC448">
        <v>1.089888760645539</v>
      </c>
      <c r="DD448">
        <v>0.9420667241895776</v>
      </c>
      <c r="DE448">
        <v>1.044818811018807</v>
      </c>
      <c r="DF448">
        <v>1.1760445803344191</v>
      </c>
      <c r="DG448">
        <v>1.0904619027006279</v>
      </c>
      <c r="DH448">
        <v>1.208908116207926</v>
      </c>
      <c r="DI448">
        <v>0.92688818192092559</v>
      </c>
      <c r="DJ448">
        <v>1.338548814145559</v>
      </c>
      <c r="DK448">
        <v>1.0352130014862959</v>
      </c>
      <c r="DL448">
        <v>1.2181942458772239</v>
      </c>
      <c r="DM448">
        <v>1.050065273808561</v>
      </c>
      <c r="DN448">
        <v>1.882011278825007</v>
      </c>
      <c r="DO448">
        <v>1.1516744299775341</v>
      </c>
      <c r="DP448">
        <v>1.124107765466551</v>
      </c>
      <c r="DQ448">
        <v>0.78926173556687662</v>
      </c>
      <c r="DR448">
        <v>0.95701023836527843</v>
      </c>
      <c r="DS448">
        <v>0.88085761363942294</v>
      </c>
      <c r="DT448">
        <v>0.84409588302969407</v>
      </c>
      <c r="DU448">
        <v>1.10693494948667</v>
      </c>
      <c r="DV448">
        <v>1.2088342675564689</v>
      </c>
      <c r="DW448">
        <v>1.1535869753001551</v>
      </c>
      <c r="DX448">
        <v>1.1013586314184669</v>
      </c>
      <c r="DY448">
        <v>1.164007536323447</v>
      </c>
      <c r="DZ448">
        <v>1.0380207674906481</v>
      </c>
      <c r="EA448">
        <v>1.221068476412158</v>
      </c>
      <c r="EB448">
        <v>1.219821709532253</v>
      </c>
      <c r="EC448">
        <v>1.107138702290829</v>
      </c>
      <c r="ED448">
        <v>0.85838221073202281</v>
      </c>
      <c r="EE448">
        <v>1.04254857471428</v>
      </c>
      <c r="EF448">
        <v>0.8658952689514875</v>
      </c>
      <c r="EG448">
        <v>1.332100842764814</v>
      </c>
      <c r="EH448">
        <v>1.152775077990972</v>
      </c>
      <c r="EI448">
        <v>1.068790808375697</v>
      </c>
      <c r="EJ448">
        <v>0.97282136556631205</v>
      </c>
      <c r="EK448">
        <v>0.86113395637114232</v>
      </c>
      <c r="EL448">
        <v>0.85105154609328881</v>
      </c>
      <c r="EM448">
        <v>0.6240204524315186</v>
      </c>
      <c r="EN448">
        <v>1.03753768745465</v>
      </c>
      <c r="EO448">
        <v>1.1152840259508561</v>
      </c>
      <c r="EP448">
        <v>1.0196798594754941</v>
      </c>
      <c r="EQ448">
        <v>1.0366946656965581</v>
      </c>
      <c r="ER448">
        <v>1.132342739186208</v>
      </c>
      <c r="ES448">
        <v>1.0790998633486131</v>
      </c>
      <c r="ET448">
        <v>1.283194215137653</v>
      </c>
      <c r="EU448">
        <v>0.93214523219203238</v>
      </c>
      <c r="EV448">
        <v>1.0441541565665471</v>
      </c>
      <c r="EW448">
        <v>1.071599240618798</v>
      </c>
      <c r="EX448">
        <v>1.0006521543019129</v>
      </c>
      <c r="EY448">
        <v>1.5864677576427511</v>
      </c>
      <c r="EZ448">
        <v>0.96190407446728843</v>
      </c>
      <c r="FA448">
        <v>1.0235453077872361</v>
      </c>
      <c r="FB448">
        <v>0.98945762235135604</v>
      </c>
      <c r="FC448">
        <v>1.0926687836276749</v>
      </c>
      <c r="FD448">
        <v>1.1552999082736699</v>
      </c>
      <c r="FE448">
        <v>1.264412541877779</v>
      </c>
      <c r="FF448">
        <v>0.96591687768638357</v>
      </c>
      <c r="FG448">
        <v>1.0430637092602151</v>
      </c>
      <c r="FH448">
        <v>0.78159522104110346</v>
      </c>
      <c r="FI448">
        <v>1.1550947934493909</v>
      </c>
      <c r="FJ448">
        <v>1.617389820972972</v>
      </c>
      <c r="FK448">
        <v>1.828672020393628</v>
      </c>
      <c r="FL448">
        <v>1.07857796425296</v>
      </c>
      <c r="FM448">
        <v>0.96086505775215525</v>
      </c>
      <c r="FN448">
        <v>2.16783576132184</v>
      </c>
      <c r="FO448">
        <v>0.95249217267567721</v>
      </c>
    </row>
    <row r="449" spans="1:171" x14ac:dyDescent="0.25">
      <c r="A449" s="1">
        <v>447</v>
      </c>
      <c r="B449" t="s">
        <v>178</v>
      </c>
      <c r="C449">
        <v>0.89126773119800717</v>
      </c>
      <c r="D449">
        <v>0.92986101768946883</v>
      </c>
      <c r="E449">
        <v>1.3018850630394889</v>
      </c>
      <c r="F449">
        <v>0.87994764191853192</v>
      </c>
      <c r="G449">
        <v>0.97220014965580237</v>
      </c>
      <c r="H449">
        <v>1.0550804311592079</v>
      </c>
      <c r="I449">
        <v>0.68710355778760646</v>
      </c>
      <c r="J449">
        <v>1.159781930156677</v>
      </c>
      <c r="K449">
        <v>0.96582857349862461</v>
      </c>
      <c r="L449">
        <v>0.90713433795463838</v>
      </c>
      <c r="M449">
        <v>1.078777899680504</v>
      </c>
      <c r="N449">
        <v>1.0658821804175851</v>
      </c>
      <c r="O449">
        <v>0.94482327748981443</v>
      </c>
      <c r="P449">
        <v>1.018605735854152</v>
      </c>
      <c r="Q449">
        <v>1.2953179863967541</v>
      </c>
      <c r="R449">
        <v>1.1212457402378919</v>
      </c>
      <c r="S449">
        <v>1.157412255507378</v>
      </c>
      <c r="T449">
        <v>0.71159605809667836</v>
      </c>
      <c r="U449">
        <v>1.122214403575023</v>
      </c>
      <c r="V449">
        <v>0.63626651519842625</v>
      </c>
      <c r="W449">
        <v>1.2523530332032979</v>
      </c>
      <c r="X449">
        <v>0.59556852956932294</v>
      </c>
      <c r="Y449">
        <v>1.1184266648454959</v>
      </c>
      <c r="Z449">
        <v>1.338401693454301</v>
      </c>
      <c r="AA449">
        <v>1.2417102189559961</v>
      </c>
      <c r="AB449">
        <v>1.376800900726368</v>
      </c>
      <c r="AC449">
        <v>1.090172247859345</v>
      </c>
      <c r="AD449">
        <v>1.0106752562281589</v>
      </c>
      <c r="AE449">
        <v>1.284909184976655</v>
      </c>
      <c r="AF449">
        <v>1.1692748422599091</v>
      </c>
      <c r="AG449">
        <v>1.2044581657199149</v>
      </c>
      <c r="AH449">
        <v>1.019054048616423</v>
      </c>
      <c r="AI449">
        <v>0.88273084891194031</v>
      </c>
      <c r="AJ449">
        <v>0.76025963787503015</v>
      </c>
      <c r="AK449">
        <v>1.28337635580832</v>
      </c>
      <c r="AL449">
        <v>1.1336084406402489</v>
      </c>
      <c r="AM449">
        <v>1.054756622386789</v>
      </c>
      <c r="AN449">
        <v>1.1199676944846859</v>
      </c>
      <c r="AO449">
        <v>0.97924907555530805</v>
      </c>
      <c r="AP449">
        <v>0.94346537845249123</v>
      </c>
      <c r="AQ449">
        <v>1.0163723755501379</v>
      </c>
      <c r="AR449">
        <v>1.045982122826792</v>
      </c>
      <c r="AS449">
        <v>1.0007463606735021</v>
      </c>
      <c r="AT449">
        <v>1.1580353471482141</v>
      </c>
      <c r="AU449">
        <v>1.3836121727216051</v>
      </c>
      <c r="AV449">
        <v>1.190881320579342</v>
      </c>
      <c r="AW449">
        <v>0.58916720798883759</v>
      </c>
      <c r="AX449">
        <v>0.84345817705155623</v>
      </c>
      <c r="AY449">
        <v>1.0308543510711281</v>
      </c>
      <c r="AZ449">
        <v>0.93881636080461361</v>
      </c>
      <c r="BA449">
        <v>1.0508978794655639</v>
      </c>
      <c r="BB449">
        <v>1.0898529954643119</v>
      </c>
      <c r="BC449">
        <v>0.88553746850592907</v>
      </c>
      <c r="BD449">
        <v>1.12705463994591</v>
      </c>
      <c r="BE449">
        <v>0.93699260202691237</v>
      </c>
      <c r="BF449">
        <v>1.2499716811555599</v>
      </c>
      <c r="BG449">
        <v>0.99046846307589909</v>
      </c>
      <c r="BH449">
        <v>1.177650920621417</v>
      </c>
      <c r="BI449">
        <v>1.049720638428091</v>
      </c>
      <c r="BJ449">
        <v>0.89170748023357094</v>
      </c>
      <c r="BK449">
        <v>1.411914020369472</v>
      </c>
      <c r="BL449">
        <v>0.95431407611046959</v>
      </c>
      <c r="BM449">
        <v>0.98355391783869317</v>
      </c>
      <c r="BN449">
        <v>1.074324133146604</v>
      </c>
      <c r="BO449">
        <v>1.0186011915677049</v>
      </c>
      <c r="BP449">
        <v>0.95486186460632039</v>
      </c>
      <c r="BQ449">
        <v>0.92647726053391521</v>
      </c>
      <c r="BR449">
        <v>0.88888454482037116</v>
      </c>
      <c r="BS449">
        <v>1.098355359729162</v>
      </c>
      <c r="BT449">
        <v>1.0405641349922179</v>
      </c>
      <c r="BU449">
        <v>1.1609924012306261</v>
      </c>
      <c r="BV449">
        <v>1.128999390620915</v>
      </c>
      <c r="BW449">
        <v>1.158782944140939</v>
      </c>
      <c r="BX449">
        <v>1.0419058054052961</v>
      </c>
      <c r="BY449">
        <v>1.1755014213605079</v>
      </c>
      <c r="BZ449">
        <v>0.77782504626262794</v>
      </c>
      <c r="CA449">
        <v>1.0008943521390929</v>
      </c>
      <c r="CB449">
        <v>1.0626476008412971</v>
      </c>
      <c r="CC449">
        <v>0.80749203308402639</v>
      </c>
      <c r="CD449">
        <v>1.223772311321689</v>
      </c>
      <c r="CE449">
        <v>1.2181993530841451</v>
      </c>
      <c r="CF449">
        <v>0.79810691022487512</v>
      </c>
      <c r="CG449">
        <v>1.001907929864964</v>
      </c>
      <c r="CH449">
        <v>1.238979632406956</v>
      </c>
      <c r="CI449">
        <v>0.8505464785002107</v>
      </c>
      <c r="CJ449">
        <v>1.0093954169739729</v>
      </c>
      <c r="CK449">
        <v>0.97178788159590779</v>
      </c>
      <c r="CL449">
        <v>1.050157333079381</v>
      </c>
      <c r="CM449">
        <v>1.013965892180805</v>
      </c>
      <c r="CN449">
        <v>0.9843209794159844</v>
      </c>
      <c r="CO449">
        <v>1.313395178794752</v>
      </c>
      <c r="CP449">
        <v>0.92876320920409161</v>
      </c>
      <c r="CQ449">
        <v>1.025611278153252</v>
      </c>
      <c r="CR449">
        <v>1.244887960811432</v>
      </c>
      <c r="CS449">
        <v>1.148472898240616</v>
      </c>
      <c r="CT449">
        <v>0.96865981442846782</v>
      </c>
      <c r="CU449">
        <v>1.0786661701360649</v>
      </c>
      <c r="CV449">
        <v>0.98557312800609709</v>
      </c>
      <c r="CW449">
        <v>1.212759017578366</v>
      </c>
      <c r="CX449">
        <v>1.0280083190561109</v>
      </c>
      <c r="CY449">
        <v>1.26040508610838</v>
      </c>
      <c r="CZ449">
        <v>1.2108228448707481</v>
      </c>
      <c r="DA449">
        <v>1.110213763187716</v>
      </c>
      <c r="DB449">
        <v>0.67282377989729791</v>
      </c>
      <c r="DC449">
        <v>1.074215665308716</v>
      </c>
      <c r="DD449">
        <v>0.92484291098766336</v>
      </c>
      <c r="DE449">
        <v>1.1459935740945331</v>
      </c>
      <c r="DF449">
        <v>1.215927310608157</v>
      </c>
      <c r="DG449">
        <v>0.92287321429751901</v>
      </c>
      <c r="DH449">
        <v>1.228727081125083</v>
      </c>
      <c r="DI449">
        <v>0.88934848029049718</v>
      </c>
      <c r="DJ449">
        <v>1.170256618523176</v>
      </c>
      <c r="DK449">
        <v>1.011271942063354</v>
      </c>
      <c r="DL449">
        <v>1.1753351162222301</v>
      </c>
      <c r="DM449">
        <v>1.056502896103144</v>
      </c>
      <c r="DN449">
        <v>1.8731435983111491</v>
      </c>
      <c r="DO449">
        <v>1.1478408694836579</v>
      </c>
      <c r="DP449">
        <v>1.1565061646917989</v>
      </c>
      <c r="DQ449">
        <v>0.90675599218289604</v>
      </c>
      <c r="DR449">
        <v>0.93902632962896604</v>
      </c>
      <c r="DS449">
        <v>0.91452480750184295</v>
      </c>
      <c r="DT449">
        <v>0.73249473510654672</v>
      </c>
      <c r="DU449">
        <v>1.1112122462925531</v>
      </c>
      <c r="DV449">
        <v>1.181046226536232</v>
      </c>
      <c r="DW449">
        <v>1.188052698854775</v>
      </c>
      <c r="DX449">
        <v>1.151463012937366</v>
      </c>
      <c r="DY449">
        <v>1.0889435636249329</v>
      </c>
      <c r="DZ449">
        <v>0.95291734222485625</v>
      </c>
      <c r="EA449">
        <v>1.2500913613988409</v>
      </c>
      <c r="EB449">
        <v>1.2288813899271831</v>
      </c>
      <c r="EC449">
        <v>1.079369980550223</v>
      </c>
      <c r="ED449">
        <v>0.94756317023118508</v>
      </c>
      <c r="EE449">
        <v>1.073796431884753</v>
      </c>
      <c r="EF449">
        <v>0.91945047278198677</v>
      </c>
      <c r="EG449">
        <v>1.3135785644006639</v>
      </c>
      <c r="EH449">
        <v>1.225363320187155</v>
      </c>
      <c r="EI449">
        <v>1.08273706282408</v>
      </c>
      <c r="EJ449">
        <v>0.98192642450161116</v>
      </c>
      <c r="EK449">
        <v>0.78855012469548136</v>
      </c>
      <c r="EL449">
        <v>0.86245870381367506</v>
      </c>
      <c r="EM449">
        <v>0.41768135840761222</v>
      </c>
      <c r="EN449">
        <v>1.0497461775256769</v>
      </c>
      <c r="EO449">
        <v>1.1573047904138249</v>
      </c>
      <c r="EP449">
        <v>1.09190682711184</v>
      </c>
      <c r="EQ449">
        <v>0.98012272858265581</v>
      </c>
      <c r="ER449">
        <v>1.3734037258169289</v>
      </c>
      <c r="ES449">
        <v>1.435908452519814</v>
      </c>
      <c r="ET449">
        <v>1.2591785129575159</v>
      </c>
      <c r="EU449">
        <v>0.99435585329176357</v>
      </c>
      <c r="EV449">
        <v>1.061704600525373</v>
      </c>
      <c r="EW449">
        <v>1.093739949064066</v>
      </c>
      <c r="EX449">
        <v>1.072955205447099</v>
      </c>
      <c r="EY449">
        <v>1.1428898535460741</v>
      </c>
      <c r="EZ449">
        <v>0.93559633638012918</v>
      </c>
      <c r="FA449">
        <v>0.94853688517007406</v>
      </c>
      <c r="FB449">
        <v>1.1138760328107109</v>
      </c>
      <c r="FC449">
        <v>1.131970817352258</v>
      </c>
      <c r="FD449">
        <v>1.085495244621246</v>
      </c>
      <c r="FE449">
        <v>1.308556412215419</v>
      </c>
      <c r="FF449">
        <v>1.0568393369229589</v>
      </c>
      <c r="FG449">
        <v>1.1116843092687909</v>
      </c>
      <c r="FH449">
        <v>0.79627902874891132</v>
      </c>
      <c r="FI449">
        <v>1.0241476278145869</v>
      </c>
      <c r="FJ449">
        <v>1.1615562509615931</v>
      </c>
      <c r="FK449">
        <v>1.341355563012814</v>
      </c>
      <c r="FL449">
        <v>1.0046414526305409</v>
      </c>
      <c r="FM449">
        <v>0.99849962186601759</v>
      </c>
      <c r="FN449">
        <v>0.86288265431315525</v>
      </c>
      <c r="FO449">
        <v>1.0004202332985661</v>
      </c>
    </row>
    <row r="450" spans="1:171" x14ac:dyDescent="0.25">
      <c r="A450" s="1">
        <v>448</v>
      </c>
      <c r="B450" t="s">
        <v>182</v>
      </c>
      <c r="C450">
        <v>0.98580361727128218</v>
      </c>
      <c r="D450">
        <v>0.85909981062589447</v>
      </c>
      <c r="E450">
        <v>1.131345387565508</v>
      </c>
      <c r="F450">
        <v>0.92577502370011322</v>
      </c>
      <c r="G450">
        <v>0.96947168794993521</v>
      </c>
      <c r="H450">
        <v>1.076541761714092</v>
      </c>
      <c r="I450">
        <v>0.88448469962592591</v>
      </c>
      <c r="J450">
        <v>1.140993565285034</v>
      </c>
      <c r="K450">
        <v>1.0910904724356449</v>
      </c>
      <c r="L450">
        <v>1.1683300217772681</v>
      </c>
      <c r="M450">
        <v>0.97540664415057088</v>
      </c>
      <c r="N450">
        <v>1.087789465135937</v>
      </c>
      <c r="O450">
        <v>1.061398403059985</v>
      </c>
      <c r="P450">
        <v>1.0918332819324821</v>
      </c>
      <c r="Q450">
        <v>1.1405656201823779</v>
      </c>
      <c r="R450">
        <v>1.2056494860182989</v>
      </c>
      <c r="S450">
        <v>1.073494526321392</v>
      </c>
      <c r="T450">
        <v>1.083072334891801</v>
      </c>
      <c r="U450">
        <v>1.05212428570823</v>
      </c>
      <c r="V450">
        <v>0.94272228117899681</v>
      </c>
      <c r="W450">
        <v>1.3763435135870921</v>
      </c>
      <c r="X450">
        <v>0.74443649466823258</v>
      </c>
      <c r="Y450">
        <v>1.117918257241818</v>
      </c>
      <c r="Z450">
        <v>1.1200352754385541</v>
      </c>
      <c r="AA450">
        <v>0.94652625513535116</v>
      </c>
      <c r="AB450">
        <v>1.359971278093598</v>
      </c>
      <c r="AC450">
        <v>1.172027005545238</v>
      </c>
      <c r="AD450">
        <v>0.93007172388764481</v>
      </c>
      <c r="AE450">
        <v>1.2208348970918199</v>
      </c>
      <c r="AF450">
        <v>1.226163268571276</v>
      </c>
      <c r="AG450">
        <v>1.1596605851809429</v>
      </c>
      <c r="AH450">
        <v>1.1816264732903961</v>
      </c>
      <c r="AI450">
        <v>1.162339696604427</v>
      </c>
      <c r="AJ450">
        <v>0.74270022938968128</v>
      </c>
      <c r="AK450">
        <v>1.19827463361431</v>
      </c>
      <c r="AL450">
        <v>1.018851847981028</v>
      </c>
      <c r="AM450">
        <v>1.0045405960249481</v>
      </c>
      <c r="AN450">
        <v>0.96456221111173657</v>
      </c>
      <c r="AO450">
        <v>0.90450226564576663</v>
      </c>
      <c r="AP450">
        <v>1.0340100510036401</v>
      </c>
      <c r="AQ450">
        <v>0.98890359675883743</v>
      </c>
      <c r="AR450">
        <v>0.9952771697709254</v>
      </c>
      <c r="AS450">
        <v>1.0610948877473201</v>
      </c>
      <c r="AT450">
        <v>1.1206680170289489</v>
      </c>
      <c r="AU450">
        <v>1.0759033984510189</v>
      </c>
      <c r="AV450">
        <v>1.5480921041295781</v>
      </c>
      <c r="AW450">
        <v>0.94704745143322522</v>
      </c>
      <c r="AX450">
        <v>0.95655514152936838</v>
      </c>
      <c r="AY450">
        <v>1.0168087668122019</v>
      </c>
      <c r="AZ450">
        <v>1.019743151567196</v>
      </c>
      <c r="BA450">
        <v>1.111661653121427</v>
      </c>
      <c r="BB450">
        <v>1.1133641549886351</v>
      </c>
      <c r="BC450">
        <v>1.116378311051901</v>
      </c>
      <c r="BD450">
        <v>1.1897051067773201</v>
      </c>
      <c r="BE450">
        <v>1.2910321192383729</v>
      </c>
      <c r="BF450">
        <v>1.0736778846066559</v>
      </c>
      <c r="BG450">
        <v>1.0050536723258141</v>
      </c>
      <c r="BH450">
        <v>1.246868136746379</v>
      </c>
      <c r="BI450">
        <v>1.0312792879128729</v>
      </c>
      <c r="BJ450">
        <v>0.93485986167666923</v>
      </c>
      <c r="BK450">
        <v>1.468962090294988</v>
      </c>
      <c r="BL450">
        <v>1.1977490341784389</v>
      </c>
      <c r="BM450">
        <v>9.6496318280003361</v>
      </c>
      <c r="BN450">
        <v>0.98816170671120462</v>
      </c>
      <c r="BO450">
        <v>1.0646658347225191</v>
      </c>
      <c r="BP450">
        <v>1.030657267616879</v>
      </c>
      <c r="BQ450">
        <v>1.014240150124994</v>
      </c>
      <c r="BR450">
        <v>0.96966987121773918</v>
      </c>
      <c r="BS450">
        <v>1.026140493558368</v>
      </c>
      <c r="BT450">
        <v>1.1202512246798879</v>
      </c>
      <c r="BU450">
        <v>0.91587789189813684</v>
      </c>
      <c r="BV450">
        <v>1.0475658276442961</v>
      </c>
      <c r="BW450">
        <v>1.227290173751393</v>
      </c>
      <c r="BX450">
        <v>1.099454106947563</v>
      </c>
      <c r="BY450">
        <v>1.2523641367282401</v>
      </c>
      <c r="BZ450">
        <v>0.99390486106966791</v>
      </c>
      <c r="CA450">
        <v>1.09391148438962</v>
      </c>
      <c r="CB450">
        <v>0.90037025716969721</v>
      </c>
      <c r="CC450">
        <v>0.78522224600105617</v>
      </c>
      <c r="CD450">
        <v>1.0857188076226929</v>
      </c>
      <c r="CE450">
        <v>0.9674638720576576</v>
      </c>
      <c r="CF450">
        <v>0.95183254540719475</v>
      </c>
      <c r="CG450">
        <v>1.173390599298231</v>
      </c>
      <c r="CH450">
        <v>0.88461568078751629</v>
      </c>
      <c r="CI450">
        <v>1.394062445552734</v>
      </c>
      <c r="CJ450">
        <v>0.99376434025531823</v>
      </c>
      <c r="CK450">
        <v>0.95329206492208407</v>
      </c>
      <c r="CL450">
        <v>1.1470244421192639</v>
      </c>
      <c r="CM450">
        <v>1.0804925279711699</v>
      </c>
      <c r="CN450">
        <v>0.89263139331106167</v>
      </c>
      <c r="CO450">
        <v>1.088979345432687</v>
      </c>
      <c r="CP450">
        <v>0.86972752442100443</v>
      </c>
      <c r="CQ450">
        <v>1.0702838093467291</v>
      </c>
      <c r="CR450">
        <v>1.068627504491966</v>
      </c>
      <c r="CS450">
        <v>1.24120092421659</v>
      </c>
      <c r="CT450">
        <v>1.0280950826131749</v>
      </c>
      <c r="CU450">
        <v>1.105392704646623</v>
      </c>
      <c r="CV450">
        <v>1.03317693830836</v>
      </c>
      <c r="CW450">
        <v>1.0037394131285531</v>
      </c>
      <c r="CX450">
        <v>1.1463974002131641</v>
      </c>
      <c r="CY450">
        <v>1.2442806918019209</v>
      </c>
      <c r="CZ450">
        <v>1.482426916188738</v>
      </c>
      <c r="DA450">
        <v>1.0946226679228359</v>
      </c>
      <c r="DB450">
        <v>1.0273097239212321</v>
      </c>
      <c r="DC450">
        <v>0.94389083683822095</v>
      </c>
      <c r="DD450">
        <v>1.0379517343116831</v>
      </c>
      <c r="DE450">
        <v>1.2266327975110041</v>
      </c>
      <c r="DF450">
        <v>1.1998513009493921</v>
      </c>
      <c r="DG450">
        <v>0.99328257411078036</v>
      </c>
      <c r="DH450">
        <v>1.0824005296032519</v>
      </c>
      <c r="DI450">
        <v>1.173225872436231</v>
      </c>
      <c r="DJ450">
        <v>1.1449692199660599</v>
      </c>
      <c r="DK450">
        <v>0.86852021674674251</v>
      </c>
      <c r="DL450">
        <v>1.3664852586412359</v>
      </c>
      <c r="DM450">
        <v>0.9779099828233484</v>
      </c>
      <c r="DN450">
        <v>3.7576702226023588</v>
      </c>
      <c r="DO450">
        <v>1.0247440042949469</v>
      </c>
      <c r="DP450">
        <v>0.99917034186894182</v>
      </c>
      <c r="DQ450">
        <v>1.2066615365227089</v>
      </c>
      <c r="DR450">
        <v>1.2780251327817009</v>
      </c>
      <c r="DS450">
        <v>0.92778067724967916</v>
      </c>
      <c r="DT450">
        <v>1.116887899006644</v>
      </c>
      <c r="DU450">
        <v>0.95372947752220016</v>
      </c>
      <c r="DV450">
        <v>1.0388836097419021</v>
      </c>
      <c r="DW450">
        <v>1.238360490891518</v>
      </c>
      <c r="DX450">
        <v>1.1992919858505771</v>
      </c>
      <c r="DY450">
        <v>1.021376594847192</v>
      </c>
      <c r="DZ450">
        <v>0.93081328707557442</v>
      </c>
      <c r="EA450">
        <v>0.9299390155636762</v>
      </c>
      <c r="EB450">
        <v>1.2199152902688979</v>
      </c>
      <c r="EC450">
        <v>0.89372034547710888</v>
      </c>
      <c r="ED450">
        <v>0.9711340659636436</v>
      </c>
      <c r="EE450">
        <v>1.168137707368142</v>
      </c>
      <c r="EF450">
        <v>0.89833780861507084</v>
      </c>
      <c r="EG450">
        <v>1.070394087169255</v>
      </c>
      <c r="EH450">
        <v>1.1950595635171699</v>
      </c>
      <c r="EI450">
        <v>1.080022409809309</v>
      </c>
      <c r="EJ450">
        <v>0.94699838892103483</v>
      </c>
      <c r="EK450">
        <v>1.1244621710569269</v>
      </c>
      <c r="EL450">
        <v>1.027184217241158</v>
      </c>
      <c r="EM450">
        <v>0.7720557225212511</v>
      </c>
      <c r="EN450">
        <v>0.97317728172462636</v>
      </c>
      <c r="EO450">
        <v>1.200016236848265</v>
      </c>
      <c r="EP450">
        <v>1.2920315408978451</v>
      </c>
      <c r="EQ450">
        <v>1.070345874960928</v>
      </c>
      <c r="ER450">
        <v>1.270506394630968</v>
      </c>
      <c r="ES450">
        <v>1.379710130409241</v>
      </c>
      <c r="ET450">
        <v>1.2057807821661619</v>
      </c>
      <c r="EU450">
        <v>1.0441472522655819</v>
      </c>
      <c r="EV450">
        <v>0.94261285245985382</v>
      </c>
      <c r="EW450">
        <v>1.1209886140167571</v>
      </c>
      <c r="EX450">
        <v>1.1676401810889081</v>
      </c>
      <c r="EY450">
        <v>1.0681277633687229</v>
      </c>
      <c r="EZ450">
        <v>1.115876808743975</v>
      </c>
      <c r="FA450">
        <v>0.99481804879351721</v>
      </c>
      <c r="FB450">
        <v>1.2503141843267289</v>
      </c>
      <c r="FC450">
        <v>1.2713337650584859</v>
      </c>
      <c r="FD450">
        <v>1.1231640538499259</v>
      </c>
      <c r="FE450">
        <v>1.0604109570649689</v>
      </c>
      <c r="FF450">
        <v>1.295344475557588</v>
      </c>
      <c r="FG450">
        <v>1.0223664429215</v>
      </c>
      <c r="FH450">
        <v>1.0981590057992949</v>
      </c>
      <c r="FI450">
        <v>1.032503816826231</v>
      </c>
      <c r="FJ450">
        <v>1.1730572230042411</v>
      </c>
      <c r="FK450">
        <v>1.2958689090443529</v>
      </c>
      <c r="FL450">
        <v>0.9970898399205772</v>
      </c>
      <c r="FM450">
        <v>1.071065567856369</v>
      </c>
      <c r="FN450">
        <v>0.9981796214788714</v>
      </c>
      <c r="FO450">
        <v>1.022592944279515</v>
      </c>
    </row>
    <row r="451" spans="1:171" x14ac:dyDescent="0.25">
      <c r="A451" s="1">
        <v>449</v>
      </c>
      <c r="B451" t="s">
        <v>178</v>
      </c>
      <c r="C451">
        <v>1.003834397085908</v>
      </c>
      <c r="D451">
        <v>0.93282013115892759</v>
      </c>
      <c r="E451">
        <v>0.96892149173770281</v>
      </c>
      <c r="F451">
        <v>0.85084883108287279</v>
      </c>
      <c r="G451">
        <v>0.9671218010890108</v>
      </c>
      <c r="H451">
        <v>1.001255137893907</v>
      </c>
      <c r="I451">
        <v>1.0240532122180079</v>
      </c>
      <c r="J451">
        <v>1.2881846037936071</v>
      </c>
      <c r="K451">
        <v>1.0151406280769959</v>
      </c>
      <c r="L451">
        <v>1.06018862202449</v>
      </c>
      <c r="M451">
        <v>1.0188794882208041</v>
      </c>
      <c r="N451">
        <v>1.0130579736734091</v>
      </c>
      <c r="O451">
        <v>1.0798044587076541</v>
      </c>
      <c r="P451">
        <v>1.098329413584443</v>
      </c>
      <c r="Q451">
        <v>1.2757779944728469</v>
      </c>
      <c r="R451">
        <v>1.1046521345736571</v>
      </c>
      <c r="S451">
        <v>0.97785949739607159</v>
      </c>
      <c r="T451">
        <v>1.131197475032137</v>
      </c>
      <c r="U451">
        <v>1.0364523031035699</v>
      </c>
      <c r="V451">
        <v>1.1616834897995441</v>
      </c>
      <c r="W451">
        <v>1.353741578469061</v>
      </c>
      <c r="X451">
        <v>0.95356700965518959</v>
      </c>
      <c r="Y451">
        <v>1.244506206142336</v>
      </c>
      <c r="Z451">
        <v>1.0253572542811731</v>
      </c>
      <c r="AA451">
        <v>0.86995572867375026</v>
      </c>
      <c r="AB451">
        <v>1.1519060622190549</v>
      </c>
      <c r="AC451">
        <v>1.0956862058901859</v>
      </c>
      <c r="AD451">
        <v>1.0425602118002351</v>
      </c>
      <c r="AE451">
        <v>1.172647818989454</v>
      </c>
      <c r="AF451">
        <v>1.01330527630901</v>
      </c>
      <c r="AG451">
        <v>1.159209650704655</v>
      </c>
      <c r="AH451">
        <v>1.2110764071690889</v>
      </c>
      <c r="AI451">
        <v>1.191766234669051</v>
      </c>
      <c r="AJ451">
        <v>0.70185251153262129</v>
      </c>
      <c r="AK451">
        <v>1.1318491461045319</v>
      </c>
      <c r="AL451">
        <v>1.0821384847126581</v>
      </c>
      <c r="AM451">
        <v>1.0933628275217491</v>
      </c>
      <c r="AN451">
        <v>0.89393917251171906</v>
      </c>
      <c r="AO451">
        <v>1.0286843970664259</v>
      </c>
      <c r="AP451">
        <v>0.99615879243269723</v>
      </c>
      <c r="AQ451">
        <v>1.1606654408531569</v>
      </c>
      <c r="AR451">
        <v>1.078803292751525</v>
      </c>
      <c r="AS451">
        <v>1.022786813805505</v>
      </c>
      <c r="AT451">
        <v>1.2552216928086819</v>
      </c>
      <c r="AU451">
        <v>1.090811072644235</v>
      </c>
      <c r="AV451">
        <v>0.99690848115615416</v>
      </c>
      <c r="AW451">
        <v>1.332020146830255</v>
      </c>
      <c r="AX451">
        <v>1.0844454912125121</v>
      </c>
      <c r="AY451">
        <v>0.95266721227628803</v>
      </c>
      <c r="AZ451">
        <v>1.0377835577074821</v>
      </c>
      <c r="BA451">
        <v>1.1312762733819639</v>
      </c>
      <c r="BB451">
        <v>1.2075929363942011</v>
      </c>
      <c r="BC451">
        <v>1.155165637896409</v>
      </c>
      <c r="BD451">
        <v>1.0113796628820431</v>
      </c>
      <c r="BE451">
        <v>1.330275832493288</v>
      </c>
      <c r="BF451">
        <v>0.87043933947859342</v>
      </c>
      <c r="BG451">
        <v>1.0908719151221691</v>
      </c>
      <c r="BH451">
        <v>1.210617004623076</v>
      </c>
      <c r="BI451">
        <v>0.96970475888155339</v>
      </c>
      <c r="BJ451">
        <v>0.98524985379757402</v>
      </c>
      <c r="BK451">
        <v>1.1805740591105569</v>
      </c>
      <c r="BL451">
        <v>1.292797534646178</v>
      </c>
      <c r="BM451">
        <v>9.7746695579007117</v>
      </c>
      <c r="BN451">
        <v>1.0256126428584269</v>
      </c>
      <c r="BO451">
        <v>0.93262135497654475</v>
      </c>
      <c r="BP451">
        <v>0.98060390595067359</v>
      </c>
      <c r="BQ451">
        <v>0.94443285421542045</v>
      </c>
      <c r="BR451">
        <v>1.11320552975564</v>
      </c>
      <c r="BS451">
        <v>1.0683242094205641</v>
      </c>
      <c r="BT451">
        <v>1.1419068658231539</v>
      </c>
      <c r="BU451">
        <v>0.91278057178770344</v>
      </c>
      <c r="BV451">
        <v>1.0785055364988261</v>
      </c>
      <c r="BW451">
        <v>1.149216226439276</v>
      </c>
      <c r="BX451">
        <v>1.1406251567767429</v>
      </c>
      <c r="BY451">
        <v>2.369789634355119</v>
      </c>
      <c r="BZ451">
        <v>0.99197236511279585</v>
      </c>
      <c r="CA451">
        <v>0.97214686178840237</v>
      </c>
      <c r="CB451">
        <v>1.050169613919429</v>
      </c>
      <c r="CC451">
        <v>1.039109191530732</v>
      </c>
      <c r="CD451">
        <v>0.99811770080642603</v>
      </c>
      <c r="CE451">
        <v>0.95120746514630239</v>
      </c>
      <c r="CF451">
        <v>1.0508715392608781</v>
      </c>
      <c r="CG451">
        <v>1.153813908723738</v>
      </c>
      <c r="CH451">
        <v>0.96409634707294911</v>
      </c>
      <c r="CI451">
        <v>1.4888399237910379</v>
      </c>
      <c r="CJ451">
        <v>0.9911554224426371</v>
      </c>
      <c r="CK451">
        <v>0.94956485451585104</v>
      </c>
      <c r="CL451">
        <v>1.216813967495304</v>
      </c>
      <c r="CM451">
        <v>1.174453292665141</v>
      </c>
      <c r="CN451">
        <v>0.80412399574667115</v>
      </c>
      <c r="CO451">
        <v>1.0196525972706629</v>
      </c>
      <c r="CP451">
        <v>0.88939816035694985</v>
      </c>
      <c r="CQ451">
        <v>1.1279643072229819</v>
      </c>
      <c r="CR451">
        <v>1.091214919985938</v>
      </c>
      <c r="CS451">
        <v>1.302667642047624</v>
      </c>
      <c r="CT451">
        <v>1.019725630636978</v>
      </c>
      <c r="CU451">
        <v>1.1231381690350171</v>
      </c>
      <c r="CV451">
        <v>0.98722448255863016</v>
      </c>
      <c r="CW451">
        <v>1.05458547700502</v>
      </c>
      <c r="CX451">
        <v>1.174451677005772</v>
      </c>
      <c r="CY451">
        <v>1.2245419619517399</v>
      </c>
      <c r="CZ451">
        <v>1.9269113790325521</v>
      </c>
      <c r="DA451">
        <v>1.126470222815688</v>
      </c>
      <c r="DB451">
        <v>1.42968112827078</v>
      </c>
      <c r="DC451">
        <v>1.0596915314412121</v>
      </c>
      <c r="DD451">
        <v>1.0699591559450501</v>
      </c>
      <c r="DE451">
        <v>1.30043437264535</v>
      </c>
      <c r="DF451">
        <v>0.98391263189922518</v>
      </c>
      <c r="DG451">
        <v>0.65770357759978382</v>
      </c>
      <c r="DH451">
        <v>1.1158592238977221</v>
      </c>
      <c r="DI451">
        <v>1.023988980189197</v>
      </c>
      <c r="DJ451">
        <v>1.206509160320159</v>
      </c>
      <c r="DK451">
        <v>0.95699413680243817</v>
      </c>
      <c r="DL451">
        <v>1.4793251650463981</v>
      </c>
      <c r="DM451">
        <v>1.045437493105466</v>
      </c>
      <c r="DN451">
        <v>3.2881603549715002</v>
      </c>
      <c r="DO451">
        <v>1.083806305948078</v>
      </c>
      <c r="DP451">
        <v>1.0026435070889459</v>
      </c>
      <c r="DQ451">
        <v>1.1921524266119621</v>
      </c>
      <c r="DR451">
        <v>1.244878645328235</v>
      </c>
      <c r="DS451">
        <v>0.84087332642479906</v>
      </c>
      <c r="DT451">
        <v>1.1592748047538739</v>
      </c>
      <c r="DU451">
        <v>1.099069205570768</v>
      </c>
      <c r="DV451">
        <v>0.99614598722869796</v>
      </c>
      <c r="DW451">
        <v>1.217636089340238</v>
      </c>
      <c r="DX451">
        <v>1.196985101540353</v>
      </c>
      <c r="DY451">
        <v>1.332323110938471</v>
      </c>
      <c r="DZ451">
        <v>0.83026105016912288</v>
      </c>
      <c r="EA451">
        <v>1.0316560391639431</v>
      </c>
      <c r="EB451">
        <v>1.203832566201994</v>
      </c>
      <c r="EC451">
        <v>0.92724224306344283</v>
      </c>
      <c r="ED451">
        <v>1.0047616801874071</v>
      </c>
      <c r="EE451">
        <v>1.1466062497183269</v>
      </c>
      <c r="EF451">
        <v>0.88588573562139084</v>
      </c>
      <c r="EG451">
        <v>0.9601120766051956</v>
      </c>
      <c r="EH451">
        <v>1.0510705306340149</v>
      </c>
      <c r="EI451">
        <v>1.063748678151027</v>
      </c>
      <c r="EJ451">
        <v>0.99427009134036115</v>
      </c>
      <c r="EK451">
        <v>1.2324540053257951</v>
      </c>
      <c r="EL451">
        <v>1.056664911428921</v>
      </c>
      <c r="EM451">
        <v>1.0334422171019979</v>
      </c>
      <c r="EN451">
        <v>1.0188759634285149</v>
      </c>
      <c r="EO451">
        <v>1.225570150916834</v>
      </c>
      <c r="EP451">
        <v>1.2314824567159719</v>
      </c>
      <c r="EQ451">
        <v>1.058777006531485</v>
      </c>
      <c r="ER451">
        <v>1.3167088039698149</v>
      </c>
      <c r="ES451">
        <v>1.280248074712828</v>
      </c>
      <c r="ET451">
        <v>1.2181932893657601</v>
      </c>
      <c r="EU451">
        <v>1.0880164121247879</v>
      </c>
      <c r="EV451">
        <v>0.9311816026276668</v>
      </c>
      <c r="EW451">
        <v>1.0626159831336019</v>
      </c>
      <c r="EX451">
        <v>1.2197980042183509</v>
      </c>
      <c r="EY451">
        <v>1.0535088851685861</v>
      </c>
      <c r="EZ451">
        <v>1.2325034205282139</v>
      </c>
      <c r="FA451">
        <v>1.0910976261038261</v>
      </c>
      <c r="FB451">
        <v>1.212077001031725</v>
      </c>
      <c r="FC451">
        <v>1.1601156492276259</v>
      </c>
      <c r="FD451">
        <v>1.096357037454835</v>
      </c>
      <c r="FE451">
        <v>0.97918307743136479</v>
      </c>
      <c r="FF451">
        <v>1.238407302209126</v>
      </c>
      <c r="FG451">
        <v>1.113257756712134</v>
      </c>
      <c r="FH451">
        <v>1.193023584148184</v>
      </c>
      <c r="FI451">
        <v>0.97366976588901799</v>
      </c>
      <c r="FJ451">
        <v>1.2099878036027689</v>
      </c>
      <c r="FK451">
        <v>1.3084288504312911</v>
      </c>
      <c r="FL451">
        <v>1.092267188957045</v>
      </c>
      <c r="FM451">
        <v>1.09773246460165</v>
      </c>
      <c r="FN451">
        <v>0.96340645584680062</v>
      </c>
      <c r="FO451">
        <v>0.97484825877109582</v>
      </c>
    </row>
    <row r="452" spans="1:171" x14ac:dyDescent="0.25">
      <c r="A452" s="1">
        <v>450</v>
      </c>
      <c r="B452" t="s">
        <v>182</v>
      </c>
      <c r="C452">
        <v>1.0806924770061641</v>
      </c>
      <c r="D452">
        <v>0.94609672749682361</v>
      </c>
      <c r="E452">
        <v>1.185833964258987</v>
      </c>
      <c r="F452">
        <v>1.084003110261732</v>
      </c>
      <c r="G452">
        <v>1.0205504576505029</v>
      </c>
      <c r="H452">
        <v>0.95397566578497162</v>
      </c>
      <c r="I452">
        <v>1.337900895585826</v>
      </c>
      <c r="J452">
        <v>1.4040986989142781</v>
      </c>
      <c r="K452">
        <v>1.093136345055558</v>
      </c>
      <c r="L452">
        <v>1.2367993223884119</v>
      </c>
      <c r="M452">
        <v>1.127468314087718</v>
      </c>
      <c r="N452">
        <v>1.008112613394275</v>
      </c>
      <c r="O452">
        <v>1.3297027776709009</v>
      </c>
      <c r="P452">
        <v>1.125360109834953</v>
      </c>
      <c r="Q452">
        <v>1.3109277229115419</v>
      </c>
      <c r="R452">
        <v>1.1775280961212859</v>
      </c>
      <c r="S452">
        <v>0.93382933913285116</v>
      </c>
      <c r="T452">
        <v>1.272274248267576</v>
      </c>
      <c r="U452">
        <v>1.066405522398933</v>
      </c>
      <c r="V452">
        <v>1.631763504420179</v>
      </c>
      <c r="W452">
        <v>1.3348271585998179</v>
      </c>
      <c r="X452">
        <v>1.168448447035122</v>
      </c>
      <c r="Y452">
        <v>1.310540136384192</v>
      </c>
      <c r="Z452">
        <v>1.0412952901810779</v>
      </c>
      <c r="AA452">
        <v>0.88642140212002962</v>
      </c>
      <c r="AB452">
        <v>1.176664900860777</v>
      </c>
      <c r="AC452">
        <v>1.087005534602028</v>
      </c>
      <c r="AD452">
        <v>1.133593871709456</v>
      </c>
      <c r="AE452">
        <v>1.1291508193966591</v>
      </c>
      <c r="AF452">
        <v>1.2129567791293421</v>
      </c>
      <c r="AG452">
        <v>1.0851186419190439</v>
      </c>
      <c r="AH452">
        <v>1.234525247486749</v>
      </c>
      <c r="AI452">
        <v>1.293619438208399</v>
      </c>
      <c r="AJ452">
        <v>1.087514183454714</v>
      </c>
      <c r="AK452">
        <v>1.1261000867802431</v>
      </c>
      <c r="AL452">
        <v>1.090567823779151</v>
      </c>
      <c r="AM452">
        <v>1.077723427036462</v>
      </c>
      <c r="AN452">
        <v>0.85932591195950858</v>
      </c>
      <c r="AO452">
        <v>1.2053984197633609</v>
      </c>
      <c r="AP452">
        <v>1.1055457626544991</v>
      </c>
      <c r="AQ452">
        <v>1.120493146498869</v>
      </c>
      <c r="AR452">
        <v>1.1335959205066199</v>
      </c>
      <c r="AS452">
        <v>1.124182854959936</v>
      </c>
      <c r="AT452">
        <v>2.6557027740023922</v>
      </c>
      <c r="AU452">
        <v>1.0296567935542791</v>
      </c>
      <c r="AV452">
        <v>1.812353184057562</v>
      </c>
      <c r="AW452">
        <v>2.658386952350114</v>
      </c>
      <c r="AX452">
        <v>1.315313679784422</v>
      </c>
      <c r="AY452">
        <v>1.0638432602883729</v>
      </c>
      <c r="AZ452">
        <v>1.049212018459619</v>
      </c>
      <c r="BA452">
        <v>1.155715576427397</v>
      </c>
      <c r="BB452">
        <v>1.156624849029632</v>
      </c>
      <c r="BC452">
        <v>1.1348760708501731</v>
      </c>
      <c r="BD452">
        <v>1.113743252664201</v>
      </c>
      <c r="BE452">
        <v>1.447929561035519</v>
      </c>
      <c r="BF452">
        <v>1.0914481154631079</v>
      </c>
      <c r="BG452">
        <v>1.0750766828723901</v>
      </c>
      <c r="BH452">
        <v>1.1233270181234429</v>
      </c>
      <c r="BI452">
        <v>1.10623210870505</v>
      </c>
      <c r="BJ452">
        <v>1.3626442184281129</v>
      </c>
      <c r="BK452">
        <v>1.049367658591418</v>
      </c>
      <c r="BL452">
        <v>1.314556061843138</v>
      </c>
      <c r="BM452">
        <v>10.993197781870689</v>
      </c>
      <c r="BN452">
        <v>1.241041174869832</v>
      </c>
      <c r="BO452">
        <v>1.055307556180795</v>
      </c>
      <c r="BP452">
        <v>0.95791751387095836</v>
      </c>
      <c r="BQ452">
        <v>0.93769595604172939</v>
      </c>
      <c r="BR452">
        <v>1.3426775664946129</v>
      </c>
      <c r="BS452">
        <v>1.091508510800117</v>
      </c>
      <c r="BT452">
        <v>1.073702498177856</v>
      </c>
      <c r="BU452">
        <v>1.009701747319621</v>
      </c>
      <c r="BV452">
        <v>1.0995493786903039</v>
      </c>
      <c r="BW452">
        <v>1.152419543461946</v>
      </c>
      <c r="BX452">
        <v>1.382152004274986</v>
      </c>
      <c r="BY452">
        <v>2.288039253761045</v>
      </c>
      <c r="BZ452">
        <v>1.0766078156533729</v>
      </c>
      <c r="CA452">
        <v>1.056538185803136</v>
      </c>
      <c r="CB452">
        <v>1.285072214212321</v>
      </c>
      <c r="CC452">
        <v>1.2855445868441919</v>
      </c>
      <c r="CD452">
        <v>1.0252557874341861</v>
      </c>
      <c r="CE452">
        <v>0.88580914479913664</v>
      </c>
      <c r="CF452">
        <v>1.056785450381476</v>
      </c>
      <c r="CG452">
        <v>1.1012132161948629</v>
      </c>
      <c r="CH452">
        <v>1.0834452973386031</v>
      </c>
      <c r="CI452">
        <v>1.527188328314768</v>
      </c>
      <c r="CJ452">
        <v>1.062421711775815</v>
      </c>
      <c r="CK452">
        <v>1.010118406760625</v>
      </c>
      <c r="CL452">
        <v>1.2889371090444639</v>
      </c>
      <c r="CM452">
        <v>1.255700924054848</v>
      </c>
      <c r="CN452">
        <v>0.93097918945477964</v>
      </c>
      <c r="CO452">
        <v>1.0405402093438041</v>
      </c>
      <c r="CP452">
        <v>0.89725282629791625</v>
      </c>
      <c r="CQ452">
        <v>1.397018446335947</v>
      </c>
      <c r="CR452">
        <v>1.045286748474469</v>
      </c>
      <c r="CS452">
        <v>1.330191098092387</v>
      </c>
      <c r="CT452">
        <v>0.88097831915236624</v>
      </c>
      <c r="CU452">
        <v>1.0739743757597919</v>
      </c>
      <c r="CV452">
        <v>1.0042473222452111</v>
      </c>
      <c r="CW452">
        <v>1.0420454662732079</v>
      </c>
      <c r="CX452">
        <v>1.2081471712484571</v>
      </c>
      <c r="CY452">
        <v>1.175832674584476</v>
      </c>
      <c r="CZ452">
        <v>1.746931608728628</v>
      </c>
      <c r="DA452">
        <v>1.1106141503989411</v>
      </c>
      <c r="DB452">
        <v>1.673315714036185</v>
      </c>
      <c r="DC452">
        <v>1.0832734453350339</v>
      </c>
      <c r="DD452">
        <v>1.0995311884284711</v>
      </c>
      <c r="DE452">
        <v>1.3516159973628989</v>
      </c>
      <c r="DF452">
        <v>1.057065497973144</v>
      </c>
      <c r="DG452">
        <v>1.131712746497044</v>
      </c>
      <c r="DH452">
        <v>1.284917859392769</v>
      </c>
      <c r="DI452">
        <v>0.94687851137852597</v>
      </c>
      <c r="DJ452">
        <v>1.3916750641241249</v>
      </c>
      <c r="DK452">
        <v>1.0943918767996881</v>
      </c>
      <c r="DL452">
        <v>1.5565692221096341</v>
      </c>
      <c r="DM452">
        <v>1.022774039269515</v>
      </c>
      <c r="DN452">
        <v>2.9842440866945359</v>
      </c>
      <c r="DO452">
        <v>1.1605833033041211</v>
      </c>
      <c r="DP452">
        <v>1.0453534946011389</v>
      </c>
      <c r="DQ452">
        <v>1.1896530219639401</v>
      </c>
      <c r="DR452">
        <v>1.455683642380593</v>
      </c>
      <c r="DS452">
        <v>0.94281150697787719</v>
      </c>
      <c r="DT452">
        <v>1.314037023985307</v>
      </c>
      <c r="DU452">
        <v>1.2144117495193221</v>
      </c>
      <c r="DV452">
        <v>0.99860235798572683</v>
      </c>
      <c r="DW452">
        <v>1.3177279586596811</v>
      </c>
      <c r="DX452">
        <v>1.304481280785478</v>
      </c>
      <c r="DY452">
        <v>1.438928419167059</v>
      </c>
      <c r="DZ452">
        <v>0.9004651867144583</v>
      </c>
      <c r="EA452">
        <v>1.14129456165407</v>
      </c>
      <c r="EB452">
        <v>1.1585216148843529</v>
      </c>
      <c r="EC452">
        <v>1.056485068643924</v>
      </c>
      <c r="ED452">
        <v>1.009870246024889</v>
      </c>
      <c r="EE452">
        <v>1.219523284947484</v>
      </c>
      <c r="EF452">
        <v>0.97128595572671739</v>
      </c>
      <c r="EG452">
        <v>0.90639458281369245</v>
      </c>
      <c r="EH452">
        <v>1.064816774688099</v>
      </c>
      <c r="EI452">
        <v>1.086826243614895</v>
      </c>
      <c r="EJ452">
        <v>1.0298859795245039</v>
      </c>
      <c r="EK452">
        <v>1.490937749513225</v>
      </c>
      <c r="EL452">
        <v>1.2037815387192079</v>
      </c>
      <c r="EM452">
        <v>1.8785657481564619</v>
      </c>
      <c r="EN452">
        <v>1.0193068985349769</v>
      </c>
      <c r="EO452">
        <v>1.2592114497201741</v>
      </c>
      <c r="EP452">
        <v>1.273814624419342</v>
      </c>
      <c r="EQ452">
        <v>1.0937881359706429</v>
      </c>
      <c r="ER452">
        <v>1.2213314911758999</v>
      </c>
      <c r="ES452">
        <v>1.029764172354084</v>
      </c>
      <c r="ET452">
        <v>1.3090854529958449</v>
      </c>
      <c r="EU452">
        <v>1.1791186475514639</v>
      </c>
      <c r="EV452">
        <v>1.04154794460383</v>
      </c>
      <c r="EW452">
        <v>1.112863242900678</v>
      </c>
      <c r="EX452">
        <v>1.1613424836291091</v>
      </c>
      <c r="EY452">
        <v>1.023598825418176</v>
      </c>
      <c r="EZ452">
        <v>1.6092044899333151</v>
      </c>
      <c r="FA452">
        <v>1.3566797721011601</v>
      </c>
      <c r="FB452">
        <v>1.253430907579945</v>
      </c>
      <c r="FC452">
        <v>1.2004370826689821</v>
      </c>
      <c r="FD452">
        <v>1.045974046896877</v>
      </c>
      <c r="FE452">
        <v>0.87999774615758464</v>
      </c>
      <c r="FF452">
        <v>1.1930557783559399</v>
      </c>
      <c r="FG452">
        <v>1.1289565529224661</v>
      </c>
      <c r="FH452">
        <v>1.154558756448671</v>
      </c>
      <c r="FI452">
        <v>1.0157643468902211</v>
      </c>
      <c r="FJ452">
        <v>1.532577434151188</v>
      </c>
      <c r="FK452">
        <v>1.5697920971139201</v>
      </c>
      <c r="FL452">
        <v>1.2341721927442519</v>
      </c>
      <c r="FM452">
        <v>1.166148173798313</v>
      </c>
      <c r="FN452">
        <v>1.0922326681762</v>
      </c>
      <c r="FO452">
        <v>1.010122999838917</v>
      </c>
    </row>
    <row r="453" spans="1:171" x14ac:dyDescent="0.25">
      <c r="A453" s="1">
        <v>451</v>
      </c>
      <c r="B453" t="s">
        <v>173</v>
      </c>
      <c r="C453">
        <v>1.084864876741322</v>
      </c>
      <c r="D453">
        <v>1.0578386686704111</v>
      </c>
      <c r="E453">
        <v>1.279905049699829</v>
      </c>
      <c r="F453">
        <v>1.35307171737974</v>
      </c>
      <c r="G453">
        <v>1.200793103677293</v>
      </c>
      <c r="H453">
        <v>0.737357866976314</v>
      </c>
      <c r="I453">
        <v>1.4678296358233001</v>
      </c>
      <c r="J453">
        <v>1.340630676116221</v>
      </c>
      <c r="K453">
        <v>1.104364137231544</v>
      </c>
      <c r="L453">
        <v>1.1434573297890811</v>
      </c>
      <c r="M453">
        <v>1.2558157581135629</v>
      </c>
      <c r="N453">
        <v>0.95893899839050722</v>
      </c>
      <c r="O453">
        <v>1.195339593551072</v>
      </c>
      <c r="P453">
        <v>1.0194752272623759</v>
      </c>
      <c r="Q453">
        <v>1.049636471904444</v>
      </c>
      <c r="R453">
        <v>1.1555877023713721</v>
      </c>
      <c r="S453">
        <v>0.89312917181516671</v>
      </c>
      <c r="T453">
        <v>0.87062442608117163</v>
      </c>
      <c r="U453">
        <v>1.1762783994071859</v>
      </c>
      <c r="V453">
        <v>1.0960067252307639</v>
      </c>
      <c r="W453">
        <v>1.149953999550509</v>
      </c>
      <c r="X453">
        <v>1.197858134577015</v>
      </c>
      <c r="Y453">
        <v>1.173586959495722</v>
      </c>
      <c r="Z453">
        <v>1.1240943482534591</v>
      </c>
      <c r="AA453">
        <v>1.1617345197169631</v>
      </c>
      <c r="AB453">
        <v>1.2355655060748969</v>
      </c>
      <c r="AC453">
        <v>1.0596456224813511</v>
      </c>
      <c r="AD453">
        <v>1.2939095923419841</v>
      </c>
      <c r="AE453">
        <v>1.03122031395175</v>
      </c>
      <c r="AF453">
        <v>0.84787371212594909</v>
      </c>
      <c r="AG453">
        <v>1.1223177107346609</v>
      </c>
      <c r="AH453">
        <v>1.164514586448127</v>
      </c>
      <c r="AI453">
        <v>1.0449209437380691</v>
      </c>
      <c r="AJ453">
        <v>1.249335658586348</v>
      </c>
      <c r="AK453">
        <v>1.11361181139056</v>
      </c>
      <c r="AL453">
        <v>1.0425730330645859</v>
      </c>
      <c r="AM453">
        <v>0.93568998413641735</v>
      </c>
      <c r="AN453">
        <v>0.91504895481669424</v>
      </c>
      <c r="AO453">
        <v>1.2053201628224559</v>
      </c>
      <c r="AP453">
        <v>1.166004965219696</v>
      </c>
      <c r="AQ453">
        <v>1.1700529464577829</v>
      </c>
      <c r="AR453">
        <v>1.2402793526938669</v>
      </c>
      <c r="AS453">
        <v>1.0824933109728301</v>
      </c>
      <c r="AT453">
        <v>1.175938446586279</v>
      </c>
      <c r="AU453">
        <v>0.99608048085753642</v>
      </c>
      <c r="AV453">
        <v>1.702845004109244</v>
      </c>
      <c r="AW453">
        <v>2.8590197542806881</v>
      </c>
      <c r="AX453">
        <v>1.1348315037852079</v>
      </c>
      <c r="AY453">
        <v>0.98741067940930716</v>
      </c>
      <c r="AZ453">
        <v>1.034484579142654</v>
      </c>
      <c r="BA453">
        <v>0.99008185480527922</v>
      </c>
      <c r="BB453">
        <v>1.0581000642724689</v>
      </c>
      <c r="BC453">
        <v>0.85197133072766773</v>
      </c>
      <c r="BD453">
        <v>1.06128175877703</v>
      </c>
      <c r="BE453">
        <v>1.0379477972962461</v>
      </c>
      <c r="BF453">
        <v>0.98902045911610759</v>
      </c>
      <c r="BG453">
        <v>0.92481198235342077</v>
      </c>
      <c r="BH453">
        <v>1.0467846594219481</v>
      </c>
      <c r="BI453">
        <v>1.1324050895143081</v>
      </c>
      <c r="BJ453">
        <v>1.4861599521074851</v>
      </c>
      <c r="BK453">
        <v>0.98418198430708681</v>
      </c>
      <c r="BL453">
        <v>1.1053097242064891</v>
      </c>
      <c r="BM453">
        <v>2.3399514360735858</v>
      </c>
      <c r="BN453">
        <v>1.165207368225772</v>
      </c>
      <c r="BO453">
        <v>1.034697071398595</v>
      </c>
      <c r="BP453">
        <v>1.0175185179258339</v>
      </c>
      <c r="BQ453">
        <v>0.75165875566685314</v>
      </c>
      <c r="BR453">
        <v>1.407071106295648</v>
      </c>
      <c r="BS453">
        <v>1.0563634962202451</v>
      </c>
      <c r="BT453">
        <v>1.054080113992901</v>
      </c>
      <c r="BU453">
        <v>1.07373527600148</v>
      </c>
      <c r="BV453">
        <v>0.97079177322066201</v>
      </c>
      <c r="BW453">
        <v>1.0663760067040029</v>
      </c>
      <c r="BX453">
        <v>1.351559252187877</v>
      </c>
      <c r="BY453">
        <v>1.1878315092190579</v>
      </c>
      <c r="BZ453">
        <v>1.1018422656974129</v>
      </c>
      <c r="CA453">
        <v>0.96617321197804162</v>
      </c>
      <c r="CB453">
        <v>1.3016676398955851</v>
      </c>
      <c r="CC453">
        <v>1.292372714228502</v>
      </c>
      <c r="CD453">
        <v>1.0472522537860769</v>
      </c>
      <c r="CE453">
        <v>0.95222382600502664</v>
      </c>
      <c r="CF453">
        <v>1.0226819755244989</v>
      </c>
      <c r="CG453">
        <v>1.055876435622779</v>
      </c>
      <c r="CH453">
        <v>1.250985747499787</v>
      </c>
      <c r="CI453">
        <v>1.0458960618816899</v>
      </c>
      <c r="CJ453">
        <v>1.0928961797402339</v>
      </c>
      <c r="CK453">
        <v>0.90872529037702077</v>
      </c>
      <c r="CL453">
        <v>1.2628328078588691</v>
      </c>
      <c r="CM453">
        <v>1.0979531624311929</v>
      </c>
      <c r="CN453">
        <v>0.90065140287101819</v>
      </c>
      <c r="CO453">
        <v>0.99533496225787921</v>
      </c>
      <c r="CP453">
        <v>1.0370622672564951</v>
      </c>
      <c r="CQ453">
        <v>1.3763841880279279</v>
      </c>
      <c r="CR453">
        <v>1.0798420599825189</v>
      </c>
      <c r="CS453">
        <v>1.307665404023727</v>
      </c>
      <c r="CT453">
        <v>1.0053443896980641</v>
      </c>
      <c r="CU453">
        <v>0.99661948045972437</v>
      </c>
      <c r="CV453">
        <v>1.0590748944434929</v>
      </c>
      <c r="CW453">
        <v>1.126453176967497</v>
      </c>
      <c r="CX453">
        <v>1.1686430569094639</v>
      </c>
      <c r="CY453">
        <v>1.0923818300153261</v>
      </c>
      <c r="CZ453">
        <v>1.42505862386003</v>
      </c>
      <c r="DA453">
        <v>1.018183334024219</v>
      </c>
      <c r="DB453">
        <v>1.1186384662914699</v>
      </c>
      <c r="DC453">
        <v>1.044117082361383</v>
      </c>
      <c r="DD453">
        <v>1.1458089213752289</v>
      </c>
      <c r="DE453">
        <v>1.1617413149609861</v>
      </c>
      <c r="DF453">
        <v>1.0144754687402699</v>
      </c>
      <c r="DG453">
        <v>1.231088234580574</v>
      </c>
      <c r="DH453">
        <v>1.590609916062431</v>
      </c>
      <c r="DI453">
        <v>0.73066245624426063</v>
      </c>
      <c r="DJ453">
        <v>1.1693726859255851</v>
      </c>
      <c r="DK453">
        <v>1.040102477408632</v>
      </c>
      <c r="DL453">
        <v>1.237726121843284</v>
      </c>
      <c r="DM453">
        <v>1.080041740242444</v>
      </c>
      <c r="DN453">
        <v>0.7022843315353704</v>
      </c>
      <c r="DO453">
        <v>1.2538507144730191</v>
      </c>
      <c r="DP453">
        <v>1.045959832228718</v>
      </c>
      <c r="DQ453">
        <v>1.1407532868917909</v>
      </c>
      <c r="DR453">
        <v>1.276177733162019</v>
      </c>
      <c r="DS453">
        <v>1.012117117712874</v>
      </c>
      <c r="DT453">
        <v>1.1742615225334949</v>
      </c>
      <c r="DU453">
        <v>0.99008918866086681</v>
      </c>
      <c r="DV453">
        <v>1.0474433647121539</v>
      </c>
      <c r="DW453">
        <v>1.1253011066450209</v>
      </c>
      <c r="DX453">
        <v>1.0665598236821829</v>
      </c>
      <c r="DY453">
        <v>1.378205266030748</v>
      </c>
      <c r="DZ453">
        <v>0.88027571400074189</v>
      </c>
      <c r="EA453">
        <v>1.269149622559236</v>
      </c>
      <c r="EB453">
        <v>1.0468412237769731</v>
      </c>
      <c r="EC453">
        <v>0.78136013696009188</v>
      </c>
      <c r="ED453">
        <v>0.84286185834064142</v>
      </c>
      <c r="EE453">
        <v>1.2168593825698519</v>
      </c>
      <c r="EF453">
        <v>1.145555709913215</v>
      </c>
      <c r="EG453">
        <v>0.97098052965511916</v>
      </c>
      <c r="EH453">
        <v>1.077673944173559</v>
      </c>
      <c r="EI453">
        <v>1.043875924440842</v>
      </c>
      <c r="EJ453">
        <v>1.139514963779068</v>
      </c>
      <c r="EK453">
        <v>1.605926102683686</v>
      </c>
      <c r="EL453">
        <v>1.2007355090580289</v>
      </c>
      <c r="EM453">
        <v>1.8409971318493219</v>
      </c>
      <c r="EN453">
        <v>1.1632765605649531</v>
      </c>
      <c r="EO453">
        <v>1.1419888330640311</v>
      </c>
      <c r="EP453">
        <v>1.2033519908273791</v>
      </c>
      <c r="EQ453">
        <v>0.99209488572077442</v>
      </c>
      <c r="ER453">
        <v>1.1178594432481519</v>
      </c>
      <c r="ES453">
        <v>1.093050197956229</v>
      </c>
      <c r="ET453">
        <v>1.2080365226436689</v>
      </c>
      <c r="EU453">
        <v>1.169950033678073</v>
      </c>
      <c r="EV453">
        <v>1.154942358377165</v>
      </c>
      <c r="EW453">
        <v>1.179861593396063</v>
      </c>
      <c r="EX453">
        <v>1.042860175345377</v>
      </c>
      <c r="EY453">
        <v>0.97753480353872158</v>
      </c>
      <c r="EZ453">
        <v>1.5495415583402199</v>
      </c>
      <c r="FA453">
        <v>1.413135012087289</v>
      </c>
      <c r="FB453">
        <v>1.3191026570516049</v>
      </c>
      <c r="FC453">
        <v>1.1385507034925271</v>
      </c>
      <c r="FD453">
        <v>1.0064860719463351</v>
      </c>
      <c r="FE453">
        <v>0.94323024429281199</v>
      </c>
      <c r="FF453">
        <v>0.94937555366997584</v>
      </c>
      <c r="FG453">
        <v>1.1035194189471329</v>
      </c>
      <c r="FH453">
        <v>1.0119793367503309</v>
      </c>
      <c r="FI453">
        <v>1.057819542026081</v>
      </c>
      <c r="FJ453">
        <v>0.95872907631933724</v>
      </c>
      <c r="FK453">
        <v>0.91216222707845562</v>
      </c>
      <c r="FL453">
        <v>1.160199704846455</v>
      </c>
      <c r="FM453">
        <v>1.1279455203617059</v>
      </c>
      <c r="FN453">
        <v>1.1061162960320721</v>
      </c>
      <c r="FO453">
        <v>1.1203823886977271</v>
      </c>
    </row>
    <row r="454" spans="1:171" x14ac:dyDescent="0.25">
      <c r="A454" s="1">
        <v>452</v>
      </c>
      <c r="B454" t="s">
        <v>182</v>
      </c>
      <c r="C454">
        <v>1.0490606283133359</v>
      </c>
      <c r="D454">
        <v>1.1605134635847689</v>
      </c>
      <c r="E454">
        <v>1.4248638781160921</v>
      </c>
      <c r="F454">
        <v>1.5255820641331459</v>
      </c>
      <c r="G454">
        <v>1.248227320790166</v>
      </c>
      <c r="H454">
        <v>0.94526793315958457</v>
      </c>
      <c r="I454">
        <v>1.6306481455545729</v>
      </c>
      <c r="J454">
        <v>1.3505991791623979</v>
      </c>
      <c r="K454">
        <v>1.094254468406195</v>
      </c>
      <c r="L454">
        <v>1.077318394974583</v>
      </c>
      <c r="M454">
        <v>1.3312753127823109</v>
      </c>
      <c r="N454">
        <v>1.029675503206827</v>
      </c>
      <c r="O454">
        <v>1.2453398851662461</v>
      </c>
      <c r="P454">
        <v>1.048221171595036</v>
      </c>
      <c r="Q454">
        <v>0.9355039382881376</v>
      </c>
      <c r="R454">
        <v>1.2151598686848719</v>
      </c>
      <c r="S454">
        <v>0.98744652970006164</v>
      </c>
      <c r="T454">
        <v>0.74810359547376848</v>
      </c>
      <c r="U454">
        <v>1.2867268807703149</v>
      </c>
      <c r="V454">
        <v>1.196980831119844</v>
      </c>
      <c r="W454">
        <v>1.1501272182689359</v>
      </c>
      <c r="X454">
        <v>1.161809590994594</v>
      </c>
      <c r="Y454">
        <v>1.1255686780392009</v>
      </c>
      <c r="Z454">
        <v>1.0592850789647019</v>
      </c>
      <c r="AA454">
        <v>1.2717634661752171</v>
      </c>
      <c r="AB454">
        <v>1.3966708594327231</v>
      </c>
      <c r="AC454">
        <v>1.041911306488476</v>
      </c>
      <c r="AD454">
        <v>1.132781230580288</v>
      </c>
      <c r="AE454">
        <v>1.088891681142595</v>
      </c>
      <c r="AF454">
        <v>0.89009403538800402</v>
      </c>
      <c r="AG454">
        <v>1.182449710446497</v>
      </c>
      <c r="AH454">
        <v>1.311621020316011</v>
      </c>
      <c r="AI454">
        <v>1.0571610861015379</v>
      </c>
      <c r="AJ454">
        <v>1.2009629107038271</v>
      </c>
      <c r="AK454">
        <v>1.2738123773635051</v>
      </c>
      <c r="AL454">
        <v>1.0641642197175449</v>
      </c>
      <c r="AM454">
        <v>1.0245325169908279</v>
      </c>
      <c r="AN454">
        <v>0.9866996641946576</v>
      </c>
      <c r="AO454">
        <v>1.287170823476437</v>
      </c>
      <c r="AP454">
        <v>1.3133482476136431</v>
      </c>
      <c r="AQ454">
        <v>1.176454121341038</v>
      </c>
      <c r="AR454">
        <v>1.3241034343864211</v>
      </c>
      <c r="AS454">
        <v>1.29203143633707</v>
      </c>
      <c r="AT454">
        <v>0.98580122240415224</v>
      </c>
      <c r="AU454">
        <v>1.0366775053072459</v>
      </c>
      <c r="AV454">
        <v>1.740878154046527</v>
      </c>
      <c r="AW454">
        <v>2.863481252867508</v>
      </c>
      <c r="AX454">
        <v>1.29269019402</v>
      </c>
      <c r="AY454">
        <v>1.0954585743566589</v>
      </c>
      <c r="AZ454">
        <v>1.017286105450399</v>
      </c>
      <c r="BA454">
        <v>1.1010781318114959</v>
      </c>
      <c r="BB454">
        <v>1.0259996674201231</v>
      </c>
      <c r="BC454">
        <v>0.85643286500399507</v>
      </c>
      <c r="BD454">
        <v>1.05152695749153</v>
      </c>
      <c r="BE454">
        <v>1.003904678359983</v>
      </c>
      <c r="BF454">
        <v>1.136676151700851</v>
      </c>
      <c r="BG454">
        <v>0.98461614263498076</v>
      </c>
      <c r="BH454">
        <v>1.109563833833477</v>
      </c>
      <c r="BI454">
        <v>1.1602278271547919</v>
      </c>
      <c r="BJ454">
        <v>1.5290298691323889</v>
      </c>
      <c r="BK454">
        <v>1.0899812611270769</v>
      </c>
      <c r="BL454">
        <v>0.98981447567731784</v>
      </c>
      <c r="BM454">
        <v>2.3668222600472419</v>
      </c>
      <c r="BN454">
        <v>1.2384166294716681</v>
      </c>
      <c r="BO454">
        <v>0.95961408478798282</v>
      </c>
      <c r="BP454">
        <v>1.083077106589758</v>
      </c>
      <c r="BQ454">
        <v>0.97493847526863608</v>
      </c>
      <c r="BR454">
        <v>1.295731017156232</v>
      </c>
      <c r="BS454">
        <v>1.1298351553914849</v>
      </c>
      <c r="BT454">
        <v>1.087366228569941</v>
      </c>
      <c r="BU454">
        <v>1.1867531367437489</v>
      </c>
      <c r="BV454">
        <v>1.3381597735298081</v>
      </c>
      <c r="BW454">
        <v>1.2218025947599831</v>
      </c>
      <c r="BX454">
        <v>1.4959662456299261</v>
      </c>
      <c r="BY454">
        <v>1.0363029115201541</v>
      </c>
      <c r="BZ454">
        <v>1.1745253796512301</v>
      </c>
      <c r="CA454">
        <v>1.166304962034945</v>
      </c>
      <c r="CB454">
        <v>1.2447576389165611</v>
      </c>
      <c r="CC454">
        <v>1.2063849145991461</v>
      </c>
      <c r="CD454">
        <v>1.2160620113433671</v>
      </c>
      <c r="CE454">
        <v>0.97729599527568278</v>
      </c>
      <c r="CF454">
        <v>1.1145239241178819</v>
      </c>
      <c r="CG454">
        <v>1.0767405231019429</v>
      </c>
      <c r="CH454">
        <v>1.214066867453276</v>
      </c>
      <c r="CI454">
        <v>0.97666848752664259</v>
      </c>
      <c r="CJ454">
        <v>1.117988265553818</v>
      </c>
      <c r="CK454">
        <v>1.0097936470541591</v>
      </c>
      <c r="CL454">
        <v>1.2278536775216631</v>
      </c>
      <c r="CM454">
        <v>1.1876182851011701</v>
      </c>
      <c r="CN454">
        <v>1.0285386522104549</v>
      </c>
      <c r="CO454">
        <v>1.0817155234157161</v>
      </c>
      <c r="CP454">
        <v>1.1013473340274069</v>
      </c>
      <c r="CQ454">
        <v>1.553790774399807</v>
      </c>
      <c r="CR454">
        <v>1.1482758849371231</v>
      </c>
      <c r="CS454">
        <v>1.3496608621739361</v>
      </c>
      <c r="CT454">
        <v>1.082556063738449</v>
      </c>
      <c r="CU454">
        <v>1.9242927987574321</v>
      </c>
      <c r="CV454">
        <v>1.071899666455858</v>
      </c>
      <c r="CW454">
        <v>1.205481223126935</v>
      </c>
      <c r="CX454">
        <v>1.1896391856642421</v>
      </c>
      <c r="CY454">
        <v>1.0129793794622579</v>
      </c>
      <c r="CZ454">
        <v>1.259633753517948</v>
      </c>
      <c r="DA454">
        <v>1.0496166645269169</v>
      </c>
      <c r="DB454">
        <v>1.1283230311135839</v>
      </c>
      <c r="DC454">
        <v>1.03594497146889</v>
      </c>
      <c r="DD454">
        <v>1.1420613103839461</v>
      </c>
      <c r="DE454">
        <v>1.286264322294344</v>
      </c>
      <c r="DF454">
        <v>1.2583493329858</v>
      </c>
      <c r="DG454">
        <v>1.205649839694829</v>
      </c>
      <c r="DH454">
        <v>1.608680933034065</v>
      </c>
      <c r="DI454">
        <v>0.87876680822851971</v>
      </c>
      <c r="DJ454">
        <v>1.2069558623349861</v>
      </c>
      <c r="DK454">
        <v>1.123021589721358</v>
      </c>
      <c r="DL454">
        <v>1.634334942744095</v>
      </c>
      <c r="DM454">
        <v>1.151729030609411</v>
      </c>
      <c r="DN454">
        <v>1.3031917904435091</v>
      </c>
      <c r="DO454">
        <v>1.2345063519132331</v>
      </c>
      <c r="DP454">
        <v>1.171350243782076</v>
      </c>
      <c r="DQ454">
        <v>1.3411790175407019</v>
      </c>
      <c r="DR454">
        <v>1.2706361343452499</v>
      </c>
      <c r="DS454">
        <v>1.1447562123543511</v>
      </c>
      <c r="DT454">
        <v>1.2090359567478459</v>
      </c>
      <c r="DU454">
        <v>1.000150944833115</v>
      </c>
      <c r="DV454">
        <v>1.057755858712</v>
      </c>
      <c r="DW454">
        <v>1.234938234078961</v>
      </c>
      <c r="DX454">
        <v>1.1362398755732981</v>
      </c>
      <c r="DY454">
        <v>1.132588305083837</v>
      </c>
      <c r="DZ454">
        <v>0.99438781524392417</v>
      </c>
      <c r="EA454">
        <v>1.272304050320118</v>
      </c>
      <c r="EB454">
        <v>1.0650144462219659</v>
      </c>
      <c r="EC454">
        <v>0.76695090332132143</v>
      </c>
      <c r="ED454">
        <v>0.80256352750187843</v>
      </c>
      <c r="EE454">
        <v>1.3164119622155761</v>
      </c>
      <c r="EF454">
        <v>1.0498226583028569</v>
      </c>
      <c r="EG454">
        <v>1.102192165730641</v>
      </c>
      <c r="EH454">
        <v>1.148123586454632</v>
      </c>
      <c r="EI454">
        <v>1.2026976186499889</v>
      </c>
      <c r="EJ454">
        <v>1.185317266256402</v>
      </c>
      <c r="EK454">
        <v>1.8848124382609199</v>
      </c>
      <c r="EL454">
        <v>1.441629410545362</v>
      </c>
      <c r="EM454">
        <v>1.8269259027755429</v>
      </c>
      <c r="EN454">
        <v>1.2202993805178659</v>
      </c>
      <c r="EO454">
        <v>1.19332826430392</v>
      </c>
      <c r="EP454">
        <v>1.259403075148507</v>
      </c>
      <c r="EQ454">
        <v>1.069567988510389</v>
      </c>
      <c r="ER454">
        <v>1.184510937067291</v>
      </c>
      <c r="ES454">
        <v>1.154205942054479</v>
      </c>
      <c r="ET454">
        <v>1.266607114133262</v>
      </c>
      <c r="EU454">
        <v>1.2873854821724859</v>
      </c>
      <c r="EV454">
        <v>1.2036951388913191</v>
      </c>
      <c r="EW454">
        <v>1.325755443444284</v>
      </c>
      <c r="EX454">
        <v>1.0220699292075091</v>
      </c>
      <c r="EY454">
        <v>1.118946309817745</v>
      </c>
      <c r="EZ454">
        <v>1.7698631172353829</v>
      </c>
      <c r="FA454">
        <v>1.653027766570196</v>
      </c>
      <c r="FB454">
        <v>1.4355100844016639</v>
      </c>
      <c r="FC454">
        <v>1.1685259253555409</v>
      </c>
      <c r="FD454">
        <v>1.088303093354777</v>
      </c>
      <c r="FE454">
        <v>1.109693543046619</v>
      </c>
      <c r="FF454">
        <v>1.113367500733818</v>
      </c>
      <c r="FG454">
        <v>1.186802772826308</v>
      </c>
      <c r="FH454">
        <v>0.99284995231700057</v>
      </c>
      <c r="FI454">
        <v>1.177850894928506</v>
      </c>
      <c r="FJ454">
        <v>1.0102530564616019</v>
      </c>
      <c r="FK454">
        <v>1.0272823900160659</v>
      </c>
      <c r="FL454">
        <v>1.136052583360464</v>
      </c>
      <c r="FM454">
        <v>1.0768599057178241</v>
      </c>
      <c r="FN454">
        <v>1.1062672331492971</v>
      </c>
      <c r="FO454">
        <v>1.1148642164542431</v>
      </c>
    </row>
    <row r="455" spans="1:171" x14ac:dyDescent="0.25">
      <c r="A455" s="1">
        <v>453</v>
      </c>
      <c r="B455" t="s">
        <v>180</v>
      </c>
      <c r="C455">
        <v>1.1478852917197691</v>
      </c>
      <c r="D455">
        <v>1.259137243098192</v>
      </c>
      <c r="E455">
        <v>1.321906234739582</v>
      </c>
      <c r="F455">
        <v>1.50449211681058</v>
      </c>
      <c r="G455">
        <v>1.308853271036194</v>
      </c>
      <c r="H455">
        <v>1.0042852644760369</v>
      </c>
      <c r="I455">
        <v>1.8642184494236029</v>
      </c>
      <c r="J455">
        <v>1.5282845902445319</v>
      </c>
      <c r="K455">
        <v>1.277910055247421</v>
      </c>
      <c r="L455">
        <v>1.5600880154632899</v>
      </c>
      <c r="M455">
        <v>1.441153309393651</v>
      </c>
      <c r="N455">
        <v>1.042503527038118</v>
      </c>
      <c r="O455">
        <v>1.2835983834564491</v>
      </c>
      <c r="P455">
        <v>1.1278911076430069</v>
      </c>
      <c r="Q455">
        <v>0.99064492773484936</v>
      </c>
      <c r="R455">
        <v>1.2077350176886541</v>
      </c>
      <c r="S455">
        <v>0.97981382440807918</v>
      </c>
      <c r="T455">
        <v>0.41390332532064161</v>
      </c>
      <c r="U455">
        <v>1.4725752373533261</v>
      </c>
      <c r="V455">
        <v>1.140493872504748</v>
      </c>
      <c r="W455">
        <v>1.117416042950351</v>
      </c>
      <c r="X455">
        <v>1.644162084012982</v>
      </c>
      <c r="Y455">
        <v>1.2143066775651219</v>
      </c>
      <c r="Z455">
        <v>1.293578839881228</v>
      </c>
      <c r="AA455">
        <v>1.2549846251583781</v>
      </c>
      <c r="AB455">
        <v>1.462722903677667</v>
      </c>
      <c r="AC455">
        <v>1.166348380907047</v>
      </c>
      <c r="AD455">
        <v>1.197341523522212</v>
      </c>
      <c r="AE455">
        <v>1.0830138226550341</v>
      </c>
      <c r="AF455">
        <v>0.86446309872364235</v>
      </c>
      <c r="AG455">
        <v>1.194429042227473</v>
      </c>
      <c r="AH455">
        <v>1.3317475892102359</v>
      </c>
      <c r="AI455">
        <v>1.012870038100552</v>
      </c>
      <c r="AJ455">
        <v>1.3852329701952519</v>
      </c>
      <c r="AK455">
        <v>1.2921771208692909</v>
      </c>
      <c r="AL455">
        <v>1.05581526007989</v>
      </c>
      <c r="AM455">
        <v>1.151400990018038</v>
      </c>
      <c r="AN455">
        <v>1.0765341589402611</v>
      </c>
      <c r="AO455">
        <v>1.1751402987328869</v>
      </c>
      <c r="AP455">
        <v>1.2103183595797911</v>
      </c>
      <c r="AQ455">
        <v>1.288152117091274</v>
      </c>
      <c r="AR455">
        <v>1.3548719295113121</v>
      </c>
      <c r="AS455">
        <v>1.297714987000079</v>
      </c>
      <c r="AT455">
        <v>1.18240516151137</v>
      </c>
      <c r="AU455">
        <v>1.02933540290237</v>
      </c>
      <c r="AV455">
        <v>1.059835096731915</v>
      </c>
      <c r="AW455">
        <v>1.6973126609434279</v>
      </c>
      <c r="AX455">
        <v>1.338826081843338</v>
      </c>
      <c r="AY455">
        <v>1.180631887707895</v>
      </c>
      <c r="AZ455">
        <v>1.1382123472967409</v>
      </c>
      <c r="BA455">
        <v>1.22101784338337</v>
      </c>
      <c r="BB455">
        <v>1.011601476114222</v>
      </c>
      <c r="BC455">
        <v>0.66049250238141155</v>
      </c>
      <c r="BD455">
        <v>1.0814908342624201</v>
      </c>
      <c r="BE455">
        <v>1.0562328721751391</v>
      </c>
      <c r="BF455">
        <v>1.068700659157612</v>
      </c>
      <c r="BG455">
        <v>1.0806766607539831</v>
      </c>
      <c r="BH455">
        <v>1.03573352744707</v>
      </c>
      <c r="BI455">
        <v>1.0493060840089989</v>
      </c>
      <c r="BJ455">
        <v>1.33692673058073</v>
      </c>
      <c r="BK455">
        <v>1.032664141766686</v>
      </c>
      <c r="BL455">
        <v>0.93222556732863959</v>
      </c>
      <c r="BM455">
        <v>1.105790990666909</v>
      </c>
      <c r="BN455">
        <v>1.12176462835616</v>
      </c>
      <c r="BO455">
        <v>1.0925204479585811</v>
      </c>
      <c r="BP455">
        <v>1.1483511030303259</v>
      </c>
      <c r="BQ455">
        <v>1.0990307999251321</v>
      </c>
      <c r="BR455">
        <v>1.1188768499995769</v>
      </c>
      <c r="BS455">
        <v>1.2430732092924941</v>
      </c>
      <c r="BT455">
        <v>1.1030971128693889</v>
      </c>
      <c r="BU455">
        <v>1.33295299315684</v>
      </c>
      <c r="BV455">
        <v>1.3830909345301181</v>
      </c>
      <c r="BW455">
        <v>1.3473673947456879</v>
      </c>
      <c r="BX455">
        <v>1.3791938332064051</v>
      </c>
      <c r="BY455">
        <v>1.278022751544748</v>
      </c>
      <c r="BZ455">
        <v>1.242655196513663</v>
      </c>
      <c r="CA455">
        <v>1.2602412021000009</v>
      </c>
      <c r="CB455">
        <v>1.1051246417087379</v>
      </c>
      <c r="CC455">
        <v>1.299511057416282</v>
      </c>
      <c r="CD455">
        <v>1.3571519557174401</v>
      </c>
      <c r="CE455">
        <v>1.108723733115528</v>
      </c>
      <c r="CF455">
        <v>1.39092932135251</v>
      </c>
      <c r="CG455">
        <v>1.1818880211406271</v>
      </c>
      <c r="CH455">
        <v>1.115885585067306</v>
      </c>
      <c r="CI455">
        <v>1.0443669188773641</v>
      </c>
      <c r="CJ455">
        <v>1.139875361997468</v>
      </c>
      <c r="CK455">
        <v>1.051766174568834</v>
      </c>
      <c r="CL455">
        <v>1.240024626074165</v>
      </c>
      <c r="CM455">
        <v>1.2334496896523299</v>
      </c>
      <c r="CN455">
        <v>1.137182681526002</v>
      </c>
      <c r="CO455">
        <v>1.0723227879087029</v>
      </c>
      <c r="CP455">
        <v>1.107610614689468</v>
      </c>
      <c r="CQ455">
        <v>1.4339459647032009</v>
      </c>
      <c r="CR455">
        <v>1.2207639924037159</v>
      </c>
      <c r="CS455">
        <v>1.2110067109957821</v>
      </c>
      <c r="CT455">
        <v>1.092178082377312</v>
      </c>
      <c r="CU455">
        <v>1.9917823111120481</v>
      </c>
      <c r="CV455">
        <v>1.08298239584921</v>
      </c>
      <c r="CW455">
        <v>1.229915032973403</v>
      </c>
      <c r="CX455">
        <v>1.149791840921208</v>
      </c>
      <c r="CY455">
        <v>0.91469912281122323</v>
      </c>
      <c r="CZ455">
        <v>1.488244697579326</v>
      </c>
      <c r="DA455">
        <v>1.024444101541903</v>
      </c>
      <c r="DB455">
        <v>1.2183200599309449</v>
      </c>
      <c r="DC455">
        <v>1.068257405580501</v>
      </c>
      <c r="DD455">
        <v>1.0214958699190451</v>
      </c>
      <c r="DE455">
        <v>1.3532491356779921</v>
      </c>
      <c r="DF455">
        <v>1.1714347252950901</v>
      </c>
      <c r="DG455">
        <v>0.78179556898864266</v>
      </c>
      <c r="DH455">
        <v>1.278841984483432</v>
      </c>
      <c r="DI455">
        <v>1.0609109816582001</v>
      </c>
      <c r="DJ455">
        <v>1.264222265902007</v>
      </c>
      <c r="DK455">
        <v>1.09148167378099</v>
      </c>
      <c r="DL455">
        <v>1.4846635046231731</v>
      </c>
      <c r="DM455">
        <v>1.06835760361083</v>
      </c>
      <c r="DN455">
        <v>1.023458886032546</v>
      </c>
      <c r="DO455">
        <v>1.1017349251434669</v>
      </c>
      <c r="DP455">
        <v>1.0621766516756941</v>
      </c>
      <c r="DQ455">
        <v>1.2661288714066481</v>
      </c>
      <c r="DR455">
        <v>1.300122897663992</v>
      </c>
      <c r="DS455">
        <v>1.097274432329832</v>
      </c>
      <c r="DT455">
        <v>1.229720825054893</v>
      </c>
      <c r="DU455">
        <v>0.8774326825550659</v>
      </c>
      <c r="DV455">
        <v>1.1341192168838039</v>
      </c>
      <c r="DW455">
        <v>1.2599862494493941</v>
      </c>
      <c r="DX455">
        <v>1.168000580021163</v>
      </c>
      <c r="DY455">
        <v>1.18272739771294</v>
      </c>
      <c r="DZ455">
        <v>1.0132013799912301</v>
      </c>
      <c r="EA455">
        <v>1.225922873453742</v>
      </c>
      <c r="EB455">
        <v>1.113026290214751</v>
      </c>
      <c r="EC455">
        <v>0.79993234589568052</v>
      </c>
      <c r="ED455">
        <v>0.80312862045125455</v>
      </c>
      <c r="EE455">
        <v>1.2051468013838449</v>
      </c>
      <c r="EF455">
        <v>1.205906205387693</v>
      </c>
      <c r="EG455">
        <v>1.140793375941241</v>
      </c>
      <c r="EH455">
        <v>1.238924064447366</v>
      </c>
      <c r="EI455">
        <v>1.3052735488717231</v>
      </c>
      <c r="EJ455">
        <v>1.2932388841374369</v>
      </c>
      <c r="EK455">
        <v>2.06063554094843</v>
      </c>
      <c r="EL455">
        <v>1.6709663644307109</v>
      </c>
      <c r="EM455">
        <v>1.319964539134747</v>
      </c>
      <c r="EN455">
        <v>1.199778729745125</v>
      </c>
      <c r="EO455">
        <v>1.122369974347396</v>
      </c>
      <c r="EP455">
        <v>1.092524921601923</v>
      </c>
      <c r="EQ455">
        <v>1.011571285809268</v>
      </c>
      <c r="ER455">
        <v>1.164170198923913</v>
      </c>
      <c r="ES455">
        <v>1.298985971909177</v>
      </c>
      <c r="ET455">
        <v>1.090505460277817</v>
      </c>
      <c r="EU455">
        <v>1.2417355553080729</v>
      </c>
      <c r="EV455">
        <v>1.018293446871364</v>
      </c>
      <c r="EW455">
        <v>1.218657728952689</v>
      </c>
      <c r="EX455">
        <v>1.0068493330037389</v>
      </c>
      <c r="EY455">
        <v>1.1325194703268211</v>
      </c>
      <c r="EZ455">
        <v>1.372551550580378</v>
      </c>
      <c r="FA455">
        <v>1.3687803638838141</v>
      </c>
      <c r="FB455">
        <v>1.3149488597592791</v>
      </c>
      <c r="FC455">
        <v>1.178633546302736</v>
      </c>
      <c r="FD455">
        <v>1.1237161039617189</v>
      </c>
      <c r="FE455">
        <v>1.181348509171315</v>
      </c>
      <c r="FF455">
        <v>1.2799228572950181</v>
      </c>
      <c r="FG455">
        <v>1.2565563904379371</v>
      </c>
      <c r="FH455">
        <v>1.0840612874161639</v>
      </c>
      <c r="FI455">
        <v>1.20163210475232</v>
      </c>
      <c r="FJ455">
        <v>1.1396479339800589</v>
      </c>
      <c r="FK455">
        <v>1.215153466268708</v>
      </c>
      <c r="FL455">
        <v>1.181603741257865</v>
      </c>
      <c r="FM455">
        <v>1.023186785422626</v>
      </c>
      <c r="FN455">
        <v>1.1812803769281519</v>
      </c>
      <c r="FO455">
        <v>1.149506331234817</v>
      </c>
    </row>
    <row r="456" spans="1:171" x14ac:dyDescent="0.25">
      <c r="A456" s="1">
        <v>454</v>
      </c>
      <c r="B456" t="s">
        <v>173</v>
      </c>
      <c r="C456">
        <v>1.1305809296951941</v>
      </c>
      <c r="D456">
        <v>1.274023157359564</v>
      </c>
      <c r="E456">
        <v>1.138553461714634</v>
      </c>
      <c r="F456">
        <v>1.59910307813077</v>
      </c>
      <c r="G456">
        <v>1.2086682300711129</v>
      </c>
      <c r="H456">
        <v>1.0748450802428351</v>
      </c>
      <c r="I456">
        <v>2.0038357226523118</v>
      </c>
      <c r="J456">
        <v>1.419254424219486</v>
      </c>
      <c r="K456">
        <v>1.242093242118542</v>
      </c>
      <c r="L456">
        <v>1.9511397476622361</v>
      </c>
      <c r="M456">
        <v>1.4831335409401669</v>
      </c>
      <c r="N456">
        <v>0.95131495913544917</v>
      </c>
      <c r="O456">
        <v>1.908865803687017</v>
      </c>
      <c r="P456">
        <v>1.060152241222182</v>
      </c>
      <c r="Q456">
        <v>1.0373594786497069</v>
      </c>
      <c r="R456">
        <v>1.0227992586165211</v>
      </c>
      <c r="S456">
        <v>0.99486996254097415</v>
      </c>
      <c r="T456">
        <v>0.47789516717852459</v>
      </c>
      <c r="U456">
        <v>1.5013852754962771</v>
      </c>
      <c r="V456">
        <v>1.1363296722755121</v>
      </c>
      <c r="W456">
        <v>1.346029827973773</v>
      </c>
      <c r="X456">
        <v>1.8462340242747159</v>
      </c>
      <c r="Y456">
        <v>0.97436060398654201</v>
      </c>
      <c r="Z456">
        <v>1.179641019362875</v>
      </c>
      <c r="AA456">
        <v>1.0461073807786621</v>
      </c>
      <c r="AB456">
        <v>1.406954475782938</v>
      </c>
      <c r="AC456">
        <v>1.177654373024948</v>
      </c>
      <c r="AD456">
        <v>1.0724959001622441</v>
      </c>
      <c r="AE456">
        <v>1.0351274231079419</v>
      </c>
      <c r="AF456">
        <v>0.94753732537373525</v>
      </c>
      <c r="AG456">
        <v>1.168749851181047</v>
      </c>
      <c r="AH456">
        <v>1.404641882200685</v>
      </c>
      <c r="AI456">
        <v>1.093333897583362</v>
      </c>
      <c r="AJ456">
        <v>1.4869262528762131</v>
      </c>
      <c r="AK456">
        <v>1.254745915616903</v>
      </c>
      <c r="AL456">
        <v>1.0887652426804679</v>
      </c>
      <c r="AM456">
        <v>1.393384499370669</v>
      </c>
      <c r="AN456">
        <v>1.0821203705321201</v>
      </c>
      <c r="AO456">
        <v>1.243271768370543</v>
      </c>
      <c r="AP456">
        <v>1.185383001082009</v>
      </c>
      <c r="AQ456">
        <v>1.151595954784645</v>
      </c>
      <c r="AR456">
        <v>1.409928462474429</v>
      </c>
      <c r="AS456">
        <v>1.217143896140592</v>
      </c>
      <c r="AT456">
        <v>1.0275766712489789</v>
      </c>
      <c r="AU456">
        <v>1.0905921839472159</v>
      </c>
      <c r="AV456">
        <v>0.86765321820430386</v>
      </c>
      <c r="AW456">
        <v>1.3560656385911409</v>
      </c>
      <c r="AX456">
        <v>1.3474261223124391</v>
      </c>
      <c r="AY456">
        <v>1.2795585486198651</v>
      </c>
      <c r="AZ456">
        <v>1.1708878821031019</v>
      </c>
      <c r="BA456">
        <v>1.0765385802195759</v>
      </c>
      <c r="BB456">
        <v>1.112110948691414</v>
      </c>
      <c r="BC456">
        <v>0.72766786408758233</v>
      </c>
      <c r="BD456">
        <v>1.0363708397373621</v>
      </c>
      <c r="BE456">
        <v>1.266866391315814</v>
      </c>
      <c r="BF456">
        <v>1.0724926066894791</v>
      </c>
      <c r="BG456">
        <v>1.1191397581459299</v>
      </c>
      <c r="BH456">
        <v>1.285019009736416</v>
      </c>
      <c r="BI456">
        <v>1.1973512498901759</v>
      </c>
      <c r="BJ456">
        <v>1.276164788423318</v>
      </c>
      <c r="BK456">
        <v>1.0194039541552919</v>
      </c>
      <c r="BL456">
        <v>0.90485542161636456</v>
      </c>
      <c r="BM456">
        <v>0.63347818373155795</v>
      </c>
      <c r="BN456">
        <v>1.13507177317304</v>
      </c>
      <c r="BO456">
        <v>1.035678133392256</v>
      </c>
      <c r="BP456">
        <v>1.17941632253761</v>
      </c>
      <c r="BQ456">
        <v>1.1503828713444051</v>
      </c>
      <c r="BR456">
        <v>1.21493413545228</v>
      </c>
      <c r="BS456">
        <v>1.347381925290104</v>
      </c>
      <c r="BT456">
        <v>1.115619730004227</v>
      </c>
      <c r="BU456">
        <v>1.437521025565536</v>
      </c>
      <c r="BV456">
        <v>1.2397306861381709</v>
      </c>
      <c r="BW456">
        <v>1.2451978339616829</v>
      </c>
      <c r="BX456">
        <v>1.332204863342495</v>
      </c>
      <c r="BY456">
        <v>1.4070114761231181</v>
      </c>
      <c r="BZ456">
        <v>1.2982340268765129</v>
      </c>
      <c r="CA456">
        <v>1.1996293909374169</v>
      </c>
      <c r="CB456">
        <v>1.047861333469964</v>
      </c>
      <c r="CC456">
        <v>1.528753377554892</v>
      </c>
      <c r="CD456">
        <v>1.4226797713809101</v>
      </c>
      <c r="CE456">
        <v>1.124752686686364</v>
      </c>
      <c r="CF456">
        <v>1.3204228856320199</v>
      </c>
      <c r="CG456">
        <v>1.124251735279614</v>
      </c>
      <c r="CH456">
        <v>1.2283137325290909</v>
      </c>
      <c r="CI456">
        <v>1.24460333389329</v>
      </c>
      <c r="CJ456">
        <v>1.219723852560529</v>
      </c>
      <c r="CK456">
        <v>1.221363026956505</v>
      </c>
      <c r="CL456">
        <v>1.0894285042809859</v>
      </c>
      <c r="CM456">
        <v>1.2028344026112121</v>
      </c>
      <c r="CN456">
        <v>3.690996651126933</v>
      </c>
      <c r="CO456">
        <v>1.092644436627493</v>
      </c>
      <c r="CP456">
        <v>1.089436447796146</v>
      </c>
      <c r="CQ456">
        <v>1.4073592892914939</v>
      </c>
      <c r="CR456">
        <v>1.3622044768411981</v>
      </c>
      <c r="CS456">
        <v>1.2487063016675271</v>
      </c>
      <c r="CT456">
        <v>1.086202043268522</v>
      </c>
      <c r="CU456">
        <v>2.0700374273313891</v>
      </c>
      <c r="CV456">
        <v>1.0878819662251591</v>
      </c>
      <c r="CW456">
        <v>1.142961663350524</v>
      </c>
      <c r="CX456">
        <v>1.0584510265425271</v>
      </c>
      <c r="CY456">
        <v>0.83237125390730082</v>
      </c>
      <c r="CZ456">
        <v>1.5292004500927321</v>
      </c>
      <c r="DA456">
        <v>1.0173078974653449</v>
      </c>
      <c r="DB456">
        <v>1.1143820730918319</v>
      </c>
      <c r="DC456">
        <v>1.0287630477106431</v>
      </c>
      <c r="DD456">
        <v>0.91794435899844862</v>
      </c>
      <c r="DE456">
        <v>1.254765548518685</v>
      </c>
      <c r="DF456">
        <v>1.252096350444607</v>
      </c>
      <c r="DG456">
        <v>0.68780502805731947</v>
      </c>
      <c r="DH456">
        <v>0.96441198526584992</v>
      </c>
      <c r="DI456">
        <v>1.224504452742385</v>
      </c>
      <c r="DJ456">
        <v>1.4720713823929841</v>
      </c>
      <c r="DK456">
        <v>1.0891296513306481</v>
      </c>
      <c r="DL456">
        <v>1.3878274346315911</v>
      </c>
      <c r="DM456">
        <v>1.146306613881328</v>
      </c>
      <c r="DN456">
        <v>0.82561811751686365</v>
      </c>
      <c r="DO456">
        <v>1.0051035280243681</v>
      </c>
      <c r="DP456">
        <v>0.93166888226589606</v>
      </c>
      <c r="DQ456">
        <v>1.1978245324115331</v>
      </c>
      <c r="DR456">
        <v>1.283430022813377</v>
      </c>
      <c r="DS456">
        <v>0.95820353477785503</v>
      </c>
      <c r="DT456">
        <v>1.2096980399139481</v>
      </c>
      <c r="DU456">
        <v>0.93816513945991364</v>
      </c>
      <c r="DV456">
        <v>1.0836403860765691</v>
      </c>
      <c r="DW456">
        <v>1.285082124003692</v>
      </c>
      <c r="DX456">
        <v>1.1685274190124451</v>
      </c>
      <c r="DY456">
        <v>1.053356805440028</v>
      </c>
      <c r="DZ456">
        <v>1.1164575325564099</v>
      </c>
      <c r="EA456">
        <v>1.0001324312008639</v>
      </c>
      <c r="EB456">
        <v>1.0313410557004741</v>
      </c>
      <c r="EC456">
        <v>0.84349969654386225</v>
      </c>
      <c r="ED456">
        <v>0.76965168643147741</v>
      </c>
      <c r="EE456">
        <v>1.1196961103209571</v>
      </c>
      <c r="EF456">
        <v>1.059202151754022</v>
      </c>
      <c r="EG456">
        <v>1.2681533835251859</v>
      </c>
      <c r="EH456">
        <v>1.2030188324937441</v>
      </c>
      <c r="EI456">
        <v>1.213864536350395</v>
      </c>
      <c r="EJ456">
        <v>1.176073720201174</v>
      </c>
      <c r="EK456">
        <v>2.2584210668601332</v>
      </c>
      <c r="EL456">
        <v>1.7472062506334469</v>
      </c>
      <c r="EM456">
        <v>1.2083287432732259</v>
      </c>
      <c r="EN456">
        <v>0.99304061070662197</v>
      </c>
      <c r="EO456">
        <v>1.2772552974297311</v>
      </c>
      <c r="EP456">
        <v>1.055042710869599</v>
      </c>
      <c r="EQ456">
        <v>1.094669344228911</v>
      </c>
      <c r="ER456">
        <v>1.0339582005571839</v>
      </c>
      <c r="ES456">
        <v>1.204732050426494</v>
      </c>
      <c r="ET456">
        <v>1.0821527455613209</v>
      </c>
      <c r="EU456">
        <v>1.116591242391263</v>
      </c>
      <c r="EV456">
        <v>1.1067933376238359</v>
      </c>
      <c r="EW456">
        <v>1.0382267983187341</v>
      </c>
      <c r="EX456">
        <v>1.0183715978021</v>
      </c>
      <c r="EY456">
        <v>1.1569577962841791</v>
      </c>
      <c r="EZ456">
        <v>1.212401001455101</v>
      </c>
      <c r="FA456">
        <v>1.0992397189035541</v>
      </c>
      <c r="FB456">
        <v>1.239776047366913</v>
      </c>
      <c r="FC456">
        <v>1.2031109216986891</v>
      </c>
      <c r="FD456">
        <v>1.125933987167689</v>
      </c>
      <c r="FE456">
        <v>1.112351010368779</v>
      </c>
      <c r="FF456">
        <v>1.3734732378164329</v>
      </c>
      <c r="FG456">
        <v>1.32297481650328</v>
      </c>
      <c r="FH456">
        <v>1.139816176307578</v>
      </c>
      <c r="FI456">
        <v>1.138853506768118</v>
      </c>
      <c r="FJ456">
        <v>1.391140223433027</v>
      </c>
      <c r="FK456">
        <v>1.287233520648815</v>
      </c>
      <c r="FL456">
        <v>1.284404857099646</v>
      </c>
      <c r="FM456">
        <v>1.179428928134405</v>
      </c>
      <c r="FN456">
        <v>1.195624008884403</v>
      </c>
      <c r="FO456">
        <v>1.1419087981615099</v>
      </c>
    </row>
    <row r="457" spans="1:171" x14ac:dyDescent="0.25">
      <c r="A457" s="1">
        <v>455</v>
      </c>
      <c r="B457" t="s">
        <v>171</v>
      </c>
      <c r="C457">
        <v>1.2203267758023</v>
      </c>
      <c r="D457">
        <v>1.2879706676058409</v>
      </c>
      <c r="E457">
        <v>1.2032840543682981</v>
      </c>
      <c r="F457">
        <v>1.3389263818010899</v>
      </c>
      <c r="G457">
        <v>1.034656664202892</v>
      </c>
      <c r="H457">
        <v>0.97032774492893659</v>
      </c>
      <c r="I457">
        <v>2.1411445031412062</v>
      </c>
      <c r="J457">
        <v>1.469475357278984</v>
      </c>
      <c r="K457">
        <v>1.3015324067597649</v>
      </c>
      <c r="L457">
        <v>2.0914435915982379</v>
      </c>
      <c r="M457">
        <v>1.3114648500965469</v>
      </c>
      <c r="N457">
        <v>0.96862235562957122</v>
      </c>
      <c r="O457">
        <v>1.901613838069468</v>
      </c>
      <c r="P457">
        <v>1.016443091255395</v>
      </c>
      <c r="Q457">
        <v>1.2261091740494581</v>
      </c>
      <c r="R457">
        <v>1.132341156677402</v>
      </c>
      <c r="S457">
        <v>0.94962172138986123</v>
      </c>
      <c r="T457">
        <v>0.2910431347290971</v>
      </c>
      <c r="U457">
        <v>1.457668049171128</v>
      </c>
      <c r="V457">
        <v>1.0984439030054021</v>
      </c>
      <c r="W457">
        <v>1.4057201313743179</v>
      </c>
      <c r="X457">
        <v>1.7371393701482629</v>
      </c>
      <c r="Y457">
        <v>0.97203056557904877</v>
      </c>
      <c r="Z457">
        <v>1.431082333397232</v>
      </c>
      <c r="AA457">
        <v>0.76693278740265658</v>
      </c>
      <c r="AB457">
        <v>1.4222620177902019</v>
      </c>
      <c r="AC457">
        <v>1.363219812716665</v>
      </c>
      <c r="AD457">
        <v>1.093788024155514</v>
      </c>
      <c r="AE457">
        <v>1.2135593748496201</v>
      </c>
      <c r="AF457">
        <v>1.058609122734457</v>
      </c>
      <c r="AG457">
        <v>1.059062879654008</v>
      </c>
      <c r="AH457">
        <v>1.5038491426198839</v>
      </c>
      <c r="AI457">
        <v>0.98950728917486019</v>
      </c>
      <c r="AJ457">
        <v>1.4525608956711189</v>
      </c>
      <c r="AK457">
        <v>1.0939247166764341</v>
      </c>
      <c r="AL457">
        <v>1.0281956299495201</v>
      </c>
      <c r="AM457">
        <v>1.558245208133791</v>
      </c>
      <c r="AN457">
        <v>0.955635795675009</v>
      </c>
      <c r="AO457">
        <v>1.123492522824304</v>
      </c>
      <c r="AP457">
        <v>0.97624817357853444</v>
      </c>
      <c r="AQ457">
        <v>1.283169218690523</v>
      </c>
      <c r="AR457">
        <v>1.335878966587758</v>
      </c>
      <c r="AS457">
        <v>1.213706464383016</v>
      </c>
      <c r="AT457">
        <v>1.174652327291875</v>
      </c>
      <c r="AU457">
        <v>1.1884039558356141</v>
      </c>
      <c r="AV457">
        <v>0.71786975355176086</v>
      </c>
      <c r="AW457">
        <v>0.80882745502850917</v>
      </c>
      <c r="AX457">
        <v>1.370883934548017</v>
      </c>
      <c r="AY457">
        <v>1.3452065156176209</v>
      </c>
      <c r="AZ457">
        <v>1.2380135479421639</v>
      </c>
      <c r="BA457">
        <v>1.2298886690153421</v>
      </c>
      <c r="BB457">
        <v>1.1579251675214191</v>
      </c>
      <c r="BC457">
        <v>0.64087111099046923</v>
      </c>
      <c r="BD457">
        <v>1.292033092298452</v>
      </c>
      <c r="BE457">
        <v>1.2303612974436811</v>
      </c>
      <c r="BF457">
        <v>0.97620864109262262</v>
      </c>
      <c r="BG457">
        <v>1.2160556891767229</v>
      </c>
      <c r="BH457">
        <v>1.380778722260277</v>
      </c>
      <c r="BI457">
        <v>1.365859583930322</v>
      </c>
      <c r="BJ457">
        <v>1.2984122484278979</v>
      </c>
      <c r="BK457">
        <v>0.98550595359820636</v>
      </c>
      <c r="BL457">
        <v>0.8218931357436704</v>
      </c>
      <c r="BM457">
        <v>0.68930617720518716</v>
      </c>
      <c r="BN457">
        <v>1.1027616095681481</v>
      </c>
      <c r="BO457">
        <v>1.3110971978700601</v>
      </c>
      <c r="BP457">
        <v>1.1778762760375501</v>
      </c>
      <c r="BQ457">
        <v>1.0586410772421531</v>
      </c>
      <c r="BR457">
        <v>1.4469504687402039</v>
      </c>
      <c r="BS457">
        <v>1.454566962184487</v>
      </c>
      <c r="BT457">
        <v>1.0988035594307599</v>
      </c>
      <c r="BU457">
        <v>1.38557584326453</v>
      </c>
      <c r="BV457">
        <v>0.83231782510554531</v>
      </c>
      <c r="BW457">
        <v>1.302156913256775</v>
      </c>
      <c r="BX457">
        <v>1.1158343705096809</v>
      </c>
      <c r="BY457">
        <v>1.418444905082042</v>
      </c>
      <c r="BZ457">
        <v>1.2241395386975851</v>
      </c>
      <c r="CA457">
        <v>1.099489573536687</v>
      </c>
      <c r="CB457">
        <v>1.1061481438056719</v>
      </c>
      <c r="CC457">
        <v>1.4474049415501069</v>
      </c>
      <c r="CD457">
        <v>1.2758747203316081</v>
      </c>
      <c r="CE457">
        <v>1.065871817687736</v>
      </c>
      <c r="CF457">
        <v>1.40858904813985</v>
      </c>
      <c r="CG457">
        <v>1.1681594153798369</v>
      </c>
      <c r="CH457">
        <v>1.296946746816019</v>
      </c>
      <c r="CI457">
        <v>1.212401503917286</v>
      </c>
      <c r="CJ457">
        <v>1.1518350938178861</v>
      </c>
      <c r="CK457">
        <v>1.329480837549686</v>
      </c>
      <c r="CL457">
        <v>1.114891441111886</v>
      </c>
      <c r="CM457">
        <v>1.347123375310076</v>
      </c>
      <c r="CN457">
        <v>3.616554289623501</v>
      </c>
      <c r="CO457">
        <v>1.1406650932931759</v>
      </c>
      <c r="CP457">
        <v>1.1121315672748919</v>
      </c>
      <c r="CQ457">
        <v>1.3442066943491231</v>
      </c>
      <c r="CR457">
        <v>1.196320906591545</v>
      </c>
      <c r="CS457">
        <v>1.2994830591371349</v>
      </c>
      <c r="CT457">
        <v>1.056893213863781</v>
      </c>
      <c r="CU457">
        <v>1.0779421024962661</v>
      </c>
      <c r="CV457">
        <v>1.131068663206737</v>
      </c>
      <c r="CW457">
        <v>1.0587175013501779</v>
      </c>
      <c r="CX457">
        <v>1.1308404518590529</v>
      </c>
      <c r="CY457">
        <v>0.91261851322625576</v>
      </c>
      <c r="CZ457">
        <v>1.378991732550386</v>
      </c>
      <c r="DA457">
        <v>0.97313675107998721</v>
      </c>
      <c r="DB457">
        <v>1.230194037501533</v>
      </c>
      <c r="DC457">
        <v>1.095643893750047</v>
      </c>
      <c r="DD457">
        <v>0.93644714187458256</v>
      </c>
      <c r="DE457">
        <v>1.3552416945352319</v>
      </c>
      <c r="DF457">
        <v>1.206459618476015</v>
      </c>
      <c r="DG457">
        <v>0.7284363346160484</v>
      </c>
      <c r="DH457">
        <v>0.74027555964026792</v>
      </c>
      <c r="DI457">
        <v>1.1677098995832871</v>
      </c>
      <c r="DJ457">
        <v>1.5116472705912569</v>
      </c>
      <c r="DK457">
        <v>1.0564141412766139</v>
      </c>
      <c r="DL457">
        <v>0.99478697525771498</v>
      </c>
      <c r="DM457">
        <v>1.2065811560874371</v>
      </c>
      <c r="DN457">
        <v>0.60494662496794682</v>
      </c>
      <c r="DO457">
        <v>1.134693646251077</v>
      </c>
      <c r="DP457">
        <v>0.87160399718122605</v>
      </c>
      <c r="DQ457">
        <v>1.0330750683674741</v>
      </c>
      <c r="DR457">
        <v>1.267455512654508</v>
      </c>
      <c r="DS457">
        <v>1.170337462042518</v>
      </c>
      <c r="DT457">
        <v>1.081252107728234</v>
      </c>
      <c r="DU457">
        <v>2.1631690158326191</v>
      </c>
      <c r="DV457">
        <v>0.92664126445914685</v>
      </c>
      <c r="DW457">
        <v>1.215706897827137</v>
      </c>
      <c r="DX457">
        <v>0.96608039397529477</v>
      </c>
      <c r="DY457">
        <v>1.026789029988405</v>
      </c>
      <c r="DZ457">
        <v>1.0530079914027359</v>
      </c>
      <c r="EA457">
        <v>1.0305351406701999</v>
      </c>
      <c r="EB457">
        <v>1.1013668931393299</v>
      </c>
      <c r="EC457">
        <v>0.84654814176234472</v>
      </c>
      <c r="ED457">
        <v>0.80427213887009152</v>
      </c>
      <c r="EE457">
        <v>0.91567574789850115</v>
      </c>
      <c r="EF457">
        <v>1.2270748880369129</v>
      </c>
      <c r="EG457">
        <v>1.233407776505276</v>
      </c>
      <c r="EH457">
        <v>1.3115745274593029</v>
      </c>
      <c r="EI457">
        <v>1.136824060309148</v>
      </c>
      <c r="EJ457">
        <v>1.2251010670460649</v>
      </c>
      <c r="EK457">
        <v>2.0748984661002008</v>
      </c>
      <c r="EL457">
        <v>1.611366960907767</v>
      </c>
      <c r="EM457">
        <v>0.79108388361505277</v>
      </c>
      <c r="EN457">
        <v>0.93019876789639078</v>
      </c>
      <c r="EO457">
        <v>1.1022091030395249</v>
      </c>
      <c r="EP457">
        <v>0.98590654276518885</v>
      </c>
      <c r="EQ457">
        <v>1.1364315568025669</v>
      </c>
      <c r="ER457">
        <v>1.1148863974971279</v>
      </c>
      <c r="ES457">
        <v>1.125389391657327</v>
      </c>
      <c r="ET457">
        <v>1.252740643771231</v>
      </c>
      <c r="EU457">
        <v>0.96616125848049916</v>
      </c>
      <c r="EV457">
        <v>1.184027146127598</v>
      </c>
      <c r="EW457">
        <v>1.0954690318768769</v>
      </c>
      <c r="EX457">
        <v>1.040008558559953</v>
      </c>
      <c r="EY457">
        <v>0.95012904339187798</v>
      </c>
      <c r="EZ457">
        <v>0.87392773092891518</v>
      </c>
      <c r="FA457">
        <v>0.86482189903576112</v>
      </c>
      <c r="FB457">
        <v>1.154534050249324</v>
      </c>
      <c r="FC457">
        <v>1.065249541472326</v>
      </c>
      <c r="FD457">
        <v>1.1110247529895221</v>
      </c>
      <c r="FE457">
        <v>1.0436292103044029</v>
      </c>
      <c r="FF457">
        <v>1.162957734048546</v>
      </c>
      <c r="FG457">
        <v>1.2907709729284511</v>
      </c>
      <c r="FH457">
        <v>1.07525590421616</v>
      </c>
      <c r="FI457">
        <v>1.07740448789193</v>
      </c>
      <c r="FJ457">
        <v>1.1322323190771</v>
      </c>
      <c r="FK457">
        <v>1.2812648351393181</v>
      </c>
      <c r="FL457">
        <v>1.3898000297796631</v>
      </c>
      <c r="FM457">
        <v>1.2237802933122921</v>
      </c>
      <c r="FN457">
        <v>1.314494185655773</v>
      </c>
      <c r="FO457">
        <v>1.037357445427878</v>
      </c>
    </row>
    <row r="458" spans="1:171" x14ac:dyDescent="0.25">
      <c r="A458" s="1">
        <v>456</v>
      </c>
      <c r="B458" t="s">
        <v>180</v>
      </c>
      <c r="C458">
        <v>1.011906202331198</v>
      </c>
      <c r="D458">
        <v>1.067650041557209</v>
      </c>
      <c r="E458">
        <v>1.0571030717838961</v>
      </c>
      <c r="F458">
        <v>1.023273894311503</v>
      </c>
      <c r="G458">
        <v>1.0241208805143169</v>
      </c>
      <c r="H458">
        <v>0.83650237992767684</v>
      </c>
      <c r="I458">
        <v>2.0108939407925668</v>
      </c>
      <c r="J458">
        <v>1.254044526674744</v>
      </c>
      <c r="K458">
        <v>1.0814232688538441</v>
      </c>
      <c r="L458">
        <v>2.45225507056634</v>
      </c>
      <c r="M458">
        <v>1.021555616058593</v>
      </c>
      <c r="N458">
        <v>0.95640612992932816</v>
      </c>
      <c r="O458">
        <v>1.4033816400921371</v>
      </c>
      <c r="P458">
        <v>0.94411129076001998</v>
      </c>
      <c r="Q458">
        <v>1.2083008067096579</v>
      </c>
      <c r="R458">
        <v>1.062158048394068</v>
      </c>
      <c r="S458">
        <v>1.0320400189125809</v>
      </c>
      <c r="T458">
        <v>0.1907521918906161</v>
      </c>
      <c r="U458">
        <v>1.1456008204792301</v>
      </c>
      <c r="V458">
        <v>1.0675852415297069</v>
      </c>
      <c r="W458">
        <v>1.295202190107581</v>
      </c>
      <c r="X458">
        <v>1.0366893737384659</v>
      </c>
      <c r="Y458">
        <v>0.90983969086445482</v>
      </c>
      <c r="Z458">
        <v>1.343479333138129</v>
      </c>
      <c r="AA458">
        <v>0.71347006079905406</v>
      </c>
      <c r="AB458">
        <v>1.287910779969458</v>
      </c>
      <c r="AC458">
        <v>1.1692557464752169</v>
      </c>
      <c r="AD458">
        <v>1.0049500594836549</v>
      </c>
      <c r="AE458">
        <v>1.0126714001130659</v>
      </c>
      <c r="AF458">
        <v>1.1298802654776781</v>
      </c>
      <c r="AG458">
        <v>1.0369543675358399</v>
      </c>
      <c r="AH458">
        <v>1.368901524018753</v>
      </c>
      <c r="AI458">
        <v>0.98116145617521078</v>
      </c>
      <c r="AJ458">
        <v>1.222989212968451</v>
      </c>
      <c r="AK458">
        <v>1.0390281567340449</v>
      </c>
      <c r="AL458">
        <v>0.97323890658708079</v>
      </c>
      <c r="AM458">
        <v>1.174782661169725</v>
      </c>
      <c r="AN458">
        <v>0.93080277973303538</v>
      </c>
      <c r="AO458">
        <v>1.03146268682265</v>
      </c>
      <c r="AP458">
        <v>0.91951107288862077</v>
      </c>
      <c r="AQ458">
        <v>1.2182999456679029</v>
      </c>
      <c r="AR458">
        <v>1.200748857942262</v>
      </c>
      <c r="AS458">
        <v>1.015171229624396</v>
      </c>
      <c r="AT458">
        <v>0.95775690768084565</v>
      </c>
      <c r="AU458">
        <v>1.1293107927728281</v>
      </c>
      <c r="AV458">
        <v>0.56017905729149708</v>
      </c>
      <c r="AW458">
        <v>0.59994910656111233</v>
      </c>
      <c r="AX458">
        <v>1.115444794170942</v>
      </c>
      <c r="AY458">
        <v>1.2001477056071559</v>
      </c>
      <c r="AZ458">
        <v>1.1575286429240119</v>
      </c>
      <c r="BA458">
        <v>1.1544206330461531</v>
      </c>
      <c r="BB458">
        <v>1.1571046617623979</v>
      </c>
      <c r="BC458">
        <v>0.60413336998569267</v>
      </c>
      <c r="BD458">
        <v>1.249230732031378</v>
      </c>
      <c r="BE458">
        <v>1.1346946104378339</v>
      </c>
      <c r="BF458">
        <v>0.93111894181733801</v>
      </c>
      <c r="BG458">
        <v>1.0674815223461629</v>
      </c>
      <c r="BH458">
        <v>1.260486935103327</v>
      </c>
      <c r="BI458">
        <v>1.261119417883912</v>
      </c>
      <c r="BJ458">
        <v>1.135400383279729</v>
      </c>
      <c r="BK458">
        <v>1.101985607873269</v>
      </c>
      <c r="BL458">
        <v>0.7798552317938946</v>
      </c>
      <c r="BM458">
        <v>0.6753216311012965</v>
      </c>
      <c r="BN458">
        <v>1.074897803607648</v>
      </c>
      <c r="BO458">
        <v>1.0981144438031221</v>
      </c>
      <c r="BP458">
        <v>1.0656104187053821</v>
      </c>
      <c r="BQ458">
        <v>0.97464894271387525</v>
      </c>
      <c r="BR458">
        <v>1.213053736585268</v>
      </c>
      <c r="BS458">
        <v>1.313015150506704</v>
      </c>
      <c r="BT458">
        <v>1.0650894394402399</v>
      </c>
      <c r="BU458">
        <v>1.157784660382845</v>
      </c>
      <c r="BV458">
        <v>0.76624798408296613</v>
      </c>
      <c r="BW458">
        <v>1.0291361619294239</v>
      </c>
      <c r="BX458">
        <v>0.96553988092922316</v>
      </c>
      <c r="BY458">
        <v>1.197790127671708</v>
      </c>
      <c r="BZ458">
        <v>1.061594347788277</v>
      </c>
      <c r="CA458">
        <v>1.0047175931678189</v>
      </c>
      <c r="CB458">
        <v>1.1566039027644739</v>
      </c>
      <c r="CC458">
        <v>1.0680613855306469</v>
      </c>
      <c r="CD458">
        <v>0.97958656051601156</v>
      </c>
      <c r="CE458">
        <v>0.98746214823473422</v>
      </c>
      <c r="CF458">
        <v>1.1178420897257551</v>
      </c>
      <c r="CG458">
        <v>1.11656176853671</v>
      </c>
      <c r="CH458">
        <v>1.2298742765535911</v>
      </c>
      <c r="CI458">
        <v>1.1427829575942989</v>
      </c>
      <c r="CJ458">
        <v>1.1679177533659351</v>
      </c>
      <c r="CK458">
        <v>1.1037401064946051</v>
      </c>
      <c r="CL458">
        <v>0.99787593437478961</v>
      </c>
      <c r="CM458">
        <v>1.1356162506152581</v>
      </c>
      <c r="CN458">
        <v>3.547107238629474</v>
      </c>
      <c r="CO458">
        <v>0.97023838242417559</v>
      </c>
      <c r="CP458">
        <v>0.97399704645588281</v>
      </c>
      <c r="CQ458">
        <v>1.0726020190753129</v>
      </c>
      <c r="CR458">
        <v>1.1813563575069559</v>
      </c>
      <c r="CS458">
        <v>1.064413765026659</v>
      </c>
      <c r="CT458">
        <v>1.0203014140200919</v>
      </c>
      <c r="CU458">
        <v>0.86331083252122809</v>
      </c>
      <c r="CV458">
        <v>1.045320546224352</v>
      </c>
      <c r="CW458">
        <v>0.97226846698132763</v>
      </c>
      <c r="CX458">
        <v>1.1367123179112411</v>
      </c>
      <c r="CY458">
        <v>0.99882200270864763</v>
      </c>
      <c r="CZ458">
        <v>1.354483201597694</v>
      </c>
      <c r="DA458">
        <v>0.91904935954301659</v>
      </c>
      <c r="DB458">
        <v>0.83751175156710056</v>
      </c>
      <c r="DC458">
        <v>1.1036145337881931</v>
      </c>
      <c r="DD458">
        <v>0.88631037372431332</v>
      </c>
      <c r="DE458">
        <v>1.079534892101101</v>
      </c>
      <c r="DF458">
        <v>1.1114950928776131</v>
      </c>
      <c r="DG458">
        <v>0.7326055538385351</v>
      </c>
      <c r="DH458">
        <v>0.74450861716807137</v>
      </c>
      <c r="DI458">
        <v>1.1012326759238149</v>
      </c>
      <c r="DJ458">
        <v>1.376245805378187</v>
      </c>
      <c r="DK458">
        <v>0.88873429533629034</v>
      </c>
      <c r="DL458">
        <v>0.99468734485330157</v>
      </c>
      <c r="DM458">
        <v>1.0624584609829559</v>
      </c>
      <c r="DN458">
        <v>0.51604299294747691</v>
      </c>
      <c r="DO458">
        <v>1.127557079809278</v>
      </c>
      <c r="DP458">
        <v>0.97157882888287084</v>
      </c>
      <c r="DQ458">
        <v>1.0369492278577861</v>
      </c>
      <c r="DR458">
        <v>1.1273100457164289</v>
      </c>
      <c r="DS458">
        <v>1.1570389750748831</v>
      </c>
      <c r="DT458">
        <v>1.0081439793072351</v>
      </c>
      <c r="DU458">
        <v>2.3353340936123201</v>
      </c>
      <c r="DV458">
        <v>0.89044198833180854</v>
      </c>
      <c r="DW458">
        <v>1.062244893837905</v>
      </c>
      <c r="DX458">
        <v>0.77214504442254051</v>
      </c>
      <c r="DY458">
        <v>0.98995224027562645</v>
      </c>
      <c r="DZ458">
        <v>1.033392696473505</v>
      </c>
      <c r="EA458">
        <v>1.042635772902764</v>
      </c>
      <c r="EB458">
        <v>1.037916693166318</v>
      </c>
      <c r="EC458">
        <v>0.70765259958063764</v>
      </c>
      <c r="ED458">
        <v>0.82388122533318064</v>
      </c>
      <c r="EE458">
        <v>1.0072347330097069</v>
      </c>
      <c r="EF458">
        <v>1.1304969076863161</v>
      </c>
      <c r="EG458">
        <v>1.1522586140880771</v>
      </c>
      <c r="EH458">
        <v>1.210312606954147</v>
      </c>
      <c r="EI458">
        <v>0.89510580712586807</v>
      </c>
      <c r="EJ458">
        <v>1.150613356310398</v>
      </c>
      <c r="EK458">
        <v>1.482410609496243</v>
      </c>
      <c r="EL458">
        <v>1.3454890383469309</v>
      </c>
      <c r="EM458">
        <v>0.43905202724612091</v>
      </c>
      <c r="EN458">
        <v>0.83920560997357707</v>
      </c>
      <c r="EO458">
        <v>1.012648719282889</v>
      </c>
      <c r="EP458">
        <v>0.86849531097805244</v>
      </c>
      <c r="EQ458">
        <v>1.1174401964988721</v>
      </c>
      <c r="ER458">
        <v>1.026540206212126</v>
      </c>
      <c r="ES458">
        <v>1.088187145239023</v>
      </c>
      <c r="ET458">
        <v>1.1223525167133159</v>
      </c>
      <c r="EU458">
        <v>0.98115861201903476</v>
      </c>
      <c r="EV458">
        <v>1.2264881905405189</v>
      </c>
      <c r="EW458">
        <v>1.1520745129021861</v>
      </c>
      <c r="EX458">
        <v>1.0110644384067899</v>
      </c>
      <c r="EY458">
        <v>0.85560596716229043</v>
      </c>
      <c r="EZ458">
        <v>0.80980927184886253</v>
      </c>
      <c r="FA458">
        <v>0.83568123694570573</v>
      </c>
      <c r="FB458">
        <v>1.1655439240803489</v>
      </c>
      <c r="FC458">
        <v>0.91905814600870117</v>
      </c>
      <c r="FD458">
        <v>0.99176170296280763</v>
      </c>
      <c r="FE458">
        <v>1.035100652425226</v>
      </c>
      <c r="FF458">
        <v>0.90708567418648345</v>
      </c>
      <c r="FG458">
        <v>1.257060548602386</v>
      </c>
      <c r="FH458">
        <v>0.94962423968518239</v>
      </c>
      <c r="FI458">
        <v>1.001454242044918</v>
      </c>
      <c r="FJ458">
        <v>1.0223438990941469</v>
      </c>
      <c r="FK458">
        <v>1.252364066609275</v>
      </c>
      <c r="FL458">
        <v>1.2702237865371999</v>
      </c>
      <c r="FM458">
        <v>1.0222218775608281</v>
      </c>
      <c r="FN458">
        <v>1.1829577288490101</v>
      </c>
      <c r="FO458">
        <v>1.0054363246718441</v>
      </c>
    </row>
    <row r="459" spans="1:171" x14ac:dyDescent="0.25">
      <c r="A459" s="1">
        <v>457</v>
      </c>
      <c r="B459" t="s">
        <v>185</v>
      </c>
      <c r="C459">
        <v>0.97595299029534777</v>
      </c>
      <c r="D459">
        <v>1.044913063146732</v>
      </c>
      <c r="E459">
        <v>1.0101986914678189</v>
      </c>
      <c r="F459">
        <v>0.92085245077874522</v>
      </c>
      <c r="G459">
        <v>0.97277348897166416</v>
      </c>
      <c r="H459">
        <v>0.83711879326611693</v>
      </c>
      <c r="I459">
        <v>1.5105708903540229</v>
      </c>
      <c r="J459">
        <v>1.162672385021156</v>
      </c>
      <c r="K459">
        <v>1.063042648954114</v>
      </c>
      <c r="L459">
        <v>2.0123604604185128</v>
      </c>
      <c r="M459">
        <v>0.78120097381233766</v>
      </c>
      <c r="N459">
        <v>1.154437600290237</v>
      </c>
      <c r="O459">
        <v>0.8578694825490526</v>
      </c>
      <c r="P459">
        <v>0.90898426648352715</v>
      </c>
      <c r="Q459">
        <v>1.14929974105619</v>
      </c>
      <c r="R459">
        <v>1.0090895574334591</v>
      </c>
      <c r="S459">
        <v>1.0525253537886441</v>
      </c>
      <c r="T459">
        <v>2.6893763051442591E-2</v>
      </c>
      <c r="U459">
        <v>0.85860944906563053</v>
      </c>
      <c r="V459">
        <v>1.005870977786502</v>
      </c>
      <c r="W459">
        <v>0.94810047673693121</v>
      </c>
      <c r="X459">
        <v>0.62365370286512289</v>
      </c>
      <c r="Y459">
        <v>0.95202643146106558</v>
      </c>
      <c r="Z459">
        <v>1.213521812715403</v>
      </c>
      <c r="AA459">
        <v>0.63311176136689495</v>
      </c>
      <c r="AB459">
        <v>1.2436919527513379</v>
      </c>
      <c r="AC459">
        <v>1.1746362323947701</v>
      </c>
      <c r="AD459">
        <v>0.91030010319205035</v>
      </c>
      <c r="AE459">
        <v>1.0933783511726971</v>
      </c>
      <c r="AF459">
        <v>1.00103069589236</v>
      </c>
      <c r="AG459">
        <v>0.99346880023867157</v>
      </c>
      <c r="AH459">
        <v>1.1478349371720991</v>
      </c>
      <c r="AI459">
        <v>0.96193675444010562</v>
      </c>
      <c r="AJ459">
        <v>0.88274314236820317</v>
      </c>
      <c r="AK459">
        <v>0.95737689202737641</v>
      </c>
      <c r="AL459">
        <v>0.82522356230116589</v>
      </c>
      <c r="AM459">
        <v>1.0967666140729031</v>
      </c>
      <c r="AN459">
        <v>0.98386240882163123</v>
      </c>
      <c r="AO459">
        <v>0.97661658734236978</v>
      </c>
      <c r="AP459">
        <v>0.96283786462376941</v>
      </c>
      <c r="AQ459">
        <v>1.1130136531168751</v>
      </c>
      <c r="AR459">
        <v>1.1247518146603761</v>
      </c>
      <c r="AS459">
        <v>1.1023310130059689</v>
      </c>
      <c r="AT459">
        <v>1.075152649148174</v>
      </c>
      <c r="AU459">
        <v>1.061112765514683</v>
      </c>
      <c r="AV459">
        <v>0.78033920050799255</v>
      </c>
      <c r="AW459">
        <v>0.41219511759515087</v>
      </c>
      <c r="AX459">
        <v>0.97105030635997824</v>
      </c>
      <c r="AY459">
        <v>1.112032314484656</v>
      </c>
      <c r="AZ459">
        <v>1.047074230363835</v>
      </c>
      <c r="BA459">
        <v>1.2379432274297391</v>
      </c>
      <c r="BB459">
        <v>1.0876097904686191</v>
      </c>
      <c r="BC459">
        <v>0.52790852190464754</v>
      </c>
      <c r="BD459">
        <v>1.167608100165046</v>
      </c>
      <c r="BE459">
        <v>1.1483554067074211</v>
      </c>
      <c r="BF459">
        <v>0.95794082376483602</v>
      </c>
      <c r="BG459">
        <v>0.98496832704845438</v>
      </c>
      <c r="BH459">
        <v>1.081521372240168</v>
      </c>
      <c r="BI459">
        <v>1.1566827023214441</v>
      </c>
      <c r="BJ459">
        <v>0.8949001568469912</v>
      </c>
      <c r="BK459">
        <v>1.211652085935742</v>
      </c>
      <c r="BL459">
        <v>0.75759788515140025</v>
      </c>
      <c r="BM459">
        <v>0.55717066371795898</v>
      </c>
      <c r="BN459">
        <v>1.0244610109277119</v>
      </c>
      <c r="BO459">
        <v>1.16743012391694</v>
      </c>
      <c r="BP459">
        <v>1.0490557973493499</v>
      </c>
      <c r="BQ459">
        <v>0.91694204909859645</v>
      </c>
      <c r="BR459">
        <v>1.032183950155394</v>
      </c>
      <c r="BS459">
        <v>1.2245354751483919</v>
      </c>
      <c r="BT459">
        <v>0.97637330221552077</v>
      </c>
      <c r="BU459">
        <v>1.0411215868316801</v>
      </c>
      <c r="BV459">
        <v>0.80097212185221978</v>
      </c>
      <c r="BW459">
        <v>0.87950210026482945</v>
      </c>
      <c r="BX459">
        <v>0.93550922709537643</v>
      </c>
      <c r="BY459">
        <v>1.055554086688939</v>
      </c>
      <c r="BZ459">
        <v>0.90041440661324845</v>
      </c>
      <c r="CA459">
        <v>0.92862996171079659</v>
      </c>
      <c r="CB459">
        <v>1.0634837152900121</v>
      </c>
      <c r="CC459">
        <v>0.7877531284933279</v>
      </c>
      <c r="CD459">
        <v>1.0060254449495161</v>
      </c>
      <c r="CE459">
        <v>0.93149201896385159</v>
      </c>
      <c r="CF459">
        <v>1.0406892681034989</v>
      </c>
      <c r="CG459">
        <v>1.007434303449394</v>
      </c>
      <c r="CH459">
        <v>1.096034331557741</v>
      </c>
      <c r="CI459">
        <v>0.99723050526859724</v>
      </c>
      <c r="CJ459">
        <v>1.078099124423062</v>
      </c>
      <c r="CK459">
        <v>1.008886826371409</v>
      </c>
      <c r="CL459">
        <v>0.95984322258110943</v>
      </c>
      <c r="CM459">
        <v>1.036740678017726</v>
      </c>
      <c r="CN459">
        <v>0.99129526097492437</v>
      </c>
      <c r="CO459">
        <v>0.94537391043100283</v>
      </c>
      <c r="CP459">
        <v>0.85298248640676511</v>
      </c>
      <c r="CQ459">
        <v>1.003568824206752</v>
      </c>
      <c r="CR459">
        <v>0.96318827049677103</v>
      </c>
      <c r="CS459">
        <v>1.0631961596915691</v>
      </c>
      <c r="CT459">
        <v>0.95319478619138065</v>
      </c>
      <c r="CU459">
        <v>0.84681190761929093</v>
      </c>
      <c r="CV459">
        <v>0.85740825055716885</v>
      </c>
      <c r="CW459">
        <v>0.87916360442888308</v>
      </c>
      <c r="CX459">
        <v>1.0441604928686641</v>
      </c>
      <c r="CY459">
        <v>1.092011420262041</v>
      </c>
      <c r="CZ459">
        <v>0.91432317310085143</v>
      </c>
      <c r="DA459">
        <v>0.75420021506356161</v>
      </c>
      <c r="DB459">
        <v>0.8082393005651719</v>
      </c>
      <c r="DC459">
        <v>0.99738817826091442</v>
      </c>
      <c r="DD459">
        <v>0.94343828665068719</v>
      </c>
      <c r="DE459">
        <v>1.10555766598631</v>
      </c>
      <c r="DF459">
        <v>1.043023237849164</v>
      </c>
      <c r="DG459">
        <v>0.69737393955033866</v>
      </c>
      <c r="DH459">
        <v>0.74252342079760691</v>
      </c>
      <c r="DI459">
        <v>0.99431981656026081</v>
      </c>
      <c r="DJ459">
        <v>0.99924029215287913</v>
      </c>
      <c r="DK459">
        <v>0.76432945301508515</v>
      </c>
      <c r="DL459">
        <v>0.94774435184348083</v>
      </c>
      <c r="DM459">
        <v>1.0596827150797501</v>
      </c>
      <c r="DN459">
        <v>0.60536483504868344</v>
      </c>
      <c r="DO459">
        <v>0.99692994497503762</v>
      </c>
      <c r="DP459">
        <v>1.093189009962775</v>
      </c>
      <c r="DQ459">
        <v>0.91058392546366118</v>
      </c>
      <c r="DR459">
        <v>0.95012219946452325</v>
      </c>
      <c r="DS459">
        <v>1.1949486177616171</v>
      </c>
      <c r="DT459">
        <v>0.98222692621283714</v>
      </c>
      <c r="DU459">
        <v>2.230690383389101</v>
      </c>
      <c r="DV459">
        <v>0.73318993238130092</v>
      </c>
      <c r="DW459">
        <v>0.95455763792315385</v>
      </c>
      <c r="DX459">
        <v>0.80181010838664235</v>
      </c>
      <c r="DY459">
        <v>1.06811632199896</v>
      </c>
      <c r="DZ459">
        <v>0.83273905734320497</v>
      </c>
      <c r="EA459">
        <v>1.0186647637146771</v>
      </c>
      <c r="EB459">
        <v>0.93573767243630357</v>
      </c>
      <c r="EC459">
        <v>0.93744527249760257</v>
      </c>
      <c r="ED459">
        <v>0.96967467779222505</v>
      </c>
      <c r="EE459">
        <v>1.055310570484769</v>
      </c>
      <c r="EF459">
        <v>1.156547093197178</v>
      </c>
      <c r="EG459">
        <v>1.048912909592872</v>
      </c>
      <c r="EH459">
        <v>1.1989709229614449</v>
      </c>
      <c r="EI459">
        <v>0.85803761898486819</v>
      </c>
      <c r="EJ459">
        <v>1.2219127760556481</v>
      </c>
      <c r="EK459">
        <v>0.93107277008122002</v>
      </c>
      <c r="EL459">
        <v>0.99015441558603801</v>
      </c>
      <c r="EM459">
        <v>0.13860285524277871</v>
      </c>
      <c r="EN459">
        <v>0.94482757137386475</v>
      </c>
      <c r="EO459">
        <v>0.81358613976673111</v>
      </c>
      <c r="EP459">
        <v>1.253713072260576</v>
      </c>
      <c r="EQ459">
        <v>1.109866994247876</v>
      </c>
      <c r="ER459">
        <v>1.1560583804314191</v>
      </c>
      <c r="ES459">
        <v>1.0609698880648879</v>
      </c>
      <c r="ET459">
        <v>1.291078055771727</v>
      </c>
      <c r="EU459">
        <v>1.02331797532881</v>
      </c>
      <c r="EV459">
        <v>1.1748120838091729</v>
      </c>
      <c r="EW459">
        <v>1.2162380341746619</v>
      </c>
      <c r="EX459">
        <v>0.92978506929304838</v>
      </c>
      <c r="EY459">
        <v>0.86164771077963043</v>
      </c>
      <c r="EZ459">
        <v>0.87648945719758264</v>
      </c>
      <c r="FA459">
        <v>0.99406012428014023</v>
      </c>
      <c r="FB459">
        <v>1.046409282337599</v>
      </c>
      <c r="FC459">
        <v>0.8384349945599866</v>
      </c>
      <c r="FD459">
        <v>1.1949844238596139</v>
      </c>
      <c r="FE459">
        <v>1.1521610609516051</v>
      </c>
      <c r="FF459">
        <v>0.90433620019965499</v>
      </c>
      <c r="FG459">
        <v>1.1701638583816161</v>
      </c>
      <c r="FH459">
        <v>0.90843703114199481</v>
      </c>
      <c r="FI459">
        <v>1.1550820412083449</v>
      </c>
      <c r="FJ459">
        <v>0.87448719551440002</v>
      </c>
      <c r="FK459">
        <v>1.1415476093634229</v>
      </c>
      <c r="FL459">
        <v>1.0630112008031469</v>
      </c>
      <c r="FM459">
        <v>1.149904366336358</v>
      </c>
      <c r="FN459">
        <v>1.1110374400066749</v>
      </c>
      <c r="FO459">
        <v>1.064628950316663</v>
      </c>
    </row>
    <row r="460" spans="1:171" x14ac:dyDescent="0.25">
      <c r="A460" s="1">
        <v>458</v>
      </c>
      <c r="B460" t="s">
        <v>175</v>
      </c>
      <c r="C460">
        <v>0.87195884223383413</v>
      </c>
      <c r="D460">
        <v>1.053945654498698</v>
      </c>
      <c r="E460">
        <v>0.93312563882374044</v>
      </c>
      <c r="F460">
        <v>1.070156453356699</v>
      </c>
      <c r="G460">
        <v>1.005907106538704</v>
      </c>
      <c r="H460">
        <v>0.8446428706995347</v>
      </c>
      <c r="I460">
        <v>1.016717468545119</v>
      </c>
      <c r="J460">
        <v>1.063948963270916</v>
      </c>
      <c r="K460">
        <v>0.9367569791312399</v>
      </c>
      <c r="L460">
        <v>1.8069925103416771</v>
      </c>
      <c r="M460">
        <v>0.88572614661693694</v>
      </c>
      <c r="N460">
        <v>1.1263603028403391</v>
      </c>
      <c r="O460">
        <v>0.79240669080283188</v>
      </c>
      <c r="P460">
        <v>1.0597442543138831</v>
      </c>
      <c r="Q460">
        <v>0.97670173533385096</v>
      </c>
      <c r="R460">
        <v>1.0244363403976979</v>
      </c>
      <c r="S460">
        <v>1.006142033292289</v>
      </c>
      <c r="T460">
        <v>2.3040082871120689E-2</v>
      </c>
      <c r="U460">
        <v>0.79833245926368346</v>
      </c>
      <c r="V460">
        <v>0.84149155509535156</v>
      </c>
      <c r="W460">
        <v>0.86726579075008647</v>
      </c>
      <c r="X460">
        <v>0.63995187245598883</v>
      </c>
      <c r="Y460">
        <v>0.94823435924458721</v>
      </c>
      <c r="Z460">
        <v>1.1243468913759509</v>
      </c>
      <c r="AA460">
        <v>0.88765469363408511</v>
      </c>
      <c r="AB460">
        <v>1.0277329399645769</v>
      </c>
      <c r="AC460">
        <v>1.108409439771497</v>
      </c>
      <c r="AD460">
        <v>0.96905111469987215</v>
      </c>
      <c r="AE460">
        <v>0.96449890812921601</v>
      </c>
      <c r="AF460">
        <v>0.93742435989389117</v>
      </c>
      <c r="AG460">
        <v>1.0856866667101059</v>
      </c>
      <c r="AH460">
        <v>0.93011273016885165</v>
      </c>
      <c r="AI460">
        <v>0.89967474795668456</v>
      </c>
      <c r="AJ460">
        <v>0.85195621249381914</v>
      </c>
      <c r="AK460">
        <v>1.0456492736384859</v>
      </c>
      <c r="AL460">
        <v>0.80876730025391608</v>
      </c>
      <c r="AM460">
        <v>0.8957810071298703</v>
      </c>
      <c r="AN460">
        <v>0.89452453247617159</v>
      </c>
      <c r="AO460">
        <v>1.001428867689842</v>
      </c>
      <c r="AP460">
        <v>1.158235759759813</v>
      </c>
      <c r="AQ460">
        <v>0.88984745574157564</v>
      </c>
      <c r="AR460">
        <v>0.94334161075053236</v>
      </c>
      <c r="AS460">
        <v>0.99731982880936876</v>
      </c>
      <c r="AT460">
        <v>0.83022607423075934</v>
      </c>
      <c r="AU460">
        <v>1.129750789340392</v>
      </c>
      <c r="AV460">
        <v>0.80107238725084462</v>
      </c>
      <c r="AW460">
        <v>0.41337735781782342</v>
      </c>
      <c r="AX460">
        <v>0.85325232087096958</v>
      </c>
      <c r="AY460">
        <v>0.99783473087652075</v>
      </c>
      <c r="AZ460">
        <v>0.96499664190615086</v>
      </c>
      <c r="BA460">
        <v>1.136446165692176</v>
      </c>
      <c r="BB460">
        <v>1.1046417447441439</v>
      </c>
      <c r="BC460">
        <v>0.53810514744479143</v>
      </c>
      <c r="BD460">
        <v>0.99816574148358461</v>
      </c>
      <c r="BE460">
        <v>1.0401560912895851</v>
      </c>
      <c r="BF460">
        <v>1.071901184262545</v>
      </c>
      <c r="BG460">
        <v>0.96023801854778779</v>
      </c>
      <c r="BH460">
        <v>1.0133358476357111</v>
      </c>
      <c r="BI460">
        <v>1.009466963359019</v>
      </c>
      <c r="BJ460">
        <v>0.75417237896239853</v>
      </c>
      <c r="BK460">
        <v>1.2365374541510861</v>
      </c>
      <c r="BL460">
        <v>0.81146998650018431</v>
      </c>
      <c r="BM460">
        <v>0.53735074799694071</v>
      </c>
      <c r="BN460">
        <v>0.87936919274147041</v>
      </c>
      <c r="BO460">
        <v>0.92763697056544603</v>
      </c>
      <c r="BP460">
        <v>1.0695982420509591</v>
      </c>
      <c r="BQ460">
        <v>0.83095342709480713</v>
      </c>
      <c r="BR460">
        <v>0.90096930119756458</v>
      </c>
      <c r="BS460">
        <v>0.93022353672182245</v>
      </c>
      <c r="BT460">
        <v>1.1878537871381769</v>
      </c>
      <c r="BU460">
        <v>0.97730627428396799</v>
      </c>
      <c r="BV460">
        <v>0.93963455331715995</v>
      </c>
      <c r="BW460">
        <v>0.79016687661974594</v>
      </c>
      <c r="BX460">
        <v>0.95550578417798082</v>
      </c>
      <c r="BY460">
        <v>1.159124734986239</v>
      </c>
      <c r="BZ460">
        <v>0.99009397959999179</v>
      </c>
      <c r="CA460">
        <v>0.88852697857289309</v>
      </c>
      <c r="CB460">
        <v>0.91373548658552561</v>
      </c>
      <c r="CC460">
        <v>0.79227118632881144</v>
      </c>
      <c r="CD460">
        <v>1.048860635779447</v>
      </c>
      <c r="CE460">
        <v>1.0003897760839111</v>
      </c>
      <c r="CF460">
        <v>1.0239529179829161</v>
      </c>
      <c r="CG460">
        <v>0.98020446056047961</v>
      </c>
      <c r="CH460">
        <v>0.94044710643950624</v>
      </c>
      <c r="CI460">
        <v>0.97963097763872042</v>
      </c>
      <c r="CJ460">
        <v>1.108716466130121</v>
      </c>
      <c r="CK460">
        <v>1.0079779128464239</v>
      </c>
      <c r="CL460">
        <v>0.93510445617412519</v>
      </c>
      <c r="CM460">
        <v>0.95868205156358477</v>
      </c>
      <c r="CN460">
        <v>1.0255067625079051</v>
      </c>
      <c r="CO460">
        <v>0.93996956624875483</v>
      </c>
      <c r="CP460">
        <v>0.76119875537216741</v>
      </c>
      <c r="CQ460">
        <v>0.97257687596501197</v>
      </c>
      <c r="CR460">
        <v>0.94871906181147825</v>
      </c>
      <c r="CS460">
        <v>0.85863304220808179</v>
      </c>
      <c r="CT460">
        <v>0.87181946227176554</v>
      </c>
      <c r="CU460">
        <v>0.97883495895651784</v>
      </c>
      <c r="CV460">
        <v>1.000182513886207</v>
      </c>
      <c r="CW460">
        <v>0.92144125996286885</v>
      </c>
      <c r="CX460">
        <v>0.93832795978905437</v>
      </c>
      <c r="CY460">
        <v>1.0883948538449451</v>
      </c>
      <c r="CZ460">
        <v>0.76038777189130669</v>
      </c>
      <c r="DA460">
        <v>0.97840862392111017</v>
      </c>
      <c r="DB460">
        <v>0.91886706238059923</v>
      </c>
      <c r="DC460">
        <v>0.87208693384653646</v>
      </c>
      <c r="DD460">
        <v>0.9414938817609132</v>
      </c>
      <c r="DE460">
        <v>0.93096288163246921</v>
      </c>
      <c r="DF460">
        <v>1.066672898870346</v>
      </c>
      <c r="DG460">
        <v>0.85867966397103312</v>
      </c>
      <c r="DH460">
        <v>0.83126483491565217</v>
      </c>
      <c r="DI460">
        <v>1.0465687957283969</v>
      </c>
      <c r="DJ460">
        <v>0.97524120565744299</v>
      </c>
      <c r="DK460">
        <v>0.80660577596927308</v>
      </c>
      <c r="DL460">
        <v>0.92162311146782416</v>
      </c>
      <c r="DM460">
        <v>1.092646886521546</v>
      </c>
      <c r="DN460">
        <v>1.0756460745114911</v>
      </c>
      <c r="DO460">
        <v>0.95226742818499877</v>
      </c>
      <c r="DP460">
        <v>1.015989226857966</v>
      </c>
      <c r="DQ460">
        <v>0.86164728777323907</v>
      </c>
      <c r="DR460">
        <v>0.77577811720706602</v>
      </c>
      <c r="DS460">
        <v>0.97131885521763839</v>
      </c>
      <c r="DT460">
        <v>0.86932264451706631</v>
      </c>
      <c r="DU460">
        <v>1.050116506889357</v>
      </c>
      <c r="DV460">
        <v>0.81814548491762185</v>
      </c>
      <c r="DW460">
        <v>0.91238375498301461</v>
      </c>
      <c r="DX460">
        <v>0.82495624946353507</v>
      </c>
      <c r="DY460">
        <v>1.019707084561372</v>
      </c>
      <c r="DZ460">
        <v>0.83175592511347984</v>
      </c>
      <c r="EA460">
        <v>1.0125244400535101</v>
      </c>
      <c r="EB460">
        <v>0.84144487106670418</v>
      </c>
      <c r="EC460">
        <v>0.92761203290004124</v>
      </c>
      <c r="ED460">
        <v>1.081098812045677</v>
      </c>
      <c r="EE460">
        <v>1.011905158328636</v>
      </c>
      <c r="EF460">
        <v>1.0393375668843381</v>
      </c>
      <c r="EG460">
        <v>0.96620472145068237</v>
      </c>
      <c r="EH460">
        <v>0.95939868591878485</v>
      </c>
      <c r="EI460">
        <v>0.85473770989427822</v>
      </c>
      <c r="EJ460">
        <v>1.1098479667170129</v>
      </c>
      <c r="EK460">
        <v>0.63158956178961789</v>
      </c>
      <c r="EL460">
        <v>0.83863271709239917</v>
      </c>
      <c r="EM460">
        <v>0.14069990210699521</v>
      </c>
      <c r="EN460">
        <v>0.95242788544027557</v>
      </c>
      <c r="EO460">
        <v>0.96143810203491764</v>
      </c>
      <c r="EP460">
        <v>1.108786449521618</v>
      </c>
      <c r="EQ460">
        <v>1.0618163902080879</v>
      </c>
      <c r="ER460">
        <v>1.0140778311152141</v>
      </c>
      <c r="ES460">
        <v>1.045521131459535</v>
      </c>
      <c r="ET460">
        <v>0.95737976877378561</v>
      </c>
      <c r="EU460">
        <v>1.0120078006672599</v>
      </c>
      <c r="EV460">
        <v>1.092611567822517</v>
      </c>
      <c r="EW460">
        <v>1.0173528907431799</v>
      </c>
      <c r="EX460">
        <v>0.88598746693165076</v>
      </c>
      <c r="EY460">
        <v>1.024279652129817</v>
      </c>
      <c r="EZ460">
        <v>0.86238389888785605</v>
      </c>
      <c r="FA460">
        <v>0.98147586799665865</v>
      </c>
      <c r="FB460">
        <v>0.9265760125248178</v>
      </c>
      <c r="FC460">
        <v>0.84789068692496061</v>
      </c>
      <c r="FD460">
        <v>1.0269683479291709</v>
      </c>
      <c r="FE460">
        <v>1.0038011565028639</v>
      </c>
      <c r="FF460">
        <v>1.0052969935762841</v>
      </c>
      <c r="FG460">
        <v>1.1459204097274609</v>
      </c>
      <c r="FH460">
        <v>0.98656697142765359</v>
      </c>
      <c r="FI460">
        <v>1.102934742843497</v>
      </c>
      <c r="FJ460">
        <v>0.9729364231556088</v>
      </c>
      <c r="FK460">
        <v>0.96196611750129424</v>
      </c>
      <c r="FL460">
        <v>1.097646623863616</v>
      </c>
      <c r="FM460">
        <v>1.0374691577204429</v>
      </c>
      <c r="FN460">
        <v>0.97087750261508843</v>
      </c>
      <c r="FO460">
        <v>1.036248205456044</v>
      </c>
    </row>
    <row r="461" spans="1:171" x14ac:dyDescent="0.25">
      <c r="A461" s="1">
        <v>459</v>
      </c>
      <c r="B461" t="s">
        <v>178</v>
      </c>
      <c r="C461">
        <v>0.95992874170702436</v>
      </c>
      <c r="D461">
        <v>0.97393564751180961</v>
      </c>
      <c r="E461">
        <v>0.88662418474444371</v>
      </c>
      <c r="F461">
        <v>0.92159455224728037</v>
      </c>
      <c r="G461">
        <v>0.94580175683234957</v>
      </c>
      <c r="H461">
        <v>0.75827616047204505</v>
      </c>
      <c r="I461">
        <v>0.62138206877148006</v>
      </c>
      <c r="J461">
        <v>0.92372544126118039</v>
      </c>
      <c r="K461">
        <v>0.79279481381638006</v>
      </c>
      <c r="L461">
        <v>0.92780008764429855</v>
      </c>
      <c r="M461">
        <v>0.84875549349812351</v>
      </c>
      <c r="N461">
        <v>1.1530785554929071</v>
      </c>
      <c r="O461">
        <v>0.75551313544350318</v>
      </c>
      <c r="P461">
        <v>1.0653211560837419</v>
      </c>
      <c r="Q461">
        <v>0.96413084212011901</v>
      </c>
      <c r="R461">
        <v>0.94229097716764221</v>
      </c>
      <c r="S461">
        <v>1.076073930199283</v>
      </c>
      <c r="T461">
        <v>2.4893545806715638E-2</v>
      </c>
      <c r="U461">
        <v>0.82991192654552981</v>
      </c>
      <c r="V461">
        <v>0.87376302976568088</v>
      </c>
      <c r="W461">
        <v>0.95566984639124319</v>
      </c>
      <c r="X461">
        <v>0.66406384695550835</v>
      </c>
      <c r="Y461">
        <v>0.86261480346886976</v>
      </c>
      <c r="Z461">
        <v>1.134764867603514</v>
      </c>
      <c r="AA461">
        <v>0.95499770813109064</v>
      </c>
      <c r="AB461">
        <v>0.95381593554298938</v>
      </c>
      <c r="AC461">
        <v>0.85690052331919597</v>
      </c>
      <c r="AD461">
        <v>0.99827208704937764</v>
      </c>
      <c r="AE461">
        <v>1.0944258523724519</v>
      </c>
      <c r="AF461">
        <v>0.79950647434098476</v>
      </c>
      <c r="AG461">
        <v>1.0307262249195821</v>
      </c>
      <c r="AH461">
        <v>0.93971232054783682</v>
      </c>
      <c r="AI461">
        <v>0.93141392041635263</v>
      </c>
      <c r="AJ461">
        <v>0.90601748693841444</v>
      </c>
      <c r="AK461">
        <v>1.0024086789060429</v>
      </c>
      <c r="AL461">
        <v>0.84491555474513591</v>
      </c>
      <c r="AM461">
        <v>0.84148875877137386</v>
      </c>
      <c r="AN461">
        <v>0.90324743576947142</v>
      </c>
      <c r="AO461">
        <v>1.0156131013195231</v>
      </c>
      <c r="AP461">
        <v>1.2054471029124969</v>
      </c>
      <c r="AQ461">
        <v>0.7962707989371044</v>
      </c>
      <c r="AR461">
        <v>0.95118961647129618</v>
      </c>
      <c r="AS461">
        <v>1.0017183369475131</v>
      </c>
      <c r="AT461">
        <v>0.99644716710720282</v>
      </c>
      <c r="AU461">
        <v>1.0574801478035161</v>
      </c>
      <c r="AV461">
        <v>1.048696763871553</v>
      </c>
      <c r="AW461">
        <v>0.40392628831478722</v>
      </c>
      <c r="AX461">
        <v>0.89832721682661598</v>
      </c>
      <c r="AY461">
        <v>0.98805327143235344</v>
      </c>
      <c r="AZ461">
        <v>0.96434547760290157</v>
      </c>
      <c r="BA461">
        <v>1.1116490095738829</v>
      </c>
      <c r="BB461">
        <v>1.152091490106806</v>
      </c>
      <c r="BC461">
        <v>0.59911122021014185</v>
      </c>
      <c r="BD461">
        <v>1.0894262984800449</v>
      </c>
      <c r="BE461">
        <v>1.0981568361294001</v>
      </c>
      <c r="BF461">
        <v>0.93345047174691176</v>
      </c>
      <c r="BG461">
        <v>0.96071710897239315</v>
      </c>
      <c r="BH461">
        <v>0.80932959737316335</v>
      </c>
      <c r="BI461">
        <v>0.89795909195964752</v>
      </c>
      <c r="BJ461">
        <v>0.73263512165412281</v>
      </c>
      <c r="BK461">
        <v>1.0233246773277691</v>
      </c>
      <c r="BL461">
        <v>0.81920486806019921</v>
      </c>
      <c r="BM461">
        <v>0.48566761183300011</v>
      </c>
      <c r="BN461">
        <v>0.72371151325834226</v>
      </c>
      <c r="BO461">
        <v>0.96796863863251237</v>
      </c>
      <c r="BP461">
        <v>0.96717375672550021</v>
      </c>
      <c r="BQ461">
        <v>0.7874329425082629</v>
      </c>
      <c r="BR461">
        <v>0.86981773792508388</v>
      </c>
      <c r="BS461">
        <v>0.89415246472551413</v>
      </c>
      <c r="BT461">
        <v>1.2071200383292191</v>
      </c>
      <c r="BU461">
        <v>0.89409929077405448</v>
      </c>
      <c r="BV461">
        <v>0.9819198877394576</v>
      </c>
      <c r="BW461">
        <v>0.82954411477682621</v>
      </c>
      <c r="BX461">
        <v>0.89130971686200822</v>
      </c>
      <c r="BY461">
        <v>1.08536268023507</v>
      </c>
      <c r="BZ461">
        <v>0.94850169436294884</v>
      </c>
      <c r="CA461">
        <v>0.92433772715612483</v>
      </c>
      <c r="CB461">
        <v>0.80635999470635056</v>
      </c>
      <c r="CC461">
        <v>0.82447304435135393</v>
      </c>
      <c r="CD461">
        <v>1.108192298944578</v>
      </c>
      <c r="CE461">
        <v>1.0590808731948871</v>
      </c>
      <c r="CF461">
        <v>0.93579299264531357</v>
      </c>
      <c r="CG461">
        <v>0.94242437179850624</v>
      </c>
      <c r="CH461">
        <v>0.98690597953586401</v>
      </c>
      <c r="CI461">
        <v>0.86769577626843619</v>
      </c>
      <c r="CJ461">
        <v>1.003478756941375</v>
      </c>
      <c r="CK461">
        <v>1.1162717637398161</v>
      </c>
      <c r="CL461">
        <v>0.96068318916028117</v>
      </c>
      <c r="CM461">
        <v>0.86621062135555393</v>
      </c>
      <c r="CN461">
        <v>0.98183825070192476</v>
      </c>
      <c r="CO461">
        <v>0.91940270923278555</v>
      </c>
      <c r="CP461">
        <v>0.96496198339408057</v>
      </c>
      <c r="CQ461">
        <v>1.24605919217443</v>
      </c>
      <c r="CR461">
        <v>0.89094815119079085</v>
      </c>
      <c r="CS461">
        <v>1.1516558561943411</v>
      </c>
      <c r="CT461">
        <v>0.9309978679626304</v>
      </c>
      <c r="CU461">
        <v>0.90473177989601361</v>
      </c>
      <c r="CV461">
        <v>0.91539022746283805</v>
      </c>
      <c r="CW461">
        <v>0.87301961679660967</v>
      </c>
      <c r="CX461">
        <v>0.92514810030432482</v>
      </c>
      <c r="CY461">
        <v>0.96449510647450565</v>
      </c>
      <c r="CZ461">
        <v>0.90559604063838239</v>
      </c>
      <c r="DA461">
        <v>0.80502558651079525</v>
      </c>
      <c r="DB461">
        <v>1.1224596950700769</v>
      </c>
      <c r="DC461">
        <v>0.97927750598442476</v>
      </c>
      <c r="DD461">
        <v>1.043014135061846</v>
      </c>
      <c r="DE461">
        <v>0.93224093228057636</v>
      </c>
      <c r="DF461">
        <v>1.006832918076769</v>
      </c>
      <c r="DG461">
        <v>0.82302910015592345</v>
      </c>
      <c r="DH461">
        <v>0.76783542895387213</v>
      </c>
      <c r="DI461">
        <v>0.92765769498009565</v>
      </c>
      <c r="DJ461">
        <v>1.0765396931846589</v>
      </c>
      <c r="DK461">
        <v>0.85204606009414918</v>
      </c>
      <c r="DL461">
        <v>0.90397036084743121</v>
      </c>
      <c r="DM461">
        <v>1.148620104353508</v>
      </c>
      <c r="DN461">
        <v>1.200314147757505</v>
      </c>
      <c r="DO461">
        <v>0.96940527710537738</v>
      </c>
      <c r="DP461">
        <v>0.93015781144847576</v>
      </c>
      <c r="DQ461">
        <v>0.97170516996519163</v>
      </c>
      <c r="DR461">
        <v>0.85004528654978861</v>
      </c>
      <c r="DS461">
        <v>0.95043539428667756</v>
      </c>
      <c r="DT461">
        <v>1.03648117954716</v>
      </c>
      <c r="DU461">
        <v>0.84418328667369058</v>
      </c>
      <c r="DV461">
        <v>0.89137854807498884</v>
      </c>
      <c r="DW461">
        <v>0.85940824789552428</v>
      </c>
      <c r="DX461">
        <v>0.85416045643325733</v>
      </c>
      <c r="DY461">
        <v>1.012897871724729</v>
      </c>
      <c r="DZ461">
        <v>0.7582534734573998</v>
      </c>
      <c r="EA461">
        <v>0.89663343534642248</v>
      </c>
      <c r="EB461">
        <v>0.96207804591059398</v>
      </c>
      <c r="EC461">
        <v>0.99252779409273684</v>
      </c>
      <c r="ED461">
        <v>1.1256745776211901</v>
      </c>
      <c r="EE461">
        <v>1.061049034247354</v>
      </c>
      <c r="EF461">
        <v>0.92226639660390641</v>
      </c>
      <c r="EG461">
        <v>0.93244348205091043</v>
      </c>
      <c r="EH461">
        <v>1.0350038498677629</v>
      </c>
      <c r="EI461">
        <v>1.001148588912173</v>
      </c>
      <c r="EJ461">
        <v>1.020469399888098</v>
      </c>
      <c r="EK461">
        <v>0.50810593903754231</v>
      </c>
      <c r="EL461">
        <v>0.82402348703608119</v>
      </c>
      <c r="EM461">
        <v>0.15113802285292999</v>
      </c>
      <c r="EN461">
        <v>0.98769628953720623</v>
      </c>
      <c r="EO461">
        <v>1.0019998833275241</v>
      </c>
      <c r="EP461">
        <v>1.117705245490493</v>
      </c>
      <c r="EQ461">
        <v>1.0765719922710679</v>
      </c>
      <c r="ER461">
        <v>1.0241835455480279</v>
      </c>
      <c r="ES461">
        <v>1.0248432454984899</v>
      </c>
      <c r="ET461">
        <v>0.98004023025779441</v>
      </c>
      <c r="EU461">
        <v>1.0064826798156401</v>
      </c>
      <c r="EV461">
        <v>1.0224574392340069</v>
      </c>
      <c r="EW461">
        <v>1.027396385245986</v>
      </c>
      <c r="EX461">
        <v>0.91865342288595242</v>
      </c>
      <c r="EY461">
        <v>1.107861591305908</v>
      </c>
      <c r="EZ461">
        <v>1.028082437609583</v>
      </c>
      <c r="FA461">
        <v>0.98002540049205644</v>
      </c>
      <c r="FB461">
        <v>0.8943469757554775</v>
      </c>
      <c r="FC461">
        <v>0.94852988225174661</v>
      </c>
      <c r="FD461">
        <v>0.99224164380269397</v>
      </c>
      <c r="FE461">
        <v>1.0222529528274029</v>
      </c>
      <c r="FF461">
        <v>0.95674056211855241</v>
      </c>
      <c r="FG461">
        <v>1.0549986672791689</v>
      </c>
      <c r="FH461">
        <v>1.1449299992959909</v>
      </c>
      <c r="FI461">
        <v>0.99982958607653905</v>
      </c>
      <c r="FJ461">
        <v>0.8718272503808252</v>
      </c>
      <c r="FK461">
        <v>0.84191773258075642</v>
      </c>
      <c r="FL461">
        <v>0.99558771643741195</v>
      </c>
      <c r="FM461">
        <v>1.034487914456669</v>
      </c>
      <c r="FN461">
        <v>0.97527292887785955</v>
      </c>
      <c r="FO461">
        <v>1.0978761129632271</v>
      </c>
    </row>
    <row r="462" spans="1:171" x14ac:dyDescent="0.25">
      <c r="A462" s="1">
        <v>460</v>
      </c>
      <c r="B462" t="s">
        <v>173</v>
      </c>
      <c r="C462">
        <v>0.88079414945729095</v>
      </c>
      <c r="D462">
        <v>0.92038332464810202</v>
      </c>
      <c r="E462">
        <v>0.90434201616281717</v>
      </c>
      <c r="F462">
        <v>0.96468448767733139</v>
      </c>
      <c r="G462">
        <v>1.0298119098501231</v>
      </c>
      <c r="H462">
        <v>0.70521907038476028</v>
      </c>
      <c r="I462">
        <v>0.50121154361442011</v>
      </c>
      <c r="J462">
        <v>0.88185981176152028</v>
      </c>
      <c r="K462">
        <v>0.77321365145446663</v>
      </c>
      <c r="L462">
        <v>0.93687608389549037</v>
      </c>
      <c r="M462">
        <v>0.9847664666825322</v>
      </c>
      <c r="N462">
        <v>1.0116324165152171</v>
      </c>
      <c r="O462">
        <v>0.72580075568386826</v>
      </c>
      <c r="P462">
        <v>1.0639365246488519</v>
      </c>
      <c r="Q462">
        <v>0.87266216316469336</v>
      </c>
      <c r="R462">
        <v>0.93601468468230276</v>
      </c>
      <c r="S462">
        <v>1.0298471670674989</v>
      </c>
      <c r="T462">
        <v>2.818462278030158E-2</v>
      </c>
      <c r="U462">
        <v>0.94103702126195676</v>
      </c>
      <c r="V462">
        <v>0.89912812976327816</v>
      </c>
      <c r="W462">
        <v>1.1396463158377219</v>
      </c>
      <c r="X462">
        <v>0.6935060548127755</v>
      </c>
      <c r="Y462">
        <v>0.84141165397310858</v>
      </c>
      <c r="Z462">
        <v>1.15926551369533</v>
      </c>
      <c r="AA462">
        <v>0.90209449419222443</v>
      </c>
      <c r="AB462">
        <v>0.92625405022106844</v>
      </c>
      <c r="AC462">
        <v>0.94964925474112438</v>
      </c>
      <c r="AD462">
        <v>0.954285838576863</v>
      </c>
      <c r="AE462">
        <v>1.073334712494485</v>
      </c>
      <c r="AF462">
        <v>0.88654727562141877</v>
      </c>
      <c r="AG462">
        <v>0.92788105093605544</v>
      </c>
      <c r="AH462">
        <v>0.94850227498221285</v>
      </c>
      <c r="AI462">
        <v>0.86917079651565077</v>
      </c>
      <c r="AJ462">
        <v>0.98665312423223894</v>
      </c>
      <c r="AK462">
        <v>1.019415186400882</v>
      </c>
      <c r="AL462">
        <v>0.96574003602674718</v>
      </c>
      <c r="AM462">
        <v>0.80015110121546584</v>
      </c>
      <c r="AN462">
        <v>1.0064246327467441</v>
      </c>
      <c r="AO462">
        <v>1.096047324880677</v>
      </c>
      <c r="AP462">
        <v>1.1989380068798301</v>
      </c>
      <c r="AQ462">
        <v>0.86151147502907921</v>
      </c>
      <c r="AR462">
        <v>0.82829332763562891</v>
      </c>
      <c r="AS462">
        <v>0.94771227944972125</v>
      </c>
      <c r="AT462">
        <v>1.1546399099749241</v>
      </c>
      <c r="AU462">
        <v>1.0182704745834861</v>
      </c>
      <c r="AV462">
        <v>1.0284646981167309</v>
      </c>
      <c r="AW462">
        <v>0.39039370972070542</v>
      </c>
      <c r="AX462">
        <v>0.81935576598693383</v>
      </c>
      <c r="AY462">
        <v>1.2174499015979019</v>
      </c>
      <c r="AZ462">
        <v>0.92217049910603477</v>
      </c>
      <c r="BA462">
        <v>1.047774363721734</v>
      </c>
      <c r="BB462">
        <v>1.0783315049351829</v>
      </c>
      <c r="BC462">
        <v>0.60487861963280976</v>
      </c>
      <c r="BD462">
        <v>1.0650763057032411</v>
      </c>
      <c r="BE462">
        <v>1.036092187256521</v>
      </c>
      <c r="BF462">
        <v>0.83317386189509823</v>
      </c>
      <c r="BG462">
        <v>0.93152752227332458</v>
      </c>
      <c r="BH462">
        <v>0.9236991767466356</v>
      </c>
      <c r="BI462">
        <v>0.97544408898617685</v>
      </c>
      <c r="BJ462">
        <v>0.88506302648993651</v>
      </c>
      <c r="BK462">
        <v>0.91413621137140899</v>
      </c>
      <c r="BL462">
        <v>0.78947389950719316</v>
      </c>
      <c r="BM462">
        <v>0.48425966130588849</v>
      </c>
      <c r="BN462">
        <v>0.72846814975252039</v>
      </c>
      <c r="BO462">
        <v>1.008819012899022</v>
      </c>
      <c r="BP462">
        <v>0.96531934944129882</v>
      </c>
      <c r="BQ462">
        <v>0.88461606138924787</v>
      </c>
      <c r="BR462">
        <v>0.7597375597408994</v>
      </c>
      <c r="BS462">
        <v>0.8601849239983177</v>
      </c>
      <c r="BT462">
        <v>1.082171648198814</v>
      </c>
      <c r="BU462">
        <v>0.90628542315044525</v>
      </c>
      <c r="BV462">
        <v>0.8930497922460251</v>
      </c>
      <c r="BW462">
        <v>0.85278909736600228</v>
      </c>
      <c r="BX462">
        <v>0.87190904668207292</v>
      </c>
      <c r="BY462">
        <v>1.01040643541437</v>
      </c>
      <c r="BZ462">
        <v>0.94544769739282242</v>
      </c>
      <c r="CA462">
        <v>0.89318749996888247</v>
      </c>
      <c r="CB462">
        <v>0.93087040520736586</v>
      </c>
      <c r="CC462">
        <v>0.8940464354368528</v>
      </c>
      <c r="CD462">
        <v>1.1236446238455089</v>
      </c>
      <c r="CE462">
        <v>0.93182147738197285</v>
      </c>
      <c r="CF462">
        <v>0.89311072530681412</v>
      </c>
      <c r="CG462">
        <v>1.051409211079757</v>
      </c>
      <c r="CH462">
        <v>1.0119649699136519</v>
      </c>
      <c r="CI462">
        <v>0.81473352174014124</v>
      </c>
      <c r="CJ462">
        <v>0.94704262687760321</v>
      </c>
      <c r="CK462">
        <v>0.98815702079292445</v>
      </c>
      <c r="CL462">
        <v>0.81261245461318943</v>
      </c>
      <c r="CM462">
        <v>1.031650326329701</v>
      </c>
      <c r="CN462">
        <v>0.94964498965671906</v>
      </c>
      <c r="CO462">
        <v>0.88284665602218426</v>
      </c>
      <c r="CP462">
        <v>1.029592049972095</v>
      </c>
      <c r="CQ462">
        <v>1.300903092575616</v>
      </c>
      <c r="CR462">
        <v>0.77002313150516788</v>
      </c>
      <c r="CS462">
        <v>1.058009926999713</v>
      </c>
      <c r="CT462">
        <v>0.92144665442509355</v>
      </c>
      <c r="CU462">
        <v>0.91020267808000221</v>
      </c>
      <c r="CV462">
        <v>0.92016183635422677</v>
      </c>
      <c r="CW462">
        <v>0.9093713078057708</v>
      </c>
      <c r="CX462">
        <v>0.8677178989312232</v>
      </c>
      <c r="CY462">
        <v>0.88131277859493318</v>
      </c>
      <c r="CZ462">
        <v>1.014230732184376</v>
      </c>
      <c r="DA462">
        <v>0.91638166753841199</v>
      </c>
      <c r="DB462">
        <v>0.99700075907331409</v>
      </c>
      <c r="DC462">
        <v>1.021298073612837</v>
      </c>
      <c r="DD462">
        <v>0.997172982324113</v>
      </c>
      <c r="DE462">
        <v>0.83689373815530599</v>
      </c>
      <c r="DF462">
        <v>0.92764360597438678</v>
      </c>
      <c r="DG462">
        <v>1.0415131347692059</v>
      </c>
      <c r="DH462">
        <v>0.85615864951090626</v>
      </c>
      <c r="DI462">
        <v>0.93673741883241357</v>
      </c>
      <c r="DJ462">
        <v>0.95487804182396085</v>
      </c>
      <c r="DK462">
        <v>0.92426819085631662</v>
      </c>
      <c r="DL462">
        <v>0.86638827910848359</v>
      </c>
      <c r="DM462">
        <v>1.066134869735466</v>
      </c>
      <c r="DN462">
        <v>1.561713522951683</v>
      </c>
      <c r="DO462">
        <v>0.959448630377289</v>
      </c>
      <c r="DP462">
        <v>0.74688422701219215</v>
      </c>
      <c r="DQ462">
        <v>0.91890508344243438</v>
      </c>
      <c r="DR462">
        <v>0.85829117008415878</v>
      </c>
      <c r="DS462">
        <v>0.96822629484854839</v>
      </c>
      <c r="DT462">
        <v>0.95782397161736565</v>
      </c>
      <c r="DU462">
        <v>0.87724096567594889</v>
      </c>
      <c r="DV462">
        <v>0.85896904625540171</v>
      </c>
      <c r="DW462">
        <v>0.84377082798414749</v>
      </c>
      <c r="DX462">
        <v>0.86896514942578618</v>
      </c>
      <c r="DY462">
        <v>0.98116741519913864</v>
      </c>
      <c r="DZ462">
        <v>0.7831512940571006</v>
      </c>
      <c r="EA462">
        <v>0.8825456011616889</v>
      </c>
      <c r="EB462">
        <v>0.81851738881793212</v>
      </c>
      <c r="EC462">
        <v>0.88411888819144036</v>
      </c>
      <c r="ED462">
        <v>1.010359307421792</v>
      </c>
      <c r="EE462">
        <v>0.99161082954666924</v>
      </c>
      <c r="EF462">
        <v>0.84663831153901548</v>
      </c>
      <c r="EG462">
        <v>0.85103707449340793</v>
      </c>
      <c r="EH462">
        <v>0.92090300926853275</v>
      </c>
      <c r="EI462">
        <v>0.91739686610890203</v>
      </c>
      <c r="EJ462">
        <v>0.89381890321107516</v>
      </c>
      <c r="EK462">
        <v>0.43962307575332549</v>
      </c>
      <c r="EL462">
        <v>0.80470945741732225</v>
      </c>
      <c r="EM462">
        <v>0.14106118201654189</v>
      </c>
      <c r="EN462">
        <v>0.90787677875040684</v>
      </c>
      <c r="EO462">
        <v>0.97759688599679562</v>
      </c>
      <c r="EP462">
        <v>0.97683502704792724</v>
      </c>
      <c r="EQ462">
        <v>1.052106082814922</v>
      </c>
      <c r="ER462">
        <v>0.96121659418326821</v>
      </c>
      <c r="ES462">
        <v>0.88862306395903989</v>
      </c>
      <c r="ET462">
        <v>0.88210743706659034</v>
      </c>
      <c r="EU462">
        <v>0.88954082704027915</v>
      </c>
      <c r="EV462">
        <v>1.002816462313151</v>
      </c>
      <c r="EW462">
        <v>0.94570781471032594</v>
      </c>
      <c r="EX462">
        <v>0.88975968715581299</v>
      </c>
      <c r="EY462">
        <v>1.049939083239533</v>
      </c>
      <c r="EZ462">
        <v>0.94612544927996556</v>
      </c>
      <c r="FA462">
        <v>0.76259866388401865</v>
      </c>
      <c r="FB462">
        <v>0.86575072274907627</v>
      </c>
      <c r="FC462">
        <v>0.9342279099430616</v>
      </c>
      <c r="FD462">
        <v>0.95499000674917645</v>
      </c>
      <c r="FE462">
        <v>0.86382473491025313</v>
      </c>
      <c r="FF462">
        <v>0.87562542758552298</v>
      </c>
      <c r="FG462">
        <v>1.044879437214048</v>
      </c>
      <c r="FH462">
        <v>1.1192320277744749</v>
      </c>
      <c r="FI462">
        <v>0.99579983897354063</v>
      </c>
      <c r="FJ462">
        <v>0.75640370781596389</v>
      </c>
      <c r="FK462">
        <v>0.76371477291966461</v>
      </c>
      <c r="FL462">
        <v>0.93069248117532877</v>
      </c>
      <c r="FM462">
        <v>1.0221104429757331</v>
      </c>
      <c r="FN462">
        <v>0.91037659236818802</v>
      </c>
      <c r="FO462">
        <v>1.023128565191032</v>
      </c>
    </row>
    <row r="463" spans="1:171" x14ac:dyDescent="0.25">
      <c r="A463" s="1">
        <v>461</v>
      </c>
      <c r="B463" t="s">
        <v>185</v>
      </c>
      <c r="C463">
        <v>0.81983560796545818</v>
      </c>
      <c r="D463">
        <v>0.72621331262435884</v>
      </c>
      <c r="E463">
        <v>4.228029059848061</v>
      </c>
      <c r="F463">
        <v>0.92396096458778409</v>
      </c>
      <c r="G463">
        <v>0.94924142115736998</v>
      </c>
      <c r="H463">
        <v>0.71629117777126838</v>
      </c>
      <c r="I463">
        <v>0.42428226629714638</v>
      </c>
      <c r="J463">
        <v>0.78715215453224496</v>
      </c>
      <c r="K463">
        <v>0.75123948039691024</v>
      </c>
      <c r="L463">
        <v>0.95348075893705242</v>
      </c>
      <c r="M463">
        <v>0.82794250198518338</v>
      </c>
      <c r="N463">
        <v>0.95441424618958282</v>
      </c>
      <c r="O463">
        <v>0.72483981305187239</v>
      </c>
      <c r="P463">
        <v>1.034700941364129</v>
      </c>
      <c r="Q463">
        <v>0.92075148093058523</v>
      </c>
      <c r="R463">
        <v>0.94928328082969804</v>
      </c>
      <c r="S463">
        <v>0.93120907424973764</v>
      </c>
      <c r="T463">
        <v>0.38583123601523572</v>
      </c>
      <c r="U463">
        <v>0.87366869885361476</v>
      </c>
      <c r="V463">
        <v>0.86137249745254085</v>
      </c>
      <c r="W463">
        <v>1.1652463222144269</v>
      </c>
      <c r="X463">
        <v>0.61794308369209017</v>
      </c>
      <c r="Y463">
        <v>0.89941086090309119</v>
      </c>
      <c r="Z463">
        <v>0.99699850687017322</v>
      </c>
      <c r="AA463">
        <v>0.81224162037845804</v>
      </c>
      <c r="AB463">
        <v>0.98319810093997417</v>
      </c>
      <c r="AC463">
        <v>0.70719968692266633</v>
      </c>
      <c r="AD463">
        <v>0.8919109125770458</v>
      </c>
      <c r="AE463">
        <v>0.95375633572707441</v>
      </c>
      <c r="AF463">
        <v>0.95671241033156362</v>
      </c>
      <c r="AG463">
        <v>0.89607660546817625</v>
      </c>
      <c r="AH463">
        <v>0.84392312804379621</v>
      </c>
      <c r="AI463">
        <v>0.82839631525382906</v>
      </c>
      <c r="AJ463">
        <v>0.97030839515553724</v>
      </c>
      <c r="AK463">
        <v>0.91660157180228696</v>
      </c>
      <c r="AL463">
        <v>0.91791700607551563</v>
      </c>
      <c r="AM463">
        <v>0.82602046847976407</v>
      </c>
      <c r="AN463">
        <v>0.92933951755003241</v>
      </c>
      <c r="AO463">
        <v>0.98594123725020988</v>
      </c>
      <c r="AP463">
        <v>0.86043332310597709</v>
      </c>
      <c r="AQ463">
        <v>0.80859391979044704</v>
      </c>
      <c r="AR463">
        <v>0.75502412775408334</v>
      </c>
      <c r="AS463">
        <v>0.83006652720015417</v>
      </c>
      <c r="AT463">
        <v>1.2162180566113321</v>
      </c>
      <c r="AU463">
        <v>0.82050709364664409</v>
      </c>
      <c r="AV463">
        <v>1.2398927933057959</v>
      </c>
      <c r="AW463">
        <v>0.4299766889876902</v>
      </c>
      <c r="AX463">
        <v>0.84708524712769906</v>
      </c>
      <c r="AY463">
        <v>1.227612007535104</v>
      </c>
      <c r="AZ463">
        <v>0.9215712779509454</v>
      </c>
      <c r="BA463">
        <v>0.84164466976212771</v>
      </c>
      <c r="BB463">
        <v>0.94048465011248317</v>
      </c>
      <c r="BC463">
        <v>0.61390753024767253</v>
      </c>
      <c r="BD463">
        <v>1.023801877450091</v>
      </c>
      <c r="BE463">
        <v>1.131604621267277</v>
      </c>
      <c r="BF463">
        <v>0.78999818254292598</v>
      </c>
      <c r="BG463">
        <v>0.90347805205767517</v>
      </c>
      <c r="BH463">
        <v>0.68858805013424673</v>
      </c>
      <c r="BI463">
        <v>0.87738227922599965</v>
      </c>
      <c r="BJ463">
        <v>0.94197495896067285</v>
      </c>
      <c r="BK463">
        <v>0.83650116141275122</v>
      </c>
      <c r="BL463">
        <v>0.67067889484738552</v>
      </c>
      <c r="BM463">
        <v>0.44381429877992767</v>
      </c>
      <c r="BN463">
        <v>0.72477118020293929</v>
      </c>
      <c r="BO463">
        <v>1.013853798553024</v>
      </c>
      <c r="BP463">
        <v>0.79961483950640311</v>
      </c>
      <c r="BQ463">
        <v>0.93304520455910345</v>
      </c>
      <c r="BR463">
        <v>0.72401797015311831</v>
      </c>
      <c r="BS463">
        <v>0.85358715185994516</v>
      </c>
      <c r="BT463">
        <v>0.86667829437291921</v>
      </c>
      <c r="BU463">
        <v>0.82006479407633448</v>
      </c>
      <c r="BV463">
        <v>0.78792822290900222</v>
      </c>
      <c r="BW463">
        <v>0.90319656671787019</v>
      </c>
      <c r="BX463">
        <v>0.83576570502371172</v>
      </c>
      <c r="BY463">
        <v>0.76819920622669613</v>
      </c>
      <c r="BZ463">
        <v>0.85599605323990924</v>
      </c>
      <c r="CA463">
        <v>0.94861220128385082</v>
      </c>
      <c r="CB463">
        <v>1.0270680521926741</v>
      </c>
      <c r="CC463">
        <v>0.82907064159397326</v>
      </c>
      <c r="CD463">
        <v>0.98821274578534035</v>
      </c>
      <c r="CE463">
        <v>0.93489777959773956</v>
      </c>
      <c r="CF463">
        <v>0.8698706673562917</v>
      </c>
      <c r="CG463">
        <v>0.92286363333891563</v>
      </c>
      <c r="CH463">
        <v>1.01175062786852</v>
      </c>
      <c r="CI463">
        <v>0.83235011194336828</v>
      </c>
      <c r="CJ463">
        <v>0.86170249932853149</v>
      </c>
      <c r="CK463">
        <v>0.86158682605653991</v>
      </c>
      <c r="CL463">
        <v>0.81346595016283196</v>
      </c>
      <c r="CM463">
        <v>0.86075437972250091</v>
      </c>
      <c r="CN463">
        <v>0.87917498852594778</v>
      </c>
      <c r="CO463">
        <v>0.82185985740992751</v>
      </c>
      <c r="CP463">
        <v>0.9933843752952326</v>
      </c>
      <c r="CQ463">
        <v>1.1416918548885171</v>
      </c>
      <c r="CR463">
        <v>0.74507113172335993</v>
      </c>
      <c r="CS463">
        <v>0.91490090385520262</v>
      </c>
      <c r="CT463">
        <v>0.95119326730467335</v>
      </c>
      <c r="CU463">
        <v>0.88072898068604955</v>
      </c>
      <c r="CV463">
        <v>0.91231684428904825</v>
      </c>
      <c r="CW463">
        <v>0.82297244133008229</v>
      </c>
      <c r="CX463">
        <v>0.89703761032953588</v>
      </c>
      <c r="CY463">
        <v>0.83016455346892848</v>
      </c>
      <c r="CZ463">
        <v>1.127955714343676</v>
      </c>
      <c r="DA463">
        <v>0.86767300876219944</v>
      </c>
      <c r="DB463">
        <v>0.7690549721642439</v>
      </c>
      <c r="DC463">
        <v>1.0011419365258709</v>
      </c>
      <c r="DD463">
        <v>0.88883780553059111</v>
      </c>
      <c r="DE463">
        <v>0.79675813628848713</v>
      </c>
      <c r="DF463">
        <v>0.82227955921859364</v>
      </c>
      <c r="DG463">
        <v>1.147653576861918</v>
      </c>
      <c r="DH463">
        <v>0.85682617063938871</v>
      </c>
      <c r="DI463">
        <v>0.72993887940822211</v>
      </c>
      <c r="DJ463">
        <v>0.85976268322981753</v>
      </c>
      <c r="DK463">
        <v>0.90075044320471964</v>
      </c>
      <c r="DL463">
        <v>0.86626220018866051</v>
      </c>
      <c r="DM463">
        <v>1.0215295336734149</v>
      </c>
      <c r="DN463">
        <v>0.58748240059671453</v>
      </c>
      <c r="DO463">
        <v>0.98322737440343122</v>
      </c>
      <c r="DP463">
        <v>0.79462621487568119</v>
      </c>
      <c r="DQ463">
        <v>0.96732881136123583</v>
      </c>
      <c r="DR463">
        <v>0.81262284240716609</v>
      </c>
      <c r="DS463">
        <v>0.85261702693702668</v>
      </c>
      <c r="DT463">
        <v>0.9055830313483616</v>
      </c>
      <c r="DU463">
        <v>0.87676845078975507</v>
      </c>
      <c r="DV463">
        <v>0.81881895327997156</v>
      </c>
      <c r="DW463">
        <v>0.90643797147629179</v>
      </c>
      <c r="DX463">
        <v>0.77607588607278777</v>
      </c>
      <c r="DY463">
        <v>0.93064501390155163</v>
      </c>
      <c r="DZ463">
        <v>0.75752118148308822</v>
      </c>
      <c r="EA463">
        <v>0.8672785490357402</v>
      </c>
      <c r="EB463">
        <v>0.8332571558300309</v>
      </c>
      <c r="EC463">
        <v>0.78215548951472058</v>
      </c>
      <c r="ED463">
        <v>0.93142823981433598</v>
      </c>
      <c r="EE463">
        <v>0.90890947475099282</v>
      </c>
      <c r="EF463">
        <v>0.79245129159336558</v>
      </c>
      <c r="EG463">
        <v>0.88397818224578817</v>
      </c>
      <c r="EH463">
        <v>0.88100742008334665</v>
      </c>
      <c r="EI463">
        <v>0.86607185240201401</v>
      </c>
      <c r="EJ463">
        <v>0.90194629807191917</v>
      </c>
      <c r="EK463">
        <v>0.39829745745292833</v>
      </c>
      <c r="EL463">
        <v>0.72883074638094436</v>
      </c>
      <c r="EM463">
        <v>0.12174345785191069</v>
      </c>
      <c r="EN463">
        <v>0.90118048956739416</v>
      </c>
      <c r="EO463">
        <v>0.89280657104704719</v>
      </c>
      <c r="EP463">
        <v>0.97319254461838678</v>
      </c>
      <c r="EQ463">
        <v>0.95020205467894836</v>
      </c>
      <c r="ER463">
        <v>0.91020040149975601</v>
      </c>
      <c r="ES463">
        <v>0.82696831497221979</v>
      </c>
      <c r="ET463">
        <v>0.95988560938323519</v>
      </c>
      <c r="EU463">
        <v>0.93458724793210524</v>
      </c>
      <c r="EV463">
        <v>0.95588756739454839</v>
      </c>
      <c r="EW463">
        <v>1.0093640229229111</v>
      </c>
      <c r="EX463">
        <v>0.94637533117286343</v>
      </c>
      <c r="EY463">
        <v>1.003880541222689</v>
      </c>
      <c r="EZ463">
        <v>0.83291318734253983</v>
      </c>
      <c r="FA463">
        <v>0.66440282294891906</v>
      </c>
      <c r="FB463">
        <v>0.87651286921943983</v>
      </c>
      <c r="FC463">
        <v>2.043610480457609</v>
      </c>
      <c r="FD463">
        <v>1.149212519600854</v>
      </c>
      <c r="FE463">
        <v>0.88259267023241594</v>
      </c>
      <c r="FF463">
        <v>0.85949306029597128</v>
      </c>
      <c r="FG463">
        <v>0.89758911226684079</v>
      </c>
      <c r="FH463">
        <v>1.111955857084181</v>
      </c>
      <c r="FI463">
        <v>0.983489197425786</v>
      </c>
      <c r="FJ463">
        <v>0.72385560192164089</v>
      </c>
      <c r="FK463">
        <v>0.7733047850495991</v>
      </c>
      <c r="FL463">
        <v>0.73095271716900323</v>
      </c>
      <c r="FM463">
        <v>0.91204406076195343</v>
      </c>
      <c r="FN463">
        <v>0.94864612157586281</v>
      </c>
      <c r="FO463">
        <v>1.0016755141784059</v>
      </c>
    </row>
    <row r="464" spans="1:171" x14ac:dyDescent="0.25">
      <c r="A464" s="1">
        <v>462</v>
      </c>
      <c r="B464" t="s">
        <v>174</v>
      </c>
      <c r="C464">
        <v>0.84950313531596378</v>
      </c>
      <c r="D464">
        <v>0.7906013901735166</v>
      </c>
      <c r="E464">
        <v>4.2836172745619336</v>
      </c>
      <c r="F464">
        <v>1.0663568591811421</v>
      </c>
      <c r="G464">
        <v>0.86321901177401461</v>
      </c>
      <c r="H464">
        <v>0.79958493014534726</v>
      </c>
      <c r="I464">
        <v>0.34643227645756752</v>
      </c>
      <c r="J464">
        <v>0.83664641486269298</v>
      </c>
      <c r="K464">
        <v>0.89020045428208261</v>
      </c>
      <c r="L464">
        <v>0.9267547017666008</v>
      </c>
      <c r="M464">
        <v>0.74766772710313456</v>
      </c>
      <c r="N464">
        <v>0.92046813257584681</v>
      </c>
      <c r="O464">
        <v>0.8279845058306865</v>
      </c>
      <c r="P464">
        <v>0.88188827731481745</v>
      </c>
      <c r="Q464">
        <v>0.86947372245859478</v>
      </c>
      <c r="R464">
        <v>0.96666943039689235</v>
      </c>
      <c r="S464">
        <v>0.97349180452982442</v>
      </c>
      <c r="T464">
        <v>0.69536429753273088</v>
      </c>
      <c r="U464">
        <v>1.13950008917889</v>
      </c>
      <c r="V464">
        <v>0.87321769838087049</v>
      </c>
      <c r="W464">
        <v>0.98352420341612756</v>
      </c>
      <c r="X464">
        <v>0.68747743865062338</v>
      </c>
      <c r="Y464">
        <v>1.038549614202378</v>
      </c>
      <c r="Z464">
        <v>0.91009961439359521</v>
      </c>
      <c r="AA464">
        <v>0.89275213771936957</v>
      </c>
      <c r="AB464">
        <v>1.0303538208355161</v>
      </c>
      <c r="AC464">
        <v>0.92622671552117275</v>
      </c>
      <c r="AD464">
        <v>0.9340601893944328</v>
      </c>
      <c r="AE464">
        <v>1.120120850759621</v>
      </c>
      <c r="AF464">
        <v>0.93430916848178236</v>
      </c>
      <c r="AG464">
        <v>1.0327457378383</v>
      </c>
      <c r="AH464">
        <v>0.90694563755334856</v>
      </c>
      <c r="AI464">
        <v>0.8642421917761226</v>
      </c>
      <c r="AJ464">
        <v>1.007397042587779</v>
      </c>
      <c r="AK464">
        <v>0.93957910493645591</v>
      </c>
      <c r="AL464">
        <v>0.99145692639114358</v>
      </c>
      <c r="AM464">
        <v>0.92982646016310722</v>
      </c>
      <c r="AN464">
        <v>0.8574284493955906</v>
      </c>
      <c r="AO464">
        <v>0.97739712921237798</v>
      </c>
      <c r="AP464">
        <v>0.78963038187305923</v>
      </c>
      <c r="AQ464">
        <v>0.8363599875695279</v>
      </c>
      <c r="AR464">
        <v>0.76916215394489174</v>
      </c>
      <c r="AS464">
        <v>0.8599978271156008</v>
      </c>
      <c r="AT464">
        <v>1.0437896889499449</v>
      </c>
      <c r="AU464">
        <v>0.76891324608532585</v>
      </c>
      <c r="AV464">
        <v>0.92497716132954144</v>
      </c>
      <c r="AW464">
        <v>0.72705230030442369</v>
      </c>
      <c r="AX464">
        <v>0.82576437747117371</v>
      </c>
      <c r="AY464">
        <v>1.2611470648126319</v>
      </c>
      <c r="AZ464">
        <v>0.88227082881224839</v>
      </c>
      <c r="BA464">
        <v>0.87535847692373059</v>
      </c>
      <c r="BB464">
        <v>0.81501742047758319</v>
      </c>
      <c r="BC464">
        <v>0.75770354120258876</v>
      </c>
      <c r="BD464">
        <v>0.98033905960751477</v>
      </c>
      <c r="BE464">
        <v>1.531512279153755</v>
      </c>
      <c r="BF464">
        <v>0.85284901831895343</v>
      </c>
      <c r="BG464">
        <v>0.92397846739244061</v>
      </c>
      <c r="BH464">
        <v>0.75441704201018267</v>
      </c>
      <c r="BI464">
        <v>0.97711223335422659</v>
      </c>
      <c r="BJ464">
        <v>0.97074697815368916</v>
      </c>
      <c r="BK464">
        <v>0.8554063175476424</v>
      </c>
      <c r="BL464">
        <v>0.84731365010174553</v>
      </c>
      <c r="BM464">
        <v>0.52544665880011843</v>
      </c>
      <c r="BN464">
        <v>0.81977139523718323</v>
      </c>
      <c r="BO464">
        <v>0.99735953692870083</v>
      </c>
      <c r="BP464">
        <v>0.90878133079256518</v>
      </c>
      <c r="BQ464">
        <v>0.92305845689426558</v>
      </c>
      <c r="BR464">
        <v>0.82785392187311091</v>
      </c>
      <c r="BS464">
        <v>0.99852139065931123</v>
      </c>
      <c r="BT464">
        <v>0.83954078258206521</v>
      </c>
      <c r="BU464">
        <v>0.8079410189314058</v>
      </c>
      <c r="BV464">
        <v>0.90581935479823283</v>
      </c>
      <c r="BW464">
        <v>0.77825117012321909</v>
      </c>
      <c r="BX464">
        <v>0.86632661645471354</v>
      </c>
      <c r="BY464">
        <v>0.8636032630289513</v>
      </c>
      <c r="BZ464">
        <v>1.020480711996836</v>
      </c>
      <c r="CA464">
        <v>0.90031503794765422</v>
      </c>
      <c r="CB464">
        <v>0.87263564281441119</v>
      </c>
      <c r="CC464">
        <v>0.83802635603889808</v>
      </c>
      <c r="CD464">
        <v>0.92668561004028316</v>
      </c>
      <c r="CE464">
        <v>0.85617742867748825</v>
      </c>
      <c r="CF464">
        <v>0.96452553352091364</v>
      </c>
      <c r="CG464">
        <v>0.86834198413979247</v>
      </c>
      <c r="CH464">
        <v>0.94369106713213402</v>
      </c>
      <c r="CI464">
        <v>0.85146106206517069</v>
      </c>
      <c r="CJ464">
        <v>0.88705646313657782</v>
      </c>
      <c r="CK464">
        <v>0.93678707605578915</v>
      </c>
      <c r="CL464">
        <v>0.94090344396854997</v>
      </c>
      <c r="CM464">
        <v>0.90009336061687029</v>
      </c>
      <c r="CN464">
        <v>0.89365726885908892</v>
      </c>
      <c r="CO464">
        <v>0.94248405684312597</v>
      </c>
      <c r="CP464">
        <v>0.94989551520723925</v>
      </c>
      <c r="CQ464">
        <v>0.78241357705723402</v>
      </c>
      <c r="CR464">
        <v>0.80777681878303442</v>
      </c>
      <c r="CS464">
        <v>0.85087698085766783</v>
      </c>
      <c r="CT464">
        <v>0.94584333811861343</v>
      </c>
      <c r="CU464">
        <v>0.88966791495266451</v>
      </c>
      <c r="CV464">
        <v>0.75360933099771266</v>
      </c>
      <c r="CW464">
        <v>0.77603503780812932</v>
      </c>
      <c r="CX464">
        <v>0.9843633811450716</v>
      </c>
      <c r="CY464">
        <v>0.83294089955508055</v>
      </c>
      <c r="CZ464">
        <v>0.96669544251423212</v>
      </c>
      <c r="DA464">
        <v>0.94021992763981843</v>
      </c>
      <c r="DB464">
        <v>1.032647009065772</v>
      </c>
      <c r="DC464">
        <v>1.087657862297392</v>
      </c>
      <c r="DD464">
        <v>0.80362291522035478</v>
      </c>
      <c r="DE464">
        <v>0.84556007822012269</v>
      </c>
      <c r="DF464">
        <v>0.84032527549454439</v>
      </c>
      <c r="DG464">
        <v>1.236894712958591</v>
      </c>
      <c r="DH464">
        <v>0.94311511500509093</v>
      </c>
      <c r="DI464">
        <v>0.86635075371611858</v>
      </c>
      <c r="DJ464">
        <v>0.86545794472505866</v>
      </c>
      <c r="DK464">
        <v>0.90629947731586125</v>
      </c>
      <c r="DL464">
        <v>0.88926945314852135</v>
      </c>
      <c r="DM464">
        <v>1.03700175947873</v>
      </c>
      <c r="DN464">
        <v>1.3726420346106649</v>
      </c>
      <c r="DO464">
        <v>1.02579127966826</v>
      </c>
      <c r="DP464">
        <v>0.91604422793111062</v>
      </c>
      <c r="DQ464">
        <v>0.99924059573103563</v>
      </c>
      <c r="DR464">
        <v>0.90237848690463096</v>
      </c>
      <c r="DS464">
        <v>0.94570542237932276</v>
      </c>
      <c r="DT464">
        <v>0.91491863048621358</v>
      </c>
      <c r="DU464">
        <v>1.045714297037859</v>
      </c>
      <c r="DV464">
        <v>0.6772457452691315</v>
      </c>
      <c r="DW464">
        <v>1.027605419592724</v>
      </c>
      <c r="DX464">
        <v>0.85416392928701945</v>
      </c>
      <c r="DY464">
        <v>0.83409799772901794</v>
      </c>
      <c r="DZ464">
        <v>0.95510365529845276</v>
      </c>
      <c r="EA464">
        <v>0.9106569108771434</v>
      </c>
      <c r="EB464">
        <v>0.87329591041012267</v>
      </c>
      <c r="EC464">
        <v>0.72359570261855521</v>
      </c>
      <c r="ED464">
        <v>0.91229044033728557</v>
      </c>
      <c r="EE464">
        <v>0.82037080126945583</v>
      </c>
      <c r="EF464">
        <v>0.93011691879215441</v>
      </c>
      <c r="EG464">
        <v>0.81669053806249059</v>
      </c>
      <c r="EH464">
        <v>0.84292745362199906</v>
      </c>
      <c r="EI464">
        <v>0.87254748807358962</v>
      </c>
      <c r="EJ464">
        <v>0.86903757157709915</v>
      </c>
      <c r="EK464">
        <v>0.41794524655610638</v>
      </c>
      <c r="EL464">
        <v>0.69267700346193661</v>
      </c>
      <c r="EM464">
        <v>0.36512415193473541</v>
      </c>
      <c r="EN464">
        <v>0.92780699644072118</v>
      </c>
      <c r="EO464">
        <v>0.87750827236197881</v>
      </c>
      <c r="EP464">
        <v>0.99271481905446157</v>
      </c>
      <c r="EQ464">
        <v>0.83605442598095869</v>
      </c>
      <c r="ER464">
        <v>1.002015224967888</v>
      </c>
      <c r="ES464">
        <v>0.7720524015011434</v>
      </c>
      <c r="ET464">
        <v>0.91906621272560562</v>
      </c>
      <c r="EU464">
        <v>0.84370177401530544</v>
      </c>
      <c r="EV464">
        <v>1.03960130289601</v>
      </c>
      <c r="EW464">
        <v>0.9531545292568816</v>
      </c>
      <c r="EX464">
        <v>1.051621557259407</v>
      </c>
      <c r="EY464">
        <v>0.99260304533794907</v>
      </c>
      <c r="EZ464">
        <v>0.75313578329307196</v>
      </c>
      <c r="FA464">
        <v>0.68140611883996549</v>
      </c>
      <c r="FB464">
        <v>0.77151740409545011</v>
      </c>
      <c r="FC464">
        <v>2.1103743140209268</v>
      </c>
      <c r="FD464">
        <v>1.0904140965762701</v>
      </c>
      <c r="FE464">
        <v>0.89682668891878736</v>
      </c>
      <c r="FF464">
        <v>0.95110981648356285</v>
      </c>
      <c r="FG464">
        <v>0.97072750745621461</v>
      </c>
      <c r="FH464">
        <v>0.99944060368665999</v>
      </c>
      <c r="FI464">
        <v>1.0519205009563279</v>
      </c>
      <c r="FJ464">
        <v>0.83499224250899218</v>
      </c>
      <c r="FK464">
        <v>0.72857288553473387</v>
      </c>
      <c r="FL464">
        <v>0.80402591036973969</v>
      </c>
      <c r="FM464">
        <v>0.87584734424464539</v>
      </c>
      <c r="FN464">
        <v>0.8932562962699554</v>
      </c>
      <c r="FO464">
        <v>1.044081413629979</v>
      </c>
    </row>
    <row r="465" spans="1:171" x14ac:dyDescent="0.25">
      <c r="A465" s="1">
        <v>463</v>
      </c>
      <c r="B465" t="s">
        <v>171</v>
      </c>
      <c r="C465">
        <v>1.0689575497725261</v>
      </c>
      <c r="D465">
        <v>0.89990853903924217</v>
      </c>
      <c r="E465">
        <v>4.3000243612996742</v>
      </c>
      <c r="F465">
        <v>1.1969802429796521</v>
      </c>
      <c r="G465">
        <v>0.8579420647950492</v>
      </c>
      <c r="H465">
        <v>0.90160736816885922</v>
      </c>
      <c r="I465">
        <v>0.38612998283929789</v>
      </c>
      <c r="J465">
        <v>0.90948422671896312</v>
      </c>
      <c r="K465">
        <v>0.89012959181809892</v>
      </c>
      <c r="L465">
        <v>0.85626142049196152</v>
      </c>
      <c r="M465">
        <v>0.95088827950026422</v>
      </c>
      <c r="N465">
        <v>0.9833355133783922</v>
      </c>
      <c r="O465">
        <v>1.1308306710765259</v>
      </c>
      <c r="P465">
        <v>0.81960399222584357</v>
      </c>
      <c r="Q465">
        <v>0.99408794598503758</v>
      </c>
      <c r="R465">
        <v>1.066651895377682</v>
      </c>
      <c r="S465">
        <v>1.0188317093318719</v>
      </c>
      <c r="T465">
        <v>1.2339090817009211</v>
      </c>
      <c r="U465">
        <v>1.0252978653024269</v>
      </c>
      <c r="V465">
        <v>1.059268110300853</v>
      </c>
      <c r="W465">
        <v>0.85244248438642067</v>
      </c>
      <c r="X465">
        <v>1.061829740884509</v>
      </c>
      <c r="Y465">
        <v>0.97685153718671458</v>
      </c>
      <c r="Z465">
        <v>0.86104195124076555</v>
      </c>
      <c r="AA465">
        <v>0.97945594964007643</v>
      </c>
      <c r="AB465">
        <v>1.0746048445301939</v>
      </c>
      <c r="AC465">
        <v>1.1296635249960101</v>
      </c>
      <c r="AD465">
        <v>0.98971058695743919</v>
      </c>
      <c r="AE465">
        <v>0.9603373966353238</v>
      </c>
      <c r="AF465">
        <v>1.1051088557981561</v>
      </c>
      <c r="AG465">
        <v>1.0071772811626061</v>
      </c>
      <c r="AH465">
        <v>0.94118828676567001</v>
      </c>
      <c r="AI465">
        <v>1.061733827028484</v>
      </c>
      <c r="AJ465">
        <v>1.0154858292651729</v>
      </c>
      <c r="AK465">
        <v>0.99011563934562363</v>
      </c>
      <c r="AL465">
        <v>0.94864917942324922</v>
      </c>
      <c r="AM465">
        <v>0.96915719892074292</v>
      </c>
      <c r="AN465">
        <v>1.0515193413184549</v>
      </c>
      <c r="AO465">
        <v>1.014376615551434</v>
      </c>
      <c r="AP465">
        <v>0.89410045867452193</v>
      </c>
      <c r="AQ465">
        <v>0.91047502206251563</v>
      </c>
      <c r="AR465">
        <v>0.83803477761898126</v>
      </c>
      <c r="AS465">
        <v>0.90920605037510216</v>
      </c>
      <c r="AT465">
        <v>1.1554192583622489</v>
      </c>
      <c r="AU465">
        <v>0.92625854400998942</v>
      </c>
      <c r="AV465">
        <v>1.0949171533904229</v>
      </c>
      <c r="AW465">
        <v>1.6762733918139261</v>
      </c>
      <c r="AX465">
        <v>0.88264791772787099</v>
      </c>
      <c r="AY465">
        <v>1.0457817276612129</v>
      </c>
      <c r="AZ465">
        <v>1.05911210601297</v>
      </c>
      <c r="BA465">
        <v>0.91519430224764764</v>
      </c>
      <c r="BB465">
        <v>0.88458303589912812</v>
      </c>
      <c r="BC465">
        <v>0.97877957442757402</v>
      </c>
      <c r="BD465">
        <v>1.093811877026962</v>
      </c>
      <c r="BE465">
        <v>1.447276670096094</v>
      </c>
      <c r="BF465">
        <v>0.86183771255390951</v>
      </c>
      <c r="BG465">
        <v>0.93625114213375837</v>
      </c>
      <c r="BH465">
        <v>0.8423890677431789</v>
      </c>
      <c r="BI465">
        <v>1.0841653131178519</v>
      </c>
      <c r="BJ465">
        <v>0.97937968204220438</v>
      </c>
      <c r="BK465">
        <v>0.93211898626875156</v>
      </c>
      <c r="BL465">
        <v>1.153496555542433</v>
      </c>
      <c r="BM465">
        <v>1.4061875793940799</v>
      </c>
      <c r="BN465">
        <v>1.0883827634193901</v>
      </c>
      <c r="BO465">
        <v>1.1137349366496949</v>
      </c>
      <c r="BP465">
        <v>0.9757532468311676</v>
      </c>
      <c r="BQ465">
        <v>0.94115219059850763</v>
      </c>
      <c r="BR465">
        <v>1.0758872989661521</v>
      </c>
      <c r="BS465">
        <v>1.094018523691705</v>
      </c>
      <c r="BT465">
        <v>0.92930794240213344</v>
      </c>
      <c r="BU465">
        <v>0.97199743925135618</v>
      </c>
      <c r="BV465">
        <v>0.97064568328945677</v>
      </c>
      <c r="BW465">
        <v>0.98249748395156422</v>
      </c>
      <c r="BX465">
        <v>1.0462521165674219</v>
      </c>
      <c r="BY465">
        <v>1.0890163812673881</v>
      </c>
      <c r="BZ465">
        <v>1.1071985470356911</v>
      </c>
      <c r="CA465">
        <v>0.96924758359698215</v>
      </c>
      <c r="CB465">
        <v>0.9658029411278668</v>
      </c>
      <c r="CC465">
        <v>0.82258148680236598</v>
      </c>
      <c r="CD465">
        <v>0.98218155696089637</v>
      </c>
      <c r="CE465">
        <v>1.0073249163829481</v>
      </c>
      <c r="CF465">
        <v>1.05804854066808</v>
      </c>
      <c r="CG465">
        <v>0.98622904791785515</v>
      </c>
      <c r="CH465">
        <v>1.0048432284056079</v>
      </c>
      <c r="CI465">
        <v>1.0400818090338511</v>
      </c>
      <c r="CJ465">
        <v>1.0957538554382491</v>
      </c>
      <c r="CK465">
        <v>1.1013119613400839</v>
      </c>
      <c r="CL465">
        <v>1.090383312552389</v>
      </c>
      <c r="CM465">
        <v>0.94726398561126413</v>
      </c>
      <c r="CN465">
        <v>0.98793061311968799</v>
      </c>
      <c r="CO465">
        <v>1.040839925752348</v>
      </c>
      <c r="CP465">
        <v>1.0334636465542959</v>
      </c>
      <c r="CQ465">
        <v>0.88814028081907093</v>
      </c>
      <c r="CR465">
        <v>0.95931567856425493</v>
      </c>
      <c r="CS465">
        <v>0.99345442038133003</v>
      </c>
      <c r="CT465">
        <v>1.065374159387932</v>
      </c>
      <c r="CU465">
        <v>0.92725914321432201</v>
      </c>
      <c r="CV465">
        <v>0.80891255221078795</v>
      </c>
      <c r="CW465">
        <v>0.84622815100917215</v>
      </c>
      <c r="CX465">
        <v>0.97142857588362963</v>
      </c>
      <c r="CY465">
        <v>0.94036383297306736</v>
      </c>
      <c r="CZ465">
        <v>1.077476249213142</v>
      </c>
      <c r="DA465">
        <v>0.88305352092787592</v>
      </c>
      <c r="DB465">
        <v>1.230592591032474</v>
      </c>
      <c r="DC465">
        <v>1.0873608363460401</v>
      </c>
      <c r="DD465">
        <v>0.98193338559130561</v>
      </c>
      <c r="DE465">
        <v>1.0241936062571171</v>
      </c>
      <c r="DF465">
        <v>0.79030731871789939</v>
      </c>
      <c r="DG465">
        <v>1.3713199360805219</v>
      </c>
      <c r="DH465">
        <v>1.1284686621536419</v>
      </c>
      <c r="DI465">
        <v>0.99313444775290216</v>
      </c>
      <c r="DJ465">
        <v>0.92250660837661957</v>
      </c>
      <c r="DK465">
        <v>0.99642057940910955</v>
      </c>
      <c r="DL465">
        <v>1.1252501363755001</v>
      </c>
      <c r="DM465">
        <v>1.0070733828937479</v>
      </c>
      <c r="DN465">
        <v>1.487425979090216</v>
      </c>
      <c r="DO465">
        <v>1.1080560191390521</v>
      </c>
      <c r="DP465">
        <v>1.0923563030446499</v>
      </c>
      <c r="DQ465">
        <v>1.0826292865484559</v>
      </c>
      <c r="DR465">
        <v>0.88527531349326838</v>
      </c>
      <c r="DS465">
        <v>0.9845362970136764</v>
      </c>
      <c r="DT465">
        <v>1.002432108690714</v>
      </c>
      <c r="DU465">
        <v>1.3036402843900681</v>
      </c>
      <c r="DV465">
        <v>0.83379358179244212</v>
      </c>
      <c r="DW465">
        <v>1.007480619030511</v>
      </c>
      <c r="DX465">
        <v>1.0349530006411489</v>
      </c>
      <c r="DY465">
        <v>0.94308285431210104</v>
      </c>
      <c r="DZ465">
        <v>1.1043037750802109</v>
      </c>
      <c r="EA465">
        <v>1.0738962724051411</v>
      </c>
      <c r="EB465">
        <v>1.0441072816989729</v>
      </c>
      <c r="EC465">
        <v>0.71764002859711218</v>
      </c>
      <c r="ED465">
        <v>0.89007127309733913</v>
      </c>
      <c r="EE465">
        <v>0.86665696827429384</v>
      </c>
      <c r="EF465">
        <v>0.94136007681745837</v>
      </c>
      <c r="EG465">
        <v>0.95063039775815761</v>
      </c>
      <c r="EH465">
        <v>0.90030864741676331</v>
      </c>
      <c r="EI465">
        <v>1.047508474303406</v>
      </c>
      <c r="EJ465">
        <v>1.178073788890639</v>
      </c>
      <c r="EK465">
        <v>0.48753930593220102</v>
      </c>
      <c r="EL465">
        <v>0.74364001825009307</v>
      </c>
      <c r="EM465">
        <v>1.0767764167864451</v>
      </c>
      <c r="EN465">
        <v>0.97924923695901278</v>
      </c>
      <c r="EO465">
        <v>0.98415402221785075</v>
      </c>
      <c r="EP465">
        <v>1.0280996936686759</v>
      </c>
      <c r="EQ465">
        <v>0.97451883896763158</v>
      </c>
      <c r="ER465">
        <v>0.95658142109405719</v>
      </c>
      <c r="ES465">
        <v>0.88259787160818559</v>
      </c>
      <c r="ET465">
        <v>0.95863708746690757</v>
      </c>
      <c r="EU465">
        <v>1.0063637431100041</v>
      </c>
      <c r="EV465">
        <v>0.9741906189396442</v>
      </c>
      <c r="EW465">
        <v>0.98153883918013796</v>
      </c>
      <c r="EX465">
        <v>1.0705347000708569</v>
      </c>
      <c r="EY465">
        <v>0.99533967633007403</v>
      </c>
      <c r="EZ465">
        <v>0.98190418987250283</v>
      </c>
      <c r="FA465">
        <v>0.96597017505533045</v>
      </c>
      <c r="FB465">
        <v>0.88496825796147893</v>
      </c>
      <c r="FC465">
        <v>2.2706753762521039</v>
      </c>
      <c r="FD465">
        <v>1.1837708254495629</v>
      </c>
      <c r="FE465">
        <v>0.97368902417699155</v>
      </c>
      <c r="FF465">
        <v>0.97237629138839621</v>
      </c>
      <c r="FG465">
        <v>0.92375862826499799</v>
      </c>
      <c r="FH465">
        <v>0.99358728768203641</v>
      </c>
      <c r="FI465">
        <v>1.082684951756506</v>
      </c>
      <c r="FJ465">
        <v>0.95625379795265408</v>
      </c>
      <c r="FK465">
        <v>0.80338322825536645</v>
      </c>
      <c r="FL465">
        <v>0.89162568600754855</v>
      </c>
      <c r="FM465">
        <v>0.86686697111063793</v>
      </c>
      <c r="FN465">
        <v>0.94877335111367578</v>
      </c>
      <c r="FO465">
        <v>1.0617493558104709</v>
      </c>
    </row>
    <row r="466" spans="1:171" x14ac:dyDescent="0.25">
      <c r="A466" s="1">
        <v>464</v>
      </c>
      <c r="B466" t="s">
        <v>189</v>
      </c>
      <c r="C466">
        <v>1.0438465529311181</v>
      </c>
      <c r="D466">
        <v>1.026814355617065</v>
      </c>
      <c r="E466">
        <v>0.91372065150194837</v>
      </c>
      <c r="F466">
        <v>1.2347551739662641</v>
      </c>
      <c r="G466">
        <v>0.8483127130598711</v>
      </c>
      <c r="H466">
        <v>0.93322117260613324</v>
      </c>
      <c r="I466">
        <v>0.38489399066735891</v>
      </c>
      <c r="J466">
        <v>0.91661048834545478</v>
      </c>
      <c r="K466">
        <v>0.97072451979458085</v>
      </c>
      <c r="L466">
        <v>0.82186337925319908</v>
      </c>
      <c r="M466">
        <v>1.006662633198965</v>
      </c>
      <c r="N466">
        <v>0.90756539519252477</v>
      </c>
      <c r="O466">
        <v>1.1585025601353001</v>
      </c>
      <c r="P466">
        <v>0.7708788506609312</v>
      </c>
      <c r="Q466">
        <v>0.89211797984611163</v>
      </c>
      <c r="R466">
        <v>0.96516331769787056</v>
      </c>
      <c r="S466">
        <v>0.93929752546501</v>
      </c>
      <c r="T466">
        <v>1.129316797389422</v>
      </c>
      <c r="U466">
        <v>0.93821883053411204</v>
      </c>
      <c r="V466">
        <v>0.91363601640479242</v>
      </c>
      <c r="W466">
        <v>0.87461524229821619</v>
      </c>
      <c r="X466">
        <v>1.028507339922508</v>
      </c>
      <c r="Y466">
        <v>0.90031069406420416</v>
      </c>
      <c r="Z466">
        <v>0.81415334108008786</v>
      </c>
      <c r="AA466">
        <v>1.065627570401225</v>
      </c>
      <c r="AB466">
        <v>0.9647890917237244</v>
      </c>
      <c r="AC466">
        <v>1.136268569400285</v>
      </c>
      <c r="AD466">
        <v>0.85826315453428348</v>
      </c>
      <c r="AE466">
        <v>0.97144970640924599</v>
      </c>
      <c r="AF466">
        <v>0.97927449325288618</v>
      </c>
      <c r="AG466">
        <v>0.90001243122205998</v>
      </c>
      <c r="AH466">
        <v>0.96417089028234881</v>
      </c>
      <c r="AI466">
        <v>0.98002816585302177</v>
      </c>
      <c r="AJ466">
        <v>0.93322172431560402</v>
      </c>
      <c r="AK466">
        <v>0.99845705072221325</v>
      </c>
      <c r="AL466">
        <v>0.88248787903944381</v>
      </c>
      <c r="AM466">
        <v>0.90070901010754623</v>
      </c>
      <c r="AN466">
        <v>1.170053085993338</v>
      </c>
      <c r="AO466">
        <v>0.99082229773647423</v>
      </c>
      <c r="AP466">
        <v>1.0002822868674841</v>
      </c>
      <c r="AQ466">
        <v>0.91107162676883879</v>
      </c>
      <c r="AR466">
        <v>0.91813250016816683</v>
      </c>
      <c r="AS466">
        <v>0.97480389388908362</v>
      </c>
      <c r="AT466">
        <v>1.0180709300486881</v>
      </c>
      <c r="AU466">
        <v>0.8602740176901319</v>
      </c>
      <c r="AV466">
        <v>0.94956771554507224</v>
      </c>
      <c r="AW466">
        <v>1.9806353387794939</v>
      </c>
      <c r="AX466">
        <v>0.93280227686498984</v>
      </c>
      <c r="AY466">
        <v>0.89038630541342589</v>
      </c>
      <c r="AZ466">
        <v>1.025920718824719</v>
      </c>
      <c r="BA466">
        <v>1.0136845106906629</v>
      </c>
      <c r="BB466">
        <v>0.88045828064414844</v>
      </c>
      <c r="BC466">
        <v>1.0439796495888869</v>
      </c>
      <c r="BD466">
        <v>1.0383092609727871</v>
      </c>
      <c r="BE466">
        <v>1.3361272519888761</v>
      </c>
      <c r="BF466">
        <v>0.75162461927142898</v>
      </c>
      <c r="BG466">
        <v>0.97836143220432881</v>
      </c>
      <c r="BH466">
        <v>0.88510168222486507</v>
      </c>
      <c r="BI466">
        <v>1.034359277689594</v>
      </c>
      <c r="BJ466">
        <v>0.96431058050747709</v>
      </c>
      <c r="BK466">
        <v>0.97165237710570163</v>
      </c>
      <c r="BL466">
        <v>1.1363333332752199</v>
      </c>
      <c r="BM466">
        <v>1.6555828564399779</v>
      </c>
      <c r="BN466">
        <v>1.061246843564986</v>
      </c>
      <c r="BO466">
        <v>1.0647165105884331</v>
      </c>
      <c r="BP466">
        <v>0.87993652792889876</v>
      </c>
      <c r="BQ466">
        <v>0.86271400466718318</v>
      </c>
      <c r="BR466">
        <v>1.054054568131114</v>
      </c>
      <c r="BS466">
        <v>1.0266491170415659</v>
      </c>
      <c r="BT466">
        <v>0.97995252532626198</v>
      </c>
      <c r="BU466">
        <v>0.90101532542946483</v>
      </c>
      <c r="BV466">
        <v>0.92649885852757441</v>
      </c>
      <c r="BW466">
        <v>0.94872240771560756</v>
      </c>
      <c r="BX466">
        <v>0.92863977003927922</v>
      </c>
      <c r="BY466">
        <v>1.07152633622029</v>
      </c>
      <c r="BZ466">
        <v>1.0972516316631611</v>
      </c>
      <c r="CA466">
        <v>0.94720215385933959</v>
      </c>
      <c r="CB466">
        <v>0.87340207571215778</v>
      </c>
      <c r="CC466">
        <v>0.76817283201251207</v>
      </c>
      <c r="CD466">
        <v>0.91178675297359302</v>
      </c>
      <c r="CE466">
        <v>0.97308675158678115</v>
      </c>
      <c r="CF466">
        <v>0.97267581379631318</v>
      </c>
      <c r="CG466">
        <v>1.029631970605414</v>
      </c>
      <c r="CH466">
        <v>0.92413380376062415</v>
      </c>
      <c r="CI466">
        <v>0.94064271496875118</v>
      </c>
      <c r="CJ466">
        <v>1.116684581207529</v>
      </c>
      <c r="CK466">
        <v>0.98940997573449363</v>
      </c>
      <c r="CL466">
        <v>1.0552135700419569</v>
      </c>
      <c r="CM466">
        <v>0.98480541950184808</v>
      </c>
      <c r="CN466">
        <v>0.92125715214255</v>
      </c>
      <c r="CO466">
        <v>1.025052885086154</v>
      </c>
      <c r="CP466">
        <v>0.99122451495294039</v>
      </c>
      <c r="CQ466">
        <v>0.89922320126816435</v>
      </c>
      <c r="CR466">
        <v>1.0820650679332571</v>
      </c>
      <c r="CS466">
        <v>0.9498042607468774</v>
      </c>
      <c r="CT466">
        <v>0.96654677676435763</v>
      </c>
      <c r="CU466">
        <v>0.92942240983828406</v>
      </c>
      <c r="CV466">
        <v>0.76451462121810432</v>
      </c>
      <c r="CW466">
        <v>0.75524886472987707</v>
      </c>
      <c r="CX466">
        <v>0.83142245875838761</v>
      </c>
      <c r="CY466">
        <v>0.92382999582216485</v>
      </c>
      <c r="CZ466">
        <v>0.9066339775044896</v>
      </c>
      <c r="DA466">
        <v>0.99769512837173124</v>
      </c>
      <c r="DB466">
        <v>1.2305037393512419</v>
      </c>
      <c r="DC466">
        <v>1.0615828349353491</v>
      </c>
      <c r="DD466">
        <v>0.96588650614458216</v>
      </c>
      <c r="DE466">
        <v>0.92693443644893558</v>
      </c>
      <c r="DF466">
        <v>0.76151673953148968</v>
      </c>
      <c r="DG466">
        <v>1.121532005499607</v>
      </c>
      <c r="DH466">
        <v>1.0760851462286101</v>
      </c>
      <c r="DI466">
        <v>1.021266369436171</v>
      </c>
      <c r="DJ466">
        <v>0.9486771738438694</v>
      </c>
      <c r="DK466">
        <v>1.0716006975972181</v>
      </c>
      <c r="DL466">
        <v>1.1058994098852091</v>
      </c>
      <c r="DM466">
        <v>0.94663862481947525</v>
      </c>
      <c r="DN466">
        <v>1.245136934044468</v>
      </c>
      <c r="DO466">
        <v>1.0558606648280351</v>
      </c>
      <c r="DP466">
        <v>1.136562478461516</v>
      </c>
      <c r="DQ466">
        <v>0.9866951145599</v>
      </c>
      <c r="DR466">
        <v>0.97067408983560755</v>
      </c>
      <c r="DS466">
        <v>0.93727908518447001</v>
      </c>
      <c r="DT466">
        <v>0.93458676042197497</v>
      </c>
      <c r="DU466">
        <v>1.132719898367968</v>
      </c>
      <c r="DV466">
        <v>0.80345262401871997</v>
      </c>
      <c r="DW466">
        <v>1.026454411985174</v>
      </c>
      <c r="DX466">
        <v>1.0245796017604401</v>
      </c>
      <c r="DY466">
        <v>0.87372905186627114</v>
      </c>
      <c r="DZ466">
        <v>0.9673935065932332</v>
      </c>
      <c r="EA466">
        <v>1.0615787291562631</v>
      </c>
      <c r="EB466">
        <v>0.92914540179530203</v>
      </c>
      <c r="EC466">
        <v>0.94442920109895712</v>
      </c>
      <c r="ED466">
        <v>1.051628613311564</v>
      </c>
      <c r="EE466">
        <v>0.85572121128772582</v>
      </c>
      <c r="EF466">
        <v>0.84051550741256242</v>
      </c>
      <c r="EG466">
        <v>0.83174549038848566</v>
      </c>
      <c r="EH466">
        <v>0.91516106010905796</v>
      </c>
      <c r="EI466">
        <v>1.0274728326429281</v>
      </c>
      <c r="EJ466">
        <v>1.112257856184385</v>
      </c>
      <c r="EK466">
        <v>0.49053509047181182</v>
      </c>
      <c r="EL466">
        <v>0.69089664080949831</v>
      </c>
      <c r="EM466">
        <v>1.2715924053725891</v>
      </c>
      <c r="EN466">
        <v>0.95604678208263183</v>
      </c>
      <c r="EO466">
        <v>0.89804810329085949</v>
      </c>
      <c r="EP466">
        <v>0.92425647396588395</v>
      </c>
      <c r="EQ466">
        <v>0.91250207880641188</v>
      </c>
      <c r="ER466">
        <v>0.93284400972471715</v>
      </c>
      <c r="ES466">
        <v>0.85833858927976592</v>
      </c>
      <c r="ET466">
        <v>0.78334692738185774</v>
      </c>
      <c r="EU466">
        <v>0.87213975620318696</v>
      </c>
      <c r="EV466">
        <v>0.88845063578436967</v>
      </c>
      <c r="EW466">
        <v>0.95526480006182957</v>
      </c>
      <c r="EX466">
        <v>0.98620992276971919</v>
      </c>
      <c r="EY466">
        <v>0.93215913413386042</v>
      </c>
      <c r="EZ466">
        <v>1.0476240150292151</v>
      </c>
      <c r="FA466">
        <v>1.0518051978184211</v>
      </c>
      <c r="FB466">
        <v>0.93236406680562978</v>
      </c>
      <c r="FC466">
        <v>1.026313570243621</v>
      </c>
      <c r="FD466">
        <v>0.89441524705999387</v>
      </c>
      <c r="FE466">
        <v>0.99476012102287958</v>
      </c>
      <c r="FF466">
        <v>0.97004864361996723</v>
      </c>
      <c r="FG466">
        <v>0.94166480647312401</v>
      </c>
      <c r="FH466">
        <v>0.9152927420124094</v>
      </c>
      <c r="FI466">
        <v>0.99791957112959995</v>
      </c>
      <c r="FJ466">
        <v>0.96247123710449323</v>
      </c>
      <c r="FK466">
        <v>0.79109369171053878</v>
      </c>
      <c r="FL466">
        <v>0.90218036560377701</v>
      </c>
      <c r="FM466">
        <v>0.78997954909742807</v>
      </c>
      <c r="FN466">
        <v>0.88050151971619828</v>
      </c>
      <c r="FO466">
        <v>0.93609760011046317</v>
      </c>
    </row>
    <row r="467" spans="1:171" x14ac:dyDescent="0.25">
      <c r="A467" s="1">
        <v>465</v>
      </c>
      <c r="B467" t="s">
        <v>180</v>
      </c>
      <c r="C467">
        <v>1.052113718965914</v>
      </c>
      <c r="D467">
        <v>0.994191975678826</v>
      </c>
      <c r="E467">
        <v>1.0392218905830231</v>
      </c>
      <c r="F467">
        <v>1.1648691162879949</v>
      </c>
      <c r="G467">
        <v>1.051302695584444</v>
      </c>
      <c r="H467">
        <v>1.0540204689987951</v>
      </c>
      <c r="I467">
        <v>0.4371836315053077</v>
      </c>
      <c r="J467">
        <v>0.92996003532375882</v>
      </c>
      <c r="K467">
        <v>0.90083563606014239</v>
      </c>
      <c r="L467">
        <v>0.94512304686315163</v>
      </c>
      <c r="M467">
        <v>1.0418013178039269</v>
      </c>
      <c r="N467">
        <v>0.8920008219415525</v>
      </c>
      <c r="O467">
        <v>1.149511206992001</v>
      </c>
      <c r="P467">
        <v>0.96635104081088641</v>
      </c>
      <c r="Q467">
        <v>0.96364786466406382</v>
      </c>
      <c r="R467">
        <v>0.99129090888781635</v>
      </c>
      <c r="S467">
        <v>1.0877681689786689</v>
      </c>
      <c r="T467">
        <v>1.2166349826774101</v>
      </c>
      <c r="U467">
        <v>0.91232895295135996</v>
      </c>
      <c r="V467">
        <v>0.8925756511982087</v>
      </c>
      <c r="W467">
        <v>1.001770129690942</v>
      </c>
      <c r="X467">
        <v>0.99742577705901658</v>
      </c>
      <c r="Y467">
        <v>0.94048529479909337</v>
      </c>
      <c r="Z467">
        <v>0.92962370081851164</v>
      </c>
      <c r="AA467">
        <v>1.159966139552622</v>
      </c>
      <c r="AB467">
        <v>0.96792108716363645</v>
      </c>
      <c r="AC467">
        <v>1.2079155508087649</v>
      </c>
      <c r="AD467">
        <v>0.92842651673132637</v>
      </c>
      <c r="AE467">
        <v>0.98365389028217765</v>
      </c>
      <c r="AF467">
        <v>1.0843989973444881</v>
      </c>
      <c r="AG467">
        <v>0.90637490570193957</v>
      </c>
      <c r="AH467">
        <v>0.94527902051642121</v>
      </c>
      <c r="AI467">
        <v>0.99016575880716795</v>
      </c>
      <c r="AJ467">
        <v>1.030045953402696</v>
      </c>
      <c r="AK467">
        <v>1.0169923981852009</v>
      </c>
      <c r="AL467">
        <v>0.73179241154262742</v>
      </c>
      <c r="AM467">
        <v>0.78623565100438542</v>
      </c>
      <c r="AN467">
        <v>1.1398714316736951</v>
      </c>
      <c r="AO467">
        <v>1.0060997950317609</v>
      </c>
      <c r="AP467">
        <v>0.92858040725409041</v>
      </c>
      <c r="AQ467">
        <v>0.96685772733128605</v>
      </c>
      <c r="AR467">
        <v>1.099427904692192</v>
      </c>
      <c r="AS467">
        <v>1.047685378159249</v>
      </c>
      <c r="AT467">
        <v>1.131115863854254</v>
      </c>
      <c r="AU467">
        <v>0.94549793009463101</v>
      </c>
      <c r="AV467">
        <v>1.07499101878972</v>
      </c>
      <c r="AW467">
        <v>1.864116594811619</v>
      </c>
      <c r="AX467">
        <v>0.86743758110809266</v>
      </c>
      <c r="AY467">
        <v>0.8575929280711696</v>
      </c>
      <c r="AZ467">
        <v>0.85560557354433564</v>
      </c>
      <c r="BA467">
        <v>1.07250739303253</v>
      </c>
      <c r="BB467">
        <v>0.98560432687974198</v>
      </c>
      <c r="BC467">
        <v>1.048476204079499</v>
      </c>
      <c r="BD467">
        <v>1.075663936924087</v>
      </c>
      <c r="BE467">
        <v>0.90595898311852086</v>
      </c>
      <c r="BF467">
        <v>0.85947398355853721</v>
      </c>
      <c r="BG467">
        <v>0.9718527523985524</v>
      </c>
      <c r="BH467">
        <v>1.0361827157648471</v>
      </c>
      <c r="BI467">
        <v>0.88398603410907661</v>
      </c>
      <c r="BJ467">
        <v>0.92477530591811763</v>
      </c>
      <c r="BK467">
        <v>0.99137911414390278</v>
      </c>
      <c r="BL467">
        <v>1.1968258640254861</v>
      </c>
      <c r="BM467">
        <v>1.851405715581492</v>
      </c>
      <c r="BN467">
        <v>1.1016164354597391</v>
      </c>
      <c r="BO467">
        <v>0.94948678849685397</v>
      </c>
      <c r="BP467">
        <v>1.0038918243701489</v>
      </c>
      <c r="BQ467">
        <v>0.90906401243619084</v>
      </c>
      <c r="BR467">
        <v>1.0677977458279519</v>
      </c>
      <c r="BS467">
        <v>0.89168122951890127</v>
      </c>
      <c r="BT467">
        <v>0.92788702074477458</v>
      </c>
      <c r="BU467">
        <v>0.90237951331767241</v>
      </c>
      <c r="BV467">
        <v>0.96570360857934279</v>
      </c>
      <c r="BW467">
        <v>1.0645008690136031</v>
      </c>
      <c r="BX467">
        <v>1.0477669797046389</v>
      </c>
      <c r="BY467">
        <v>1.0876908455519589</v>
      </c>
      <c r="BZ467">
        <v>1.0220932215966221</v>
      </c>
      <c r="CA467">
        <v>0.98247326107143296</v>
      </c>
      <c r="CB467">
        <v>0.89918449606591688</v>
      </c>
      <c r="CC467">
        <v>0.78891887095281499</v>
      </c>
      <c r="CD467">
        <v>0.96140555105181835</v>
      </c>
      <c r="CE467">
        <v>1.146524506070741</v>
      </c>
      <c r="CF467">
        <v>1.01369553826517</v>
      </c>
      <c r="CG467">
        <v>1.0409179768275001</v>
      </c>
      <c r="CH467">
        <v>0.93070318308820876</v>
      </c>
      <c r="CI467">
        <v>0.96480162917071843</v>
      </c>
      <c r="CJ467">
        <v>1.0649769285289381</v>
      </c>
      <c r="CK467">
        <v>0.97495643790175224</v>
      </c>
      <c r="CL467">
        <v>0.9827015146779422</v>
      </c>
      <c r="CM467">
        <v>0.99597606421252438</v>
      </c>
      <c r="CN467">
        <v>1.075211459683669</v>
      </c>
      <c r="CO467">
        <v>1.1253243825224979</v>
      </c>
      <c r="CP467">
        <v>1.008797638999281</v>
      </c>
      <c r="CQ467">
        <v>1.0233509427218661</v>
      </c>
      <c r="CR467">
        <v>1.1113422536621009</v>
      </c>
      <c r="CS467">
        <v>0.85285029033347393</v>
      </c>
      <c r="CT467">
        <v>0.95959864123047378</v>
      </c>
      <c r="CU467">
        <v>1.0462681477310609</v>
      </c>
      <c r="CV467">
        <v>0.83212658410984019</v>
      </c>
      <c r="CW467">
        <v>0.90001473820309441</v>
      </c>
      <c r="CX467">
        <v>0.9759847185113899</v>
      </c>
      <c r="CY467">
        <v>0.98399136242255736</v>
      </c>
      <c r="CZ467">
        <v>0.88686556828075203</v>
      </c>
      <c r="DA467">
        <v>1.0393291426167279</v>
      </c>
      <c r="DB467">
        <v>1.1092598727209111</v>
      </c>
      <c r="DC467">
        <v>0.89752616554807352</v>
      </c>
      <c r="DD467">
        <v>1.19691760336051</v>
      </c>
      <c r="DE467">
        <v>0.90774135162795844</v>
      </c>
      <c r="DF467">
        <v>0.94880179866341519</v>
      </c>
      <c r="DG467">
        <v>1.0806205348825011</v>
      </c>
      <c r="DH467">
        <v>0.95175459325311784</v>
      </c>
      <c r="DI467">
        <v>0.9425432293185072</v>
      </c>
      <c r="DJ467">
        <v>0.90264990017148838</v>
      </c>
      <c r="DK467">
        <v>1.1062021312666159</v>
      </c>
      <c r="DL467">
        <v>1.0110110676720161</v>
      </c>
      <c r="DM467">
        <v>0.96344317301500437</v>
      </c>
      <c r="DN467">
        <v>0.97988770853953022</v>
      </c>
      <c r="DO467">
        <v>1.0000512525514831</v>
      </c>
      <c r="DP467">
        <v>1.0480669061074721</v>
      </c>
      <c r="DQ467">
        <v>0.99914627864389238</v>
      </c>
      <c r="DR467">
        <v>0.72135960904032093</v>
      </c>
      <c r="DS467">
        <v>0.90619507706957036</v>
      </c>
      <c r="DT467">
        <v>1.0311288200455251</v>
      </c>
      <c r="DU467">
        <v>1.1680569916656649</v>
      </c>
      <c r="DV467">
        <v>0.96014817555033682</v>
      </c>
      <c r="DW467">
        <v>1.00960515178302</v>
      </c>
      <c r="DX467">
        <v>1.035137091990042</v>
      </c>
      <c r="DY467">
        <v>0.94592625892208115</v>
      </c>
      <c r="DZ467">
        <v>1.0211964148490329</v>
      </c>
      <c r="EA467">
        <v>1.127296603752427</v>
      </c>
      <c r="EB467">
        <v>0.97705649858435517</v>
      </c>
      <c r="EC467">
        <v>1.0012649371084761</v>
      </c>
      <c r="ED467">
        <v>0.99423720840373175</v>
      </c>
      <c r="EE467">
        <v>0.91855767282557044</v>
      </c>
      <c r="EF467">
        <v>0.92607436081105154</v>
      </c>
      <c r="EG467">
        <v>1.029620685743712</v>
      </c>
      <c r="EH467">
        <v>0.88848298062639142</v>
      </c>
      <c r="EI467">
        <v>1.2332810370751881</v>
      </c>
      <c r="EJ467">
        <v>0.97048328762706493</v>
      </c>
      <c r="EK467">
        <v>0.53647882178114903</v>
      </c>
      <c r="EL467">
        <v>0.7169041773045669</v>
      </c>
      <c r="EM467">
        <v>1.2726182441514851</v>
      </c>
      <c r="EN467">
        <v>0.91140539038798796</v>
      </c>
      <c r="EO467">
        <v>0.94502190974704858</v>
      </c>
      <c r="EP467">
        <v>0.83865127240970294</v>
      </c>
      <c r="EQ467">
        <v>1.00638960775733</v>
      </c>
      <c r="ER467">
        <v>0.9368297076484392</v>
      </c>
      <c r="ES467">
        <v>0.96683024166637699</v>
      </c>
      <c r="ET467">
        <v>0.85657185151252657</v>
      </c>
      <c r="EU467">
        <v>0.85376488362189484</v>
      </c>
      <c r="EV467">
        <v>0.88719052782785124</v>
      </c>
      <c r="EW467">
        <v>1.0881780084155299</v>
      </c>
      <c r="EX467">
        <v>0.85090970033741675</v>
      </c>
      <c r="EY467">
        <v>0.97683711941700058</v>
      </c>
      <c r="EZ467">
        <v>1.07423874047753</v>
      </c>
      <c r="FA467">
        <v>1.0759091597683019</v>
      </c>
      <c r="FB467">
        <v>0.95574143849534521</v>
      </c>
      <c r="FC467">
        <v>1.0373679734968839</v>
      </c>
      <c r="FD467">
        <v>0.93177820119118415</v>
      </c>
      <c r="FE467">
        <v>0.96359232383853965</v>
      </c>
      <c r="FF467">
        <v>0.99956377970623322</v>
      </c>
      <c r="FG467">
        <v>0.94095980038300719</v>
      </c>
      <c r="FH467">
        <v>0.91860175063709804</v>
      </c>
      <c r="FI467">
        <v>1.092146036793626</v>
      </c>
      <c r="FJ467">
        <v>0.88820881379555294</v>
      </c>
      <c r="FK467">
        <v>0.84230004954136284</v>
      </c>
      <c r="FL467">
        <v>0.9562437431414722</v>
      </c>
      <c r="FM467">
        <v>0.88345789184141632</v>
      </c>
      <c r="FN467">
        <v>0.88447260445988063</v>
      </c>
      <c r="FO467">
        <v>0.95360639508506484</v>
      </c>
    </row>
    <row r="468" spans="1:171" x14ac:dyDescent="0.25">
      <c r="A468" s="1">
        <v>466</v>
      </c>
      <c r="B468" t="s">
        <v>184</v>
      </c>
      <c r="C468">
        <v>0.93795769939065643</v>
      </c>
      <c r="D468">
        <v>0.96723513218885937</v>
      </c>
      <c r="E468">
        <v>1.0209207896268599</v>
      </c>
      <c r="F468">
        <v>0.76394635509171016</v>
      </c>
      <c r="G468">
        <v>0.91989859712714039</v>
      </c>
      <c r="H468">
        <v>0.91576666239410165</v>
      </c>
      <c r="I468">
        <v>0.3461550349149623</v>
      </c>
      <c r="J468">
        <v>0.88109439732567607</v>
      </c>
      <c r="K468">
        <v>0.93387871337163919</v>
      </c>
      <c r="L468">
        <v>0.98748793367281962</v>
      </c>
      <c r="M468">
        <v>0.81406068928219977</v>
      </c>
      <c r="N468">
        <v>0.8839052406433634</v>
      </c>
      <c r="O468">
        <v>0.94701783941197704</v>
      </c>
      <c r="P468">
        <v>1.0594031196339071</v>
      </c>
      <c r="Q468">
        <v>0.92232347864172937</v>
      </c>
      <c r="R468">
        <v>0.8599734120421525</v>
      </c>
      <c r="S468">
        <v>1.0620178022333531</v>
      </c>
      <c r="T468">
        <v>0.958635015076018</v>
      </c>
      <c r="U468">
        <v>0.92694723288777803</v>
      </c>
      <c r="V468">
        <v>0.91547173121834358</v>
      </c>
      <c r="W468">
        <v>1.023439142927201</v>
      </c>
      <c r="X468">
        <v>0.74838335012895296</v>
      </c>
      <c r="Y468">
        <v>0.95851722968760322</v>
      </c>
      <c r="Z468">
        <v>0.94579599617780419</v>
      </c>
      <c r="AA468">
        <v>0.87506372482995731</v>
      </c>
      <c r="AB468">
        <v>0.8999808602349022</v>
      </c>
      <c r="AC468">
        <v>0.98584984938171993</v>
      </c>
      <c r="AD468">
        <v>0.8303250033188424</v>
      </c>
      <c r="AE468">
        <v>1.023790899774917</v>
      </c>
      <c r="AF468">
        <v>0.85320058138211108</v>
      </c>
      <c r="AG468">
        <v>0.82943623556086143</v>
      </c>
      <c r="AH468">
        <v>0.89248018501254911</v>
      </c>
      <c r="AI468">
        <v>0.90480433105166735</v>
      </c>
      <c r="AJ468">
        <v>0.92873824390116722</v>
      </c>
      <c r="AK468">
        <v>0.95766422935850359</v>
      </c>
      <c r="AL468">
        <v>0.83066921866860144</v>
      </c>
      <c r="AM468">
        <v>0.78515911311939013</v>
      </c>
      <c r="AN468">
        <v>0.98254327497804861</v>
      </c>
      <c r="AO468">
        <v>0.91614512411184001</v>
      </c>
      <c r="AP468">
        <v>0.83381122653966155</v>
      </c>
      <c r="AQ468">
        <v>0.85858148806281165</v>
      </c>
      <c r="AR468">
        <v>0.91519865575793924</v>
      </c>
      <c r="AS468">
        <v>0.98698057365808722</v>
      </c>
      <c r="AT468">
        <v>0.9892937621528991</v>
      </c>
      <c r="AU468">
        <v>0.94739010045241401</v>
      </c>
      <c r="AV468">
        <v>0.92478270952147279</v>
      </c>
      <c r="AW468">
        <v>1.152833901957341</v>
      </c>
      <c r="AX468">
        <v>0.92316720260890883</v>
      </c>
      <c r="AY468">
        <v>0.80517412254312559</v>
      </c>
      <c r="AZ468">
        <v>0.81215813448414664</v>
      </c>
      <c r="BA468">
        <v>0.94311671684759502</v>
      </c>
      <c r="BB468">
        <v>0.9187671449824768</v>
      </c>
      <c r="BC468">
        <v>0.939065264559236</v>
      </c>
      <c r="BD468">
        <v>0.87254177124048715</v>
      </c>
      <c r="BE468">
        <v>0.88897263175011221</v>
      </c>
      <c r="BF468">
        <v>0.91687476067117801</v>
      </c>
      <c r="BG468">
        <v>0.96201332193491484</v>
      </c>
      <c r="BH468">
        <v>0.91034924423502195</v>
      </c>
      <c r="BI468">
        <v>0.71469018622811598</v>
      </c>
      <c r="BJ468">
        <v>0.79884263008945533</v>
      </c>
      <c r="BK468">
        <v>0.90164149984227959</v>
      </c>
      <c r="BL468">
        <v>0.78676651281299625</v>
      </c>
      <c r="BM468">
        <v>1.0984706051090729</v>
      </c>
      <c r="BN468">
        <v>0.89429152987926097</v>
      </c>
      <c r="BO468">
        <v>0.76403123132958506</v>
      </c>
      <c r="BP468">
        <v>0.96410551987894155</v>
      </c>
      <c r="BQ468">
        <v>0.88989830388675639</v>
      </c>
      <c r="BR468">
        <v>0.88003392231167554</v>
      </c>
      <c r="BS468">
        <v>0.79980599007533171</v>
      </c>
      <c r="BT468">
        <v>0.91017688244488204</v>
      </c>
      <c r="BU468">
        <v>0.81885968093717043</v>
      </c>
      <c r="BV468">
        <v>0.85926939759673593</v>
      </c>
      <c r="BW468">
        <v>0.94384178076703884</v>
      </c>
      <c r="BX468">
        <v>0.95217713259235437</v>
      </c>
      <c r="BY468">
        <v>0.91040337922393921</v>
      </c>
      <c r="BZ468">
        <v>0.70755908149786295</v>
      </c>
      <c r="CA468">
        <v>0.97078800589636038</v>
      </c>
      <c r="CB468">
        <v>0.92124905472055008</v>
      </c>
      <c r="CC468">
        <v>0.70712052633086486</v>
      </c>
      <c r="CD468">
        <v>1.00344812965943</v>
      </c>
      <c r="CE468">
        <v>1.111766707140269</v>
      </c>
      <c r="CF468">
        <v>0.92435742835012524</v>
      </c>
      <c r="CG468">
        <v>0.94637830076820761</v>
      </c>
      <c r="CH468">
        <v>0.85627649352672253</v>
      </c>
      <c r="CI468">
        <v>0.87514203829165071</v>
      </c>
      <c r="CJ468">
        <v>1.017117144820507</v>
      </c>
      <c r="CK468">
        <v>0.89837690922300839</v>
      </c>
      <c r="CL468">
        <v>0.88184453222277115</v>
      </c>
      <c r="CM468">
        <v>0.8922939807484549</v>
      </c>
      <c r="CN468">
        <v>0.8598042017050781</v>
      </c>
      <c r="CO468">
        <v>1.0660689349917849</v>
      </c>
      <c r="CP468">
        <v>0.87749735503237147</v>
      </c>
      <c r="CQ468">
        <v>0.94334950553410657</v>
      </c>
      <c r="CR468">
        <v>0.92442477576695881</v>
      </c>
      <c r="CS468">
        <v>0.81096218601401271</v>
      </c>
      <c r="CT468">
        <v>0.85131739278283725</v>
      </c>
      <c r="CU468">
        <v>0.92818872152357434</v>
      </c>
      <c r="CV468">
        <v>0.85207169427466489</v>
      </c>
      <c r="CW468">
        <v>0.92559527251457285</v>
      </c>
      <c r="CX468">
        <v>0.86821961309271867</v>
      </c>
      <c r="CY468">
        <v>0.92964893344829524</v>
      </c>
      <c r="CZ468">
        <v>0.85722442970366275</v>
      </c>
      <c r="DA468">
        <v>0.88516625860237153</v>
      </c>
      <c r="DB468">
        <v>0.82033328543285988</v>
      </c>
      <c r="DC468">
        <v>0.82662270945559679</v>
      </c>
      <c r="DD468">
        <v>1.0470734143468039</v>
      </c>
      <c r="DE468">
        <v>0.92174824254891363</v>
      </c>
      <c r="DF468">
        <v>0.99995900691708806</v>
      </c>
      <c r="DG468">
        <v>0.86781768557315619</v>
      </c>
      <c r="DH468">
        <v>0.91982577433717161</v>
      </c>
      <c r="DI468">
        <v>0.7370482368293404</v>
      </c>
      <c r="DJ468">
        <v>0.91798532414239442</v>
      </c>
      <c r="DK468">
        <v>1.081727849838197</v>
      </c>
      <c r="DL468">
        <v>0.86367782864868337</v>
      </c>
      <c r="DM468">
        <v>1.0236002247153979</v>
      </c>
      <c r="DN468">
        <v>1.132184746331995</v>
      </c>
      <c r="DO468">
        <v>0.89337666981075747</v>
      </c>
      <c r="DP468">
        <v>0.95483607806339243</v>
      </c>
      <c r="DQ468">
        <v>0.9758095879157378</v>
      </c>
      <c r="DR468">
        <v>0.85234031567793933</v>
      </c>
      <c r="DS468">
        <v>0.84037623101957637</v>
      </c>
      <c r="DT468">
        <v>0.99734540334361599</v>
      </c>
      <c r="DU468">
        <v>0.95248151047135121</v>
      </c>
      <c r="DV468">
        <v>0.92239804132142922</v>
      </c>
      <c r="DW468">
        <v>1.001340079178461</v>
      </c>
      <c r="DX468">
        <v>0.93400554171014905</v>
      </c>
      <c r="DY468">
        <v>0.90433823415879655</v>
      </c>
      <c r="DZ468">
        <v>0.98640446552706162</v>
      </c>
      <c r="EA468">
        <v>0.92590233418113244</v>
      </c>
      <c r="EB468">
        <v>0.86807782305869086</v>
      </c>
      <c r="EC468">
        <v>1.010118505083456</v>
      </c>
      <c r="ED468">
        <v>1.0183829979109651</v>
      </c>
      <c r="EE468">
        <v>0.87672181722867748</v>
      </c>
      <c r="EF468">
        <v>0.86814650182610154</v>
      </c>
      <c r="EG468">
        <v>0.89780644086787875</v>
      </c>
      <c r="EH468">
        <v>0.95916047510659042</v>
      </c>
      <c r="EI468">
        <v>0.93249257396471519</v>
      </c>
      <c r="EJ468">
        <v>0.8680045978084614</v>
      </c>
      <c r="EK468">
        <v>0.57803825673370979</v>
      </c>
      <c r="EL468">
        <v>0.73098886345842151</v>
      </c>
      <c r="EM468">
        <v>0.84037827428423206</v>
      </c>
      <c r="EN468">
        <v>0.98986831628300598</v>
      </c>
      <c r="EO468">
        <v>0.89647611787866721</v>
      </c>
      <c r="EP468">
        <v>0.80847335602976245</v>
      </c>
      <c r="EQ468">
        <v>0.96007580558961803</v>
      </c>
      <c r="ER468">
        <v>0.8260223764315513</v>
      </c>
      <c r="ES468">
        <v>0.81488214991807428</v>
      </c>
      <c r="ET468">
        <v>0.87198109001223967</v>
      </c>
      <c r="EU468">
        <v>0.81528075496704677</v>
      </c>
      <c r="EV468">
        <v>0.89446694349091083</v>
      </c>
      <c r="EW468">
        <v>0.9768825524053304</v>
      </c>
      <c r="EX468">
        <v>0.76434630416990545</v>
      </c>
      <c r="EY468">
        <v>0.97694205608082241</v>
      </c>
      <c r="EZ468">
        <v>0.93206207317483758</v>
      </c>
      <c r="FA468">
        <v>0.9169598798937012</v>
      </c>
      <c r="FB468">
        <v>0.8897687309215927</v>
      </c>
      <c r="FC468">
        <v>0.94002191855955475</v>
      </c>
      <c r="FD468">
        <v>0.923029508693201</v>
      </c>
      <c r="FE468">
        <v>0.90276679735936038</v>
      </c>
      <c r="FF468">
        <v>0.97525392652947906</v>
      </c>
      <c r="FG468">
        <v>0.9103959902299541</v>
      </c>
      <c r="FH468">
        <v>0.90656626921422845</v>
      </c>
      <c r="FI468">
        <v>0.95655968731563723</v>
      </c>
      <c r="FJ468">
        <v>0.79579376473117647</v>
      </c>
      <c r="FK468">
        <v>0.73424724215011894</v>
      </c>
      <c r="FL468">
        <v>0.8957163932154284</v>
      </c>
      <c r="FM468">
        <v>0.81635750677969143</v>
      </c>
      <c r="FN468">
        <v>0.83044260215752275</v>
      </c>
      <c r="FO468">
        <v>0.91934849687883202</v>
      </c>
    </row>
    <row r="469" spans="1:171" x14ac:dyDescent="0.25">
      <c r="A469" s="1">
        <v>467</v>
      </c>
      <c r="B469" t="s">
        <v>188</v>
      </c>
      <c r="C469">
        <v>0.97073158774391244</v>
      </c>
      <c r="D469">
        <v>0.9471454687540064</v>
      </c>
      <c r="E469">
        <v>1.019038665390491</v>
      </c>
      <c r="F469">
        <v>0.83777559292723136</v>
      </c>
      <c r="G469">
        <v>0.95309939836150559</v>
      </c>
      <c r="H469">
        <v>1.024836293585454</v>
      </c>
      <c r="I469">
        <v>2.81953533041882</v>
      </c>
      <c r="J469">
        <v>0.96399107967968722</v>
      </c>
      <c r="K469">
        <v>0.84345852653953746</v>
      </c>
      <c r="L469">
        <v>1.0744435277709681</v>
      </c>
      <c r="M469">
        <v>0.89208171733113917</v>
      </c>
      <c r="N469">
        <v>1.015619869544589</v>
      </c>
      <c r="O469">
        <v>1.005451541074486</v>
      </c>
      <c r="P469">
        <v>1.0871026857730679</v>
      </c>
      <c r="Q469">
        <v>1.0115797014410359</v>
      </c>
      <c r="R469">
        <v>0.88332455236416418</v>
      </c>
      <c r="S469">
        <v>1.1093422311862811</v>
      </c>
      <c r="T469">
        <v>1.064769129785706</v>
      </c>
      <c r="U469">
        <v>0.87098736319517078</v>
      </c>
      <c r="V469">
        <v>1.0653146347869491</v>
      </c>
      <c r="W469">
        <v>1.051970585360031</v>
      </c>
      <c r="X469">
        <v>0.89493451879003871</v>
      </c>
      <c r="Y469">
        <v>0.95880286514917357</v>
      </c>
      <c r="Z469">
        <v>0.89206430323375263</v>
      </c>
      <c r="AA469">
        <v>0.83189134097430728</v>
      </c>
      <c r="AB469">
        <v>0.93607363757827189</v>
      </c>
      <c r="AC469">
        <v>1.0164920977313761</v>
      </c>
      <c r="AD469">
        <v>0.95219276551711085</v>
      </c>
      <c r="AE469">
        <v>1.0649018587492161</v>
      </c>
      <c r="AF469">
        <v>0.89604368259969391</v>
      </c>
      <c r="AG469">
        <v>0.91256452044365977</v>
      </c>
      <c r="AH469">
        <v>0.90470089970806877</v>
      </c>
      <c r="AI469">
        <v>0.9579722706141276</v>
      </c>
      <c r="AJ469">
        <v>0.95367281614386501</v>
      </c>
      <c r="AK469">
        <v>0.97899422057885077</v>
      </c>
      <c r="AL469">
        <v>0.97263007922995803</v>
      </c>
      <c r="AM469">
        <v>0.96543563648729958</v>
      </c>
      <c r="AN469">
        <v>1.0567168602684771</v>
      </c>
      <c r="AO469">
        <v>0.95568664637543721</v>
      </c>
      <c r="AP469">
        <v>0.83488137856057854</v>
      </c>
      <c r="AQ469">
        <v>0.96923194670904145</v>
      </c>
      <c r="AR469">
        <v>1.104670377786914</v>
      </c>
      <c r="AS469">
        <v>0.92549218053041005</v>
      </c>
      <c r="AT469">
        <v>1.0427849855310549</v>
      </c>
      <c r="AU469">
        <v>0.88667026855567699</v>
      </c>
      <c r="AV469">
        <v>0.90465891898590822</v>
      </c>
      <c r="AW469">
        <v>1.155629046914104</v>
      </c>
      <c r="AX469">
        <v>0.97242438118658259</v>
      </c>
      <c r="AY469">
        <v>0.92302411286958241</v>
      </c>
      <c r="AZ469">
        <v>0.83456581704560973</v>
      </c>
      <c r="BA469">
        <v>0.98223927543570799</v>
      </c>
      <c r="BB469">
        <v>1.0210790749473919</v>
      </c>
      <c r="BC469">
        <v>0.99784905605955165</v>
      </c>
      <c r="BD469">
        <v>0.87827350206380406</v>
      </c>
      <c r="BE469">
        <v>0.83580986498182919</v>
      </c>
      <c r="BF469">
        <v>0.87201733780681268</v>
      </c>
      <c r="BG469">
        <v>0.91813375656320795</v>
      </c>
      <c r="BH469">
        <v>1.065526156272651</v>
      </c>
      <c r="BI469">
        <v>0.89431793556889261</v>
      </c>
      <c r="BJ469">
        <v>0.93511983387643216</v>
      </c>
      <c r="BK469">
        <v>0.9336225632022308</v>
      </c>
      <c r="BL469">
        <v>0.8786997390019996</v>
      </c>
      <c r="BM469">
        <v>1.0344072241506439</v>
      </c>
      <c r="BN469">
        <v>1.024758679788992</v>
      </c>
      <c r="BO469">
        <v>0.85904328966390153</v>
      </c>
      <c r="BP469">
        <v>1.063041892057687</v>
      </c>
      <c r="BQ469">
        <v>0.94360461673225515</v>
      </c>
      <c r="BR469">
        <v>0.93555113142290203</v>
      </c>
      <c r="BS469">
        <v>0.88037310429374893</v>
      </c>
      <c r="BT469">
        <v>0.93823671541245557</v>
      </c>
      <c r="BU469">
        <v>0.88497317377644757</v>
      </c>
      <c r="BV469">
        <v>0.95590480212006956</v>
      </c>
      <c r="BW469">
        <v>0.97054159562762043</v>
      </c>
      <c r="BX469">
        <v>0.99386972539201623</v>
      </c>
      <c r="BY469">
        <v>0.8687870101993771</v>
      </c>
      <c r="BZ469">
        <v>0.94232441864157801</v>
      </c>
      <c r="CA469">
        <v>0.94772928956002356</v>
      </c>
      <c r="CB469">
        <v>0.96970058608589682</v>
      </c>
      <c r="CC469">
        <v>0.75900613968399144</v>
      </c>
      <c r="CD469">
        <v>1.0020446668626879</v>
      </c>
      <c r="CE469">
        <v>1.0656704114453279</v>
      </c>
      <c r="CF469">
        <v>1.0901804733864471</v>
      </c>
      <c r="CG469">
        <v>1.018951270250716</v>
      </c>
      <c r="CH469">
        <v>0.89754716769849585</v>
      </c>
      <c r="CI469">
        <v>0.98745819464431039</v>
      </c>
      <c r="CJ469">
        <v>1.007981015781577</v>
      </c>
      <c r="CK469">
        <v>0.91532347728427044</v>
      </c>
      <c r="CL469">
        <v>0.93212053693749797</v>
      </c>
      <c r="CM469">
        <v>0.94160121912077621</v>
      </c>
      <c r="CN469">
        <v>0.96284210047521157</v>
      </c>
      <c r="CO469">
        <v>1.1004929705408431</v>
      </c>
      <c r="CP469">
        <v>0.91515157206492415</v>
      </c>
      <c r="CQ469">
        <v>0.96377906803361579</v>
      </c>
      <c r="CR469">
        <v>0.9957445989756506</v>
      </c>
      <c r="CS469">
        <v>0.89809713505098399</v>
      </c>
      <c r="CT469">
        <v>0.93256277939156917</v>
      </c>
      <c r="CU469">
        <v>0.94907000518410722</v>
      </c>
      <c r="CV469">
        <v>0.92175323801199804</v>
      </c>
      <c r="CW469">
        <v>0.96035110628417664</v>
      </c>
      <c r="CX469">
        <v>0.86733576848543403</v>
      </c>
      <c r="CY469">
        <v>1.1138008868332889</v>
      </c>
      <c r="CZ469">
        <v>0.95743355714573364</v>
      </c>
      <c r="DA469">
        <v>0.9139923213368002</v>
      </c>
      <c r="DB469">
        <v>0.85083426346363755</v>
      </c>
      <c r="DC469">
        <v>0.88671505007003859</v>
      </c>
      <c r="DD469">
        <v>1.0247800613401561</v>
      </c>
      <c r="DE469">
        <v>1.022122729989406</v>
      </c>
      <c r="DF469">
        <v>1.061888387107693</v>
      </c>
      <c r="DG469">
        <v>0.96862363258222084</v>
      </c>
      <c r="DH469">
        <v>0.94920281439291376</v>
      </c>
      <c r="DI469">
        <v>0.84083849169608238</v>
      </c>
      <c r="DJ469">
        <v>1.012565638169348</v>
      </c>
      <c r="DK469">
        <v>1.0857512244702081</v>
      </c>
      <c r="DL469">
        <v>0.9652376012342212</v>
      </c>
      <c r="DM469">
        <v>1.186480092269371</v>
      </c>
      <c r="DN469">
        <v>1.3580219465725021</v>
      </c>
      <c r="DO469">
        <v>0.91913247690982958</v>
      </c>
      <c r="DP469">
        <v>0.94314396377839638</v>
      </c>
      <c r="DQ469">
        <v>1.0039315395466</v>
      </c>
      <c r="DR469">
        <v>0.91994172929818518</v>
      </c>
      <c r="DS469">
        <v>0.89840805475489727</v>
      </c>
      <c r="DT469">
        <v>0.96791498083715588</v>
      </c>
      <c r="DU469">
        <v>1.0474077593904649</v>
      </c>
      <c r="DV469">
        <v>0.96354216017641681</v>
      </c>
      <c r="DW469">
        <v>1.0567531110508279</v>
      </c>
      <c r="DX469">
        <v>0.98257751608264343</v>
      </c>
      <c r="DY469">
        <v>0.9091766849509656</v>
      </c>
      <c r="DZ469">
        <v>1.0761561935922279</v>
      </c>
      <c r="EA469">
        <v>0.94964963586136042</v>
      </c>
      <c r="EB469">
        <v>0.87990847704837771</v>
      </c>
      <c r="EC469">
        <v>0.96792645716475678</v>
      </c>
      <c r="ED469">
        <v>0.97922236186114964</v>
      </c>
      <c r="EE469">
        <v>0.94060749493411977</v>
      </c>
      <c r="EF469">
        <v>0.93826053683753363</v>
      </c>
      <c r="EG469">
        <v>0.91442589335727364</v>
      </c>
      <c r="EH469">
        <v>0.97577930488155096</v>
      </c>
      <c r="EI469">
        <v>0.94258547297768558</v>
      </c>
      <c r="EJ469">
        <v>0.86073679128905212</v>
      </c>
      <c r="EK469">
        <v>0.82940138791221507</v>
      </c>
      <c r="EL469">
        <v>0.79667665267504784</v>
      </c>
      <c r="EM469">
        <v>1.0429743097072359</v>
      </c>
      <c r="EN469">
        <v>1.0009828670451659</v>
      </c>
      <c r="EO469">
        <v>0.96869367835872322</v>
      </c>
      <c r="EP469">
        <v>0.81679206877684951</v>
      </c>
      <c r="EQ469">
        <v>0.96549859033214214</v>
      </c>
      <c r="ER469">
        <v>0.91208588734016161</v>
      </c>
      <c r="ES469">
        <v>0.91331718904428583</v>
      </c>
      <c r="ET469">
        <v>0.9267353333830628</v>
      </c>
      <c r="EU469">
        <v>0.92248006955014883</v>
      </c>
      <c r="EV469">
        <v>0.91336064401471917</v>
      </c>
      <c r="EW469">
        <v>1.071986183067682</v>
      </c>
      <c r="EX469">
        <v>0.91870730121304423</v>
      </c>
      <c r="EY469">
        <v>1.0228255558294941</v>
      </c>
      <c r="EZ469">
        <v>0.97862694769099323</v>
      </c>
      <c r="FA469">
        <v>0.9789773160015256</v>
      </c>
      <c r="FB469">
        <v>0.92515799268917764</v>
      </c>
      <c r="FC469">
        <v>1.0155530308352021</v>
      </c>
      <c r="FD469">
        <v>0.96348006132202857</v>
      </c>
      <c r="FE469">
        <v>0.93307832539667324</v>
      </c>
      <c r="FF469">
        <v>1.1394937676868879</v>
      </c>
      <c r="FG469">
        <v>0.91948807617932637</v>
      </c>
      <c r="FH469">
        <v>0.94424814158827497</v>
      </c>
      <c r="FI469">
        <v>0.92942760339328279</v>
      </c>
      <c r="FJ469">
        <v>0.96201600323035841</v>
      </c>
      <c r="FK469">
        <v>0.99571250675409961</v>
      </c>
      <c r="FL469">
        <v>0.9509166204966798</v>
      </c>
      <c r="FM469">
        <v>0.88468906915689083</v>
      </c>
      <c r="FN469">
        <v>0.88029283045500251</v>
      </c>
      <c r="FO469">
        <v>0.99739778235711196</v>
      </c>
    </row>
    <row r="470" spans="1:171" x14ac:dyDescent="0.25">
      <c r="A470" s="1">
        <v>468</v>
      </c>
      <c r="B470" t="s">
        <v>175</v>
      </c>
      <c r="C470">
        <v>0.99335976570086437</v>
      </c>
      <c r="D470">
        <v>0.96546405192096285</v>
      </c>
      <c r="E470">
        <v>0.89806635140399427</v>
      </c>
      <c r="F470">
        <v>0.85590590205273587</v>
      </c>
      <c r="G470">
        <v>0.85207061544321094</v>
      </c>
      <c r="H470">
        <v>0.96397839742902824</v>
      </c>
      <c r="I470">
        <v>2.8932378383056339</v>
      </c>
      <c r="J470">
        <v>0.9992952734395546</v>
      </c>
      <c r="K470">
        <v>0.82953942823777471</v>
      </c>
      <c r="L470">
        <v>1.0454484349574471</v>
      </c>
      <c r="M470">
        <v>0.86870991675140419</v>
      </c>
      <c r="N470">
        <v>0.97959516135088998</v>
      </c>
      <c r="O470">
        <v>0.99263055366176123</v>
      </c>
      <c r="P470">
        <v>0.97059903663626856</v>
      </c>
      <c r="Q470">
        <v>0.92502130801598925</v>
      </c>
      <c r="R470">
        <v>0.83545745694767248</v>
      </c>
      <c r="S470">
        <v>1.034955686546059</v>
      </c>
      <c r="T470">
        <v>1.027249665965994</v>
      </c>
      <c r="U470">
        <v>0.90819675973225522</v>
      </c>
      <c r="V470">
        <v>0.98266200759477984</v>
      </c>
      <c r="W470">
        <v>0.99838540561935119</v>
      </c>
      <c r="X470">
        <v>0.83606868905270926</v>
      </c>
      <c r="Y470">
        <v>0.93031072526419356</v>
      </c>
      <c r="Z470">
        <v>0.89104114487702768</v>
      </c>
      <c r="AA470">
        <v>0.88575776182228372</v>
      </c>
      <c r="AB470">
        <v>0.87596629898282263</v>
      </c>
      <c r="AC470">
        <v>0.92776704488055795</v>
      </c>
      <c r="AD470">
        <v>0.93824965784938041</v>
      </c>
      <c r="AE470">
        <v>0.99481761118411238</v>
      </c>
      <c r="AF470">
        <v>0.81172305580155213</v>
      </c>
      <c r="AG470">
        <v>1.0021222018139759</v>
      </c>
      <c r="AH470">
        <v>0.9817912846619129</v>
      </c>
      <c r="AI470">
        <v>1.0600577574597909</v>
      </c>
      <c r="AJ470">
        <v>0.82825237865432444</v>
      </c>
      <c r="AK470">
        <v>0.89923270954647061</v>
      </c>
      <c r="AL470">
        <v>0.83667831009841587</v>
      </c>
      <c r="AM470">
        <v>0.99495416248367641</v>
      </c>
      <c r="AN470">
        <v>1.2143268044579161</v>
      </c>
      <c r="AO470">
        <v>0.90457782579788037</v>
      </c>
      <c r="AP470">
        <v>0.99592160456657197</v>
      </c>
      <c r="AQ470">
        <v>0.84845474255896891</v>
      </c>
      <c r="AR470">
        <v>1.03240412936128</v>
      </c>
      <c r="AS470">
        <v>0.83935051955084561</v>
      </c>
      <c r="AT470">
        <v>0.93513178695301624</v>
      </c>
      <c r="AU470">
        <v>0.8938388696360291</v>
      </c>
      <c r="AV470">
        <v>0.82833831774474476</v>
      </c>
      <c r="AW470">
        <v>0.95957545983064041</v>
      </c>
      <c r="AX470">
        <v>0.91936567541543635</v>
      </c>
      <c r="AY470">
        <v>0.89245919014262098</v>
      </c>
      <c r="AZ470">
        <v>0.88068859463075688</v>
      </c>
      <c r="BA470">
        <v>1.034433437684384</v>
      </c>
      <c r="BB470">
        <v>1.0766630033926661</v>
      </c>
      <c r="BC470">
        <v>0.95062632737416719</v>
      </c>
      <c r="BD470">
        <v>0.8946788432040309</v>
      </c>
      <c r="BE470">
        <v>0.86096852257298284</v>
      </c>
      <c r="BF470">
        <v>0.93325092779433616</v>
      </c>
      <c r="BG470">
        <v>0.87823773213194578</v>
      </c>
      <c r="BH470">
        <v>0.97614846705877023</v>
      </c>
      <c r="BI470">
        <v>0.96299964306760177</v>
      </c>
      <c r="BJ470">
        <v>1.002996860702362</v>
      </c>
      <c r="BK470">
        <v>0.98310367596446158</v>
      </c>
      <c r="BL470">
        <v>0.87178009481412966</v>
      </c>
      <c r="BM470">
        <v>0.89678280571938607</v>
      </c>
      <c r="BN470">
        <v>0.9627335466414082</v>
      </c>
      <c r="BO470">
        <v>0.9325305385087348</v>
      </c>
      <c r="BP470">
        <v>1.054794245893431</v>
      </c>
      <c r="BQ470">
        <v>0.90343612611424962</v>
      </c>
      <c r="BR470">
        <v>0.9979005108766168</v>
      </c>
      <c r="BS470">
        <v>0.98640882589348999</v>
      </c>
      <c r="BT470">
        <v>0.99990922870585519</v>
      </c>
      <c r="BU470">
        <v>0.85321002718252326</v>
      </c>
      <c r="BV470">
        <v>0.94123264344831159</v>
      </c>
      <c r="BW470">
        <v>1.074128704563506</v>
      </c>
      <c r="BX470">
        <v>0.98461221945837918</v>
      </c>
      <c r="BY470">
        <v>0.79908146152083448</v>
      </c>
      <c r="BZ470">
        <v>1.009500679550029</v>
      </c>
      <c r="CA470">
        <v>0.85401056110020079</v>
      </c>
      <c r="CB470">
        <v>0.94855539812966283</v>
      </c>
      <c r="CC470">
        <v>0.82355924640545064</v>
      </c>
      <c r="CD470">
        <v>0.92463983574023956</v>
      </c>
      <c r="CE470">
        <v>1.0812807103222659</v>
      </c>
      <c r="CF470">
        <v>0.94423829303453677</v>
      </c>
      <c r="CG470">
        <v>0.93064327472386998</v>
      </c>
      <c r="CH470">
        <v>1.007209727255854</v>
      </c>
      <c r="CI470">
        <v>0.98103268440811719</v>
      </c>
      <c r="CJ470">
        <v>0.94278414462645077</v>
      </c>
      <c r="CK470">
        <v>0.9827632581255058</v>
      </c>
      <c r="CL470">
        <v>0.90614920731098325</v>
      </c>
      <c r="CM470">
        <v>0.99790201772477383</v>
      </c>
      <c r="CN470">
        <v>0.91375360349866797</v>
      </c>
      <c r="CO470">
        <v>0.99565340937068658</v>
      </c>
      <c r="CP470">
        <v>0.92856331868106878</v>
      </c>
      <c r="CQ470">
        <v>0.97376163294123885</v>
      </c>
      <c r="CR470">
        <v>0.93834035430275287</v>
      </c>
      <c r="CS470">
        <v>0.80804191307829709</v>
      </c>
      <c r="CT470">
        <v>0.99198986955356805</v>
      </c>
      <c r="CU470">
        <v>0.9664906472788598</v>
      </c>
      <c r="CV470">
        <v>0.91572068226579517</v>
      </c>
      <c r="CW470">
        <v>1.1152680391225109</v>
      </c>
      <c r="CX470">
        <v>0.89472827974310654</v>
      </c>
      <c r="CY470">
        <v>1.0608138614428719</v>
      </c>
      <c r="CZ470">
        <v>0.93103416883919399</v>
      </c>
      <c r="DA470">
        <v>0.91314465637387821</v>
      </c>
      <c r="DB470">
        <v>0.92300104055558663</v>
      </c>
      <c r="DC470">
        <v>0.93478942211769445</v>
      </c>
      <c r="DD470">
        <v>1.0230837617666839</v>
      </c>
      <c r="DE470">
        <v>0.98766844331384285</v>
      </c>
      <c r="DF470">
        <v>0.84904784198400407</v>
      </c>
      <c r="DG470">
        <v>0.81846508944427721</v>
      </c>
      <c r="DH470">
        <v>0.95820801774184139</v>
      </c>
      <c r="DI470">
        <v>0.8901630728777139</v>
      </c>
      <c r="DJ470">
        <v>0.98014717152317077</v>
      </c>
      <c r="DK470">
        <v>1.0194223997532921</v>
      </c>
      <c r="DL470">
        <v>0.93991215364279723</v>
      </c>
      <c r="DM470">
        <v>1.1371878602468211</v>
      </c>
      <c r="DN470">
        <v>1.6108468752063869</v>
      </c>
      <c r="DO470">
        <v>0.91883322656376665</v>
      </c>
      <c r="DP470">
        <v>0.97231112727615299</v>
      </c>
      <c r="DQ470">
        <v>0.97621123645602315</v>
      </c>
      <c r="DR470">
        <v>0.97493266481230556</v>
      </c>
      <c r="DS470">
        <v>0.94201664119280282</v>
      </c>
      <c r="DT470">
        <v>0.93716305052042514</v>
      </c>
      <c r="DU470">
        <v>0.89413324217787382</v>
      </c>
      <c r="DV470">
        <v>0.99494730387022845</v>
      </c>
      <c r="DW470">
        <v>0.97374266838104917</v>
      </c>
      <c r="DX470">
        <v>0.96971002292606723</v>
      </c>
      <c r="DY470">
        <v>0.86771311472885182</v>
      </c>
      <c r="DZ470">
        <v>1.0921781350077271</v>
      </c>
      <c r="EA470">
        <v>0.76483435722273663</v>
      </c>
      <c r="EB470">
        <v>0.9303339029637604</v>
      </c>
      <c r="EC470">
        <v>0.85719637951882832</v>
      </c>
      <c r="ED470">
        <v>1.050018168961758</v>
      </c>
      <c r="EE470">
        <v>0.86020920566320436</v>
      </c>
      <c r="EF470">
        <v>1.047017717801215</v>
      </c>
      <c r="EG470">
        <v>0.91784229932571459</v>
      </c>
      <c r="EH470">
        <v>0.88710337418978324</v>
      </c>
      <c r="EI470">
        <v>0.910107158322223</v>
      </c>
      <c r="EJ470">
        <v>0.86010842564303391</v>
      </c>
      <c r="EK470">
        <v>0.98351005871762542</v>
      </c>
      <c r="EL470">
        <v>0.91388447781002036</v>
      </c>
      <c r="EM470">
        <v>0.84375282542039665</v>
      </c>
      <c r="EN470">
        <v>1.0013056634048421</v>
      </c>
      <c r="EO470">
        <v>0.86224513771352918</v>
      </c>
      <c r="EP470">
        <v>0.96139517175930644</v>
      </c>
      <c r="EQ470">
        <v>1.0158105730219551</v>
      </c>
      <c r="ER470">
        <v>0.85196213161770518</v>
      </c>
      <c r="ES470">
        <v>0.91367100627185005</v>
      </c>
      <c r="ET470">
        <v>0.94780499252250239</v>
      </c>
      <c r="EU470">
        <v>0.91911863300071184</v>
      </c>
      <c r="EV470">
        <v>0.9374085999174312</v>
      </c>
      <c r="EW470">
        <v>0.99068388956007558</v>
      </c>
      <c r="EX470">
        <v>0.97597416801403636</v>
      </c>
      <c r="EY470">
        <v>1.0244904553696841</v>
      </c>
      <c r="EZ470">
        <v>0.94109428563914976</v>
      </c>
      <c r="FA470">
        <v>0.92174996988745939</v>
      </c>
      <c r="FB470">
        <v>0.91712420937014982</v>
      </c>
      <c r="FC470">
        <v>0.90001678857115841</v>
      </c>
      <c r="FD470">
        <v>0.82825318251486291</v>
      </c>
      <c r="FE470">
        <v>0.88290110643922592</v>
      </c>
      <c r="FF470">
        <v>1.125861882895318</v>
      </c>
      <c r="FG470">
        <v>0.90187507529361044</v>
      </c>
      <c r="FH470">
        <v>0.88908872216055246</v>
      </c>
      <c r="FI470">
        <v>0.93746514039714723</v>
      </c>
      <c r="FJ470">
        <v>0.9832040088028472</v>
      </c>
      <c r="FK470">
        <v>1.022300524971536</v>
      </c>
      <c r="FL470">
        <v>0.92503445850739885</v>
      </c>
      <c r="FM470">
        <v>0.92227830424163559</v>
      </c>
      <c r="FN470">
        <v>0.98717763001605718</v>
      </c>
      <c r="FO470">
        <v>0.82107456678152124</v>
      </c>
    </row>
    <row r="471" spans="1:171" x14ac:dyDescent="0.25">
      <c r="A471" s="1">
        <v>469</v>
      </c>
      <c r="B471" t="s">
        <v>179</v>
      </c>
      <c r="C471">
        <v>1.035791771405784</v>
      </c>
      <c r="D471">
        <v>0.90418751229127059</v>
      </c>
      <c r="E471">
        <v>0.81948397864744182</v>
      </c>
      <c r="F471">
        <v>0.87149150322403912</v>
      </c>
      <c r="G471">
        <v>0.89707583017159143</v>
      </c>
      <c r="H471">
        <v>0.92325759193101276</v>
      </c>
      <c r="I471">
        <v>2.934702174273577</v>
      </c>
      <c r="J471">
        <v>0.97992530053226123</v>
      </c>
      <c r="K471">
        <v>0.80005654013596594</v>
      </c>
      <c r="L471">
        <v>1.0463259728376579</v>
      </c>
      <c r="M471">
        <v>0.89556249541090638</v>
      </c>
      <c r="N471">
        <v>1.0817921243725981</v>
      </c>
      <c r="O471">
        <v>0.97218643435994556</v>
      </c>
      <c r="P471">
        <v>0.86640645387094184</v>
      </c>
      <c r="Q471">
        <v>0.95927391315055743</v>
      </c>
      <c r="R471">
        <v>0.94760810053364408</v>
      </c>
      <c r="S471">
        <v>1.0123000823031749</v>
      </c>
      <c r="T471">
        <v>1.0553336196227801</v>
      </c>
      <c r="U471">
        <v>0.8485148315176293</v>
      </c>
      <c r="V471">
        <v>0.89415429108570754</v>
      </c>
      <c r="W471">
        <v>0.99807332423248241</v>
      </c>
      <c r="X471">
        <v>0.75718740870302215</v>
      </c>
      <c r="Y471">
        <v>0.81863372531087153</v>
      </c>
      <c r="Z471">
        <v>0.95619264965546802</v>
      </c>
      <c r="AA471">
        <v>0.91785995996220437</v>
      </c>
      <c r="AB471">
        <v>0.95473617926705401</v>
      </c>
      <c r="AC471">
        <v>0.87281598778377223</v>
      </c>
      <c r="AD471">
        <v>1.026372810414518</v>
      </c>
      <c r="AE471">
        <v>1.027895628483305</v>
      </c>
      <c r="AF471">
        <v>0.87138765771610205</v>
      </c>
      <c r="AG471">
        <v>0.92751788781016042</v>
      </c>
      <c r="AH471">
        <v>1.0453727481467889</v>
      </c>
      <c r="AI471">
        <v>0.98717997916082501</v>
      </c>
      <c r="AJ471">
        <v>0.91415756524446901</v>
      </c>
      <c r="AK471">
        <v>0.83127485147793978</v>
      </c>
      <c r="AL471">
        <v>0.84638367837134199</v>
      </c>
      <c r="AM471">
        <v>1.0466098636098431</v>
      </c>
      <c r="AN471">
        <v>1.266696963240511</v>
      </c>
      <c r="AO471">
        <v>0.92160320619080482</v>
      </c>
      <c r="AP471">
        <v>0.95870150080798788</v>
      </c>
      <c r="AQ471">
        <v>0.92604475807511877</v>
      </c>
      <c r="AR471">
        <v>0.90384137473280401</v>
      </c>
      <c r="AS471">
        <v>0.7781933262526457</v>
      </c>
      <c r="AT471">
        <v>0.86085979484729902</v>
      </c>
      <c r="AU471">
        <v>0.81201263797184609</v>
      </c>
      <c r="AV471">
        <v>0.93723875643036558</v>
      </c>
      <c r="AW471">
        <v>0.83167505796227514</v>
      </c>
      <c r="AX471">
        <v>0.96158221485191575</v>
      </c>
      <c r="AY471">
        <v>0.93621020581773762</v>
      </c>
      <c r="AZ471">
        <v>0.88900702156866407</v>
      </c>
      <c r="BA471">
        <v>1.002709285061242</v>
      </c>
      <c r="BB471">
        <v>1.169430357347963</v>
      </c>
      <c r="BC471">
        <v>0.93416744040387856</v>
      </c>
      <c r="BD471">
        <v>0.74459142071333906</v>
      </c>
      <c r="BE471">
        <v>0.87920388483671486</v>
      </c>
      <c r="BF471">
        <v>1.024661472809318</v>
      </c>
      <c r="BG471">
        <v>0.89225659785350275</v>
      </c>
      <c r="BH471">
        <v>0.96822478790988564</v>
      </c>
      <c r="BI471">
        <v>1.031080724129305</v>
      </c>
      <c r="BJ471">
        <v>0.99284920425622758</v>
      </c>
      <c r="BK471">
        <v>0.96428460984652598</v>
      </c>
      <c r="BL471">
        <v>0.90499351977926401</v>
      </c>
      <c r="BM471">
        <v>0.74850142624360705</v>
      </c>
      <c r="BN471">
        <v>0.95977033779668819</v>
      </c>
      <c r="BO471">
        <v>1.086867590231176</v>
      </c>
      <c r="BP471">
        <v>0.98433631623831142</v>
      </c>
      <c r="BQ471">
        <v>0.94426339262712089</v>
      </c>
      <c r="BR471">
        <v>0.96614282509681837</v>
      </c>
      <c r="BS471">
        <v>1.0414346820674869</v>
      </c>
      <c r="BT471">
        <v>1.077433678008521</v>
      </c>
      <c r="BU471">
        <v>0.87290634661553546</v>
      </c>
      <c r="BV471">
        <v>1.0430945679146311</v>
      </c>
      <c r="BW471">
        <v>1.16202045609451</v>
      </c>
      <c r="BX471">
        <v>0.91183035670695722</v>
      </c>
      <c r="BY471">
        <v>0.76760529525840637</v>
      </c>
      <c r="BZ471">
        <v>0.91377300800818839</v>
      </c>
      <c r="CA471">
        <v>0.8392296460397638</v>
      </c>
      <c r="CB471">
        <v>0.77635566976878578</v>
      </c>
      <c r="CC471">
        <v>0.81267118313262821</v>
      </c>
      <c r="CD471">
        <v>0.95362302883619521</v>
      </c>
      <c r="CE471">
        <v>1.07855923197908</v>
      </c>
      <c r="CF471">
        <v>0.92380685786177641</v>
      </c>
      <c r="CG471">
        <v>0.83085605134173213</v>
      </c>
      <c r="CH471">
        <v>1.13888577237791</v>
      </c>
      <c r="CI471">
        <v>0.97870343934273718</v>
      </c>
      <c r="CJ471">
        <v>0.9790912670225812</v>
      </c>
      <c r="CK471">
        <v>0.98273453733019445</v>
      </c>
      <c r="CL471">
        <v>0.85497911418409556</v>
      </c>
      <c r="CM471">
        <v>0.97294256480524</v>
      </c>
      <c r="CN471">
        <v>0.87619657090910996</v>
      </c>
      <c r="CO471">
        <v>0.99385334979002637</v>
      </c>
      <c r="CP471">
        <v>1.0178167908303131</v>
      </c>
      <c r="CQ471">
        <v>0.83756637369906983</v>
      </c>
      <c r="CR471">
        <v>0.96750015844642379</v>
      </c>
      <c r="CS471">
        <v>0.81336910894472003</v>
      </c>
      <c r="CT471">
        <v>0.96457066570059324</v>
      </c>
      <c r="CU471">
        <v>1.0700780877723479</v>
      </c>
      <c r="CV471">
        <v>0.89654083144418906</v>
      </c>
      <c r="CW471">
        <v>1.190953535088177</v>
      </c>
      <c r="CX471">
        <v>0.93038397528687244</v>
      </c>
      <c r="CY471">
        <v>1.1192789552850659</v>
      </c>
      <c r="CZ471">
        <v>0.81288597355304282</v>
      </c>
      <c r="DA471">
        <v>0.83223208489858413</v>
      </c>
      <c r="DB471">
        <v>0.6943043731748354</v>
      </c>
      <c r="DC471">
        <v>0.9155914488998782</v>
      </c>
      <c r="DD471">
        <v>0.94426298674489118</v>
      </c>
      <c r="DE471">
        <v>1.0775038617518069</v>
      </c>
      <c r="DF471">
        <v>0.9555950565279282</v>
      </c>
      <c r="DG471">
        <v>0.8510961419429891</v>
      </c>
      <c r="DH471">
        <v>1.1058050894990219</v>
      </c>
      <c r="DI471">
        <v>1.0714350836458151</v>
      </c>
      <c r="DJ471">
        <v>1.0037470861723901</v>
      </c>
      <c r="DK471">
        <v>0.91105140210990798</v>
      </c>
      <c r="DL471">
        <v>0.91494113721372317</v>
      </c>
      <c r="DM471">
        <v>1.0260792149632061</v>
      </c>
      <c r="DN471">
        <v>1.2603069378170759</v>
      </c>
      <c r="DO471">
        <v>0.89786695740176825</v>
      </c>
      <c r="DP471">
        <v>0.90165496459088856</v>
      </c>
      <c r="DQ471">
        <v>0.92262650548051961</v>
      </c>
      <c r="DR471">
        <v>0.79911250332112405</v>
      </c>
      <c r="DS471">
        <v>0.99864736060105641</v>
      </c>
      <c r="DT471">
        <v>0.95042524047029076</v>
      </c>
      <c r="DU471">
        <v>0.75597910186953454</v>
      </c>
      <c r="DV471">
        <v>1.0188131358279851</v>
      </c>
      <c r="DW471">
        <v>0.95175004226341908</v>
      </c>
      <c r="DX471">
        <v>1.0086534645170691</v>
      </c>
      <c r="DY471">
        <v>0.90867258666289197</v>
      </c>
      <c r="DZ471">
        <v>0.89129397154092549</v>
      </c>
      <c r="EA471">
        <v>0.75231640679782219</v>
      </c>
      <c r="EB471">
        <v>0.93376588243753522</v>
      </c>
      <c r="EC471">
        <v>0.72625870493130951</v>
      </c>
      <c r="ED471">
        <v>0.93907189457898721</v>
      </c>
      <c r="EE471">
        <v>0.95387047719959417</v>
      </c>
      <c r="EF471">
        <v>0.94497991391697622</v>
      </c>
      <c r="EG471">
        <v>0.9087398752110476</v>
      </c>
      <c r="EH471">
        <v>0.79941376090632732</v>
      </c>
      <c r="EI471">
        <v>0.97730541370519175</v>
      </c>
      <c r="EJ471">
        <v>1.0012646788605311</v>
      </c>
      <c r="EK471">
        <v>1.0133490222817481</v>
      </c>
      <c r="EL471">
        <v>0.89801750283261372</v>
      </c>
      <c r="EM471">
        <v>0.7609739902051994</v>
      </c>
      <c r="EN471">
        <v>0.99366561057131364</v>
      </c>
      <c r="EO471">
        <v>0.86207774901603773</v>
      </c>
      <c r="EP471">
        <v>1.0065133594940641</v>
      </c>
      <c r="EQ471">
        <v>0.88802948056196918</v>
      </c>
      <c r="ER471">
        <v>0.82518642914862461</v>
      </c>
      <c r="ES471">
        <v>0.86686926357597904</v>
      </c>
      <c r="ET471">
        <v>0.86463804233131969</v>
      </c>
      <c r="EU471">
        <v>0.88567446617016843</v>
      </c>
      <c r="EV471">
        <v>0.92649455586555085</v>
      </c>
      <c r="EW471">
        <v>1.045814892973618</v>
      </c>
      <c r="EX471">
        <v>1.0410573651189501</v>
      </c>
      <c r="EY471">
        <v>0.89801813829104249</v>
      </c>
      <c r="EZ471">
        <v>0.95969650520866923</v>
      </c>
      <c r="FA471">
        <v>0.90088280902039319</v>
      </c>
      <c r="FB471">
        <v>0.91007972601470255</v>
      </c>
      <c r="FC471">
        <v>0.99548610949797078</v>
      </c>
      <c r="FD471">
        <v>0.94976929328887161</v>
      </c>
      <c r="FE471">
        <v>0.95600767449320578</v>
      </c>
      <c r="FF471">
        <v>1.06564997315587</v>
      </c>
      <c r="FG471">
        <v>0.92601339145703021</v>
      </c>
      <c r="FH471">
        <v>0.98567128426293915</v>
      </c>
      <c r="FI471">
        <v>0.90393571689442764</v>
      </c>
      <c r="FJ471">
        <v>0.94854431856916577</v>
      </c>
      <c r="FK471">
        <v>0.92714294137295494</v>
      </c>
      <c r="FL471">
        <v>0.93730340927283962</v>
      </c>
      <c r="FM471">
        <v>1.001256862555129</v>
      </c>
      <c r="FN471">
        <v>1.1149578553201931</v>
      </c>
      <c r="FO471">
        <v>1.06880672472239</v>
      </c>
    </row>
    <row r="472" spans="1:171" x14ac:dyDescent="0.25">
      <c r="A472" s="1">
        <v>470</v>
      </c>
      <c r="B472" t="s">
        <v>189</v>
      </c>
      <c r="C472">
        <v>1.0698527116784009</v>
      </c>
      <c r="D472">
        <v>0.78580797903288768</v>
      </c>
      <c r="E472">
        <v>0.86010625424757492</v>
      </c>
      <c r="F472">
        <v>0.82060898662168758</v>
      </c>
      <c r="G472">
        <v>0.95372947716307443</v>
      </c>
      <c r="H472">
        <v>0.94449621165309916</v>
      </c>
      <c r="I472">
        <v>0.46262441280030631</v>
      </c>
      <c r="J472">
        <v>0.90043209211199338</v>
      </c>
      <c r="K472">
        <v>0.84729946033323145</v>
      </c>
      <c r="L472">
        <v>1.010445005247036</v>
      </c>
      <c r="M472">
        <v>0.88300056866145293</v>
      </c>
      <c r="N472">
        <v>1.0485668303777369</v>
      </c>
      <c r="O472">
        <v>0.98731303701996764</v>
      </c>
      <c r="P472">
        <v>0.80324176552564752</v>
      </c>
      <c r="Q472">
        <v>0.90253466820199235</v>
      </c>
      <c r="R472">
        <v>0.95502054391763358</v>
      </c>
      <c r="S472">
        <v>0.98513642480905739</v>
      </c>
      <c r="T472">
        <v>0.96759112845777484</v>
      </c>
      <c r="U472">
        <v>0.82059340126953684</v>
      </c>
      <c r="V472">
        <v>0.86151791740895778</v>
      </c>
      <c r="W472">
        <v>0.98095070916863003</v>
      </c>
      <c r="X472">
        <v>0.70026486567642265</v>
      </c>
      <c r="Y472">
        <v>0.87918775669080307</v>
      </c>
      <c r="Z472">
        <v>0.94519091065662142</v>
      </c>
      <c r="AA472">
        <v>0.81868500319895554</v>
      </c>
      <c r="AB472">
        <v>0.92682500434886395</v>
      </c>
      <c r="AC472">
        <v>0.82670116463630838</v>
      </c>
      <c r="AD472">
        <v>0.97136443662372562</v>
      </c>
      <c r="AE472">
        <v>0.96244378778973294</v>
      </c>
      <c r="AF472">
        <v>0.82764275955620115</v>
      </c>
      <c r="AG472">
        <v>0.85873821400372963</v>
      </c>
      <c r="AH472">
        <v>0.94859465494574757</v>
      </c>
      <c r="AI472">
        <v>0.92713781243875759</v>
      </c>
      <c r="AJ472">
        <v>0.78444900617953073</v>
      </c>
      <c r="AK472">
        <v>0.7407964111423947</v>
      </c>
      <c r="AL472">
        <v>0.8734742023511668</v>
      </c>
      <c r="AM472">
        <v>0.94897707443393009</v>
      </c>
      <c r="AN472">
        <v>1.15124792119113</v>
      </c>
      <c r="AO472">
        <v>0.86698717494845035</v>
      </c>
      <c r="AP472">
        <v>0.93153028108179381</v>
      </c>
      <c r="AQ472">
        <v>0.76376836229921918</v>
      </c>
      <c r="AR472">
        <v>0.91887075940099894</v>
      </c>
      <c r="AS472">
        <v>0.78545540186952445</v>
      </c>
      <c r="AT472">
        <v>0.82503043385530928</v>
      </c>
      <c r="AU472">
        <v>0.87028474329628269</v>
      </c>
      <c r="AV472">
        <v>0.96922833232116401</v>
      </c>
      <c r="AW472">
        <v>0.77905846466585782</v>
      </c>
      <c r="AX472">
        <v>0.85948600784584783</v>
      </c>
      <c r="AY472">
        <v>0.85276542626844576</v>
      </c>
      <c r="AZ472">
        <v>0.88269454641929812</v>
      </c>
      <c r="BA472">
        <v>0.90605957186516062</v>
      </c>
      <c r="BB472">
        <v>1.0905684333001679</v>
      </c>
      <c r="BC472">
        <v>0.85583732862459605</v>
      </c>
      <c r="BD472">
        <v>0.64126311706611216</v>
      </c>
      <c r="BE472">
        <v>1.0504802955386781</v>
      </c>
      <c r="BF472">
        <v>1.0370621842984289</v>
      </c>
      <c r="BG472">
        <v>0.84221523695044331</v>
      </c>
      <c r="BH472">
        <v>0.94746165760903522</v>
      </c>
      <c r="BI472">
        <v>0.96679205175826</v>
      </c>
      <c r="BJ472">
        <v>0.88359988251296473</v>
      </c>
      <c r="BK472">
        <v>0.81463425797731615</v>
      </c>
      <c r="BL472">
        <v>0.78640859283642472</v>
      </c>
      <c r="BM472">
        <v>0.75417764494890827</v>
      </c>
      <c r="BN472">
        <v>0.91125109286187078</v>
      </c>
      <c r="BO472">
        <v>1.034984577800931</v>
      </c>
      <c r="BP472">
        <v>0.89331058281560549</v>
      </c>
      <c r="BQ472">
        <v>0.90118286552325122</v>
      </c>
      <c r="BR472">
        <v>0.93758685473848002</v>
      </c>
      <c r="BS472">
        <v>0.951031266140416</v>
      </c>
      <c r="BT472">
        <v>1.0071657265766709</v>
      </c>
      <c r="BU472">
        <v>0.7337290343839955</v>
      </c>
      <c r="BV472">
        <v>0.7992304662491948</v>
      </c>
      <c r="BW472">
        <v>0.9364593903194609</v>
      </c>
      <c r="BX472">
        <v>0.92738353270821738</v>
      </c>
      <c r="BY472">
        <v>0.72475103929857621</v>
      </c>
      <c r="BZ472">
        <v>0.78202070463540052</v>
      </c>
      <c r="CA472">
        <v>0.87177323000585327</v>
      </c>
      <c r="CB472">
        <v>0.70515496772518693</v>
      </c>
      <c r="CC472">
        <v>0.7476931266982465</v>
      </c>
      <c r="CD472">
        <v>0.98972776286622821</v>
      </c>
      <c r="CE472">
        <v>0.94868455679511443</v>
      </c>
      <c r="CF472">
        <v>0.8280728520205024</v>
      </c>
      <c r="CG472">
        <v>0.73376433502173111</v>
      </c>
      <c r="CH472">
        <v>0.98205817872476475</v>
      </c>
      <c r="CI472">
        <v>0.95474091941002204</v>
      </c>
      <c r="CJ472">
        <v>0.84986761027187185</v>
      </c>
      <c r="CK472">
        <v>0.908835333684053</v>
      </c>
      <c r="CL472">
        <v>0.8718834488842041</v>
      </c>
      <c r="CM472">
        <v>0.94219096572578165</v>
      </c>
      <c r="CN472">
        <v>0.82260217750805353</v>
      </c>
      <c r="CO472">
        <v>0.87605975603401343</v>
      </c>
      <c r="CP472">
        <v>0.97326639033326279</v>
      </c>
      <c r="CQ472">
        <v>0.85349667876819613</v>
      </c>
      <c r="CR472">
        <v>0.93157962377839998</v>
      </c>
      <c r="CS472">
        <v>0.81217115968427456</v>
      </c>
      <c r="CT472">
        <v>0.91604248289298562</v>
      </c>
      <c r="CU472">
        <v>1.006538646047535</v>
      </c>
      <c r="CV472">
        <v>0.80579349861669025</v>
      </c>
      <c r="CW472">
        <v>1.0703726272964871</v>
      </c>
      <c r="CX472">
        <v>0.88299198967783499</v>
      </c>
      <c r="CY472">
        <v>0.94116771234312024</v>
      </c>
      <c r="CZ472">
        <v>0.85302119082342676</v>
      </c>
      <c r="DA472">
        <v>0.79751544697531729</v>
      </c>
      <c r="DB472">
        <v>0.95667225963681179</v>
      </c>
      <c r="DC472">
        <v>0.80486050655884178</v>
      </c>
      <c r="DD472">
        <v>0.97115767749435877</v>
      </c>
      <c r="DE472">
        <v>0.99337024037861643</v>
      </c>
      <c r="DF472">
        <v>0.88566940681222406</v>
      </c>
      <c r="DG472">
        <v>0.81772881468241965</v>
      </c>
      <c r="DH472">
        <v>1.1638228901484879</v>
      </c>
      <c r="DI472">
        <v>1.0016114230108559</v>
      </c>
      <c r="DJ472">
        <v>0.93272507949829209</v>
      </c>
      <c r="DK472">
        <v>0.84606411621872846</v>
      </c>
      <c r="DL472">
        <v>0.92989767022940584</v>
      </c>
      <c r="DM472">
        <v>0.82533832372452709</v>
      </c>
      <c r="DN472">
        <v>1.219497184346982</v>
      </c>
      <c r="DO472">
        <v>0.86446011124940625</v>
      </c>
      <c r="DP472">
        <v>0.93768206416661837</v>
      </c>
      <c r="DQ472">
        <v>0.76713360038792633</v>
      </c>
      <c r="DR472">
        <v>0.78000521390210675</v>
      </c>
      <c r="DS472">
        <v>0.87496624960492209</v>
      </c>
      <c r="DT472">
        <v>0.95434837394427341</v>
      </c>
      <c r="DU472">
        <v>0.81633513412435443</v>
      </c>
      <c r="DV472">
        <v>1.0044464607418531</v>
      </c>
      <c r="DW472">
        <v>0.90688832721922363</v>
      </c>
      <c r="DX472">
        <v>1.015816346717175</v>
      </c>
      <c r="DY472">
        <v>0.90966728920456463</v>
      </c>
      <c r="DZ472">
        <v>0.87391010091338972</v>
      </c>
      <c r="EA472">
        <v>0.81044817275380376</v>
      </c>
      <c r="EB472">
        <v>0.92925661729159115</v>
      </c>
      <c r="EC472">
        <v>0.79420385399981053</v>
      </c>
      <c r="ED472">
        <v>0.87397661354206413</v>
      </c>
      <c r="EE472">
        <v>1.0056379869242791</v>
      </c>
      <c r="EF472">
        <v>0.84912819262776462</v>
      </c>
      <c r="EG472">
        <v>0.84135693691646607</v>
      </c>
      <c r="EH472">
        <v>0.76749515396965917</v>
      </c>
      <c r="EI472">
        <v>0.96440582586890944</v>
      </c>
      <c r="EJ472">
        <v>0.99874241829385824</v>
      </c>
      <c r="EK472">
        <v>0.76610998534789443</v>
      </c>
      <c r="EL472">
        <v>0.94916506095410758</v>
      </c>
      <c r="EM472">
        <v>0.64575634448056474</v>
      </c>
      <c r="EN472">
        <v>0.91213030189262123</v>
      </c>
      <c r="EO472">
        <v>0.81587187517095805</v>
      </c>
      <c r="EP472">
        <v>0.87799619543124008</v>
      </c>
      <c r="EQ472">
        <v>0.83999107390295358</v>
      </c>
      <c r="ER472">
        <v>0.73221768638115481</v>
      </c>
      <c r="ES472">
        <v>0.91149985612285844</v>
      </c>
      <c r="ET472">
        <v>0.76604225349623201</v>
      </c>
      <c r="EU472">
        <v>0.8050940665608648</v>
      </c>
      <c r="EV472">
        <v>0.8798982984105741</v>
      </c>
      <c r="EW472">
        <v>0.96482186934812675</v>
      </c>
      <c r="EX472">
        <v>0.93355296031245283</v>
      </c>
      <c r="EY472">
        <v>0.97583058802378597</v>
      </c>
      <c r="EZ472">
        <v>0.89226870660565993</v>
      </c>
      <c r="FA472">
        <v>0.75423490983260366</v>
      </c>
      <c r="FB472">
        <v>0.8999497456910841</v>
      </c>
      <c r="FC472">
        <v>0.95440323627388923</v>
      </c>
      <c r="FD472">
        <v>0.88925732590395778</v>
      </c>
      <c r="FE472">
        <v>0.90571990806983083</v>
      </c>
      <c r="FF472">
        <v>1.115705661288938</v>
      </c>
      <c r="FG472">
        <v>0.99258322589520642</v>
      </c>
      <c r="FH472">
        <v>1.0848693933525</v>
      </c>
      <c r="FI472">
        <v>0.88030053874240666</v>
      </c>
      <c r="FJ472">
        <v>0.69246712471716343</v>
      </c>
      <c r="FK472">
        <v>0.72988375883567114</v>
      </c>
      <c r="FL472">
        <v>0.86508418987769098</v>
      </c>
      <c r="FM472">
        <v>0.9551519784529674</v>
      </c>
      <c r="FN472">
        <v>1.0102577551659651</v>
      </c>
      <c r="FO472">
        <v>1.042629713803084</v>
      </c>
    </row>
    <row r="473" spans="1:171" x14ac:dyDescent="0.25">
      <c r="A473" s="1">
        <v>471</v>
      </c>
      <c r="B473" t="s">
        <v>188</v>
      </c>
      <c r="C473">
        <v>1.0563143925308329</v>
      </c>
      <c r="D473">
        <v>0.90026326430421422</v>
      </c>
      <c r="E473">
        <v>0.95404792949562822</v>
      </c>
      <c r="F473">
        <v>0.72746734200699026</v>
      </c>
      <c r="G473">
        <v>0.83324699426365412</v>
      </c>
      <c r="H473">
        <v>1.0323905021394451</v>
      </c>
      <c r="I473">
        <v>0.4925150841096686</v>
      </c>
      <c r="J473">
        <v>0.9168714849403522</v>
      </c>
      <c r="K473">
        <v>0.94016030772347159</v>
      </c>
      <c r="L473">
        <v>0.8645705119714665</v>
      </c>
      <c r="M473">
        <v>0.81047464477579423</v>
      </c>
      <c r="N473">
        <v>0.9223998161813366</v>
      </c>
      <c r="O473">
        <v>1.016567398012727</v>
      </c>
      <c r="P473">
        <v>0.86304880153065533</v>
      </c>
      <c r="Q473">
        <v>0.741985665522777</v>
      </c>
      <c r="R473">
        <v>0.9235545102166296</v>
      </c>
      <c r="S473">
        <v>0.9653777906449772</v>
      </c>
      <c r="T473">
        <v>1.0059504391560059</v>
      </c>
      <c r="U473">
        <v>1.039297343391671</v>
      </c>
      <c r="V473">
        <v>1.050079094022506</v>
      </c>
      <c r="W473">
        <v>0.96683295719304041</v>
      </c>
      <c r="X473">
        <v>0.91067563064403156</v>
      </c>
      <c r="Y473">
        <v>0.89823513827595047</v>
      </c>
      <c r="Z473">
        <v>0.98986377087576882</v>
      </c>
      <c r="AA473">
        <v>0.8173456095125341</v>
      </c>
      <c r="AB473">
        <v>0.98435057268550119</v>
      </c>
      <c r="AC473">
        <v>0.80987579127968468</v>
      </c>
      <c r="AD473">
        <v>0.94007681601314819</v>
      </c>
      <c r="AE473">
        <v>1.119675599206873</v>
      </c>
      <c r="AF473">
        <v>0.86876486357981175</v>
      </c>
      <c r="AG473">
        <v>0.71320537953319085</v>
      </c>
      <c r="AH473">
        <v>1.001073999766779</v>
      </c>
      <c r="AI473">
        <v>0.91927092506738084</v>
      </c>
      <c r="AJ473">
        <v>0.9044008817409358</v>
      </c>
      <c r="AK473">
        <v>0.77785547406929945</v>
      </c>
      <c r="AL473">
        <v>0.97099200867222135</v>
      </c>
      <c r="AM473">
        <v>0.88105066853958691</v>
      </c>
      <c r="AN473">
        <v>1.0942240973339761</v>
      </c>
      <c r="AO473">
        <v>0.97949352993104088</v>
      </c>
      <c r="AP473">
        <v>0.92679827369740042</v>
      </c>
      <c r="AQ473">
        <v>0.85273493423055269</v>
      </c>
      <c r="AR473">
        <v>0.92542122575892716</v>
      </c>
      <c r="AS473">
        <v>0.79066449125764182</v>
      </c>
      <c r="AT473">
        <v>0.78064773210551064</v>
      </c>
      <c r="AU473">
        <v>0.88724597014532713</v>
      </c>
      <c r="AV473">
        <v>1.037177367437724</v>
      </c>
      <c r="AW473">
        <v>1.032211919985903</v>
      </c>
      <c r="AX473">
        <v>0.92890691351448418</v>
      </c>
      <c r="AY473">
        <v>0.9122282300543868</v>
      </c>
      <c r="AZ473">
        <v>0.80383200627695917</v>
      </c>
      <c r="BA473">
        <v>0.94490627970702401</v>
      </c>
      <c r="BB473">
        <v>1.043549341032034</v>
      </c>
      <c r="BC473">
        <v>0.90182163772417323</v>
      </c>
      <c r="BD473">
        <v>0.66494615147246428</v>
      </c>
      <c r="BE473">
        <v>0.98108295884394181</v>
      </c>
      <c r="BF473">
        <v>1.1754153140772261</v>
      </c>
      <c r="BG473">
        <v>1.0008203861739331</v>
      </c>
      <c r="BH473">
        <v>0.87685978212128113</v>
      </c>
      <c r="BI473">
        <v>0.95295307867817203</v>
      </c>
      <c r="BJ473">
        <v>0.90652718219523576</v>
      </c>
      <c r="BK473">
        <v>0.82587090415578635</v>
      </c>
      <c r="BL473">
        <v>0.98873248381949885</v>
      </c>
      <c r="BM473">
        <v>0.96583513850275116</v>
      </c>
      <c r="BN473">
        <v>0.9835765665126156</v>
      </c>
      <c r="BO473">
        <v>1.208066709341433</v>
      </c>
      <c r="BP473">
        <v>0.93216574640672123</v>
      </c>
      <c r="BQ473">
        <v>0.91765605267729078</v>
      </c>
      <c r="BR473">
        <v>0.88540826885918245</v>
      </c>
      <c r="BS473">
        <v>0.96665685997076478</v>
      </c>
      <c r="BT473">
        <v>0.90124658381131617</v>
      </c>
      <c r="BU473">
        <v>0.76083129236638813</v>
      </c>
      <c r="BV473">
        <v>0.91800535272299677</v>
      </c>
      <c r="BW473">
        <v>0.99686674712977075</v>
      </c>
      <c r="BX473">
        <v>0.92700645433326601</v>
      </c>
      <c r="BY473">
        <v>0.8339450417562615</v>
      </c>
      <c r="BZ473">
        <v>0.77606545024596973</v>
      </c>
      <c r="CA473">
        <v>0.92577568633897478</v>
      </c>
      <c r="CB473">
        <v>0.70899637793164727</v>
      </c>
      <c r="CC473">
        <v>0.96147482716355936</v>
      </c>
      <c r="CD473">
        <v>0.89610423552932994</v>
      </c>
      <c r="CE473">
        <v>0.9620898690261912</v>
      </c>
      <c r="CF473">
        <v>0.99863071681759918</v>
      </c>
      <c r="CG473">
        <v>1.0172749036492119</v>
      </c>
      <c r="CH473">
        <v>0.98603138032742799</v>
      </c>
      <c r="CI473">
        <v>1.043881474051636</v>
      </c>
      <c r="CJ473">
        <v>0.88205176326819723</v>
      </c>
      <c r="CK473">
        <v>0.85516355405839506</v>
      </c>
      <c r="CL473">
        <v>0.9089684557350588</v>
      </c>
      <c r="CM473">
        <v>0.87198212969673572</v>
      </c>
      <c r="CN473">
        <v>0.92118409594813377</v>
      </c>
      <c r="CO473">
        <v>0.84057900132525154</v>
      </c>
      <c r="CP473">
        <v>1.0337433195483401</v>
      </c>
      <c r="CQ473">
        <v>0.91198967456224289</v>
      </c>
      <c r="CR473">
        <v>0.93278391267395599</v>
      </c>
      <c r="CS473">
        <v>0.88581518166981954</v>
      </c>
      <c r="CT473">
        <v>0.9088334371306428</v>
      </c>
      <c r="CU473">
        <v>0.98206377879129603</v>
      </c>
      <c r="CV473">
        <v>0.83126164279194914</v>
      </c>
      <c r="CW473">
        <v>0.93823055372286623</v>
      </c>
      <c r="CX473">
        <v>0.91960013266946161</v>
      </c>
      <c r="CY473">
        <v>1.0075353007913079</v>
      </c>
      <c r="CZ473">
        <v>0.94332445245947882</v>
      </c>
      <c r="DA473">
        <v>0.74643713784828269</v>
      </c>
      <c r="DB473">
        <v>0.93147971968900278</v>
      </c>
      <c r="DC473">
        <v>0.81996233354377912</v>
      </c>
      <c r="DD473">
        <v>0.91487607664266923</v>
      </c>
      <c r="DE473">
        <v>1.052199996541634</v>
      </c>
      <c r="DF473">
        <v>0.84453594630436657</v>
      </c>
      <c r="DG473">
        <v>0.87919971320509782</v>
      </c>
      <c r="DH473">
        <v>1.0573267218929261</v>
      </c>
      <c r="DI473">
        <v>1.0016661898640919</v>
      </c>
      <c r="DJ473">
        <v>0.94251199693049803</v>
      </c>
      <c r="DK473">
        <v>0.91202367362140702</v>
      </c>
      <c r="DL473">
        <v>1.0719455788868959</v>
      </c>
      <c r="DM473">
        <v>0.83683167894455279</v>
      </c>
      <c r="DN473">
        <v>0.80649306580479052</v>
      </c>
      <c r="DO473">
        <v>0.90891845926698955</v>
      </c>
      <c r="DP473">
        <v>0.85336602063308087</v>
      </c>
      <c r="DQ473">
        <v>0.76646661860214693</v>
      </c>
      <c r="DR473">
        <v>0.86786733926219861</v>
      </c>
      <c r="DS473">
        <v>0.91401152084764725</v>
      </c>
      <c r="DT473">
        <v>0.93952606335177236</v>
      </c>
      <c r="DU473">
        <v>0.94675704175876918</v>
      </c>
      <c r="DV473">
        <v>0.95897736380840559</v>
      </c>
      <c r="DW473">
        <v>0.98026973483965063</v>
      </c>
      <c r="DX473">
        <v>1.129975957992702</v>
      </c>
      <c r="DY473">
        <v>0.97510945136345339</v>
      </c>
      <c r="DZ473">
        <v>0.97498962244711984</v>
      </c>
      <c r="EA473">
        <v>0.96048098988891217</v>
      </c>
      <c r="EB473">
        <v>0.88514688695100718</v>
      </c>
      <c r="EC473">
        <v>0.90554693939892239</v>
      </c>
      <c r="ED473">
        <v>0.81813979042863227</v>
      </c>
      <c r="EE473">
        <v>1.029478402375134</v>
      </c>
      <c r="EF473">
        <v>0.83443194453287095</v>
      </c>
      <c r="EG473">
        <v>0.83431815307518875</v>
      </c>
      <c r="EH473">
        <v>0.79997282680593906</v>
      </c>
      <c r="EI473">
        <v>0.98308988677698006</v>
      </c>
      <c r="EJ473">
        <v>1.039369656095511</v>
      </c>
      <c r="EK473">
        <v>0.79246504330493261</v>
      </c>
      <c r="EL473">
        <v>0.96179022617230359</v>
      </c>
      <c r="EM473">
        <v>0.85653639759850708</v>
      </c>
      <c r="EN473">
        <v>0.92357770984365839</v>
      </c>
      <c r="EO473">
        <v>0.8126909334838387</v>
      </c>
      <c r="EP473">
        <v>0.97174426834994476</v>
      </c>
      <c r="EQ473">
        <v>0.84411840467933408</v>
      </c>
      <c r="ER473">
        <v>0.80483765649668371</v>
      </c>
      <c r="ES473">
        <v>0.93941024573712317</v>
      </c>
      <c r="ET473">
        <v>0.7476742962452595</v>
      </c>
      <c r="EU473">
        <v>0.79163601949735751</v>
      </c>
      <c r="EV473">
        <v>0.86175966728125986</v>
      </c>
      <c r="EW473">
        <v>0.82362632870708319</v>
      </c>
      <c r="EX473">
        <v>0.93454537449674713</v>
      </c>
      <c r="EY473">
        <v>0.9669532823471112</v>
      </c>
      <c r="EZ473">
        <v>0.90098068209460158</v>
      </c>
      <c r="FA473">
        <v>0.85564219122158924</v>
      </c>
      <c r="FB473">
        <v>0.97156280663384043</v>
      </c>
      <c r="FC473">
        <v>1.0320708589853349</v>
      </c>
      <c r="FD473">
        <v>0.98185236653607078</v>
      </c>
      <c r="FE473">
        <v>0.90958837628240863</v>
      </c>
      <c r="FF473">
        <v>0.96359155123073437</v>
      </c>
      <c r="FG473">
        <v>1.0118589934341029</v>
      </c>
      <c r="FH473">
        <v>1.1268390883016799</v>
      </c>
      <c r="FI473">
        <v>0.82938354433210082</v>
      </c>
      <c r="FJ473">
        <v>0.75373201470448792</v>
      </c>
      <c r="FK473">
        <v>0.74656319133035409</v>
      </c>
      <c r="FL473">
        <v>0.80710140240602113</v>
      </c>
      <c r="FM473">
        <v>1.0342369658955539</v>
      </c>
      <c r="FN473">
        <v>0.90430072581821819</v>
      </c>
      <c r="FO473">
        <v>1.0796582463434641</v>
      </c>
    </row>
    <row r="474" spans="1:171" x14ac:dyDescent="0.25">
      <c r="A474" s="1">
        <v>472</v>
      </c>
      <c r="B474" t="s">
        <v>182</v>
      </c>
      <c r="C474">
        <v>0.96972454632939298</v>
      </c>
      <c r="D474">
        <v>0.89585156864645565</v>
      </c>
      <c r="E474">
        <v>1.042118644936417</v>
      </c>
      <c r="F474">
        <v>0.84946870885299741</v>
      </c>
      <c r="G474">
        <v>0.82828553239528013</v>
      </c>
      <c r="H474">
        <v>0.97289294583093822</v>
      </c>
      <c r="I474">
        <v>0.61593010680928917</v>
      </c>
      <c r="J474">
        <v>0.9861987462846552</v>
      </c>
      <c r="K474">
        <v>0.87688044832186163</v>
      </c>
      <c r="L474">
        <v>0.76002678420829872</v>
      </c>
      <c r="M474">
        <v>0.75658853479208776</v>
      </c>
      <c r="N474">
        <v>0.95334265055215517</v>
      </c>
      <c r="O474">
        <v>1.0138799276080881</v>
      </c>
      <c r="P474">
        <v>0.97293757637891598</v>
      </c>
      <c r="Q474">
        <v>0.76550600426187898</v>
      </c>
      <c r="R474">
        <v>0.86654752278746194</v>
      </c>
      <c r="S474">
        <v>1.015985853708268</v>
      </c>
      <c r="T474">
        <v>1.051537660436658</v>
      </c>
      <c r="U474">
        <v>1.0479984850460149</v>
      </c>
      <c r="V474">
        <v>0.98859069690224899</v>
      </c>
      <c r="W474">
        <v>0.96569681091439563</v>
      </c>
      <c r="X474">
        <v>1.1462191365801599</v>
      </c>
      <c r="Y474">
        <v>0.92374465575274645</v>
      </c>
      <c r="Z474">
        <v>0.92388384959693504</v>
      </c>
      <c r="AA474">
        <v>0.8989646663398011</v>
      </c>
      <c r="AB474">
        <v>0.91350139027943456</v>
      </c>
      <c r="AC474">
        <v>1.0060351071380209</v>
      </c>
      <c r="AD474">
        <v>0.97369731784514524</v>
      </c>
      <c r="AE474">
        <v>1.030991201792351</v>
      </c>
      <c r="AF474">
        <v>1.142418536682178</v>
      </c>
      <c r="AG474">
        <v>0.75655809890242764</v>
      </c>
      <c r="AH474">
        <v>0.95650705304902006</v>
      </c>
      <c r="AI474">
        <v>0.86974702368358514</v>
      </c>
      <c r="AJ474">
        <v>1.068674543513237</v>
      </c>
      <c r="AK474">
        <v>0.81132483739750472</v>
      </c>
      <c r="AL474">
        <v>0.90070373257566116</v>
      </c>
      <c r="AM474">
        <v>0.83189995981399578</v>
      </c>
      <c r="AN474">
        <v>1.0145147470135181</v>
      </c>
      <c r="AO474">
        <v>0.93935610144228676</v>
      </c>
      <c r="AP474">
        <v>0.91265638660489756</v>
      </c>
      <c r="AQ474">
        <v>0.85323132016015235</v>
      </c>
      <c r="AR474">
        <v>0.91055968825612477</v>
      </c>
      <c r="AS474">
        <v>0.8809168801617494</v>
      </c>
      <c r="AT474">
        <v>0.89447274876977778</v>
      </c>
      <c r="AU474">
        <v>0.86478859387162288</v>
      </c>
      <c r="AV474">
        <v>1.0536440817556549</v>
      </c>
      <c r="AW474">
        <v>1.0659763860751521</v>
      </c>
      <c r="AX474">
        <v>0.92611888753088278</v>
      </c>
      <c r="AY474">
        <v>0.83102097819120235</v>
      </c>
      <c r="AZ474">
        <v>0.83782066189250415</v>
      </c>
      <c r="BA474">
        <v>0.95147561448373708</v>
      </c>
      <c r="BB474">
        <v>0.93285232986484878</v>
      </c>
      <c r="BC474">
        <v>0.88710444244422249</v>
      </c>
      <c r="BD474">
        <v>0.79515798392480486</v>
      </c>
      <c r="BE474">
        <v>0.86133198757941232</v>
      </c>
      <c r="BF474">
        <v>1.086776064141834</v>
      </c>
      <c r="BG474">
        <v>1.074322859205572</v>
      </c>
      <c r="BH474">
        <v>0.91525844178938442</v>
      </c>
      <c r="BI474">
        <v>0.97209924542296555</v>
      </c>
      <c r="BJ474">
        <v>0.9143813822338126</v>
      </c>
      <c r="BK474">
        <v>0.81484457993168802</v>
      </c>
      <c r="BL474">
        <v>1.112634380177681</v>
      </c>
      <c r="BM474">
        <v>1.2285469981382771</v>
      </c>
      <c r="BN474">
        <v>0.9802778157237968</v>
      </c>
      <c r="BO474">
        <v>1.050841712891742</v>
      </c>
      <c r="BP474">
        <v>0.92843876120932745</v>
      </c>
      <c r="BQ474">
        <v>0.931166729218742</v>
      </c>
      <c r="BR474">
        <v>0.86643640520158227</v>
      </c>
      <c r="BS474">
        <v>0.95648624838147622</v>
      </c>
      <c r="BT474">
        <v>0.88743721872271131</v>
      </c>
      <c r="BU474">
        <v>0.85572338163891504</v>
      </c>
      <c r="BV474">
        <v>1.016023900146185</v>
      </c>
      <c r="BW474">
        <v>0.93315242006934296</v>
      </c>
      <c r="BX474">
        <v>1.009065600936486</v>
      </c>
      <c r="BY474">
        <v>0.79574189382828886</v>
      </c>
      <c r="BZ474">
        <v>0.89591600759063894</v>
      </c>
      <c r="CA474">
        <v>0.95048746058554778</v>
      </c>
      <c r="CB474">
        <v>0.87060606437862909</v>
      </c>
      <c r="CC474">
        <v>1.065624749321612</v>
      </c>
      <c r="CD474">
        <v>0.9362104269328162</v>
      </c>
      <c r="CE474">
        <v>0.93883863201491824</v>
      </c>
      <c r="CF474">
        <v>0.94276377342276885</v>
      </c>
      <c r="CG474">
        <v>1.010249919582962</v>
      </c>
      <c r="CH474">
        <v>0.97006455536877201</v>
      </c>
      <c r="CI474">
        <v>1.042664295514611</v>
      </c>
      <c r="CJ474">
        <v>0.94379009404259995</v>
      </c>
      <c r="CK474">
        <v>0.74819146086287347</v>
      </c>
      <c r="CL474">
        <v>0.97752357886842722</v>
      </c>
      <c r="CM474">
        <v>0.80842189241537266</v>
      </c>
      <c r="CN474">
        <v>0.99623922515245589</v>
      </c>
      <c r="CO474">
        <v>0.90402425058456604</v>
      </c>
      <c r="CP474">
        <v>1.052562099103532</v>
      </c>
      <c r="CQ474">
        <v>0.99160926655795445</v>
      </c>
      <c r="CR474">
        <v>0.90969000054014759</v>
      </c>
      <c r="CS474">
        <v>1.019660582683116</v>
      </c>
      <c r="CT474">
        <v>0.99380046366493557</v>
      </c>
      <c r="CU474">
        <v>0.88652742264894158</v>
      </c>
      <c r="CV474">
        <v>0.82977530706359481</v>
      </c>
      <c r="CW474">
        <v>0.7776009458858727</v>
      </c>
      <c r="CX474">
        <v>0.87849303768942766</v>
      </c>
      <c r="CY474">
        <v>0.97196836137392362</v>
      </c>
      <c r="CZ474">
        <v>1.0706378982630611</v>
      </c>
      <c r="DA474">
        <v>0.68034758011957497</v>
      </c>
      <c r="DB474">
        <v>1.092431542747607</v>
      </c>
      <c r="DC474">
        <v>0.90572017632403401</v>
      </c>
      <c r="DD474">
        <v>0.94760619360769305</v>
      </c>
      <c r="DE474">
        <v>0.92898533791975679</v>
      </c>
      <c r="DF474">
        <v>0.80468281590305046</v>
      </c>
      <c r="DG474">
        <v>0.97872128289404481</v>
      </c>
      <c r="DH474">
        <v>0.91320345323941676</v>
      </c>
      <c r="DI474">
        <v>0.9596800476815559</v>
      </c>
      <c r="DJ474">
        <v>0.97052486636813418</v>
      </c>
      <c r="DK474">
        <v>1.017118672185384</v>
      </c>
      <c r="DL474">
        <v>1.059476860099966</v>
      </c>
      <c r="DM474">
        <v>0.96663477272061782</v>
      </c>
      <c r="DN474">
        <v>0.77969571760499023</v>
      </c>
      <c r="DO474">
        <v>0.9378431868480096</v>
      </c>
      <c r="DP474">
        <v>1.05011506696464</v>
      </c>
      <c r="DQ474">
        <v>0.79834251107069198</v>
      </c>
      <c r="DR474">
        <v>1.0520887842225219</v>
      </c>
      <c r="DS474">
        <v>0.8814680493195105</v>
      </c>
      <c r="DT474">
        <v>0.81255420201319151</v>
      </c>
      <c r="DU474">
        <v>0.98804318201971542</v>
      </c>
      <c r="DV474">
        <v>0.86801309899519163</v>
      </c>
      <c r="DW474">
        <v>0.94162594800889643</v>
      </c>
      <c r="DX474">
        <v>0.92259533556240925</v>
      </c>
      <c r="DY474">
        <v>0.87422721556188854</v>
      </c>
      <c r="DZ474">
        <v>1.030915075806476</v>
      </c>
      <c r="EA474">
        <v>0.87920282843372377</v>
      </c>
      <c r="EB474">
        <v>0.89919036469676894</v>
      </c>
      <c r="EC474">
        <v>1.0683782828642729</v>
      </c>
      <c r="ED474">
        <v>0.88008796150252333</v>
      </c>
      <c r="EE474">
        <v>0.98986563027704477</v>
      </c>
      <c r="EF474">
        <v>0.87431122416893814</v>
      </c>
      <c r="EG474">
        <v>0.85896937482941704</v>
      </c>
      <c r="EH474">
        <v>0.88618906128229025</v>
      </c>
      <c r="EI474">
        <v>0.87023901586383079</v>
      </c>
      <c r="EJ474">
        <v>0.96593068769371238</v>
      </c>
      <c r="EK474">
        <v>0.95882876653365323</v>
      </c>
      <c r="EL474">
        <v>1.030246902361696</v>
      </c>
      <c r="EM474">
        <v>1.0502494971578109</v>
      </c>
      <c r="EN474">
        <v>0.79142708860073918</v>
      </c>
      <c r="EO474">
        <v>0.87510884178003945</v>
      </c>
      <c r="EP474">
        <v>0.94600082008457442</v>
      </c>
      <c r="EQ474">
        <v>1.005955580579142</v>
      </c>
      <c r="ER474">
        <v>0.91938328685920745</v>
      </c>
      <c r="ES474">
        <v>0.95032802600395705</v>
      </c>
      <c r="ET474">
        <v>0.90464833332380357</v>
      </c>
      <c r="EU474">
        <v>0.91565022541112007</v>
      </c>
      <c r="EV474">
        <v>0.93053933953779</v>
      </c>
      <c r="EW474">
        <v>0.88425850790762983</v>
      </c>
      <c r="EX474">
        <v>1.005633912966853</v>
      </c>
      <c r="EY474">
        <v>0.90188236875462924</v>
      </c>
      <c r="EZ474">
        <v>0.91892716356194404</v>
      </c>
      <c r="FA474">
        <v>0.964131027420984</v>
      </c>
      <c r="FB474">
        <v>1.0296851520837511</v>
      </c>
      <c r="FC474">
        <v>0.91040322983294864</v>
      </c>
      <c r="FD474">
        <v>0.92847778988508001</v>
      </c>
      <c r="FE474">
        <v>0.9786479428205288</v>
      </c>
      <c r="FF474">
        <v>1.076722179682138</v>
      </c>
      <c r="FG474">
        <v>0.75891974805373941</v>
      </c>
      <c r="FH474">
        <v>1.0445453528167641</v>
      </c>
      <c r="FI474">
        <v>0.87492657824849018</v>
      </c>
      <c r="FJ474">
        <v>0.89227299437323238</v>
      </c>
      <c r="FK474">
        <v>0.86241929627910219</v>
      </c>
      <c r="FL474">
        <v>0.85947901820693262</v>
      </c>
      <c r="FM474">
        <v>0.97138247721337723</v>
      </c>
      <c r="FN474">
        <v>0.83377175116380575</v>
      </c>
      <c r="FO474">
        <v>0.95025639135940043</v>
      </c>
    </row>
    <row r="475" spans="1:171" x14ac:dyDescent="0.25">
      <c r="A475" s="1">
        <v>473</v>
      </c>
      <c r="B475" t="s">
        <v>176</v>
      </c>
      <c r="C475">
        <v>1.0787385913523651</v>
      </c>
      <c r="D475">
        <v>1.07247661475133</v>
      </c>
      <c r="E475">
        <v>0.96448148621499363</v>
      </c>
      <c r="F475">
        <v>1.0372151029379231</v>
      </c>
      <c r="G475">
        <v>0.99920322599953715</v>
      </c>
      <c r="H475">
        <v>1.0139038197942749</v>
      </c>
      <c r="I475">
        <v>0.92692667576481158</v>
      </c>
      <c r="J475">
        <v>0.94695553279205524</v>
      </c>
      <c r="K475">
        <v>0.96697027264950963</v>
      </c>
      <c r="L475">
        <v>0.84909369913964561</v>
      </c>
      <c r="M475">
        <v>1.015883582429604</v>
      </c>
      <c r="N475">
        <v>0.95228726605198755</v>
      </c>
      <c r="O475">
        <v>1.003570230564909</v>
      </c>
      <c r="P475">
        <v>0.994528734109134</v>
      </c>
      <c r="Q475">
        <v>1.072416945195108</v>
      </c>
      <c r="R475">
        <v>0.91502497151185536</v>
      </c>
      <c r="S475">
        <v>0.94969529614760118</v>
      </c>
      <c r="T475">
        <v>1.116251225539461</v>
      </c>
      <c r="U475">
        <v>1.108304283731387</v>
      </c>
      <c r="V475">
        <v>0.8965128002668038</v>
      </c>
      <c r="W475">
        <v>0.91261695180390956</v>
      </c>
      <c r="X475">
        <v>1.2672904547384389</v>
      </c>
      <c r="Y475">
        <v>1.0477756249598851</v>
      </c>
      <c r="Z475">
        <v>0.86577338984516483</v>
      </c>
      <c r="AA475">
        <v>0.96897181603729721</v>
      </c>
      <c r="AB475">
        <v>0.87775815273514457</v>
      </c>
      <c r="AC475">
        <v>1.041875689548964</v>
      </c>
      <c r="AD475">
        <v>0.93318037310457758</v>
      </c>
      <c r="AE475">
        <v>0.92072744845496723</v>
      </c>
      <c r="AF475">
        <v>1.08610987157971</v>
      </c>
      <c r="AG475">
        <v>1.010382439271363</v>
      </c>
      <c r="AH475">
        <v>1.0548118086260569</v>
      </c>
      <c r="AI475">
        <v>1.0236839443942729</v>
      </c>
      <c r="AJ475">
        <v>1.0057345688251631</v>
      </c>
      <c r="AK475">
        <v>0.99689487144514521</v>
      </c>
      <c r="AL475">
        <v>0.98899509794036156</v>
      </c>
      <c r="AM475">
        <v>0.9536095315432046</v>
      </c>
      <c r="AN475">
        <v>0.86576885039224438</v>
      </c>
      <c r="AO475">
        <v>1.007697483203416</v>
      </c>
      <c r="AP475">
        <v>0.90453757151486502</v>
      </c>
      <c r="AQ475">
        <v>0.94321905877149681</v>
      </c>
      <c r="AR475">
        <v>1.141408503286075</v>
      </c>
      <c r="AS475">
        <v>0.97896822143898787</v>
      </c>
      <c r="AT475">
        <v>0.90541599167840958</v>
      </c>
      <c r="AU475">
        <v>0.91190513676056784</v>
      </c>
      <c r="AV475">
        <v>0.80643843687949046</v>
      </c>
      <c r="AW475">
        <v>1.1674130249952781</v>
      </c>
      <c r="AX475">
        <v>0.91802223684430917</v>
      </c>
      <c r="AY475">
        <v>0.82342498621075089</v>
      </c>
      <c r="AZ475">
        <v>0.94014094081670863</v>
      </c>
      <c r="BA475">
        <v>0.88996237779250409</v>
      </c>
      <c r="BB475">
        <v>1.043716524006463</v>
      </c>
      <c r="BC475">
        <v>1.124305267197613</v>
      </c>
      <c r="BD475">
        <v>1.122586777711668</v>
      </c>
      <c r="BE475">
        <v>1.1103495892136519</v>
      </c>
      <c r="BF475">
        <v>0.89022551224028801</v>
      </c>
      <c r="BG475">
        <v>1.1029109256669001</v>
      </c>
      <c r="BH475">
        <v>0.84463269595224733</v>
      </c>
      <c r="BI475">
        <v>1.066844008689545</v>
      </c>
      <c r="BJ475">
        <v>0.98664501632952717</v>
      </c>
      <c r="BK475">
        <v>0.87828321969262058</v>
      </c>
      <c r="BL475">
        <v>1.0370058488848619</v>
      </c>
      <c r="BM475">
        <v>1.1733786554334491</v>
      </c>
      <c r="BN475">
        <v>1.0106735058511771</v>
      </c>
      <c r="BO475">
        <v>1.052870332497271</v>
      </c>
      <c r="BP475">
        <v>1.0350270843573719</v>
      </c>
      <c r="BQ475">
        <v>1.1241017509156701</v>
      </c>
      <c r="BR475">
        <v>1.07072270098831</v>
      </c>
      <c r="BS475">
        <v>1.0454494317606651</v>
      </c>
      <c r="BT475">
        <v>0.96207444461649361</v>
      </c>
      <c r="BU475">
        <v>0.95327746064024765</v>
      </c>
      <c r="BV475">
        <v>1.172529962275616</v>
      </c>
      <c r="BW475">
        <v>1.0186472602323029</v>
      </c>
      <c r="BX475">
        <v>1.014547453352588</v>
      </c>
      <c r="BY475">
        <v>1.049246354993763</v>
      </c>
      <c r="BZ475">
        <v>0.98782674665175085</v>
      </c>
      <c r="CA475">
        <v>0.85117274145658295</v>
      </c>
      <c r="CB475">
        <v>0.96523362903012599</v>
      </c>
      <c r="CC475">
        <v>1.1233130058817331</v>
      </c>
      <c r="CD475">
        <v>0.9923944020146096</v>
      </c>
      <c r="CE475">
        <v>0.95506571075671798</v>
      </c>
      <c r="CF475">
        <v>0.96345023579755418</v>
      </c>
      <c r="CG475">
        <v>0.92723957908104482</v>
      </c>
      <c r="CH475">
        <v>0.90283207832816881</v>
      </c>
      <c r="CI475">
        <v>1.0590235803169179</v>
      </c>
      <c r="CJ475">
        <v>1.075387132915063</v>
      </c>
      <c r="CK475">
        <v>1.07654238486077</v>
      </c>
      <c r="CL475">
        <v>0.92218630086320519</v>
      </c>
      <c r="CM475">
        <v>1.069064619517176</v>
      </c>
      <c r="CN475">
        <v>1.0619901905521609</v>
      </c>
      <c r="CO475">
        <v>0.98847684038400163</v>
      </c>
      <c r="CP475">
        <v>1.054006076825192</v>
      </c>
      <c r="CQ475">
        <v>0.89795889940266715</v>
      </c>
      <c r="CR475">
        <v>1.027360194954914</v>
      </c>
      <c r="CS475">
        <v>0.87836148250349488</v>
      </c>
      <c r="CT475">
        <v>0.97665984361390523</v>
      </c>
      <c r="CU475">
        <v>1.0994683155604039</v>
      </c>
      <c r="CV475">
        <v>1.09516302954152</v>
      </c>
      <c r="CW475">
        <v>0.921771972107715</v>
      </c>
      <c r="CX475">
        <v>0.89358060034562292</v>
      </c>
      <c r="CY475">
        <v>1.064988865957869</v>
      </c>
      <c r="CZ475">
        <v>1.0973072427037309</v>
      </c>
      <c r="DA475">
        <v>1.0902450382439299</v>
      </c>
      <c r="DB475">
        <v>1.1820571821302239</v>
      </c>
      <c r="DC475">
        <v>1.0178117246264919</v>
      </c>
      <c r="DD475">
        <v>0.8986630403425081</v>
      </c>
      <c r="DE475">
        <v>0.94818382316891914</v>
      </c>
      <c r="DF475">
        <v>0.86804056829863274</v>
      </c>
      <c r="DG475">
        <v>1.058999865402183</v>
      </c>
      <c r="DH475">
        <v>1.009233120484212</v>
      </c>
      <c r="DI475">
        <v>0.86643752687839637</v>
      </c>
      <c r="DJ475">
        <v>1.1139337792720649</v>
      </c>
      <c r="DK475">
        <v>0.95924808990163879</v>
      </c>
      <c r="DL475">
        <v>1.0874157296872871</v>
      </c>
      <c r="DM475">
        <v>0.98400061668251038</v>
      </c>
      <c r="DN475">
        <v>0.61262169266682198</v>
      </c>
      <c r="DO475">
        <v>0.96869780932088601</v>
      </c>
      <c r="DP475">
        <v>1.0367366258072781</v>
      </c>
      <c r="DQ475">
        <v>1.136437513255099</v>
      </c>
      <c r="DR475">
        <v>0.95177413723165483</v>
      </c>
      <c r="DS475">
        <v>0.93629596672536619</v>
      </c>
      <c r="DT475">
        <v>0.89063859891279318</v>
      </c>
      <c r="DU475">
        <v>1.1184395845380239</v>
      </c>
      <c r="DV475">
        <v>0.97387303708629402</v>
      </c>
      <c r="DW475">
        <v>0.96557658365649035</v>
      </c>
      <c r="DX475">
        <v>1.013756297106958</v>
      </c>
      <c r="DY475">
        <v>0.92510114473256122</v>
      </c>
      <c r="DZ475">
        <v>1.1516785472434039</v>
      </c>
      <c r="EA475">
        <v>0.92331881703998797</v>
      </c>
      <c r="EB475">
        <v>0.99382136847666835</v>
      </c>
      <c r="EC475">
        <v>0.98690097536187882</v>
      </c>
      <c r="ED475">
        <v>0.94009613359851862</v>
      </c>
      <c r="EE475">
        <v>1.038655406177146</v>
      </c>
      <c r="EF475">
        <v>0.93233331066805603</v>
      </c>
      <c r="EG475">
        <v>1.0089982149538319</v>
      </c>
      <c r="EH475">
        <v>0.89252608002771983</v>
      </c>
      <c r="EI475">
        <v>0.98763995789978198</v>
      </c>
      <c r="EJ475">
        <v>0.95881839195539997</v>
      </c>
      <c r="EK475">
        <v>0.99689472000226642</v>
      </c>
      <c r="EL475">
        <v>0.94878477516865445</v>
      </c>
      <c r="EM475">
        <v>1.1152533322898941</v>
      </c>
      <c r="EN475">
        <v>0.99543771912698664</v>
      </c>
      <c r="EO475">
        <v>0.97104368834706323</v>
      </c>
      <c r="EP475">
        <v>0.96241519186193036</v>
      </c>
      <c r="EQ475">
        <v>1.006572332570697</v>
      </c>
      <c r="ER475">
        <v>1.003660616630428</v>
      </c>
      <c r="ES475">
        <v>0.99645449450442503</v>
      </c>
      <c r="ET475">
        <v>0.89372093392490903</v>
      </c>
      <c r="EU475">
        <v>0.9784137114585284</v>
      </c>
      <c r="EV475">
        <v>0.93192652107828278</v>
      </c>
      <c r="EW475">
        <v>1.0327863376089521</v>
      </c>
      <c r="EX475">
        <v>1.0675363083894189</v>
      </c>
      <c r="EY475">
        <v>0.97542177633074401</v>
      </c>
      <c r="EZ475">
        <v>1.0137001087925821</v>
      </c>
      <c r="FA475">
        <v>0.93993037040926419</v>
      </c>
      <c r="FB475">
        <v>0.95496285022454064</v>
      </c>
      <c r="FC475">
        <v>0.99786424472744883</v>
      </c>
      <c r="FD475">
        <v>0.898431088884038</v>
      </c>
      <c r="FE475">
        <v>0.95669160199058778</v>
      </c>
      <c r="FF475">
        <v>1.0261045301010241</v>
      </c>
      <c r="FG475">
        <v>0.93671071355104596</v>
      </c>
      <c r="FH475">
        <v>1.0414913403307999</v>
      </c>
      <c r="FI475">
        <v>0.94172223166528002</v>
      </c>
      <c r="FJ475">
        <v>0.98158896300698517</v>
      </c>
      <c r="FK475">
        <v>0.99359423391686275</v>
      </c>
      <c r="FL475">
        <v>0.93829181130767403</v>
      </c>
      <c r="FM475">
        <v>0.9892743464510646</v>
      </c>
      <c r="FN475">
        <v>0.94050675292062136</v>
      </c>
      <c r="FO475">
        <v>1.037584020965745</v>
      </c>
    </row>
    <row r="476" spans="1:171" x14ac:dyDescent="0.25">
      <c r="A476" s="1">
        <v>474</v>
      </c>
      <c r="B476" t="s">
        <v>181</v>
      </c>
      <c r="C476">
        <v>0.93134140967808043</v>
      </c>
      <c r="D476">
        <v>1.0218790458157889</v>
      </c>
      <c r="E476">
        <v>0.82939564135153165</v>
      </c>
      <c r="F476">
        <v>0.9641064963990188</v>
      </c>
      <c r="G476">
        <v>0.98702037580439261</v>
      </c>
      <c r="H476">
        <v>0.99873476522314442</v>
      </c>
      <c r="I476">
        <v>0.92027522796924544</v>
      </c>
      <c r="J476">
        <v>0.87434960057133093</v>
      </c>
      <c r="K476">
        <v>0.99986047793308719</v>
      </c>
      <c r="L476">
        <v>0.81877030929353511</v>
      </c>
      <c r="M476">
        <v>1.028008328816256</v>
      </c>
      <c r="N476">
        <v>0.88576989121354954</v>
      </c>
      <c r="O476">
        <v>0.90120570997143479</v>
      </c>
      <c r="P476">
        <v>0.99608928149139642</v>
      </c>
      <c r="Q476">
        <v>0.97360939947235436</v>
      </c>
      <c r="R476">
        <v>0.89426060678339814</v>
      </c>
      <c r="S476">
        <v>0.85147557017059583</v>
      </c>
      <c r="T476">
        <v>1.0227081969591669</v>
      </c>
      <c r="U476">
        <v>1.10243267181743</v>
      </c>
      <c r="V476">
        <v>0.83000755895067313</v>
      </c>
      <c r="W476">
        <v>0.82699652169011328</v>
      </c>
      <c r="X476">
        <v>1.095951684452698</v>
      </c>
      <c r="Y476">
        <v>1.069203592977277</v>
      </c>
      <c r="Z476">
        <v>0.81508767374903213</v>
      </c>
      <c r="AA476">
        <v>0.92768695156106917</v>
      </c>
      <c r="AB476">
        <v>0.81170899727965373</v>
      </c>
      <c r="AC476">
        <v>0.99108807902490703</v>
      </c>
      <c r="AD476">
        <v>1.0280816585810171</v>
      </c>
      <c r="AE476">
        <v>0.75983623933028266</v>
      </c>
      <c r="AF476">
        <v>0.95411667287741719</v>
      </c>
      <c r="AG476">
        <v>0.92152301492650079</v>
      </c>
      <c r="AH476">
        <v>0.99588031937900057</v>
      </c>
      <c r="AI476">
        <v>1.065469414213529</v>
      </c>
      <c r="AJ476">
        <v>0.91034019299612123</v>
      </c>
      <c r="AK476">
        <v>0.88927998966505284</v>
      </c>
      <c r="AL476">
        <v>0.88949310908349988</v>
      </c>
      <c r="AM476">
        <v>0.82026930401323173</v>
      </c>
      <c r="AN476">
        <v>0.90916924871132776</v>
      </c>
      <c r="AO476">
        <v>0.90230525234969039</v>
      </c>
      <c r="AP476">
        <v>0.84809168943003088</v>
      </c>
      <c r="AQ476">
        <v>0.96458619906206722</v>
      </c>
      <c r="AR476">
        <v>1.046421713557617</v>
      </c>
      <c r="AS476">
        <v>0.95591507953516319</v>
      </c>
      <c r="AT476">
        <v>0.90445898807134861</v>
      </c>
      <c r="AU476">
        <v>0.84499141289771795</v>
      </c>
      <c r="AV476">
        <v>0.83913116844382729</v>
      </c>
      <c r="AW476">
        <v>0.9220391164012286</v>
      </c>
      <c r="AX476">
        <v>0.89840594713165345</v>
      </c>
      <c r="AY476">
        <v>0.92863843123398759</v>
      </c>
      <c r="AZ476">
        <v>0.92093167091744277</v>
      </c>
      <c r="BA476">
        <v>0.88053862189062271</v>
      </c>
      <c r="BB476">
        <v>1.043263418794222</v>
      </c>
      <c r="BC476">
        <v>1.0908355184722041</v>
      </c>
      <c r="BD476">
        <v>0.96225699835785761</v>
      </c>
      <c r="BE476">
        <v>1.121460021546008</v>
      </c>
      <c r="BF476">
        <v>0.8688368244188952</v>
      </c>
      <c r="BG476">
        <v>1.059671976756027</v>
      </c>
      <c r="BH476">
        <v>0.80596003427565666</v>
      </c>
      <c r="BI476">
        <v>0.92374092048825085</v>
      </c>
      <c r="BJ476">
        <v>0.88524685012495186</v>
      </c>
      <c r="BK476">
        <v>0.89494471075797544</v>
      </c>
      <c r="BL476">
        <v>0.98819956350012239</v>
      </c>
      <c r="BM476">
        <v>1.0166620001747331</v>
      </c>
      <c r="BN476">
        <v>0.93136835980701937</v>
      </c>
      <c r="BO476">
        <v>0.93631594228579118</v>
      </c>
      <c r="BP476">
        <v>0.94256266508628594</v>
      </c>
      <c r="BQ476">
        <v>1.0598444746243241</v>
      </c>
      <c r="BR476">
        <v>0.97588740887062242</v>
      </c>
      <c r="BS476">
        <v>0.91158878911313757</v>
      </c>
      <c r="BT476">
        <v>0.93189847645854684</v>
      </c>
      <c r="BU476">
        <v>1.012018424975671</v>
      </c>
      <c r="BV476">
        <v>0.96788784754326984</v>
      </c>
      <c r="BW476">
        <v>1.0242531057859869</v>
      </c>
      <c r="BX476">
        <v>0.92759341589374156</v>
      </c>
      <c r="BY476">
        <v>0.8692230464629157</v>
      </c>
      <c r="BZ476">
        <v>0.88924706197272008</v>
      </c>
      <c r="CA476">
        <v>0.92999886044529279</v>
      </c>
      <c r="CB476">
        <v>0.93474128228081077</v>
      </c>
      <c r="CC476">
        <v>1.0675031526934879</v>
      </c>
      <c r="CD476">
        <v>1.104983189994204</v>
      </c>
      <c r="CE476">
        <v>0.87089311125320579</v>
      </c>
      <c r="CF476">
        <v>0.97504490253502363</v>
      </c>
      <c r="CG476">
        <v>0.86406055936080517</v>
      </c>
      <c r="CH476">
        <v>0.93057887469407763</v>
      </c>
      <c r="CI476">
        <v>1.071660440802185</v>
      </c>
      <c r="CJ476">
        <v>1.077827423498332</v>
      </c>
      <c r="CK476">
        <v>1.032751477265937</v>
      </c>
      <c r="CL476">
        <v>0.88593549877247646</v>
      </c>
      <c r="CM476">
        <v>1.0487610601641699</v>
      </c>
      <c r="CN476">
        <v>0.95482474112862081</v>
      </c>
      <c r="CO476">
        <v>0.97011410205455717</v>
      </c>
      <c r="CP476">
        <v>1.0080790098527459</v>
      </c>
      <c r="CQ476">
        <v>0.8633741920854584</v>
      </c>
      <c r="CR476">
        <v>1.0268614386671751</v>
      </c>
      <c r="CS476">
        <v>0.87326202198656988</v>
      </c>
      <c r="CT476">
        <v>0.96129064073823844</v>
      </c>
      <c r="CU476">
        <v>1.096846111569455</v>
      </c>
      <c r="CV476">
        <v>1.078990918296953</v>
      </c>
      <c r="CW476">
        <v>0.88045136025370685</v>
      </c>
      <c r="CX476">
        <v>0.8334634103059303</v>
      </c>
      <c r="CY476">
        <v>1.037104172702354</v>
      </c>
      <c r="CZ476">
        <v>1.1618343998485881</v>
      </c>
      <c r="DA476">
        <v>1.0147436646632819</v>
      </c>
      <c r="DB476">
        <v>1.2995121153413991</v>
      </c>
      <c r="DC476">
        <v>1.063313652804406</v>
      </c>
      <c r="DD476">
        <v>0.93086893087926958</v>
      </c>
      <c r="DE476">
        <v>0.93926877583473201</v>
      </c>
      <c r="DF476">
        <v>0.81177485919775183</v>
      </c>
      <c r="DG476">
        <v>0.92676231437662515</v>
      </c>
      <c r="DH476">
        <v>0.95076599404136364</v>
      </c>
      <c r="DI476">
        <v>0.90559147861339884</v>
      </c>
      <c r="DJ476">
        <v>0.96055491639749724</v>
      </c>
      <c r="DK476">
        <v>0.91122221218653077</v>
      </c>
      <c r="DL476">
        <v>1.0563521859872851</v>
      </c>
      <c r="DM476">
        <v>0.98357478476790916</v>
      </c>
      <c r="DN476">
        <v>0.51735585609315438</v>
      </c>
      <c r="DO476">
        <v>0.97961003682909042</v>
      </c>
      <c r="DP476">
        <v>1.0598609457663191</v>
      </c>
      <c r="DQ476">
        <v>1.1000358599522591</v>
      </c>
      <c r="DR476">
        <v>0.91284914222462776</v>
      </c>
      <c r="DS476">
        <v>0.9032780026766476</v>
      </c>
      <c r="DT476">
        <v>0.89628112500689328</v>
      </c>
      <c r="DU476">
        <v>1.043658155642466</v>
      </c>
      <c r="DV476">
        <v>0.98944763040019879</v>
      </c>
      <c r="DW476">
        <v>0.87342664979930507</v>
      </c>
      <c r="DX476">
        <v>0.96461562163165038</v>
      </c>
      <c r="DY476">
        <v>0.93868743541144661</v>
      </c>
      <c r="DZ476">
        <v>1.037447881008059</v>
      </c>
      <c r="EA476">
        <v>0.93069311187186843</v>
      </c>
      <c r="EB476">
        <v>0.93363303022547961</v>
      </c>
      <c r="EC476">
        <v>0.99150716833792141</v>
      </c>
      <c r="ED476">
        <v>0.96889513526335957</v>
      </c>
      <c r="EE476">
        <v>0.99076859283254359</v>
      </c>
      <c r="EF476">
        <v>0.91216517330631364</v>
      </c>
      <c r="EG476">
        <v>1.0384350492763581</v>
      </c>
      <c r="EH476">
        <v>0.9809432020397244</v>
      </c>
      <c r="EI476">
        <v>0.95769010283903599</v>
      </c>
      <c r="EJ476">
        <v>0.89558818652568029</v>
      </c>
      <c r="EK476">
        <v>0.93681529369841365</v>
      </c>
      <c r="EL476">
        <v>0.93236991521580159</v>
      </c>
      <c r="EM476">
        <v>0.98340964905132322</v>
      </c>
      <c r="EN476">
        <v>0.96080959651368703</v>
      </c>
      <c r="EO476">
        <v>0.92772982489306477</v>
      </c>
      <c r="EP476">
        <v>0.92536340357041835</v>
      </c>
      <c r="EQ476">
        <v>0.92498888864191775</v>
      </c>
      <c r="ER476">
        <v>0.92060208093135143</v>
      </c>
      <c r="ES476">
        <v>0.97441327035189962</v>
      </c>
      <c r="ET476">
        <v>0.97462699204902281</v>
      </c>
      <c r="EU476">
        <v>0.9123049594899908</v>
      </c>
      <c r="EV476">
        <v>0.84966947274816695</v>
      </c>
      <c r="EW476">
        <v>1.0140787505953419</v>
      </c>
      <c r="EX476">
        <v>1.027811884451467</v>
      </c>
      <c r="EY476">
        <v>0.96873019195027721</v>
      </c>
      <c r="EZ476">
        <v>0.92461904941622997</v>
      </c>
      <c r="FA476">
        <v>0.88962204370881837</v>
      </c>
      <c r="FB476">
        <v>0.89140651800694914</v>
      </c>
      <c r="FC476">
        <v>0.97298641175071643</v>
      </c>
      <c r="FD476">
        <v>0.90919364348149478</v>
      </c>
      <c r="FE476">
        <v>0.98457376856852907</v>
      </c>
      <c r="FF476">
        <v>0.92914656647788119</v>
      </c>
      <c r="FG476">
        <v>0.94664377923505061</v>
      </c>
      <c r="FH476">
        <v>1.0469903151517239</v>
      </c>
      <c r="FI476">
        <v>0.982412265866761</v>
      </c>
      <c r="FJ476">
        <v>1.0668769429998279</v>
      </c>
      <c r="FK476">
        <v>0.98227048963055263</v>
      </c>
      <c r="FL476">
        <v>0.86387801288540922</v>
      </c>
      <c r="FM476">
        <v>0.89445038499689689</v>
      </c>
      <c r="FN476">
        <v>0.94439961017596141</v>
      </c>
      <c r="FO476">
        <v>0.94462165083158522</v>
      </c>
    </row>
    <row r="477" spans="1:171" x14ac:dyDescent="0.25">
      <c r="A477" s="1">
        <v>475</v>
      </c>
      <c r="B477" t="s">
        <v>183</v>
      </c>
      <c r="C477">
        <v>0.78636924156830534</v>
      </c>
      <c r="D477">
        <v>0.88674275566160288</v>
      </c>
      <c r="E477">
        <v>0.79036878366089092</v>
      </c>
      <c r="F477">
        <v>0.9068763028321476</v>
      </c>
      <c r="G477">
        <v>1.024310649656097</v>
      </c>
      <c r="H477">
        <v>0.98163957880318664</v>
      </c>
      <c r="I477">
        <v>1.0124850962552621</v>
      </c>
      <c r="J477">
        <v>0.9393260559091472</v>
      </c>
      <c r="K477">
        <v>1.0686829452846289</v>
      </c>
      <c r="L477">
        <v>0.85958527673562113</v>
      </c>
      <c r="M477">
        <v>0.95880361277476722</v>
      </c>
      <c r="N477">
        <v>0.83205264111536836</v>
      </c>
      <c r="O477">
        <v>0.94283159096745284</v>
      </c>
      <c r="P477">
        <v>0.99321499899271437</v>
      </c>
      <c r="Q477">
        <v>0.91218582377780355</v>
      </c>
      <c r="R477">
        <v>0.85223616031060334</v>
      </c>
      <c r="S477">
        <v>0.79590815973562756</v>
      </c>
      <c r="T477">
        <v>0.97441287408272836</v>
      </c>
      <c r="U477">
        <v>0.98432139151049824</v>
      </c>
      <c r="V477">
        <v>0.9315299735879714</v>
      </c>
      <c r="W477">
        <v>0.81049565329120465</v>
      </c>
      <c r="X477">
        <v>1.042167952961905</v>
      </c>
      <c r="Y477">
        <v>1.024834772121638</v>
      </c>
      <c r="Z477">
        <v>0.86867529775318575</v>
      </c>
      <c r="AA477">
        <v>0.92141076474864358</v>
      </c>
      <c r="AB477">
        <v>0.85349326875492937</v>
      </c>
      <c r="AC477">
        <v>0.94696597496510959</v>
      </c>
      <c r="AD477">
        <v>0.98760402307531081</v>
      </c>
      <c r="AE477">
        <v>0.82455646492786949</v>
      </c>
      <c r="AF477">
        <v>0.83199666080677193</v>
      </c>
      <c r="AG477">
        <v>0.92707434206505679</v>
      </c>
      <c r="AH477">
        <v>1.02128703825684</v>
      </c>
      <c r="AI477">
        <v>0.97775238381494523</v>
      </c>
      <c r="AJ477">
        <v>0.80854864783113223</v>
      </c>
      <c r="AK477">
        <v>0.93170116979796325</v>
      </c>
      <c r="AL477">
        <v>0.93697066829260844</v>
      </c>
      <c r="AM477">
        <v>0.85027656273737229</v>
      </c>
      <c r="AN477">
        <v>0.90655151637479003</v>
      </c>
      <c r="AO477">
        <v>0.88978961517358746</v>
      </c>
      <c r="AP477">
        <v>0.86419746374188655</v>
      </c>
      <c r="AQ477">
        <v>0.94900092172567563</v>
      </c>
      <c r="AR477">
        <v>1.012011895919372</v>
      </c>
      <c r="AS477">
        <v>0.89094014781275976</v>
      </c>
      <c r="AT477">
        <v>0.99786342100694159</v>
      </c>
      <c r="AU477">
        <v>0.95240715461228076</v>
      </c>
      <c r="AV477">
        <v>0.82400618374903456</v>
      </c>
      <c r="AW477">
        <v>0.8885201768267974</v>
      </c>
      <c r="AX477">
        <v>0.92361412404073262</v>
      </c>
      <c r="AY477">
        <v>0.96725949792082344</v>
      </c>
      <c r="AZ477">
        <v>0.87690268868464116</v>
      </c>
      <c r="BA477">
        <v>0.9223507499713528</v>
      </c>
      <c r="BB477">
        <v>1.0130173273147589</v>
      </c>
      <c r="BC477">
        <v>1.0403923061530891</v>
      </c>
      <c r="BD477">
        <v>0.8882593528274767</v>
      </c>
      <c r="BE477">
        <v>1.0638304887965471</v>
      </c>
      <c r="BF477">
        <v>0.92941054212192242</v>
      </c>
      <c r="BG477">
        <v>1.056750610898223</v>
      </c>
      <c r="BH477">
        <v>0.79497130243423009</v>
      </c>
      <c r="BI477">
        <v>0.91675629190621277</v>
      </c>
      <c r="BJ477">
        <v>0.81400298216530953</v>
      </c>
      <c r="BK477">
        <v>0.99015900253240263</v>
      </c>
      <c r="BL477">
        <v>0.88120556030116448</v>
      </c>
      <c r="BM477">
        <v>0.90562301720928806</v>
      </c>
      <c r="BN477">
        <v>0.87635733604615418</v>
      </c>
      <c r="BO477">
        <v>0.88508585195650502</v>
      </c>
      <c r="BP477">
        <v>0.97804416812161876</v>
      </c>
      <c r="BQ477">
        <v>0.98635232537009865</v>
      </c>
      <c r="BR477">
        <v>0.95562309315667082</v>
      </c>
      <c r="BS477">
        <v>0.8899933830816239</v>
      </c>
      <c r="BT477">
        <v>0.88770281411873952</v>
      </c>
      <c r="BU477">
        <v>0.95136771762744543</v>
      </c>
      <c r="BV477">
        <v>0.91490543838181937</v>
      </c>
      <c r="BW477">
        <v>0.98165868762880459</v>
      </c>
      <c r="BX477">
        <v>0.87954576883954916</v>
      </c>
      <c r="BY477">
        <v>0.82039008016576531</v>
      </c>
      <c r="BZ477">
        <v>0.7741095101903509</v>
      </c>
      <c r="CA477">
        <v>0.90222492358420203</v>
      </c>
      <c r="CB477">
        <v>0.94515811701162478</v>
      </c>
      <c r="CC477">
        <v>1.047210051034031</v>
      </c>
      <c r="CD477">
        <v>1.056798770892337</v>
      </c>
      <c r="CE477">
        <v>0.79030583360277029</v>
      </c>
      <c r="CF477">
        <v>0.99088380506890117</v>
      </c>
      <c r="CG477">
        <v>0.87680141440875736</v>
      </c>
      <c r="CH477">
        <v>0.93017867229725404</v>
      </c>
      <c r="CI477">
        <v>0.95015267327324138</v>
      </c>
      <c r="CJ477">
        <v>1.045140046407165</v>
      </c>
      <c r="CK477">
        <v>0.95892334240193844</v>
      </c>
      <c r="CL477">
        <v>0.85877953825734055</v>
      </c>
      <c r="CM477">
        <v>1.0270950686662901</v>
      </c>
      <c r="CN477">
        <v>1.0037870308517121</v>
      </c>
      <c r="CO477">
        <v>0.98278459469285584</v>
      </c>
      <c r="CP477">
        <v>0.92575972657138716</v>
      </c>
      <c r="CQ477">
        <v>0.89276689582647029</v>
      </c>
      <c r="CR477">
        <v>1.001414531506166</v>
      </c>
      <c r="CS477">
        <v>0.88848707775583491</v>
      </c>
      <c r="CT477">
        <v>1.026398329231865</v>
      </c>
      <c r="CU477">
        <v>1.0269735816732919</v>
      </c>
      <c r="CV477">
        <v>0.9749405334862804</v>
      </c>
      <c r="CW477">
        <v>0.88895904796000813</v>
      </c>
      <c r="CX477">
        <v>0.84807168190612181</v>
      </c>
      <c r="CY477">
        <v>0.98259363794869259</v>
      </c>
      <c r="CZ477">
        <v>1.0909331719845381</v>
      </c>
      <c r="DA477">
        <v>0.9280899127669614</v>
      </c>
      <c r="DB477">
        <v>1.209442083189018</v>
      </c>
      <c r="DC477">
        <v>1.0360218529586629</v>
      </c>
      <c r="DD477">
        <v>0.95161668557318835</v>
      </c>
      <c r="DE477">
        <v>0.87347147198825892</v>
      </c>
      <c r="DF477">
        <v>0.90580588282744479</v>
      </c>
      <c r="DG477">
        <v>0.85072309650360545</v>
      </c>
      <c r="DH477">
        <v>1.002939247294738</v>
      </c>
      <c r="DI477">
        <v>0.92629909001749722</v>
      </c>
      <c r="DJ477">
        <v>0.96764807632475036</v>
      </c>
      <c r="DK477">
        <v>0.91320423700759124</v>
      </c>
      <c r="DL477">
        <v>1.0117815678657329</v>
      </c>
      <c r="DM477">
        <v>0.93216218576256837</v>
      </c>
      <c r="DN477">
        <v>0.76661188052249296</v>
      </c>
      <c r="DO477">
        <v>1.007880870238401</v>
      </c>
      <c r="DP477">
        <v>1.010837464164672</v>
      </c>
      <c r="DQ477">
        <v>1.011001556853165</v>
      </c>
      <c r="DR477">
        <v>0.87797790026464051</v>
      </c>
      <c r="DS477">
        <v>0.86222052320511411</v>
      </c>
      <c r="DT477">
        <v>0.89128826796037419</v>
      </c>
      <c r="DU477">
        <v>0.9332978319617462</v>
      </c>
      <c r="DV477">
        <v>0.89914537667618954</v>
      </c>
      <c r="DW477">
        <v>0.82344258327641595</v>
      </c>
      <c r="DX477">
        <v>0.95164394362123805</v>
      </c>
      <c r="DY477">
        <v>0.87546388499234651</v>
      </c>
      <c r="DZ477">
        <v>1.0153860272443209</v>
      </c>
      <c r="EA477">
        <v>0.90691660922443917</v>
      </c>
      <c r="EB477">
        <v>0.86736265404448432</v>
      </c>
      <c r="EC477">
        <v>1.046843300088387</v>
      </c>
      <c r="ED477">
        <v>0.99973822091219156</v>
      </c>
      <c r="EE477">
        <v>0.95545869432917718</v>
      </c>
      <c r="EF477">
        <v>0.97014061785930639</v>
      </c>
      <c r="EG477">
        <v>1.060925558186582</v>
      </c>
      <c r="EH477">
        <v>0.96975952344913863</v>
      </c>
      <c r="EI477">
        <v>0.91453765937568599</v>
      </c>
      <c r="EJ477">
        <v>0.86375121788160347</v>
      </c>
      <c r="EK477">
        <v>0.95588488265382043</v>
      </c>
      <c r="EL477">
        <v>0.87226535946479966</v>
      </c>
      <c r="EM477">
        <v>0.94396913951971118</v>
      </c>
      <c r="EN477">
        <v>0.92317739836491564</v>
      </c>
      <c r="EO477">
        <v>0.87718219950670362</v>
      </c>
      <c r="EP477">
        <v>0.92487000143995202</v>
      </c>
      <c r="EQ477">
        <v>0.88944513654182777</v>
      </c>
      <c r="ER477">
        <v>0.90426806140652383</v>
      </c>
      <c r="ES477">
        <v>0.91106217921436561</v>
      </c>
      <c r="ET477">
        <v>1.014070305647913</v>
      </c>
      <c r="EU477">
        <v>1.001725015010855</v>
      </c>
      <c r="EV477">
        <v>0.80962482628389487</v>
      </c>
      <c r="EW477">
        <v>1.026593493617904</v>
      </c>
      <c r="EX477">
        <v>0.91016456438216198</v>
      </c>
      <c r="EY477">
        <v>0.94511837152690725</v>
      </c>
      <c r="EZ477">
        <v>0.90953952904947222</v>
      </c>
      <c r="FA477">
        <v>0.84439731797994722</v>
      </c>
      <c r="FB477">
        <v>0.8549411756370916</v>
      </c>
      <c r="FC477">
        <v>0.90582632660528439</v>
      </c>
      <c r="FD477">
        <v>0.85663793950409861</v>
      </c>
      <c r="FE477">
        <v>0.92018182020561201</v>
      </c>
      <c r="FF477">
        <v>0.89094252617727288</v>
      </c>
      <c r="FG477">
        <v>0.93490871471609083</v>
      </c>
      <c r="FH477">
        <v>0.98882348894885741</v>
      </c>
      <c r="FI477">
        <v>0.90426324146164916</v>
      </c>
      <c r="FJ477">
        <v>1.057543541263483</v>
      </c>
      <c r="FK477">
        <v>0.98116067048008881</v>
      </c>
      <c r="FL477">
        <v>0.90592572780164315</v>
      </c>
      <c r="FM477">
        <v>0.87471979329030025</v>
      </c>
      <c r="FN477">
        <v>0.89865352869085147</v>
      </c>
      <c r="FO477">
        <v>0.84961462383678621</v>
      </c>
    </row>
    <row r="478" spans="1:171" x14ac:dyDescent="0.25">
      <c r="A478" s="1">
        <v>476</v>
      </c>
      <c r="B478" t="s">
        <v>175</v>
      </c>
      <c r="C478">
        <v>0.5723423347111295</v>
      </c>
      <c r="D478">
        <v>0.8821958259427688</v>
      </c>
      <c r="E478">
        <v>0.84912170942120235</v>
      </c>
      <c r="F478">
        <v>1.0325145895554591</v>
      </c>
      <c r="G478">
        <v>1.067082131474711</v>
      </c>
      <c r="H478">
        <v>1.08529757100687</v>
      </c>
      <c r="I478">
        <v>1.1233949239389069</v>
      </c>
      <c r="J478">
        <v>0.85859291923593928</v>
      </c>
      <c r="K478">
        <v>0.9786185780005352</v>
      </c>
      <c r="L478">
        <v>0.96371181767629377</v>
      </c>
      <c r="M478">
        <v>0.88371085563726204</v>
      </c>
      <c r="N478">
        <v>0.62768750139303908</v>
      </c>
      <c r="O478">
        <v>0.80857696259204836</v>
      </c>
      <c r="P478">
        <v>0.87552397255440306</v>
      </c>
      <c r="Q478">
        <v>0.76328224311051274</v>
      </c>
      <c r="R478">
        <v>0.84563152630765515</v>
      </c>
      <c r="S478">
        <v>0.9606577295907478</v>
      </c>
      <c r="T478">
        <v>0.83717514503595047</v>
      </c>
      <c r="U478">
        <v>0.72682405547962137</v>
      </c>
      <c r="V478">
        <v>0.96250753644189357</v>
      </c>
      <c r="W478">
        <v>0.72631845213545188</v>
      </c>
      <c r="X478">
        <v>0.83022127435969806</v>
      </c>
      <c r="Y478">
        <v>1.1037257637363429</v>
      </c>
      <c r="Z478">
        <v>1.0173614514371461</v>
      </c>
      <c r="AA478">
        <v>1.2149023704053949</v>
      </c>
      <c r="AB478">
        <v>0.95023622846438038</v>
      </c>
      <c r="AC478">
        <v>0.92062218699203624</v>
      </c>
      <c r="AD478">
        <v>1.012578797911339</v>
      </c>
      <c r="AE478">
        <v>0.80610126367163881</v>
      </c>
      <c r="AF478">
        <v>0.79276101221153283</v>
      </c>
      <c r="AG478">
        <v>0.92357366585467959</v>
      </c>
      <c r="AH478">
        <v>0.99590272410955061</v>
      </c>
      <c r="AI478">
        <v>0.83256991952788917</v>
      </c>
      <c r="AJ478">
        <v>0.85805803542500791</v>
      </c>
      <c r="AK478">
        <v>0.96014659829757443</v>
      </c>
      <c r="AL478">
        <v>0.73965549786792628</v>
      </c>
      <c r="AM478">
        <v>0.99575988938562121</v>
      </c>
      <c r="AN478">
        <v>1.0014251499564319</v>
      </c>
      <c r="AO478">
        <v>0.92690800196472845</v>
      </c>
      <c r="AP478">
        <v>0.89062630937970522</v>
      </c>
      <c r="AQ478">
        <v>0.98409561162970138</v>
      </c>
      <c r="AR478">
        <v>0.77312049273798678</v>
      </c>
      <c r="AS478">
        <v>0.81610147895472551</v>
      </c>
      <c r="AT478">
        <v>1.0263161585632601</v>
      </c>
      <c r="AU478">
        <v>0.76095730866963107</v>
      </c>
      <c r="AV478">
        <v>0.78789295596638942</v>
      </c>
      <c r="AW478">
        <v>0.74008208940328835</v>
      </c>
      <c r="AX478">
        <v>0.99342716583938284</v>
      </c>
      <c r="AY478">
        <v>0.89330213907163147</v>
      </c>
      <c r="AZ478">
        <v>0.90932743634701263</v>
      </c>
      <c r="BA478">
        <v>0.90277196680874361</v>
      </c>
      <c r="BB478">
        <v>0.90138295469363605</v>
      </c>
      <c r="BC478">
        <v>0.84822537388809816</v>
      </c>
      <c r="BD478">
        <v>0.85585727812692269</v>
      </c>
      <c r="BE478">
        <v>0.96983024797123241</v>
      </c>
      <c r="BF478">
        <v>1.071446874872598</v>
      </c>
      <c r="BG478">
        <v>0.8151622883999029</v>
      </c>
      <c r="BH478">
        <v>0.92823193980642238</v>
      </c>
      <c r="BI478">
        <v>0.70428510989092707</v>
      </c>
      <c r="BJ478">
        <v>0.91842657491203639</v>
      </c>
      <c r="BK478">
        <v>0.93982780301550539</v>
      </c>
      <c r="BL478">
        <v>0.88307649457960535</v>
      </c>
      <c r="BM478">
        <v>0.89861944241417824</v>
      </c>
      <c r="BN478">
        <v>0.96190167768861556</v>
      </c>
      <c r="BO478">
        <v>0.91695818505154159</v>
      </c>
      <c r="BP478">
        <v>0.99636566737685239</v>
      </c>
      <c r="BQ478">
        <v>0.88372645048454024</v>
      </c>
      <c r="BR478">
        <v>0.966187519058605</v>
      </c>
      <c r="BS478">
        <v>0.76559544013143987</v>
      </c>
      <c r="BT478">
        <v>0.70007674611269277</v>
      </c>
      <c r="BU478">
        <v>1.3731865482283261</v>
      </c>
      <c r="BV478">
        <v>0.82791392699449073</v>
      </c>
      <c r="BW478">
        <v>0.96852766973077442</v>
      </c>
      <c r="BX478">
        <v>1.085450062636951</v>
      </c>
      <c r="BY478">
        <v>0.900474681253287</v>
      </c>
      <c r="BZ478">
        <v>0.62874055134493945</v>
      </c>
      <c r="CA478">
        <v>0.94345645532360178</v>
      </c>
      <c r="CB478">
        <v>0.80592116631757138</v>
      </c>
      <c r="CC478">
        <v>0.87348259860056332</v>
      </c>
      <c r="CD478">
        <v>1.0504058561166401</v>
      </c>
      <c r="CE478">
        <v>0.75842522172503879</v>
      </c>
      <c r="CF478">
        <v>1.0237386384009319</v>
      </c>
      <c r="CG478">
        <v>0.80962531467835352</v>
      </c>
      <c r="CH478">
        <v>1.3065014048470101</v>
      </c>
      <c r="CI478">
        <v>0.87980805443608256</v>
      </c>
      <c r="CJ478">
        <v>1.061572281661215</v>
      </c>
      <c r="CK478">
        <v>0.88208344370978142</v>
      </c>
      <c r="CL478">
        <v>0.92212282878223517</v>
      </c>
      <c r="CM478">
        <v>1.0094663818180829</v>
      </c>
      <c r="CN478">
        <v>0.86136711788775211</v>
      </c>
      <c r="CO478">
        <v>1.0545695034875919</v>
      </c>
      <c r="CP478">
        <v>0.77418074016913574</v>
      </c>
      <c r="CQ478">
        <v>0.77290024635280785</v>
      </c>
      <c r="CR478">
        <v>0.98289234645705603</v>
      </c>
      <c r="CS478">
        <v>1.0688279130590701</v>
      </c>
      <c r="CT478">
        <v>1.085432177626656</v>
      </c>
      <c r="CU478">
        <v>1.0041226518676609</v>
      </c>
      <c r="CV478">
        <v>0.81653237783828858</v>
      </c>
      <c r="CW478">
        <v>0.81519643382164297</v>
      </c>
      <c r="CX478">
        <v>0.71752374301277178</v>
      </c>
      <c r="CY478">
        <v>0.87598673727146747</v>
      </c>
      <c r="CZ478">
        <v>0.83670807239405665</v>
      </c>
      <c r="DA478">
        <v>0.88802197475382993</v>
      </c>
      <c r="DB478">
        <v>1.075846046522926</v>
      </c>
      <c r="DC478">
        <v>1.039739792525864</v>
      </c>
      <c r="DD478">
        <v>0.76864106759338702</v>
      </c>
      <c r="DE478">
        <v>0.88118818503749363</v>
      </c>
      <c r="DF478">
        <v>1.0663173596776709</v>
      </c>
      <c r="DG478">
        <v>0.81959572145861059</v>
      </c>
      <c r="DH478">
        <v>0.84188365562682288</v>
      </c>
      <c r="DI478">
        <v>0.98201761278975641</v>
      </c>
      <c r="DJ478">
        <v>0.82278415736020072</v>
      </c>
      <c r="DK478">
        <v>0.88763048987671322</v>
      </c>
      <c r="DL478">
        <v>0.77037086985878223</v>
      </c>
      <c r="DM478">
        <v>0.83956750597295526</v>
      </c>
      <c r="DN478">
        <v>1.02309403292191</v>
      </c>
      <c r="DO478">
        <v>1.0563412200025051</v>
      </c>
      <c r="DP478">
        <v>1.194919704412619</v>
      </c>
      <c r="DQ478">
        <v>0.88322996717272595</v>
      </c>
      <c r="DR478">
        <v>0.86296511204823434</v>
      </c>
      <c r="DS478">
        <v>0.83688315624483867</v>
      </c>
      <c r="DT478">
        <v>0.94909466136384002</v>
      </c>
      <c r="DU478">
        <v>0.86083049729721528</v>
      </c>
      <c r="DV478">
        <v>0.91622320306852656</v>
      </c>
      <c r="DW478">
        <v>0.94270542730007156</v>
      </c>
      <c r="DX478">
        <v>0.99261789852719362</v>
      </c>
      <c r="DY478">
        <v>0.78606951683874715</v>
      </c>
      <c r="DZ478">
        <v>0.87963247955842638</v>
      </c>
      <c r="EA478">
        <v>0.91152160720213438</v>
      </c>
      <c r="EB478">
        <v>1.0269471056010619</v>
      </c>
      <c r="EC478">
        <v>1.0261710659339729</v>
      </c>
      <c r="ED478">
        <v>1.2353994837482369</v>
      </c>
      <c r="EE478">
        <v>0.86496281310864276</v>
      </c>
      <c r="EF478">
        <v>0.90214936290427239</v>
      </c>
      <c r="EG478">
        <v>0.99577991295261759</v>
      </c>
      <c r="EH478">
        <v>0.97165096504722603</v>
      </c>
      <c r="EI478">
        <v>1.0270184181327069</v>
      </c>
      <c r="EJ478">
        <v>1.0101639728507401</v>
      </c>
      <c r="EK478">
        <v>0.92416017377843596</v>
      </c>
      <c r="EL478">
        <v>0.77094127639471033</v>
      </c>
      <c r="EM478">
        <v>0.85719805421962036</v>
      </c>
      <c r="EN478">
        <v>0.89714881335432739</v>
      </c>
      <c r="EO478">
        <v>0.77391293426407903</v>
      </c>
      <c r="EP478">
        <v>0.94639185190958619</v>
      </c>
      <c r="EQ478">
        <v>0.85274252652815197</v>
      </c>
      <c r="ER478">
        <v>1.099131940880179</v>
      </c>
      <c r="ES478">
        <v>0.92318058395329694</v>
      </c>
      <c r="ET478">
        <v>0.83577552827568979</v>
      </c>
      <c r="EU478">
        <v>0.88640986515524167</v>
      </c>
      <c r="EV478">
        <v>0.85538752626471271</v>
      </c>
      <c r="EW478">
        <v>1.225508200518604</v>
      </c>
      <c r="EX478">
        <v>0.99526427914432458</v>
      </c>
      <c r="EY478">
        <v>1.165092003307642</v>
      </c>
      <c r="EZ478">
        <v>0.82184967041570467</v>
      </c>
      <c r="FA478">
        <v>0.93293655149933097</v>
      </c>
      <c r="FB478">
        <v>0.84561477407092456</v>
      </c>
      <c r="FC478">
        <v>0.99710285783176678</v>
      </c>
      <c r="FD478">
        <v>0.86393992502527994</v>
      </c>
      <c r="FE478">
        <v>1.010842710585105</v>
      </c>
      <c r="FF478">
        <v>0.86101017753303877</v>
      </c>
      <c r="FG478">
        <v>0.98971847889263964</v>
      </c>
      <c r="FH478">
        <v>0.99423837181421282</v>
      </c>
      <c r="FI478">
        <v>0.85254295664582214</v>
      </c>
      <c r="FJ478">
        <v>0.96324144454547678</v>
      </c>
      <c r="FK478">
        <v>0.88965498017972344</v>
      </c>
      <c r="FL478">
        <v>0.92944718693872719</v>
      </c>
      <c r="FM478">
        <v>0.79538289253574446</v>
      </c>
      <c r="FN478">
        <v>0.89954443291121533</v>
      </c>
      <c r="FO478">
        <v>1.0311750225507219</v>
      </c>
    </row>
    <row r="479" spans="1:171" x14ac:dyDescent="0.25">
      <c r="A479" s="1">
        <v>477</v>
      </c>
      <c r="B479" t="s">
        <v>179</v>
      </c>
      <c r="C479">
        <v>0.79463114668768109</v>
      </c>
      <c r="D479">
        <v>0.96181161467778642</v>
      </c>
      <c r="E479">
        <v>0.98980289061207205</v>
      </c>
      <c r="F479">
        <v>1.1267168571203361</v>
      </c>
      <c r="G479">
        <v>1.1681713506763609</v>
      </c>
      <c r="H479">
        <v>1.0067507885789131</v>
      </c>
      <c r="I479">
        <v>1.1943867600029341</v>
      </c>
      <c r="J479">
        <v>0.87168546564851646</v>
      </c>
      <c r="K479">
        <v>0.94891332434092324</v>
      </c>
      <c r="L479">
        <v>1.0450796587860021</v>
      </c>
      <c r="M479">
        <v>0.91279813729573278</v>
      </c>
      <c r="N479">
        <v>0.74595930531235044</v>
      </c>
      <c r="O479">
        <v>0.90774416813208603</v>
      </c>
      <c r="P479">
        <v>0.86957001213237228</v>
      </c>
      <c r="Q479">
        <v>0.74311442195921806</v>
      </c>
      <c r="R479">
        <v>0.8229851601053827</v>
      </c>
      <c r="S479">
        <v>1.0420812084783979</v>
      </c>
      <c r="T479">
        <v>0.89908257296558636</v>
      </c>
      <c r="U479">
        <v>0.675452316358649</v>
      </c>
      <c r="V479">
        <v>1.024638366256281</v>
      </c>
      <c r="W479">
        <v>0.71548904279956327</v>
      </c>
      <c r="X479">
        <v>0.91107964398589425</v>
      </c>
      <c r="Y479">
        <v>1.1364245968085971</v>
      </c>
      <c r="Z479">
        <v>0.99129107653911563</v>
      </c>
      <c r="AA479">
        <v>1.3375310065960631</v>
      </c>
      <c r="AB479">
        <v>0.95912162847702842</v>
      </c>
      <c r="AC479">
        <v>1.0284754021168869</v>
      </c>
      <c r="AD479">
        <v>0.90605595475286638</v>
      </c>
      <c r="AE479">
        <v>0.994089014990714</v>
      </c>
      <c r="AF479">
        <v>0.86554305070236381</v>
      </c>
      <c r="AG479">
        <v>1.0252591010880141</v>
      </c>
      <c r="AH479">
        <v>1.1202197769020319</v>
      </c>
      <c r="AI479">
        <v>0.84937934902047807</v>
      </c>
      <c r="AJ479">
        <v>1.0820968255182619</v>
      </c>
      <c r="AK479">
        <v>1.1787248960046539</v>
      </c>
      <c r="AL479">
        <v>0.79901765352152132</v>
      </c>
      <c r="AM479">
        <v>1.012981510416604</v>
      </c>
      <c r="AN479">
        <v>1.2120909729577181</v>
      </c>
      <c r="AO479">
        <v>1.0356201154941189</v>
      </c>
      <c r="AP479">
        <v>0.90820536428894805</v>
      </c>
      <c r="AQ479">
        <v>1.0931539685630081</v>
      </c>
      <c r="AR479">
        <v>0.65789585104133375</v>
      </c>
      <c r="AS479">
        <v>0.80489335130325268</v>
      </c>
      <c r="AT479">
        <v>1.106768682500366</v>
      </c>
      <c r="AU479">
        <v>0.73299417616211404</v>
      </c>
      <c r="AV479">
        <v>0.93950098282227501</v>
      </c>
      <c r="AW479">
        <v>0.80316226263623791</v>
      </c>
      <c r="AX479">
        <v>1.0604667516219839</v>
      </c>
      <c r="AY479">
        <v>0.87009463264012721</v>
      </c>
      <c r="AZ479">
        <v>1.0224134365981929</v>
      </c>
      <c r="BA479">
        <v>0.96605343873568161</v>
      </c>
      <c r="BB479">
        <v>0.84320372118063192</v>
      </c>
      <c r="BC479">
        <v>0.87988918794281024</v>
      </c>
      <c r="BD479">
        <v>0.8972670074782928</v>
      </c>
      <c r="BE479">
        <v>0.91858383375283559</v>
      </c>
      <c r="BF479">
        <v>1.254643463558466</v>
      </c>
      <c r="BG479">
        <v>0.91175713500355415</v>
      </c>
      <c r="BH479">
        <v>0.95974586527065875</v>
      </c>
      <c r="BI479">
        <v>0.69065793059460445</v>
      </c>
      <c r="BJ479">
        <v>1.123679189775576</v>
      </c>
      <c r="BK479">
        <v>1.194152105834914</v>
      </c>
      <c r="BL479">
        <v>0.95451395237018044</v>
      </c>
      <c r="BM479">
        <v>0.93758010541861403</v>
      </c>
      <c r="BN479">
        <v>1.006693262400628</v>
      </c>
      <c r="BO479">
        <v>1.090225067593567</v>
      </c>
      <c r="BP479">
        <v>1.0505410492363429</v>
      </c>
      <c r="BQ479">
        <v>0.90170057081705279</v>
      </c>
      <c r="BR479">
        <v>1.0111178549419131</v>
      </c>
      <c r="BS479">
        <v>0.87268852625249504</v>
      </c>
      <c r="BT479">
        <v>0.75874033076822844</v>
      </c>
      <c r="BU479">
        <v>1.407503322958072</v>
      </c>
      <c r="BV479">
        <v>0.91813644247391835</v>
      </c>
      <c r="BW479">
        <v>1.1002133133338159</v>
      </c>
      <c r="BX479">
        <v>1.1489746494355879</v>
      </c>
      <c r="BY479">
        <v>1.0642253382139071</v>
      </c>
      <c r="BZ479">
        <v>0.6749051354577017</v>
      </c>
      <c r="CA479">
        <v>1.0509250141619131</v>
      </c>
      <c r="CB479">
        <v>0.75869301311777693</v>
      </c>
      <c r="CC479">
        <v>0.87320203152628206</v>
      </c>
      <c r="CD479">
        <v>1.093011312498303</v>
      </c>
      <c r="CE479">
        <v>0.89755219485293658</v>
      </c>
      <c r="CF479">
        <v>0.9827339693192596</v>
      </c>
      <c r="CG479">
        <v>0.96210830458419583</v>
      </c>
      <c r="CH479">
        <v>1.4368419039712199</v>
      </c>
      <c r="CI479">
        <v>0.83035879927597944</v>
      </c>
      <c r="CJ479">
        <v>1.1954832341193931</v>
      </c>
      <c r="CK479">
        <v>0.86700072906474057</v>
      </c>
      <c r="CL479">
        <v>0.95362177028189477</v>
      </c>
      <c r="CM479">
        <v>1.031876829762858</v>
      </c>
      <c r="CN479">
        <v>0.90580272073308987</v>
      </c>
      <c r="CO479">
        <v>1.0559105706593741</v>
      </c>
      <c r="CP479">
        <v>0.85788931183392048</v>
      </c>
      <c r="CQ479">
        <v>0.84078286049119411</v>
      </c>
      <c r="CR479">
        <v>1.0757183212832271</v>
      </c>
      <c r="CS479">
        <v>1.183327873460732</v>
      </c>
      <c r="CT479">
        <v>1.135452094605937</v>
      </c>
      <c r="CU479">
        <v>1.0715011435101041</v>
      </c>
      <c r="CV479">
        <v>0.83266736075178593</v>
      </c>
      <c r="CW479">
        <v>0.80837654761826838</v>
      </c>
      <c r="CX479">
        <v>0.78136488533843862</v>
      </c>
      <c r="CY479">
        <v>0.97411922487158842</v>
      </c>
      <c r="CZ479">
        <v>0.77605065964258824</v>
      </c>
      <c r="DA479">
        <v>0.94426982241069202</v>
      </c>
      <c r="DB479">
        <v>1.072618568499776</v>
      </c>
      <c r="DC479">
        <v>1.0130770129793381</v>
      </c>
      <c r="DD479">
        <v>0.78707031455621479</v>
      </c>
      <c r="DE479">
        <v>0.91781337804428775</v>
      </c>
      <c r="DF479">
        <v>1.181259525320361</v>
      </c>
      <c r="DG479">
        <v>0.87025117198284019</v>
      </c>
      <c r="DH479">
        <v>0.83272243029321469</v>
      </c>
      <c r="DI479">
        <v>0.93961409278149099</v>
      </c>
      <c r="DJ479">
        <v>0.8014618359587532</v>
      </c>
      <c r="DK479">
        <v>1.035043929248086</v>
      </c>
      <c r="DL479">
        <v>0.7658165318342115</v>
      </c>
      <c r="DM479">
        <v>0.71951546140538047</v>
      </c>
      <c r="DN479">
        <v>1.068648543174078</v>
      </c>
      <c r="DO479">
        <v>1.030217523726239</v>
      </c>
      <c r="DP479">
        <v>1.1572565167796649</v>
      </c>
      <c r="DQ479">
        <v>0.79702959943747242</v>
      </c>
      <c r="DR479">
        <v>0.86258900138774341</v>
      </c>
      <c r="DS479">
        <v>0.79496917423348779</v>
      </c>
      <c r="DT479">
        <v>1.0258686798036061</v>
      </c>
      <c r="DU479">
        <v>0.94969206411658402</v>
      </c>
      <c r="DV479">
        <v>0.89480215263914997</v>
      </c>
      <c r="DW479">
        <v>1.023106679199778</v>
      </c>
      <c r="DX479">
        <v>0.89821533101997553</v>
      </c>
      <c r="DY479">
        <v>0.63273241686857906</v>
      </c>
      <c r="DZ479">
        <v>0.90200331538509315</v>
      </c>
      <c r="EA479">
        <v>0.91881221025007098</v>
      </c>
      <c r="EB479">
        <v>1.1493031356542771</v>
      </c>
      <c r="EC479">
        <v>0.98918649125987057</v>
      </c>
      <c r="ED479">
        <v>1.0895612588003041</v>
      </c>
      <c r="EE479">
        <v>0.87126707681146165</v>
      </c>
      <c r="EF479">
        <v>0.95888666494834363</v>
      </c>
      <c r="EG479">
        <v>1.0298761610378631</v>
      </c>
      <c r="EH479">
        <v>1.0020543547585721</v>
      </c>
      <c r="EI479">
        <v>1.0670945220355981</v>
      </c>
      <c r="EJ479">
        <v>1.0675003100509779</v>
      </c>
      <c r="EK479">
        <v>0.97714601423964498</v>
      </c>
      <c r="EL479">
        <v>0.81014532487391422</v>
      </c>
      <c r="EM479">
        <v>0.86352160923176313</v>
      </c>
      <c r="EN479">
        <v>0.89626750632785479</v>
      </c>
      <c r="EO479">
        <v>0.79704539100969374</v>
      </c>
      <c r="EP479">
        <v>1.0876007129672469</v>
      </c>
      <c r="EQ479">
        <v>0.94882738072146877</v>
      </c>
      <c r="ER479">
        <v>1.3123298167061019</v>
      </c>
      <c r="ES479">
        <v>0.91221584095965591</v>
      </c>
      <c r="ET479">
        <v>0.88538878800665921</v>
      </c>
      <c r="EU479">
        <v>0.92495116961239443</v>
      </c>
      <c r="EV479">
        <v>0.97884776194421441</v>
      </c>
      <c r="EW479">
        <v>1.3383448528175561</v>
      </c>
      <c r="EX479">
        <v>1.020233143983581</v>
      </c>
      <c r="EY479">
        <v>1.1371728671911521</v>
      </c>
      <c r="EZ479">
        <v>0.96026186431192462</v>
      </c>
      <c r="FA479">
        <v>0.9988927291130022</v>
      </c>
      <c r="FB479">
        <v>0.82436123915521498</v>
      </c>
      <c r="FC479">
        <v>0.92502134922688317</v>
      </c>
      <c r="FD479">
        <v>0.95100741805210876</v>
      </c>
      <c r="FE479">
        <v>1.0354139154432569</v>
      </c>
      <c r="FF479">
        <v>1.009598092933045</v>
      </c>
      <c r="FG479">
        <v>1.005505217138249</v>
      </c>
      <c r="FH479">
        <v>0.99047219213958759</v>
      </c>
      <c r="FI479">
        <v>0.83623372460274081</v>
      </c>
      <c r="FJ479">
        <v>0.80452448373858454</v>
      </c>
      <c r="FK479">
        <v>0.89691844000238075</v>
      </c>
      <c r="FL479">
        <v>1.0487670715421471</v>
      </c>
      <c r="FM479">
        <v>0.97826280006398159</v>
      </c>
      <c r="FN479">
        <v>0.94100211529100997</v>
      </c>
      <c r="FO479">
        <v>1.24391427434396</v>
      </c>
    </row>
    <row r="480" spans="1:171" x14ac:dyDescent="0.25">
      <c r="A480" s="1">
        <v>478</v>
      </c>
      <c r="B480" t="s">
        <v>174</v>
      </c>
      <c r="C480">
        <v>0.88375890423929304</v>
      </c>
      <c r="D480">
        <v>1.0082988408645479</v>
      </c>
      <c r="E480">
        <v>0.98328501589191708</v>
      </c>
      <c r="F480">
        <v>1.1296696364905501</v>
      </c>
      <c r="G480">
        <v>1.174767546570755</v>
      </c>
      <c r="H480">
        <v>1.192233581218932</v>
      </c>
      <c r="I480">
        <v>1.2649737246160031</v>
      </c>
      <c r="J480">
        <v>0.87764729149802057</v>
      </c>
      <c r="K480">
        <v>0.91409610675085862</v>
      </c>
      <c r="L480">
        <v>1.0585703765437879</v>
      </c>
      <c r="M480">
        <v>0.97206143378468957</v>
      </c>
      <c r="N480">
        <v>0.92524611089974362</v>
      </c>
      <c r="O480">
        <v>0.88183202381016279</v>
      </c>
      <c r="P480">
        <v>0.87542410310258478</v>
      </c>
      <c r="Q480">
        <v>0.77906497334029456</v>
      </c>
      <c r="R480">
        <v>0.86248423330988044</v>
      </c>
      <c r="S480">
        <v>1.0567392507521129</v>
      </c>
      <c r="T480">
        <v>1.011945326551676</v>
      </c>
      <c r="U480">
        <v>0.74628560710292968</v>
      </c>
      <c r="V480">
        <v>1.0189102545984821</v>
      </c>
      <c r="W480">
        <v>0.66037998015638155</v>
      </c>
      <c r="X480">
        <v>1.031832240424573</v>
      </c>
      <c r="Y480">
        <v>1.1257867198565861</v>
      </c>
      <c r="Z480">
        <v>1.0655915105603391</v>
      </c>
      <c r="AA480">
        <v>1.349962346678141</v>
      </c>
      <c r="AB480">
        <v>1.049726869566497</v>
      </c>
      <c r="AC480">
        <v>1.0244732265736201</v>
      </c>
      <c r="AD480">
        <v>0.92936988235006357</v>
      </c>
      <c r="AE480">
        <v>0.9647337903987836</v>
      </c>
      <c r="AF480">
        <v>0.94891680028979075</v>
      </c>
      <c r="AG480">
        <v>1.035907847148442</v>
      </c>
      <c r="AH480">
        <v>1.1263357110765571</v>
      </c>
      <c r="AI480">
        <v>0.86335208643040762</v>
      </c>
      <c r="AJ480">
        <v>1.082692479486344</v>
      </c>
      <c r="AK480">
        <v>1.151650991640083</v>
      </c>
      <c r="AL480">
        <v>0.81582864318388626</v>
      </c>
      <c r="AM480">
        <v>1.0776723040367959</v>
      </c>
      <c r="AN480">
        <v>1.285397023202389</v>
      </c>
      <c r="AO480">
        <v>1.027132158516959</v>
      </c>
      <c r="AP480">
        <v>1.00564170350979</v>
      </c>
      <c r="AQ480">
        <v>1.125675290164438</v>
      </c>
      <c r="AR480">
        <v>0.50549082828550629</v>
      </c>
      <c r="AS480">
        <v>0.84836337318381716</v>
      </c>
      <c r="AT480">
        <v>0.99111716697233243</v>
      </c>
      <c r="AU480">
        <v>0.73647775226245271</v>
      </c>
      <c r="AV480">
        <v>0.92415382073648678</v>
      </c>
      <c r="AW480">
        <v>0.95393559575399522</v>
      </c>
      <c r="AX480">
        <v>1.0865750321454279</v>
      </c>
      <c r="AY480">
        <v>0.86571396556554425</v>
      </c>
      <c r="AZ480">
        <v>1.072125249958086</v>
      </c>
      <c r="BA480">
        <v>1.0295846595139371</v>
      </c>
      <c r="BB480">
        <v>0.79148912212366562</v>
      </c>
      <c r="BC480">
        <v>0.99871661782725418</v>
      </c>
      <c r="BD480">
        <v>0.92890236609583521</v>
      </c>
      <c r="BE480">
        <v>1.068791185568716</v>
      </c>
      <c r="BF480">
        <v>1.2575319823919411</v>
      </c>
      <c r="BG480">
        <v>0.95600860490263295</v>
      </c>
      <c r="BH480">
        <v>0.94673830321075603</v>
      </c>
      <c r="BI480">
        <v>0.75807300699364843</v>
      </c>
      <c r="BJ480">
        <v>1.1023045983169131</v>
      </c>
      <c r="BK480">
        <v>1.1491203497128559</v>
      </c>
      <c r="BL480">
        <v>0.99372375868163076</v>
      </c>
      <c r="BM480">
        <v>1.0490764971458439</v>
      </c>
      <c r="BN480">
        <v>1.025204734570248</v>
      </c>
      <c r="BO480">
        <v>1.0465850683556679</v>
      </c>
      <c r="BP480">
        <v>1.0037366470308879</v>
      </c>
      <c r="BQ480">
        <v>0.98478863823737961</v>
      </c>
      <c r="BR480">
        <v>0.97702036224888156</v>
      </c>
      <c r="BS480">
        <v>0.88341047005336415</v>
      </c>
      <c r="BT480">
        <v>0.81100097828020845</v>
      </c>
      <c r="BU480">
        <v>1.3920209268589709</v>
      </c>
      <c r="BV480">
        <v>0.97024764919083961</v>
      </c>
      <c r="BW480">
        <v>1.0690921967263021</v>
      </c>
      <c r="BX480">
        <v>1.118870102093211</v>
      </c>
      <c r="BY480">
        <v>1.058182269440922</v>
      </c>
      <c r="BZ480">
        <v>0.79885119968663221</v>
      </c>
      <c r="CA480">
        <v>1.0231022617147909</v>
      </c>
      <c r="CB480">
        <v>0.86013920996274351</v>
      </c>
      <c r="CC480">
        <v>0.91580717269436207</v>
      </c>
      <c r="CD480">
        <v>1.1011180607448541</v>
      </c>
      <c r="CE480">
        <v>1.0352912510928649</v>
      </c>
      <c r="CF480">
        <v>1.0251531378095911</v>
      </c>
      <c r="CG480">
        <v>0.97643637413647311</v>
      </c>
      <c r="CH480">
        <v>1.426852816068664</v>
      </c>
      <c r="CI480">
        <v>0.84721978280728738</v>
      </c>
      <c r="CJ480">
        <v>1.167511520702218</v>
      </c>
      <c r="CK480">
        <v>0.87194781666667265</v>
      </c>
      <c r="CL480">
        <v>1.0093071800245179</v>
      </c>
      <c r="CM480">
        <v>1.12424419738243</v>
      </c>
      <c r="CN480">
        <v>0.90207385312655874</v>
      </c>
      <c r="CO480">
        <v>1.0820856109983741</v>
      </c>
      <c r="CP480">
        <v>0.87955774070439097</v>
      </c>
      <c r="CQ480">
        <v>0.78385095373054714</v>
      </c>
      <c r="CR480">
        <v>1.1637814476891779</v>
      </c>
      <c r="CS480">
        <v>1.2427403097059759</v>
      </c>
      <c r="CT480">
        <v>1.1084177586763291</v>
      </c>
      <c r="CU480">
        <v>1.1749617539383439</v>
      </c>
      <c r="CV480">
        <v>0.92718983682746536</v>
      </c>
      <c r="CW480">
        <v>0.86240524524856266</v>
      </c>
      <c r="CX480">
        <v>0.84525273791406919</v>
      </c>
      <c r="CY480">
        <v>1.0469452195295881</v>
      </c>
      <c r="CZ480">
        <v>0.740362360260582</v>
      </c>
      <c r="DA480">
        <v>1.013562745169388</v>
      </c>
      <c r="DB480">
        <v>1.0238682431304651</v>
      </c>
      <c r="DC480">
        <v>1.0665897495430161</v>
      </c>
      <c r="DD480">
        <v>0.78259552984013292</v>
      </c>
      <c r="DE480">
        <v>0.99418933763349759</v>
      </c>
      <c r="DF480">
        <v>1.08116964723565</v>
      </c>
      <c r="DG480">
        <v>1.028784187307247</v>
      </c>
      <c r="DH480">
        <v>0.71460112316892477</v>
      </c>
      <c r="DI480">
        <v>0.79209290551734968</v>
      </c>
      <c r="DJ480">
        <v>0.80418694941086211</v>
      </c>
      <c r="DK480">
        <v>1.1235693486422089</v>
      </c>
      <c r="DL480">
        <v>0.86357795886450484</v>
      </c>
      <c r="DM480">
        <v>0.74452883524536639</v>
      </c>
      <c r="DN480">
        <v>0.85135015821046167</v>
      </c>
      <c r="DO480">
        <v>1.0101089144843001</v>
      </c>
      <c r="DP480">
        <v>1.1993422212684191</v>
      </c>
      <c r="DQ480">
        <v>0.78404425906370945</v>
      </c>
      <c r="DR480">
        <v>0.89936345088838021</v>
      </c>
      <c r="DS480">
        <v>0.85550647166279414</v>
      </c>
      <c r="DT480">
        <v>1.0359641105060211</v>
      </c>
      <c r="DU480">
        <v>1.0363232823652619</v>
      </c>
      <c r="DV480">
        <v>1.041029532309778</v>
      </c>
      <c r="DW480">
        <v>1.062560151961907</v>
      </c>
      <c r="DX480">
        <v>0.94102676416191877</v>
      </c>
      <c r="DY480">
        <v>0.71005585786077452</v>
      </c>
      <c r="DZ480">
        <v>0.91996333521399043</v>
      </c>
      <c r="EA480">
        <v>0.93016219021590418</v>
      </c>
      <c r="EB480">
        <v>1.21533100733512</v>
      </c>
      <c r="EC480">
        <v>0.9532131848010208</v>
      </c>
      <c r="ED480">
        <v>1.132951900367354</v>
      </c>
      <c r="EE480">
        <v>0.84032667272541295</v>
      </c>
      <c r="EF480">
        <v>0.89628897567484378</v>
      </c>
      <c r="EG480">
        <v>1.009309920527715</v>
      </c>
      <c r="EH480">
        <v>0.99460420388547444</v>
      </c>
      <c r="EI480">
        <v>1.061291401937815</v>
      </c>
      <c r="EJ480">
        <v>1.1198351103280719</v>
      </c>
      <c r="EK480">
        <v>1.0141993538493701</v>
      </c>
      <c r="EL480">
        <v>0.89599781903686981</v>
      </c>
      <c r="EM480">
        <v>0.91806787215421681</v>
      </c>
      <c r="EN480">
        <v>0.82907266668124413</v>
      </c>
      <c r="EO480">
        <v>0.82934832086243471</v>
      </c>
      <c r="EP480">
        <v>1.0532644586198401</v>
      </c>
      <c r="EQ480">
        <v>0.94105653145879919</v>
      </c>
      <c r="ER480">
        <v>1.2607890392458321</v>
      </c>
      <c r="ES480">
        <v>0.92419208063957858</v>
      </c>
      <c r="ET480">
        <v>0.81989936783789064</v>
      </c>
      <c r="EU480">
        <v>0.89483006031835266</v>
      </c>
      <c r="EV480">
        <v>1.028312753811045</v>
      </c>
      <c r="EW480">
        <v>1.340785779093435</v>
      </c>
      <c r="EX480">
        <v>1.06573330268142</v>
      </c>
      <c r="EY480">
        <v>1.2264301961458139</v>
      </c>
      <c r="EZ480">
        <v>1.0436201456695779</v>
      </c>
      <c r="FA480">
        <v>1.0398255631774711</v>
      </c>
      <c r="FB480">
        <v>0.93063184307091884</v>
      </c>
      <c r="FC480">
        <v>0.95731181945519184</v>
      </c>
      <c r="FD480">
        <v>0.95863049252845023</v>
      </c>
      <c r="FE480">
        <v>1.0170995000782821</v>
      </c>
      <c r="FF480">
        <v>0.97761393708434319</v>
      </c>
      <c r="FG480">
        <v>1.011540292390039</v>
      </c>
      <c r="FH480">
        <v>0.95759292913741756</v>
      </c>
      <c r="FI480">
        <v>0.93324012754875041</v>
      </c>
      <c r="FJ480">
        <v>0.80737283533353832</v>
      </c>
      <c r="FK480">
        <v>0.96952184533813912</v>
      </c>
      <c r="FL480">
        <v>1.0344770871722331</v>
      </c>
      <c r="FM480">
        <v>1.025005031435724</v>
      </c>
      <c r="FN480">
        <v>0.95044582682290479</v>
      </c>
      <c r="FO480">
        <v>1.2326815918347791</v>
      </c>
    </row>
    <row r="481" spans="1:171" x14ac:dyDescent="0.25">
      <c r="A481" s="1">
        <v>479</v>
      </c>
      <c r="B481" t="s">
        <v>177</v>
      </c>
      <c r="C481">
        <v>1.0626816035978399</v>
      </c>
      <c r="D481">
        <v>1.0161719065323429</v>
      </c>
      <c r="E481">
        <v>0.98955776552562524</v>
      </c>
      <c r="F481">
        <v>0.9938720990733666</v>
      </c>
      <c r="G481">
        <v>0.93399512256632455</v>
      </c>
      <c r="H481">
        <v>1.1179675493936929</v>
      </c>
      <c r="I481">
        <v>0.99942192713910238</v>
      </c>
      <c r="J481">
        <v>0.89552215061458418</v>
      </c>
      <c r="K481">
        <v>0.96938520625034197</v>
      </c>
      <c r="L481">
        <v>1.079145691529787</v>
      </c>
      <c r="M481">
        <v>1.1437364597288511</v>
      </c>
      <c r="N481">
        <v>1.230595215608359</v>
      </c>
      <c r="O481">
        <v>1.164068834365287</v>
      </c>
      <c r="P481">
        <v>1.022181863303443</v>
      </c>
      <c r="Q481">
        <v>0.69439048227978939</v>
      </c>
      <c r="R481">
        <v>0.83354107061933524</v>
      </c>
      <c r="S481">
        <v>1.0302816126609231</v>
      </c>
      <c r="T481">
        <v>1.0961304972612611</v>
      </c>
      <c r="U481">
        <v>1.008684090671051</v>
      </c>
      <c r="V481">
        <v>0.9049240511130241</v>
      </c>
      <c r="W481">
        <v>0.8301877525246899</v>
      </c>
      <c r="X481">
        <v>0.98990951381978798</v>
      </c>
      <c r="Y481">
        <v>1.051482848488493</v>
      </c>
      <c r="Z481">
        <v>0.84943591994228151</v>
      </c>
      <c r="AA481">
        <v>1.029440179925037</v>
      </c>
      <c r="AB481">
        <v>0.96669834532215715</v>
      </c>
      <c r="AC481">
        <v>1.039524777042186</v>
      </c>
      <c r="AD481">
        <v>0.9661461435201808</v>
      </c>
      <c r="AE481">
        <v>0.92440000139567557</v>
      </c>
      <c r="AF481">
        <v>0.99375116708831679</v>
      </c>
      <c r="AG481">
        <v>0.80512047450988045</v>
      </c>
      <c r="AH481">
        <v>1.071742710131278</v>
      </c>
      <c r="AI481">
        <v>0.92645081910544402</v>
      </c>
      <c r="AJ481">
        <v>1.1025087811301619</v>
      </c>
      <c r="AK481">
        <v>1.0193900354216709</v>
      </c>
      <c r="AL481">
        <v>1.150115117503471</v>
      </c>
      <c r="AM481">
        <v>0.94272223384077636</v>
      </c>
      <c r="AN481">
        <v>1.204161014280307</v>
      </c>
      <c r="AO481">
        <v>0.85517555559197855</v>
      </c>
      <c r="AP481">
        <v>0.99800161697899981</v>
      </c>
      <c r="AQ481">
        <v>0.87970748146527455</v>
      </c>
      <c r="AR481">
        <v>0.43197248585245379</v>
      </c>
      <c r="AS481">
        <v>0.94604070924641437</v>
      </c>
      <c r="AT481">
        <v>1.0306757983898021</v>
      </c>
      <c r="AU481">
        <v>0.91662154634290682</v>
      </c>
      <c r="AV481">
        <v>0.77348572523919079</v>
      </c>
      <c r="AW481">
        <v>0.98572552746651843</v>
      </c>
      <c r="AX481">
        <v>1.007400179588628</v>
      </c>
      <c r="AY481">
        <v>0.94570251084306156</v>
      </c>
      <c r="AZ481">
        <v>0.97940226661674901</v>
      </c>
      <c r="BA481">
        <v>0.8425964721205399</v>
      </c>
      <c r="BB481">
        <v>0.9658712462300576</v>
      </c>
      <c r="BC481">
        <v>1.174984600616251</v>
      </c>
      <c r="BD481">
        <v>0.84297546019121172</v>
      </c>
      <c r="BE481">
        <v>1.006596929857023</v>
      </c>
      <c r="BF481">
        <v>0.8141005488245282</v>
      </c>
      <c r="BG481">
        <v>1.03395750573763</v>
      </c>
      <c r="BH481">
        <v>0.85192821166956378</v>
      </c>
      <c r="BI481">
        <v>1.005147681068784</v>
      </c>
      <c r="BJ481">
        <v>1.006069053359844</v>
      </c>
      <c r="BK481">
        <v>1.100122066260893</v>
      </c>
      <c r="BL481">
        <v>0.76427859527515007</v>
      </c>
      <c r="BM481">
        <v>0.80362696785001175</v>
      </c>
      <c r="BN481">
        <v>0.9506746824965836</v>
      </c>
      <c r="BO481">
        <v>1.072188418494918</v>
      </c>
      <c r="BP481">
        <v>0.98525165988837682</v>
      </c>
      <c r="BQ481">
        <v>1.166731948497876</v>
      </c>
      <c r="BR481">
        <v>0.86150496238850038</v>
      </c>
      <c r="BS481">
        <v>0.99830537593901636</v>
      </c>
      <c r="BT481">
        <v>1.104250027559158</v>
      </c>
      <c r="BU481">
        <v>0.99139942376202561</v>
      </c>
      <c r="BV481">
        <v>1.08233860944254</v>
      </c>
      <c r="BW481">
        <v>0.96411887323607959</v>
      </c>
      <c r="BX481">
        <v>0.93506654107037801</v>
      </c>
      <c r="BY481">
        <v>0.98932670972115899</v>
      </c>
      <c r="BZ481">
        <v>0.81218917780586741</v>
      </c>
      <c r="CA481">
        <v>1.006548813679212</v>
      </c>
      <c r="CB481">
        <v>0.96375037193558077</v>
      </c>
      <c r="CC481">
        <v>0.73621604256672024</v>
      </c>
      <c r="CD481">
        <v>1.0232250748238449</v>
      </c>
      <c r="CE481">
        <v>1.178812765964556</v>
      </c>
      <c r="CF481">
        <v>0.96297723797689683</v>
      </c>
      <c r="CG481">
        <v>1.0497079341991939</v>
      </c>
      <c r="CH481">
        <v>0.85908627004121352</v>
      </c>
      <c r="CI481">
        <v>0.92076128512806921</v>
      </c>
      <c r="CJ481">
        <v>1.067760678004106</v>
      </c>
      <c r="CK481">
        <v>0.95693421377440002</v>
      </c>
      <c r="CL481">
        <v>1.051864180081951</v>
      </c>
      <c r="CM481">
        <v>0.87040215205530613</v>
      </c>
      <c r="CN481">
        <v>0.90695181602449404</v>
      </c>
      <c r="CO481">
        <v>1.0450817033834101</v>
      </c>
      <c r="CP481">
        <v>0.93001167417392161</v>
      </c>
      <c r="CQ481">
        <v>1.016634136362139</v>
      </c>
      <c r="CR481">
        <v>1.127733166924711</v>
      </c>
      <c r="CS481">
        <v>1.141385389325043</v>
      </c>
      <c r="CT481">
        <v>0.99199217877845203</v>
      </c>
      <c r="CU481">
        <v>1.0224972084030211</v>
      </c>
      <c r="CV481">
        <v>0.99251235053446718</v>
      </c>
      <c r="CW481">
        <v>0.9494028684646324</v>
      </c>
      <c r="CX481">
        <v>0.97236435901356644</v>
      </c>
      <c r="CY481">
        <v>0.98351021017848661</v>
      </c>
      <c r="CZ481">
        <v>0.92104430011336957</v>
      </c>
      <c r="DA481">
        <v>1.07422297425613</v>
      </c>
      <c r="DB481">
        <v>0.84470049556065219</v>
      </c>
      <c r="DC481">
        <v>1.0857516318054621</v>
      </c>
      <c r="DD481">
        <v>0.96999453652104817</v>
      </c>
      <c r="DE481">
        <v>0.99392851143538397</v>
      </c>
      <c r="DF481">
        <v>0.84181530911338964</v>
      </c>
      <c r="DG481">
        <v>0.82610774761113392</v>
      </c>
      <c r="DH481">
        <v>1.030752223065891</v>
      </c>
      <c r="DI481">
        <v>0.79904551435283455</v>
      </c>
      <c r="DJ481">
        <v>0.84518858893832771</v>
      </c>
      <c r="DK481">
        <v>0.55046822133075812</v>
      </c>
      <c r="DL481">
        <v>1.158924264968924</v>
      </c>
      <c r="DM481">
        <v>0.90758860848182965</v>
      </c>
      <c r="DN481">
        <v>1.0550946738611631</v>
      </c>
      <c r="DO481">
        <v>0.9986054704362326</v>
      </c>
      <c r="DP481">
        <v>0.9941710603645556</v>
      </c>
      <c r="DQ481">
        <v>0.8432783158297511</v>
      </c>
      <c r="DR481">
        <v>0.72799206974656361</v>
      </c>
      <c r="DS481">
        <v>0.94699886727475202</v>
      </c>
      <c r="DT481">
        <v>0.89481048305232791</v>
      </c>
      <c r="DU481">
        <v>0.94171095680009065</v>
      </c>
      <c r="DV481">
        <v>0.9952986303579362</v>
      </c>
      <c r="DW481">
        <v>0.95428069412550265</v>
      </c>
      <c r="DX481">
        <v>0.6884013616067518</v>
      </c>
      <c r="DY481">
        <v>0.70371585467835229</v>
      </c>
      <c r="DZ481">
        <v>0.89465672938513008</v>
      </c>
      <c r="EA481">
        <v>1.0441802611209721</v>
      </c>
      <c r="EB481">
        <v>1.025574244044742</v>
      </c>
      <c r="EC481">
        <v>0.9010820633525376</v>
      </c>
      <c r="ED481">
        <v>0.86608415364778912</v>
      </c>
      <c r="EE481">
        <v>0.92417286462106796</v>
      </c>
      <c r="EF481">
        <v>0.98175574720555481</v>
      </c>
      <c r="EG481">
        <v>0.99279491727339519</v>
      </c>
      <c r="EH481">
        <v>1.0012074887099141</v>
      </c>
      <c r="EI481">
        <v>0.97366045783466881</v>
      </c>
      <c r="EJ481">
        <v>0.93544047633971983</v>
      </c>
      <c r="EK481">
        <v>0.93410892337019702</v>
      </c>
      <c r="EL481">
        <v>1.006833366132913</v>
      </c>
      <c r="EM481">
        <v>0.87731216173086368</v>
      </c>
      <c r="EN481">
        <v>0.86218097218790313</v>
      </c>
      <c r="EO481">
        <v>0.92692394490017882</v>
      </c>
      <c r="EP481">
        <v>1.010770213812008</v>
      </c>
      <c r="EQ481">
        <v>0.94676770757605722</v>
      </c>
      <c r="ER481">
        <v>0.90725129264164384</v>
      </c>
      <c r="ES481">
        <v>0.93609168751495919</v>
      </c>
      <c r="ET481">
        <v>0.98874367449379519</v>
      </c>
      <c r="EU481">
        <v>0.94889763913125424</v>
      </c>
      <c r="EV481">
        <v>1.0270447139033201</v>
      </c>
      <c r="EW481">
        <v>0.87664449048208015</v>
      </c>
      <c r="EX481">
        <v>1.065110803825942</v>
      </c>
      <c r="EY481">
        <v>0.99933830826452341</v>
      </c>
      <c r="EZ481">
        <v>1.1105970321175129</v>
      </c>
      <c r="FA481">
        <v>1.0294076126776659</v>
      </c>
      <c r="FB481">
        <v>0.94492885281163608</v>
      </c>
      <c r="FC481">
        <v>0.96861829006302158</v>
      </c>
      <c r="FD481">
        <v>1.0015823263322641</v>
      </c>
      <c r="FE481">
        <v>0.87430532377939452</v>
      </c>
      <c r="FF481">
        <v>0.97167609180177517</v>
      </c>
      <c r="FG481">
        <v>0.94825877806954906</v>
      </c>
      <c r="FH481">
        <v>1.030190437864648</v>
      </c>
      <c r="FI481">
        <v>0.96845647599791085</v>
      </c>
      <c r="FJ481">
        <v>0.60475852358493176</v>
      </c>
      <c r="FK481">
        <v>0.95523982157987963</v>
      </c>
      <c r="FL481">
        <v>1.033687284460804</v>
      </c>
      <c r="FM481">
        <v>0.75102582800327256</v>
      </c>
      <c r="FN481">
        <v>0.92915396617477919</v>
      </c>
      <c r="FO481">
        <v>0.85586465542369206</v>
      </c>
    </row>
    <row r="482" spans="1:171" x14ac:dyDescent="0.25">
      <c r="A482" s="1">
        <v>480</v>
      </c>
      <c r="B482" t="s">
        <v>178</v>
      </c>
      <c r="C482">
        <v>0.86407864477909158</v>
      </c>
      <c r="D482">
        <v>0.91580479639566004</v>
      </c>
      <c r="E482">
        <v>0.92449866638778844</v>
      </c>
      <c r="F482">
        <v>0.94851230689675359</v>
      </c>
      <c r="G482">
        <v>0.71971233649275967</v>
      </c>
      <c r="H482">
        <v>1.1161839942211611</v>
      </c>
      <c r="I482">
        <v>0.71207163273624496</v>
      </c>
      <c r="J482">
        <v>0.89254576214744008</v>
      </c>
      <c r="K482">
        <v>0.70630928102739254</v>
      </c>
      <c r="L482">
        <v>1.093902712843954</v>
      </c>
      <c r="M482">
        <v>1.04345102649962</v>
      </c>
      <c r="N482">
        <v>1.135317713027604</v>
      </c>
      <c r="O482">
        <v>1.1598631288889121</v>
      </c>
      <c r="P482">
        <v>0.99711246921056196</v>
      </c>
      <c r="Q482">
        <v>0.57230183920005706</v>
      </c>
      <c r="R482">
        <v>0.71182519219762008</v>
      </c>
      <c r="S482">
        <v>0.78705890405695345</v>
      </c>
      <c r="T482">
        <v>0.89508484160323187</v>
      </c>
      <c r="U482">
        <v>1.230835088744098</v>
      </c>
      <c r="V482">
        <v>0.73893390669001213</v>
      </c>
      <c r="W482">
        <v>0.83546846075725689</v>
      </c>
      <c r="X482">
        <v>0.80779416635678258</v>
      </c>
      <c r="Y482">
        <v>0.90970065141792922</v>
      </c>
      <c r="Z482">
        <v>0.59325393546066074</v>
      </c>
      <c r="AA482">
        <v>1.094964785939613</v>
      </c>
      <c r="AB482">
        <v>1.0820742670824659</v>
      </c>
      <c r="AC482">
        <v>1.0685260140265409</v>
      </c>
      <c r="AD482">
        <v>1.2596386242178601</v>
      </c>
      <c r="AE482">
        <v>0.82926541089609973</v>
      </c>
      <c r="AF482">
        <v>1.0549203818342059</v>
      </c>
      <c r="AG482">
        <v>0.89682765165002909</v>
      </c>
      <c r="AH482">
        <v>1.052976287362575</v>
      </c>
      <c r="AI482">
        <v>0.91014638685433202</v>
      </c>
      <c r="AJ482">
        <v>1.0478664338248771</v>
      </c>
      <c r="AK482">
        <v>0.81039743324921065</v>
      </c>
      <c r="AL482">
        <v>0.93499500556264081</v>
      </c>
      <c r="AM482">
        <v>0.87700487571840779</v>
      </c>
      <c r="AN482">
        <v>0.93459481122956078</v>
      </c>
      <c r="AO482">
        <v>0.58752083302639579</v>
      </c>
      <c r="AP482">
        <v>0.97575552914495123</v>
      </c>
      <c r="AQ482">
        <v>0.68325543294936253</v>
      </c>
      <c r="AR482">
        <v>0.34114185428331728</v>
      </c>
      <c r="AS482">
        <v>0.97610924592253123</v>
      </c>
      <c r="AT482">
        <v>0.92834796142841691</v>
      </c>
      <c r="AU482">
        <v>0.96909125058530776</v>
      </c>
      <c r="AV482">
        <v>0.86265991270480136</v>
      </c>
      <c r="AW482">
        <v>0.50182536220172247</v>
      </c>
      <c r="AX482">
        <v>0.94550232658864564</v>
      </c>
      <c r="AY482">
        <v>0.98573653133549544</v>
      </c>
      <c r="AZ482">
        <v>0.91778995957228759</v>
      </c>
      <c r="BA482">
        <v>0.69430087635395754</v>
      </c>
      <c r="BB482">
        <v>1.0035887351481361</v>
      </c>
      <c r="BC482">
        <v>1.0819850017639869</v>
      </c>
      <c r="BD482">
        <v>0.70477670239160428</v>
      </c>
      <c r="BE482">
        <v>0.85068703665466339</v>
      </c>
      <c r="BF482">
        <v>0.77324766069848427</v>
      </c>
      <c r="BG482">
        <v>0.88843634475441535</v>
      </c>
      <c r="BH482">
        <v>0.4299928644551565</v>
      </c>
      <c r="BI482">
        <v>1.0408448094159031</v>
      </c>
      <c r="BJ482">
        <v>0.82217899561012298</v>
      </c>
      <c r="BK482">
        <v>1.000308547810316</v>
      </c>
      <c r="BL482">
        <v>0.72823560290835943</v>
      </c>
      <c r="BM482">
        <v>0.80024244645357301</v>
      </c>
      <c r="BN482">
        <v>0.95449502568053923</v>
      </c>
      <c r="BO482">
        <v>1.0539672588664919</v>
      </c>
      <c r="BP482">
        <v>0.94413404921172139</v>
      </c>
      <c r="BQ482">
        <v>1.2150665273853369</v>
      </c>
      <c r="BR482">
        <v>0.89788119980110892</v>
      </c>
      <c r="BS482">
        <v>0.89560278784476777</v>
      </c>
      <c r="BT482">
        <v>1.0794673639888399</v>
      </c>
      <c r="BU482">
        <v>0.99458929391487338</v>
      </c>
      <c r="BV482">
        <v>1.1371102427942561</v>
      </c>
      <c r="BW482">
        <v>0.85726498116126582</v>
      </c>
      <c r="BX482">
        <v>0.85553532854929282</v>
      </c>
      <c r="BY482">
        <v>0.90320262530001882</v>
      </c>
      <c r="BZ482">
        <v>0.75643892165443027</v>
      </c>
      <c r="CA482">
        <v>0.78926457158048613</v>
      </c>
      <c r="CB482">
        <v>0.94489084531187839</v>
      </c>
      <c r="CC482">
        <v>0.71869287029436235</v>
      </c>
      <c r="CD482">
        <v>0.9905509371126624</v>
      </c>
      <c r="CE482">
        <v>1.083845459648147</v>
      </c>
      <c r="CF482">
        <v>0.90387072799100709</v>
      </c>
      <c r="CG482">
        <v>0.99908648217012042</v>
      </c>
      <c r="CH482">
        <v>0.64300433220906028</v>
      </c>
      <c r="CI482">
        <v>0.858976652746125</v>
      </c>
      <c r="CJ482">
        <v>0.91429765500894045</v>
      </c>
      <c r="CK482">
        <v>0.87975999187139797</v>
      </c>
      <c r="CL482">
        <v>1.1347260598502871</v>
      </c>
      <c r="CM482">
        <v>0.83384543698929969</v>
      </c>
      <c r="CN482">
        <v>0.87339410264104045</v>
      </c>
      <c r="CO482">
        <v>0.96255382946103718</v>
      </c>
      <c r="CP482">
        <v>0.86559338416479092</v>
      </c>
      <c r="CQ482">
        <v>0.84203512721265616</v>
      </c>
      <c r="CR482">
        <v>0.96047917181225639</v>
      </c>
      <c r="CS482">
        <v>0.97214781759221802</v>
      </c>
      <c r="CT482">
        <v>0.93658699602063722</v>
      </c>
      <c r="CU482">
        <v>0.93541286915186761</v>
      </c>
      <c r="CV482">
        <v>1.0044218795134621</v>
      </c>
      <c r="CW482">
        <v>1.0611180794285779</v>
      </c>
      <c r="CX482">
        <v>1.019713630283841</v>
      </c>
      <c r="CY482">
        <v>0.91383274969316719</v>
      </c>
      <c r="CZ482">
        <v>0.69311912475133719</v>
      </c>
      <c r="DA482">
        <v>1.001335252391631</v>
      </c>
      <c r="DB482">
        <v>1.0231293203109491</v>
      </c>
      <c r="DC482">
        <v>0.77419578974024106</v>
      </c>
      <c r="DD482">
        <v>0.93966388317262084</v>
      </c>
      <c r="DE482">
        <v>0.64616896756221021</v>
      </c>
      <c r="DF482">
        <v>0.77483066046070614</v>
      </c>
      <c r="DG482">
        <v>0.69436899936260488</v>
      </c>
      <c r="DH482">
        <v>0.94989725582293116</v>
      </c>
      <c r="DI482">
        <v>0.81351405036587343</v>
      </c>
      <c r="DJ482">
        <v>0.94064250167193497</v>
      </c>
      <c r="DK482">
        <v>0.92331839373781699</v>
      </c>
      <c r="DL482">
        <v>1.042433331434826</v>
      </c>
      <c r="DM482">
        <v>0.96813496720923475</v>
      </c>
      <c r="DN482">
        <v>2.247885888701318</v>
      </c>
      <c r="DO482">
        <v>1.042886972292256</v>
      </c>
      <c r="DP482">
        <v>1.144045496072865</v>
      </c>
      <c r="DQ482">
        <v>0.90697370163548885</v>
      </c>
      <c r="DR482">
        <v>0.82956008074930909</v>
      </c>
      <c r="DS482">
        <v>1.0905718955905419</v>
      </c>
      <c r="DT482">
        <v>0.90992841274009584</v>
      </c>
      <c r="DU482">
        <v>0.65197172128732928</v>
      </c>
      <c r="DV482">
        <v>0.95834151237579979</v>
      </c>
      <c r="DW482">
        <v>1.0374409239663001</v>
      </c>
      <c r="DX482">
        <v>0.78625124754693676</v>
      </c>
      <c r="DY482">
        <v>0.71382669862125026</v>
      </c>
      <c r="DZ482">
        <v>0.7623571007826051</v>
      </c>
      <c r="EA482">
        <v>1.0373156791711049</v>
      </c>
      <c r="EB482">
        <v>0.95215953454328639</v>
      </c>
      <c r="EC482">
        <v>0.86154240289554007</v>
      </c>
      <c r="ED482">
        <v>1.0694102907719949</v>
      </c>
      <c r="EE482">
        <v>0.94288330778559404</v>
      </c>
      <c r="EF482">
        <v>0.82249216112396295</v>
      </c>
      <c r="EG482">
        <v>0.96583210682125875</v>
      </c>
      <c r="EH482">
        <v>0.83482085821846785</v>
      </c>
      <c r="EI482">
        <v>1.0291897559588159</v>
      </c>
      <c r="EJ482">
        <v>0.9683633839450092</v>
      </c>
      <c r="EK482">
        <v>0.83619476845119056</v>
      </c>
      <c r="EL482">
        <v>0.91895166961851238</v>
      </c>
      <c r="EM482">
        <v>0.88873738144071834</v>
      </c>
      <c r="EN482">
        <v>0.83631818835241856</v>
      </c>
      <c r="EO482">
        <v>0.86827121794239315</v>
      </c>
      <c r="EP482">
        <v>0.93290747612657077</v>
      </c>
      <c r="EQ482">
        <v>0.83942377344115093</v>
      </c>
      <c r="ER482">
        <v>0.79971674061480547</v>
      </c>
      <c r="ES482">
        <v>0.99387618018725599</v>
      </c>
      <c r="ET482">
        <v>0.8209401818787172</v>
      </c>
      <c r="EU482">
        <v>0.92946432388629685</v>
      </c>
      <c r="EV482">
        <v>0.98693959251990082</v>
      </c>
      <c r="EW482">
        <v>0.66766777567299407</v>
      </c>
      <c r="EX482">
        <v>1.099551644475727</v>
      </c>
      <c r="EY482">
        <v>1.166470527429821</v>
      </c>
      <c r="EZ482">
        <v>0.83542318006601091</v>
      </c>
      <c r="FA482">
        <v>0.97182322111242558</v>
      </c>
      <c r="FB482">
        <v>1.0603398196151561</v>
      </c>
      <c r="FC482">
        <v>0.99575696910813838</v>
      </c>
      <c r="FD482">
        <v>0.87911866699356878</v>
      </c>
      <c r="FE482">
        <v>0.86836732049143794</v>
      </c>
      <c r="FF482">
        <v>0.91925288040617725</v>
      </c>
      <c r="FG482">
        <v>0.48166970628016792</v>
      </c>
      <c r="FH482">
        <v>0.91366054597939439</v>
      </c>
      <c r="FI482">
        <v>0.95521611698029785</v>
      </c>
      <c r="FJ482">
        <v>0.63875066180795237</v>
      </c>
      <c r="FK482">
        <v>0.97644711806664275</v>
      </c>
      <c r="FL482">
        <v>1.050876941051456</v>
      </c>
      <c r="FM482">
        <v>0.56605399672441459</v>
      </c>
      <c r="FN482">
        <v>0.97800429275574507</v>
      </c>
      <c r="FO482">
        <v>0.79083044007116887</v>
      </c>
    </row>
    <row r="483" spans="1:171" x14ac:dyDescent="0.25">
      <c r="A483" s="1">
        <v>481</v>
      </c>
      <c r="B483" t="s">
        <v>183</v>
      </c>
      <c r="C483">
        <v>0.78557230297543923</v>
      </c>
      <c r="D483">
        <v>0.92643673292411755</v>
      </c>
      <c r="E483">
        <v>0.87862037881963317</v>
      </c>
      <c r="F483">
        <v>0.78997715012211334</v>
      </c>
      <c r="G483">
        <v>0.90332038772929035</v>
      </c>
      <c r="H483">
        <v>0.87511713691359694</v>
      </c>
      <c r="I483">
        <v>0.87046481400193221</v>
      </c>
      <c r="J483">
        <v>0.8026528751600136</v>
      </c>
      <c r="K483">
        <v>1.024408613106385</v>
      </c>
      <c r="L483">
        <v>1.0226021845503339</v>
      </c>
      <c r="M483">
        <v>0.85460570559092108</v>
      </c>
      <c r="N483">
        <v>0.80083337187349934</v>
      </c>
      <c r="O483">
        <v>1.109140574976871</v>
      </c>
      <c r="P483">
        <v>0.96620674415883601</v>
      </c>
      <c r="Q483">
        <v>0.80110614675690084</v>
      </c>
      <c r="R483">
        <v>0.88412764647900188</v>
      </c>
      <c r="S483">
        <v>1.01802538487899</v>
      </c>
      <c r="T483">
        <v>0.85078825774670586</v>
      </c>
      <c r="U483">
        <v>1.0672067940181389</v>
      </c>
      <c r="V483">
        <v>0.90611294436358436</v>
      </c>
      <c r="W483">
        <v>0.85184894129603994</v>
      </c>
      <c r="X483">
        <v>0.90087118945275158</v>
      </c>
      <c r="Y483">
        <v>0.90667969070904841</v>
      </c>
      <c r="Z483">
        <v>0.76028218983308005</v>
      </c>
      <c r="AA483">
        <v>1.0667120640812671</v>
      </c>
      <c r="AB483">
        <v>0.95546621147232957</v>
      </c>
      <c r="AC483">
        <v>1.0263619375270221</v>
      </c>
      <c r="AD483">
        <v>1.2388316114488429</v>
      </c>
      <c r="AE483">
        <v>0.76737914499052362</v>
      </c>
      <c r="AF483">
        <v>0.95181768526428623</v>
      </c>
      <c r="AG483">
        <v>0.84168121509910032</v>
      </c>
      <c r="AH483">
        <v>1.0553363375342779</v>
      </c>
      <c r="AI483">
        <v>0.88898886218113737</v>
      </c>
      <c r="AJ483">
        <v>0.98608034742050155</v>
      </c>
      <c r="AK483">
        <v>0.75880759069949033</v>
      </c>
      <c r="AL483">
        <v>0.84767252002261551</v>
      </c>
      <c r="AM483">
        <v>1.111872503600559</v>
      </c>
      <c r="AN483">
        <v>0.83212534648968051</v>
      </c>
      <c r="AO483">
        <v>0.71875017030154542</v>
      </c>
      <c r="AP483">
        <v>0.92153965770531321</v>
      </c>
      <c r="AQ483">
        <v>0.68261104323372823</v>
      </c>
      <c r="AR483">
        <v>0.52294541868705624</v>
      </c>
      <c r="AS483">
        <v>0.93375937929264285</v>
      </c>
      <c r="AT483">
        <v>0.77954955148146932</v>
      </c>
      <c r="AU483">
        <v>0.9691899169102296</v>
      </c>
      <c r="AV483">
        <v>0.8962003278868006</v>
      </c>
      <c r="AW483">
        <v>0.90551010805138799</v>
      </c>
      <c r="AX483">
        <v>0.85511799381104525</v>
      </c>
      <c r="AY483">
        <v>0.88020654687422406</v>
      </c>
      <c r="AZ483">
        <v>0.80214228835131529</v>
      </c>
      <c r="BA483">
        <v>0.91655021662730685</v>
      </c>
      <c r="BB483">
        <v>1.0285833156977899</v>
      </c>
      <c r="BC483">
        <v>0.91032921814671641</v>
      </c>
      <c r="BD483">
        <v>0.99367595845059142</v>
      </c>
      <c r="BE483">
        <v>0.93846679905608477</v>
      </c>
      <c r="BF483">
        <v>1.009508661254632</v>
      </c>
      <c r="BG483">
        <v>0.80497367397278052</v>
      </c>
      <c r="BH483">
        <v>0.7015671188491569</v>
      </c>
      <c r="BI483">
        <v>0.93014778946130339</v>
      </c>
      <c r="BJ483">
        <v>0.75821278197634456</v>
      </c>
      <c r="BK483">
        <v>0.93715870249438582</v>
      </c>
      <c r="BL483">
        <v>0.88039143212695148</v>
      </c>
      <c r="BM483">
        <v>0.92737500186263977</v>
      </c>
      <c r="BN483">
        <v>0.94506903894577365</v>
      </c>
      <c r="BO483">
        <v>0.78667772558120908</v>
      </c>
      <c r="BP483">
        <v>0.88633132959371419</v>
      </c>
      <c r="BQ483">
        <v>0.79678006804627788</v>
      </c>
      <c r="BR483">
        <v>0.82232863190340855</v>
      </c>
      <c r="BS483">
        <v>0.89518914139448791</v>
      </c>
      <c r="BT483">
        <v>0.99504597658308802</v>
      </c>
      <c r="BU483">
        <v>0.95855848775856656</v>
      </c>
      <c r="BV483">
        <v>1.063772191256789</v>
      </c>
      <c r="BW483">
        <v>0.89028227357217948</v>
      </c>
      <c r="BX483">
        <v>0.87591678655151461</v>
      </c>
      <c r="BY483">
        <v>0.87899295303250324</v>
      </c>
      <c r="BZ483">
        <v>0.78299218275271087</v>
      </c>
      <c r="CA483">
        <v>0.90477122469072857</v>
      </c>
      <c r="CB483">
        <v>0.86258462859395879</v>
      </c>
      <c r="CC483">
        <v>0.87494879885707011</v>
      </c>
      <c r="CD483">
        <v>0.97470501459904124</v>
      </c>
      <c r="CE483">
        <v>0.78724800938580497</v>
      </c>
      <c r="CF483">
        <v>0.84549350692588321</v>
      </c>
      <c r="CG483">
        <v>0.93788633634958996</v>
      </c>
      <c r="CH483">
        <v>0.87791749104751493</v>
      </c>
      <c r="CI483">
        <v>0.94909318044629465</v>
      </c>
      <c r="CJ483">
        <v>0.95411636493894336</v>
      </c>
      <c r="CK483">
        <v>0.77801547524492409</v>
      </c>
      <c r="CL483">
        <v>0.97453934542448017</v>
      </c>
      <c r="CM483">
        <v>1.012723798317082</v>
      </c>
      <c r="CN483">
        <v>0.76768273957507915</v>
      </c>
      <c r="CO483">
        <v>0.77930264748074018</v>
      </c>
      <c r="CP483">
        <v>1.0168606317908311</v>
      </c>
      <c r="CQ483">
        <v>0.85809518631662907</v>
      </c>
      <c r="CR483">
        <v>0.88883472455198831</v>
      </c>
      <c r="CS483">
        <v>0.87743189441882607</v>
      </c>
      <c r="CT483">
        <v>0.94710551755896444</v>
      </c>
      <c r="CU483">
        <v>0.8400423127673573</v>
      </c>
      <c r="CV483">
        <v>0.91448879949037698</v>
      </c>
      <c r="CW483">
        <v>0.94931884256877597</v>
      </c>
      <c r="CX483">
        <v>0.96849712152707679</v>
      </c>
      <c r="CY483">
        <v>0.94856110082642064</v>
      </c>
      <c r="CZ483">
        <v>1.099257374374192</v>
      </c>
      <c r="DA483">
        <v>0.78804289304061337</v>
      </c>
      <c r="DB483">
        <v>1.0567702971311119</v>
      </c>
      <c r="DC483">
        <v>0.83430508472485487</v>
      </c>
      <c r="DD483">
        <v>0.90555421559918037</v>
      </c>
      <c r="DE483">
        <v>0.78767850089246227</v>
      </c>
      <c r="DF483">
        <v>0.84935339651089314</v>
      </c>
      <c r="DG483">
        <v>0.85978496708034102</v>
      </c>
      <c r="DH483">
        <v>0.96293693851373074</v>
      </c>
      <c r="DI483">
        <v>1.0082887698975289</v>
      </c>
      <c r="DJ483">
        <v>0.93644316156393081</v>
      </c>
      <c r="DK483">
        <v>0.94355708910041036</v>
      </c>
      <c r="DL483">
        <v>0.88217371032104985</v>
      </c>
      <c r="DM483">
        <v>0.93888274158905505</v>
      </c>
      <c r="DN483">
        <v>2.173385221737469</v>
      </c>
      <c r="DO483">
        <v>0.9542479314070228</v>
      </c>
      <c r="DP483">
        <v>1.0730691939844179</v>
      </c>
      <c r="DQ483">
        <v>1.016575254785117</v>
      </c>
      <c r="DR483">
        <v>0.82338278795078423</v>
      </c>
      <c r="DS483">
        <v>0.91352922270247283</v>
      </c>
      <c r="DT483">
        <v>0.93224321872157356</v>
      </c>
      <c r="DU483">
        <v>0.90246246697613786</v>
      </c>
      <c r="DV483">
        <v>1.0018701504755869</v>
      </c>
      <c r="DW483">
        <v>0.98332734512566056</v>
      </c>
      <c r="DX483">
        <v>0.78628852423085416</v>
      </c>
      <c r="DY483">
        <v>0.86296745409915465</v>
      </c>
      <c r="DZ483">
        <v>0.86894456151376387</v>
      </c>
      <c r="EA483">
        <v>1.003775232387039</v>
      </c>
      <c r="EB483">
        <v>0.81476865026449852</v>
      </c>
      <c r="EC483">
        <v>0.92239689008823877</v>
      </c>
      <c r="ED483">
        <v>1.0016116211180111</v>
      </c>
      <c r="EE483">
        <v>0.80384456960330952</v>
      </c>
      <c r="EF483">
        <v>0.79163067366273054</v>
      </c>
      <c r="EG483">
        <v>0.89907999180696174</v>
      </c>
      <c r="EH483">
        <v>0.74317289070667814</v>
      </c>
      <c r="EI483">
        <v>0.91612694330694822</v>
      </c>
      <c r="EJ483">
        <v>0.90206205994041844</v>
      </c>
      <c r="EK483">
        <v>0.94151516964483417</v>
      </c>
      <c r="EL483">
        <v>0.76485115824108141</v>
      </c>
      <c r="EM483">
        <v>0.77744542948991091</v>
      </c>
      <c r="EN483">
        <v>0.72746024451372826</v>
      </c>
      <c r="EO483">
        <v>0.97900465718713559</v>
      </c>
      <c r="EP483">
        <v>0.8627772112205957</v>
      </c>
      <c r="EQ483">
        <v>0.7332229819642867</v>
      </c>
      <c r="ER483">
        <v>0.75904149041385072</v>
      </c>
      <c r="ES483">
        <v>0.89814561211237887</v>
      </c>
      <c r="ET483">
        <v>0.83975375679869968</v>
      </c>
      <c r="EU483">
        <v>0.86009987080362338</v>
      </c>
      <c r="EV483">
        <v>0.84345028616493911</v>
      </c>
      <c r="EW483">
        <v>0.82241359844751161</v>
      </c>
      <c r="EX483">
        <v>1.1143935718320741</v>
      </c>
      <c r="EY483">
        <v>0.95256847793417621</v>
      </c>
      <c r="EZ483">
        <v>0.89145241857317237</v>
      </c>
      <c r="FA483">
        <v>0.93810244065289483</v>
      </c>
      <c r="FB483">
        <v>0.903184715304857</v>
      </c>
      <c r="FC483">
        <v>0.88898673994124644</v>
      </c>
      <c r="FD483">
        <v>0.7715690631159996</v>
      </c>
      <c r="FE483">
        <v>0.91315755923720521</v>
      </c>
      <c r="FF483">
        <v>0.89595831295500583</v>
      </c>
      <c r="FG483">
        <v>0.66795886977776464</v>
      </c>
      <c r="FH483">
        <v>0.85882724429595825</v>
      </c>
      <c r="FI483">
        <v>0.9116515233046828</v>
      </c>
      <c r="FJ483">
        <v>0.86979289838712603</v>
      </c>
      <c r="FK483">
        <v>0.79960240126888349</v>
      </c>
      <c r="FL483">
        <v>1.004975056836362</v>
      </c>
      <c r="FM483">
        <v>0.92805089823360165</v>
      </c>
      <c r="FN483">
        <v>0.98999810180474856</v>
      </c>
      <c r="FO483">
        <v>1.075839895958383</v>
      </c>
    </row>
    <row r="484" spans="1:171" x14ac:dyDescent="0.25">
      <c r="A484" s="1">
        <v>482</v>
      </c>
      <c r="B484" t="s">
        <v>172</v>
      </c>
      <c r="C484">
        <v>0.76004542687857046</v>
      </c>
      <c r="D484">
        <v>0.92365037769633795</v>
      </c>
      <c r="E484">
        <v>0.79160368116241697</v>
      </c>
      <c r="F484">
        <v>0.78553255483685225</v>
      </c>
      <c r="G484">
        <v>0.81938627881450909</v>
      </c>
      <c r="H484">
        <v>0.79265624316857242</v>
      </c>
      <c r="I484">
        <v>0.84426470818397126</v>
      </c>
      <c r="J484">
        <v>0.82742772328072756</v>
      </c>
      <c r="K484">
        <v>0.95526949511884884</v>
      </c>
      <c r="L484">
        <v>0.88975643110752056</v>
      </c>
      <c r="M484">
        <v>0.75931930877718512</v>
      </c>
      <c r="N484">
        <v>0.87527358316332571</v>
      </c>
      <c r="O484">
        <v>1.0169510664869641</v>
      </c>
      <c r="P484">
        <v>0.97036156523321637</v>
      </c>
      <c r="Q484">
        <v>0.84898062730348123</v>
      </c>
      <c r="R484">
        <v>0.83350959732456209</v>
      </c>
      <c r="S484">
        <v>0.84111139883518382</v>
      </c>
      <c r="T484">
        <v>0.68488901334327779</v>
      </c>
      <c r="U484">
        <v>1.045862977559654</v>
      </c>
      <c r="V484">
        <v>0.78554497686592961</v>
      </c>
      <c r="W484">
        <v>0.82884757989296654</v>
      </c>
      <c r="X484">
        <v>0.82933614092307373</v>
      </c>
      <c r="Y484">
        <v>0.71885352115843559</v>
      </c>
      <c r="Z484">
        <v>0.68967215295304651</v>
      </c>
      <c r="AA484">
        <v>0.93157907780575921</v>
      </c>
      <c r="AB484">
        <v>0.87568127816097097</v>
      </c>
      <c r="AC484">
        <v>0.96312398039802882</v>
      </c>
      <c r="AD484">
        <v>1.1421287663405459</v>
      </c>
      <c r="AE484">
        <v>0.9302237445009448</v>
      </c>
      <c r="AF484">
        <v>0.73669245548014561</v>
      </c>
      <c r="AG484">
        <v>0.83795407235307584</v>
      </c>
      <c r="AH484">
        <v>0.967784663938418</v>
      </c>
      <c r="AI484">
        <v>0.94329966809024757</v>
      </c>
      <c r="AJ484">
        <v>0.82480445393207846</v>
      </c>
      <c r="AK484">
        <v>0.86067293523994814</v>
      </c>
      <c r="AL484">
        <v>0.69611336221705244</v>
      </c>
      <c r="AM484">
        <v>1.0362631170695691</v>
      </c>
      <c r="AN484">
        <v>0.8466402588937596</v>
      </c>
      <c r="AO484">
        <v>0.9092782506915652</v>
      </c>
      <c r="AP484">
        <v>1.0427728665573599</v>
      </c>
      <c r="AQ484">
        <v>0.7129862331726341</v>
      </c>
      <c r="AR484">
        <v>0.48775560391094502</v>
      </c>
      <c r="AS484">
        <v>0.89229418830894869</v>
      </c>
      <c r="AT484">
        <v>0.75311986071954518</v>
      </c>
      <c r="AU484">
        <v>0.90138478987378756</v>
      </c>
      <c r="AV484">
        <v>0.79062648331252117</v>
      </c>
      <c r="AW484">
        <v>0.83335218808196654</v>
      </c>
      <c r="AX484">
        <v>0.87043354962201258</v>
      </c>
      <c r="AY484">
        <v>0.84710158329849639</v>
      </c>
      <c r="AZ484">
        <v>0.78866655485519532</v>
      </c>
      <c r="BA484">
        <v>0.81635953255844818</v>
      </c>
      <c r="BB484">
        <v>0.92881820846339724</v>
      </c>
      <c r="BC484">
        <v>0.89036104292372009</v>
      </c>
      <c r="BD484">
        <v>0.96400456754338115</v>
      </c>
      <c r="BE484">
        <v>0.94900941840606956</v>
      </c>
      <c r="BF484">
        <v>0.94359540789581475</v>
      </c>
      <c r="BG484">
        <v>0.85762221501936609</v>
      </c>
      <c r="BH484">
        <v>0.89438938819419767</v>
      </c>
      <c r="BI484">
        <v>0.79336884780803685</v>
      </c>
      <c r="BJ484">
        <v>0.68817631851253036</v>
      </c>
      <c r="BK484">
        <v>0.78229541169843708</v>
      </c>
      <c r="BL484">
        <v>0.8132608118384913</v>
      </c>
      <c r="BM484">
        <v>0.81593756958170172</v>
      </c>
      <c r="BN484">
        <v>1.0312818496286871</v>
      </c>
      <c r="BO484">
        <v>0.63719757516185338</v>
      </c>
      <c r="BP484">
        <v>0.88976915254540268</v>
      </c>
      <c r="BQ484">
        <v>1.0169788864006919</v>
      </c>
      <c r="BR484">
        <v>0.8481517365113076</v>
      </c>
      <c r="BS484">
        <v>0.84481243193181899</v>
      </c>
      <c r="BT484">
        <v>0.92793181886034215</v>
      </c>
      <c r="BU484">
        <v>0.86428483458770289</v>
      </c>
      <c r="BV484">
        <v>0.91707412848198</v>
      </c>
      <c r="BW484">
        <v>0.90621078416078515</v>
      </c>
      <c r="BX484">
        <v>0.8505647197799463</v>
      </c>
      <c r="BY484">
        <v>0.80871603009071169</v>
      </c>
      <c r="BZ484">
        <v>0.86831491485977652</v>
      </c>
      <c r="CA484">
        <v>0.81914576529631944</v>
      </c>
      <c r="CB484">
        <v>0.83192774065722908</v>
      </c>
      <c r="CC484">
        <v>0.8624449822281447</v>
      </c>
      <c r="CD484">
        <v>0.96938218426779321</v>
      </c>
      <c r="CE484">
        <v>0.83159758459165178</v>
      </c>
      <c r="CF484">
        <v>0.88359518732567055</v>
      </c>
      <c r="CG484">
        <v>0.92268840893356419</v>
      </c>
      <c r="CH484">
        <v>0.91787993377400479</v>
      </c>
      <c r="CI484">
        <v>0.92336823047719863</v>
      </c>
      <c r="CJ484">
        <v>0.90050223121102935</v>
      </c>
      <c r="CK484">
        <v>0.88239390160877929</v>
      </c>
      <c r="CL484">
        <v>0.91540887381290759</v>
      </c>
      <c r="CM484">
        <v>0.94917960406374535</v>
      </c>
      <c r="CN484">
        <v>0.77589122335837735</v>
      </c>
      <c r="CO484">
        <v>0.71869023354403483</v>
      </c>
      <c r="CP484">
        <v>0.90625108573131641</v>
      </c>
      <c r="CQ484">
        <v>0.7042622751894495</v>
      </c>
      <c r="CR484">
        <v>0.81252862953854066</v>
      </c>
      <c r="CS484">
        <v>0.75690029494278332</v>
      </c>
      <c r="CT484">
        <v>0.96753660505187522</v>
      </c>
      <c r="CU484">
        <v>0.82209228785984345</v>
      </c>
      <c r="CV484">
        <v>0.84270706678769025</v>
      </c>
      <c r="CW484">
        <v>0.87559984923977019</v>
      </c>
      <c r="CX484">
        <v>0.8937101384567484</v>
      </c>
      <c r="CY484">
        <v>0.955634927573208</v>
      </c>
      <c r="CZ484">
        <v>1.042961987084386</v>
      </c>
      <c r="DA484">
        <v>0.94588067849283841</v>
      </c>
      <c r="DB484">
        <v>1.1088185439233851</v>
      </c>
      <c r="DC484">
        <v>0.79161535180881171</v>
      </c>
      <c r="DD484">
        <v>0.86822587146888264</v>
      </c>
      <c r="DE484">
        <v>0.78457813939014864</v>
      </c>
      <c r="DF484">
        <v>0.88389446274927908</v>
      </c>
      <c r="DG484">
        <v>0.72641616173745616</v>
      </c>
      <c r="DH484">
        <v>0.94135126793740465</v>
      </c>
      <c r="DI484">
        <v>0.82885516140351878</v>
      </c>
      <c r="DJ484">
        <v>0.86598353095312541</v>
      </c>
      <c r="DK484">
        <v>0.91170287975039344</v>
      </c>
      <c r="DL484">
        <v>0.77736288613701954</v>
      </c>
      <c r="DM484">
        <v>0.87910894487964342</v>
      </c>
      <c r="DN484">
        <v>1.6395080292997151</v>
      </c>
      <c r="DO484">
        <v>0.87013173067322436</v>
      </c>
      <c r="DP484">
        <v>1.0056547662869719</v>
      </c>
      <c r="DQ484">
        <v>1.038104916054756</v>
      </c>
      <c r="DR484">
        <v>0.75974545271060112</v>
      </c>
      <c r="DS484">
        <v>0.8522835069079493</v>
      </c>
      <c r="DT484">
        <v>0.94678979833167443</v>
      </c>
      <c r="DU484">
        <v>0.77616161508047643</v>
      </c>
      <c r="DV484">
        <v>0.93191545044411039</v>
      </c>
      <c r="DW484">
        <v>1.0107618499790221</v>
      </c>
      <c r="DX484">
        <v>0.67867710944233062</v>
      </c>
      <c r="DY484">
        <v>0.94521673003826556</v>
      </c>
      <c r="DZ484">
        <v>1.017126534589113</v>
      </c>
      <c r="EA484">
        <v>0.87766226392759517</v>
      </c>
      <c r="EB484">
        <v>0.80996578627117088</v>
      </c>
      <c r="EC484">
        <v>1.0763127027902899</v>
      </c>
      <c r="ED484">
        <v>0.95968430447297737</v>
      </c>
      <c r="EE484">
        <v>0.79849483532858656</v>
      </c>
      <c r="EF484">
        <v>0.7373517354530299</v>
      </c>
      <c r="EG484">
        <v>0.89036619653544757</v>
      </c>
      <c r="EH484">
        <v>0.71920898222197716</v>
      </c>
      <c r="EI484">
        <v>0.89655885259074453</v>
      </c>
      <c r="EJ484">
        <v>0.96195787629549578</v>
      </c>
      <c r="EK484">
        <v>0.8368048668155037</v>
      </c>
      <c r="EL484">
        <v>0.82339506640196714</v>
      </c>
      <c r="EM484">
        <v>0.67743275820260607</v>
      </c>
      <c r="EN484">
        <v>0.78145456738277941</v>
      </c>
      <c r="EO484">
        <v>0.84174842617978085</v>
      </c>
      <c r="EP484">
        <v>0.78941435640874791</v>
      </c>
      <c r="EQ484">
        <v>0.77895604104896876</v>
      </c>
      <c r="ER484">
        <v>0.79589970355968775</v>
      </c>
      <c r="ES484">
        <v>0.76412751304206361</v>
      </c>
      <c r="ET484">
        <v>0.7704992157067917</v>
      </c>
      <c r="EU484">
        <v>0.8772421764023649</v>
      </c>
      <c r="EV484">
        <v>0.86877104002990491</v>
      </c>
      <c r="EW484">
        <v>0.57734681711409175</v>
      </c>
      <c r="EX484">
        <v>1.0130730302668181</v>
      </c>
      <c r="EY484">
        <v>0.98571055133118479</v>
      </c>
      <c r="EZ484">
        <v>0.85577578846734026</v>
      </c>
      <c r="FA484">
        <v>0.80944955476963398</v>
      </c>
      <c r="FB484">
        <v>0.82985111139711343</v>
      </c>
      <c r="FC484">
        <v>0.73459373490623991</v>
      </c>
      <c r="FD484">
        <v>0.78913265414882394</v>
      </c>
      <c r="FE484">
        <v>0.88812400051713092</v>
      </c>
      <c r="FF484">
        <v>0.87613756279843791</v>
      </c>
      <c r="FG484">
        <v>0.68053780788150287</v>
      </c>
      <c r="FH484">
        <v>0.65831549265601541</v>
      </c>
      <c r="FI484">
        <v>0.95460595476137722</v>
      </c>
      <c r="FJ484">
        <v>0.92116921436201638</v>
      </c>
      <c r="FK484">
        <v>0.81657128889383168</v>
      </c>
      <c r="FL484">
        <v>0.81319249593980958</v>
      </c>
      <c r="FM484">
        <v>0.74830820961029776</v>
      </c>
      <c r="FN484">
        <v>0.97322669251693184</v>
      </c>
      <c r="FO484">
        <v>0.88966396113497737</v>
      </c>
    </row>
    <row r="485" spans="1:171" x14ac:dyDescent="0.25">
      <c r="A485" s="1">
        <v>483</v>
      </c>
      <c r="B485" t="s">
        <v>189</v>
      </c>
      <c r="C485">
        <v>0.76944141119074683</v>
      </c>
      <c r="D485">
        <v>0.93892704793365678</v>
      </c>
      <c r="E485">
        <v>0.86424838804558846</v>
      </c>
      <c r="F485">
        <v>0.70180207295419894</v>
      </c>
      <c r="G485">
        <v>0.92062578639602544</v>
      </c>
      <c r="H485">
        <v>0.7310415207981128</v>
      </c>
      <c r="I485">
        <v>0.84606837295557069</v>
      </c>
      <c r="J485">
        <v>0.78213945763579351</v>
      </c>
      <c r="K485">
        <v>0.9087109359850456</v>
      </c>
      <c r="L485">
        <v>0.83491490799592738</v>
      </c>
      <c r="M485">
        <v>0.80533969327890043</v>
      </c>
      <c r="N485">
        <v>0.82618837135556378</v>
      </c>
      <c r="O485">
        <v>0.9307883318818182</v>
      </c>
      <c r="P485">
        <v>0.97940724071928242</v>
      </c>
      <c r="Q485">
        <v>0.79682746930115123</v>
      </c>
      <c r="R485">
        <v>0.72716440094745227</v>
      </c>
      <c r="S485">
        <v>0.89510758235341648</v>
      </c>
      <c r="T485">
        <v>0.68654698128075609</v>
      </c>
      <c r="U485">
        <v>1.0370756954691771</v>
      </c>
      <c r="V485">
        <v>0.86087536475494508</v>
      </c>
      <c r="W485">
        <v>0.94011637060428721</v>
      </c>
      <c r="X485">
        <v>0.87835049135458154</v>
      </c>
      <c r="Y485">
        <v>0.87134359261458594</v>
      </c>
      <c r="Z485">
        <v>0.7389765656033821</v>
      </c>
      <c r="AA485">
        <v>0.84444466341461089</v>
      </c>
      <c r="AB485">
        <v>0.8595186023963407</v>
      </c>
      <c r="AC485">
        <v>0.84061625265180551</v>
      </c>
      <c r="AD485">
        <v>0.81579140004279349</v>
      </c>
      <c r="AE485">
        <v>0.98528240243342957</v>
      </c>
      <c r="AF485">
        <v>0.78301795267036345</v>
      </c>
      <c r="AG485">
        <v>0.82306845575840393</v>
      </c>
      <c r="AH485">
        <v>0.80907887196393646</v>
      </c>
      <c r="AI485">
        <v>0.79800591345434391</v>
      </c>
      <c r="AJ485">
        <v>0.71307575255723687</v>
      </c>
      <c r="AK485">
        <v>0.83556817810335826</v>
      </c>
      <c r="AL485">
        <v>0.78237090740588189</v>
      </c>
      <c r="AM485">
        <v>0.78422730805040697</v>
      </c>
      <c r="AN485">
        <v>0.95152149757248483</v>
      </c>
      <c r="AO485">
        <v>0.83297911833396754</v>
      </c>
      <c r="AP485">
        <v>0.89250146268064956</v>
      </c>
      <c r="AQ485">
        <v>0.77519737592830251</v>
      </c>
      <c r="AR485">
        <v>0.48077511726824401</v>
      </c>
      <c r="AS485">
        <v>0.81233471618853514</v>
      </c>
      <c r="AT485">
        <v>0.67331926704313594</v>
      </c>
      <c r="AU485">
        <v>0.9775576807534504</v>
      </c>
      <c r="AV485">
        <v>0.66026344460952391</v>
      </c>
      <c r="AW485">
        <v>0.76480619585224241</v>
      </c>
      <c r="AX485">
        <v>0.86045467363800709</v>
      </c>
      <c r="AY485">
        <v>0.84754869444824232</v>
      </c>
      <c r="AZ485">
        <v>0.83818937771594548</v>
      </c>
      <c r="BA485">
        <v>0.89137098773592882</v>
      </c>
      <c r="BB485">
        <v>0.90696398392714161</v>
      </c>
      <c r="BC485">
        <v>0.91439851853200038</v>
      </c>
      <c r="BD485">
        <v>0.97399101368328522</v>
      </c>
      <c r="BE485">
        <v>0.90089151540509338</v>
      </c>
      <c r="BF485">
        <v>0.87814551336915092</v>
      </c>
      <c r="BG485">
        <v>0.81042473978524676</v>
      </c>
      <c r="BH485">
        <v>0.82107103589147235</v>
      </c>
      <c r="BI485">
        <v>0.68988488044113561</v>
      </c>
      <c r="BJ485">
        <v>0.73759993109592092</v>
      </c>
      <c r="BK485">
        <v>0.73660236111390265</v>
      </c>
      <c r="BL485">
        <v>0.8660893554230702</v>
      </c>
      <c r="BM485">
        <v>0.7169810939417417</v>
      </c>
      <c r="BN485">
        <v>0.91899481584884857</v>
      </c>
      <c r="BO485">
        <v>0.76427757656741691</v>
      </c>
      <c r="BP485">
        <v>0.79437604967028752</v>
      </c>
      <c r="BQ485">
        <v>0.92176430494684236</v>
      </c>
      <c r="BR485">
        <v>0.76622852415656162</v>
      </c>
      <c r="BS485">
        <v>0.89934999946556182</v>
      </c>
      <c r="BT485">
        <v>0.93188209839005676</v>
      </c>
      <c r="BU485">
        <v>0.77656726154439759</v>
      </c>
      <c r="BV485">
        <v>0.71912715688912776</v>
      </c>
      <c r="BW485">
        <v>0.86386389089204307</v>
      </c>
      <c r="BX485">
        <v>0.89465252275681884</v>
      </c>
      <c r="BY485">
        <v>0.80752652894321419</v>
      </c>
      <c r="BZ485">
        <v>0.88412916187801383</v>
      </c>
      <c r="CA485">
        <v>0.93884642437565602</v>
      </c>
      <c r="CB485">
        <v>0.83360506513524191</v>
      </c>
      <c r="CC485">
        <v>0.94166907893444496</v>
      </c>
      <c r="CD485">
        <v>0.85362971112516883</v>
      </c>
      <c r="CE485">
        <v>0.96309240009184338</v>
      </c>
      <c r="CF485">
        <v>0.90143792054354521</v>
      </c>
      <c r="CG485">
        <v>0.95086539683799165</v>
      </c>
      <c r="CH485">
        <v>0.8608132341617063</v>
      </c>
      <c r="CI485">
        <v>0.75405286412725525</v>
      </c>
      <c r="CJ485">
        <v>0.89744380661898815</v>
      </c>
      <c r="CK485">
        <v>0.91178478229626825</v>
      </c>
      <c r="CL485">
        <v>0.85302149949150463</v>
      </c>
      <c r="CM485">
        <v>0.85139906805990206</v>
      </c>
      <c r="CN485">
        <v>0.8445703010316401</v>
      </c>
      <c r="CO485">
        <v>0.72298527335148022</v>
      </c>
      <c r="CP485">
        <v>0.91277743323673965</v>
      </c>
      <c r="CQ485">
        <v>0.70854896925348765</v>
      </c>
      <c r="CR485">
        <v>0.79714390954313619</v>
      </c>
      <c r="CS485">
        <v>0.69894491166885764</v>
      </c>
      <c r="CT485">
        <v>0.87091816299328406</v>
      </c>
      <c r="CU485">
        <v>0.87956687588605076</v>
      </c>
      <c r="CV485">
        <v>0.83247459309237326</v>
      </c>
      <c r="CW485">
        <v>0.79282458608780393</v>
      </c>
      <c r="CX485">
        <v>0.79404686475633779</v>
      </c>
      <c r="CY485">
        <v>0.99411754061481283</v>
      </c>
      <c r="CZ485">
        <v>0.96239576190692055</v>
      </c>
      <c r="DA485">
        <v>0.98033908790126045</v>
      </c>
      <c r="DB485">
        <v>0.75562580198613816</v>
      </c>
      <c r="DC485">
        <v>0.89458638007687041</v>
      </c>
      <c r="DD485">
        <v>0.7851370739790785</v>
      </c>
      <c r="DE485">
        <v>0.71281628840678335</v>
      </c>
      <c r="DF485">
        <v>0.80763047188175907</v>
      </c>
      <c r="DG485">
        <v>0.78033689214850011</v>
      </c>
      <c r="DH485">
        <v>1.026097287026202</v>
      </c>
      <c r="DI485">
        <v>0.85027956300413077</v>
      </c>
      <c r="DJ485">
        <v>0.84264723099218974</v>
      </c>
      <c r="DK485">
        <v>0.88822153465005205</v>
      </c>
      <c r="DL485">
        <v>0.572567751028219</v>
      </c>
      <c r="DM485">
        <v>0.89305324461827862</v>
      </c>
      <c r="DN485">
        <v>0.40271215682551093</v>
      </c>
      <c r="DO485">
        <v>0.81149821135408062</v>
      </c>
      <c r="DP485">
        <v>0.81536790176187812</v>
      </c>
      <c r="DQ485">
        <v>0.93955774262425718</v>
      </c>
      <c r="DR485">
        <v>0.81507707302257215</v>
      </c>
      <c r="DS485">
        <v>0.87567239643480299</v>
      </c>
      <c r="DT485">
        <v>0.85329107978694729</v>
      </c>
      <c r="DU485">
        <v>0.80346709695798513</v>
      </c>
      <c r="DV485">
        <v>0.90932264191561141</v>
      </c>
      <c r="DW485">
        <v>0.84373619800642141</v>
      </c>
      <c r="DX485">
        <v>0.79291425861535414</v>
      </c>
      <c r="DY485">
        <v>1.0030102361892661</v>
      </c>
      <c r="DZ485">
        <v>1.023358334464378</v>
      </c>
      <c r="EA485">
        <v>0.74492020365390177</v>
      </c>
      <c r="EB485">
        <v>0.78770599161629207</v>
      </c>
      <c r="EC485">
        <v>1.056070724103052</v>
      </c>
      <c r="ED485">
        <v>0.85076210477181446</v>
      </c>
      <c r="EE485">
        <v>0.75052525141722304</v>
      </c>
      <c r="EF485">
        <v>0.75848159511464031</v>
      </c>
      <c r="EG485">
        <v>0.8432788279433715</v>
      </c>
      <c r="EH485">
        <v>0.78008492291365561</v>
      </c>
      <c r="EI485">
        <v>0.79600690194220258</v>
      </c>
      <c r="EJ485">
        <v>0.84630398337804014</v>
      </c>
      <c r="EK485">
        <v>0.80212629559978177</v>
      </c>
      <c r="EL485">
        <v>0.80135736488318265</v>
      </c>
      <c r="EM485">
        <v>0.71401220194114889</v>
      </c>
      <c r="EN485">
        <v>0.79870200445901629</v>
      </c>
      <c r="EO485">
        <v>0.76964727154320867</v>
      </c>
      <c r="EP485">
        <v>0.67930610491859156</v>
      </c>
      <c r="EQ485">
        <v>0.83230598633875885</v>
      </c>
      <c r="ER485">
        <v>0.69607349766581439</v>
      </c>
      <c r="ES485">
        <v>0.82774012419588772</v>
      </c>
      <c r="ET485">
        <v>0.70360622682855911</v>
      </c>
      <c r="EU485">
        <v>0.83920508542835481</v>
      </c>
      <c r="EV485">
        <v>0.83526439418879228</v>
      </c>
      <c r="EW485">
        <v>0.6692254571467916</v>
      </c>
      <c r="EX485">
        <v>0.93975947531323378</v>
      </c>
      <c r="EY485">
        <v>0.91894936595247156</v>
      </c>
      <c r="EZ485">
        <v>0.82342910596542618</v>
      </c>
      <c r="FA485">
        <v>0.82103575362064485</v>
      </c>
      <c r="FB485">
        <v>0.76993144305634365</v>
      </c>
      <c r="FC485">
        <v>0.74049873580193781</v>
      </c>
      <c r="FD485">
        <v>0.8295954184427291</v>
      </c>
      <c r="FE485">
        <v>0.82160846476427285</v>
      </c>
      <c r="FF485">
        <v>0.83793271336214037</v>
      </c>
      <c r="FG485">
        <v>0.73838202991325963</v>
      </c>
      <c r="FH485">
        <v>0.74516136431913249</v>
      </c>
      <c r="FI485">
        <v>0.98302556192804014</v>
      </c>
      <c r="FJ485">
        <v>0.7370540479647677</v>
      </c>
      <c r="FK485">
        <v>0.75299339586969871</v>
      </c>
      <c r="FL485">
        <v>0.77301340508556127</v>
      </c>
      <c r="FM485">
        <v>0.8754305949855602</v>
      </c>
      <c r="FN485">
        <v>0.67286662288227073</v>
      </c>
      <c r="FO485">
        <v>0.80256666899404883</v>
      </c>
    </row>
    <row r="486" spans="1:171" x14ac:dyDescent="0.25">
      <c r="A486" s="1">
        <v>484</v>
      </c>
      <c r="B486" t="s">
        <v>183</v>
      </c>
      <c r="C486">
        <v>0.89467108528723893</v>
      </c>
      <c r="D486">
        <v>0.86058514618561377</v>
      </c>
      <c r="E486">
        <v>0.98339544716310479</v>
      </c>
      <c r="F486">
        <v>0.85382118292394349</v>
      </c>
      <c r="G486">
        <v>0.91935419657791584</v>
      </c>
      <c r="H486">
        <v>0.89004092830418058</v>
      </c>
      <c r="I486">
        <v>0.8046061039949749</v>
      </c>
      <c r="J486">
        <v>0.98398578405444492</v>
      </c>
      <c r="K486">
        <v>0.88714093795185389</v>
      </c>
      <c r="L486">
        <v>0.855890265167771</v>
      </c>
      <c r="M486">
        <v>0.79711506118277908</v>
      </c>
      <c r="N486">
        <v>0.84727741723573224</v>
      </c>
      <c r="O486">
        <v>0.99583197912894517</v>
      </c>
      <c r="P486">
        <v>0.98034158173517405</v>
      </c>
      <c r="Q486">
        <v>0.91952090290475841</v>
      </c>
      <c r="R486">
        <v>0.86930903067812293</v>
      </c>
      <c r="S486">
        <v>0.92609571084525677</v>
      </c>
      <c r="T486">
        <v>0.70174823679372134</v>
      </c>
      <c r="U486">
        <v>0.95436119796763741</v>
      </c>
      <c r="V486">
        <v>0.9834350117447288</v>
      </c>
      <c r="W486">
        <v>1.0105403680545151</v>
      </c>
      <c r="X486">
        <v>0.94481165472119844</v>
      </c>
      <c r="Y486">
        <v>0.97425618807924919</v>
      </c>
      <c r="Z486">
        <v>0.90230444260426235</v>
      </c>
      <c r="AA486">
        <v>0.90268406613342977</v>
      </c>
      <c r="AB486">
        <v>0.97265466285449842</v>
      </c>
      <c r="AC486">
        <v>0.82577096227878022</v>
      </c>
      <c r="AD486">
        <v>0.86418860176460865</v>
      </c>
      <c r="AE486">
        <v>0.90130157256456322</v>
      </c>
      <c r="AF486">
        <v>0.81344189680665158</v>
      </c>
      <c r="AG486">
        <v>0.8438725612098793</v>
      </c>
      <c r="AH486">
        <v>0.98902624413237361</v>
      </c>
      <c r="AI486">
        <v>0.96065358475147278</v>
      </c>
      <c r="AJ486">
        <v>0.77126665296206509</v>
      </c>
      <c r="AK486">
        <v>0.86871345438401715</v>
      </c>
      <c r="AL486">
        <v>0.82643856795267412</v>
      </c>
      <c r="AM486">
        <v>1.0022720395540881</v>
      </c>
      <c r="AN486">
        <v>1.0391997447014469</v>
      </c>
      <c r="AO486">
        <v>0.9131920955215066</v>
      </c>
      <c r="AP486">
        <v>0.96783301255965204</v>
      </c>
      <c r="AQ486">
        <v>0.90120726187397038</v>
      </c>
      <c r="AR486">
        <v>0.51452071007396616</v>
      </c>
      <c r="AS486">
        <v>0.97052431351005408</v>
      </c>
      <c r="AT486">
        <v>0.99503759609565423</v>
      </c>
      <c r="AU486">
        <v>1.075658463681324</v>
      </c>
      <c r="AV486">
        <v>0.50618708404310553</v>
      </c>
      <c r="AW486">
        <v>0.78236355580450823</v>
      </c>
      <c r="AX486">
        <v>0.90135769416390321</v>
      </c>
      <c r="AY486">
        <v>0.91002348896726082</v>
      </c>
      <c r="AZ486">
        <v>0.98624317312221965</v>
      </c>
      <c r="BA486">
        <v>0.92616743859826078</v>
      </c>
      <c r="BB486">
        <v>0.99141219435403583</v>
      </c>
      <c r="BC486">
        <v>0.80423831939996793</v>
      </c>
      <c r="BD486">
        <v>0.931607839275858</v>
      </c>
      <c r="BE486">
        <v>0.99290367065144403</v>
      </c>
      <c r="BF486">
        <v>1.176377821726917</v>
      </c>
      <c r="BG486">
        <v>0.76795404115582155</v>
      </c>
      <c r="BH486">
        <v>0.99089970331289279</v>
      </c>
      <c r="BI486">
        <v>0.74002046203426286</v>
      </c>
      <c r="BJ486">
        <v>1.100946161622963</v>
      </c>
      <c r="BK486">
        <v>0.8380170608619073</v>
      </c>
      <c r="BL486">
        <v>0.89918326063398135</v>
      </c>
      <c r="BM486">
        <v>1.1249076880003801</v>
      </c>
      <c r="BN486">
        <v>0.91116882187991965</v>
      </c>
      <c r="BO486">
        <v>0.79695045009279575</v>
      </c>
      <c r="BP486">
        <v>0.85352255428211887</v>
      </c>
      <c r="BQ486">
        <v>0.92271898822393339</v>
      </c>
      <c r="BR486">
        <v>0.80682898141036541</v>
      </c>
      <c r="BS486">
        <v>0.92211271881541024</v>
      </c>
      <c r="BT486">
        <v>1.0167247874045271</v>
      </c>
      <c r="BU486">
        <v>0.6508849208958013</v>
      </c>
      <c r="BV486">
        <v>0.72308825864963777</v>
      </c>
      <c r="BW486">
        <v>0.79766287631318944</v>
      </c>
      <c r="BX486">
        <v>0.92051791877039757</v>
      </c>
      <c r="BY486">
        <v>0.99340632941513196</v>
      </c>
      <c r="BZ486">
        <v>1.0812374713944479</v>
      </c>
      <c r="CA486">
        <v>1.048440400605035</v>
      </c>
      <c r="CB486">
        <v>0.93801113688537563</v>
      </c>
      <c r="CC486">
        <v>0.94092276886074677</v>
      </c>
      <c r="CD486">
        <v>0.88969920119372714</v>
      </c>
      <c r="CE486">
        <v>1.027347602226752</v>
      </c>
      <c r="CF486">
        <v>0.90155509602944883</v>
      </c>
      <c r="CG486">
        <v>1.0215317607009691</v>
      </c>
      <c r="CH486">
        <v>0.96295999408942279</v>
      </c>
      <c r="CI486">
        <v>0.87596348473082253</v>
      </c>
      <c r="CJ486">
        <v>0.98279605219854438</v>
      </c>
      <c r="CK486">
        <v>1.0333858969131531</v>
      </c>
      <c r="CL486">
        <v>0.95192557473739658</v>
      </c>
      <c r="CM486">
        <v>0.93277693297518161</v>
      </c>
      <c r="CN486">
        <v>0.99305580384801906</v>
      </c>
      <c r="CO486">
        <v>0.87620947641258073</v>
      </c>
      <c r="CP486">
        <v>0.99603307735499358</v>
      </c>
      <c r="CQ486">
        <v>0.96829724896926084</v>
      </c>
      <c r="CR486">
        <v>0.86102528572914083</v>
      </c>
      <c r="CS486">
        <v>0.83170046032022593</v>
      </c>
      <c r="CT486">
        <v>0.92751937921851035</v>
      </c>
      <c r="CU486">
        <v>0.991497651950628</v>
      </c>
      <c r="CV486">
        <v>0.99470431508443757</v>
      </c>
      <c r="CW486">
        <v>0.83752497629970613</v>
      </c>
      <c r="CX486">
        <v>0.9187659799211696</v>
      </c>
      <c r="CY486">
        <v>1.0035188600288829</v>
      </c>
      <c r="CZ486">
        <v>0.78877700925493155</v>
      </c>
      <c r="DA486">
        <v>1.1350157352518291</v>
      </c>
      <c r="DB486">
        <v>0.75082935213063029</v>
      </c>
      <c r="DC486">
        <v>1.044339574038267</v>
      </c>
      <c r="DD486">
        <v>0.89478748288568255</v>
      </c>
      <c r="DE486">
        <v>0.87194325265313211</v>
      </c>
      <c r="DF486">
        <v>0.93082943241124616</v>
      </c>
      <c r="DG486">
        <v>0.93718870815436783</v>
      </c>
      <c r="DH486">
        <v>0.87139795876664883</v>
      </c>
      <c r="DI486">
        <v>0.86778934330270963</v>
      </c>
      <c r="DJ486">
        <v>0.87333025939092224</v>
      </c>
      <c r="DK486">
        <v>1.0084428089698181</v>
      </c>
      <c r="DL486">
        <v>0.66650891698670245</v>
      </c>
      <c r="DM486">
        <v>1.0921897363076689</v>
      </c>
      <c r="DN486">
        <v>0.73052183554468542</v>
      </c>
      <c r="DO486">
        <v>0.92808522751900779</v>
      </c>
      <c r="DP486">
        <v>0.77454893545089176</v>
      </c>
      <c r="DQ486">
        <v>0.79133818631626485</v>
      </c>
      <c r="DR486">
        <v>0.74863490951571077</v>
      </c>
      <c r="DS486">
        <v>0.98475956864411884</v>
      </c>
      <c r="DT486">
        <v>1.0386904131308321</v>
      </c>
      <c r="DU486">
        <v>0.91730180247925863</v>
      </c>
      <c r="DV486">
        <v>0.77643151130903254</v>
      </c>
      <c r="DW486">
        <v>0.88771858983146157</v>
      </c>
      <c r="DX486">
        <v>1.0119789759922151</v>
      </c>
      <c r="DY486">
        <v>1.07374965405189</v>
      </c>
      <c r="DZ486">
        <v>0.98012882313760719</v>
      </c>
      <c r="EA486">
        <v>0.76441907873174542</v>
      </c>
      <c r="EB486">
        <v>0.85065425422431096</v>
      </c>
      <c r="EC486">
        <v>0.92200933734822965</v>
      </c>
      <c r="ED486">
        <v>0.77454122144519733</v>
      </c>
      <c r="EE486">
        <v>0.91423780021498757</v>
      </c>
      <c r="EF486">
        <v>0.89004747130891548</v>
      </c>
      <c r="EG486">
        <v>0.95246250651593556</v>
      </c>
      <c r="EH486">
        <v>0.99290231523186523</v>
      </c>
      <c r="EI486">
        <v>0.93251307425046559</v>
      </c>
      <c r="EJ486">
        <v>0.83417171241783716</v>
      </c>
      <c r="EK486">
        <v>1.0084245471613911</v>
      </c>
      <c r="EL486">
        <v>0.9706255730904696</v>
      </c>
      <c r="EM486">
        <v>0.70415340631321044</v>
      </c>
      <c r="EN486">
        <v>0.80976887642179507</v>
      </c>
      <c r="EO486">
        <v>0.87180816910472159</v>
      </c>
      <c r="EP486">
        <v>0.85857602886949957</v>
      </c>
      <c r="EQ486">
        <v>0.95563316517212815</v>
      </c>
      <c r="ER486">
        <v>0.76986099796974328</v>
      </c>
      <c r="ES486">
        <v>0.88086599003250787</v>
      </c>
      <c r="ET486">
        <v>0.86431324358713246</v>
      </c>
      <c r="EU486">
        <v>0.94159482317898424</v>
      </c>
      <c r="EV486">
        <v>0.96847573014225197</v>
      </c>
      <c r="EW486">
        <v>0.77864211348371015</v>
      </c>
      <c r="EX486">
        <v>0.92419795353843959</v>
      </c>
      <c r="EY486">
        <v>0.93182202802342595</v>
      </c>
      <c r="EZ486">
        <v>0.83618973095299287</v>
      </c>
      <c r="FA486">
        <v>0.9563754790426332</v>
      </c>
      <c r="FB486">
        <v>0.91465089141497258</v>
      </c>
      <c r="FC486">
        <v>0.80421217323656757</v>
      </c>
      <c r="FD486">
        <v>0.97353777153703924</v>
      </c>
      <c r="FE486">
        <v>0.93822280241404998</v>
      </c>
      <c r="FF486">
        <v>0.95201992655607259</v>
      </c>
      <c r="FG486">
        <v>0.9304034338948588</v>
      </c>
      <c r="FH486">
        <v>0.84055982665695783</v>
      </c>
      <c r="FI486">
        <v>1.0289881369587359</v>
      </c>
      <c r="FJ486">
        <v>0.74448303877662469</v>
      </c>
      <c r="FK486">
        <v>0.86752697164728731</v>
      </c>
      <c r="FL486">
        <v>0.82772907429396969</v>
      </c>
      <c r="FM486">
        <v>0.68250261014249292</v>
      </c>
      <c r="FN486">
        <v>0.86022622110746716</v>
      </c>
      <c r="FO486">
        <v>0.94318698432926917</v>
      </c>
    </row>
    <row r="487" spans="1:171" x14ac:dyDescent="0.25">
      <c r="A487" s="1">
        <v>485</v>
      </c>
      <c r="B487" t="s">
        <v>171</v>
      </c>
      <c r="C487">
        <v>0.97943472392453701</v>
      </c>
      <c r="D487">
        <v>0.88056442847520111</v>
      </c>
      <c r="E487">
        <v>1.0809760071435199</v>
      </c>
      <c r="F487">
        <v>0.92149024807394087</v>
      </c>
      <c r="G487">
        <v>0.90790461136932343</v>
      </c>
      <c r="H487">
        <v>1.021431005059106</v>
      </c>
      <c r="I487">
        <v>0.96476982262459321</v>
      </c>
      <c r="J487">
        <v>1.0518493538648159</v>
      </c>
      <c r="K487">
        <v>0.96649613495382602</v>
      </c>
      <c r="L487">
        <v>0.86334311960028653</v>
      </c>
      <c r="M487">
        <v>1.0451429394014391</v>
      </c>
      <c r="N487">
        <v>0.86142414418724256</v>
      </c>
      <c r="O487">
        <v>1.0151258732716371</v>
      </c>
      <c r="P487">
        <v>0.94469575243202641</v>
      </c>
      <c r="Q487">
        <v>0.93942106746673082</v>
      </c>
      <c r="R487">
        <v>0.96620731253371961</v>
      </c>
      <c r="S487">
        <v>1.1234699723097601</v>
      </c>
      <c r="T487">
        <v>0.86418332814893706</v>
      </c>
      <c r="U487">
        <v>0.94261185602909803</v>
      </c>
      <c r="V487">
        <v>1.0761849515398629</v>
      </c>
      <c r="W487">
        <v>1.106127963218982</v>
      </c>
      <c r="X487">
        <v>0.98122327339656845</v>
      </c>
      <c r="Y487">
        <v>1.0249008400266519</v>
      </c>
      <c r="Z487">
        <v>1.0345054341523801</v>
      </c>
      <c r="AA487">
        <v>0.94203786516885779</v>
      </c>
      <c r="AB487">
        <v>1.110260919728421</v>
      </c>
      <c r="AC487">
        <v>0.86982469823918918</v>
      </c>
      <c r="AD487">
        <v>0.91329075113009039</v>
      </c>
      <c r="AE487">
        <v>0.8834493353226498</v>
      </c>
      <c r="AF487">
        <v>0.87358152308815684</v>
      </c>
      <c r="AG487">
        <v>0.83421911249142511</v>
      </c>
      <c r="AH487">
        <v>0.96429912368822157</v>
      </c>
      <c r="AI487">
        <v>0.9606111313357828</v>
      </c>
      <c r="AJ487">
        <v>0.90458453472829936</v>
      </c>
      <c r="AK487">
        <v>0.79301679648744916</v>
      </c>
      <c r="AL487">
        <v>0.97909741893491942</v>
      </c>
      <c r="AM487">
        <v>0.99887063888520811</v>
      </c>
      <c r="AN487">
        <v>1.0643442438755919</v>
      </c>
      <c r="AO487">
        <v>0.90693136736196278</v>
      </c>
      <c r="AP487">
        <v>1.0329687217128909</v>
      </c>
      <c r="AQ487">
        <v>0.92270439394977499</v>
      </c>
      <c r="AR487">
        <v>0.52221016336095916</v>
      </c>
      <c r="AS487">
        <v>0.9537676657975348</v>
      </c>
      <c r="AT487">
        <v>0.94791281456788035</v>
      </c>
      <c r="AU487">
        <v>1.1210577924424769</v>
      </c>
      <c r="AV487">
        <v>1.1382828864045551</v>
      </c>
      <c r="AW487">
        <v>1.1771666639806</v>
      </c>
      <c r="AX487">
        <v>1.0203842309353479</v>
      </c>
      <c r="AY487">
        <v>1.047847367465585</v>
      </c>
      <c r="AZ487">
        <v>1.019602596268397</v>
      </c>
      <c r="BA487">
        <v>0.98009372936628181</v>
      </c>
      <c r="BB487">
        <v>1.0404343589795759</v>
      </c>
      <c r="BC487">
        <v>0.81176232732958364</v>
      </c>
      <c r="BD487">
        <v>1.076896489946733</v>
      </c>
      <c r="BE487">
        <v>0.95303556733555794</v>
      </c>
      <c r="BF487">
        <v>1.108442275231279</v>
      </c>
      <c r="BG487">
        <v>0.75138459865059559</v>
      </c>
      <c r="BH487">
        <v>1.0143571203718691</v>
      </c>
      <c r="BI487">
        <v>0.89919474314025127</v>
      </c>
      <c r="BJ487">
        <v>1.078993619080179</v>
      </c>
      <c r="BK487">
        <v>0.86090543040014078</v>
      </c>
      <c r="BL487">
        <v>1.204839558951279</v>
      </c>
      <c r="BM487">
        <v>1.095884850925203</v>
      </c>
      <c r="BN487">
        <v>0.86940050826772752</v>
      </c>
      <c r="BO487">
        <v>1.117013840385702</v>
      </c>
      <c r="BP487">
        <v>0.82073954877751387</v>
      </c>
      <c r="BQ487">
        <v>1.0234079750129019</v>
      </c>
      <c r="BR487">
        <v>1.0571962080538939</v>
      </c>
      <c r="BS487">
        <v>0.79477044605703384</v>
      </c>
      <c r="BT487">
        <v>1.0833896901725999</v>
      </c>
      <c r="BU487">
        <v>0.85679964169809297</v>
      </c>
      <c r="BV487">
        <v>0.94769171738505842</v>
      </c>
      <c r="BW487">
        <v>1.0813684495858671</v>
      </c>
      <c r="BX487">
        <v>0.9754041391844096</v>
      </c>
      <c r="BY487">
        <v>1.0035338358452599</v>
      </c>
      <c r="BZ487">
        <v>1.0127277089890709</v>
      </c>
      <c r="CA487">
        <v>0.9430905540472071</v>
      </c>
      <c r="CB487">
        <v>1.0767873922539839</v>
      </c>
      <c r="CC487">
        <v>0.89477579559933229</v>
      </c>
      <c r="CD487">
        <v>0.88252285298770039</v>
      </c>
      <c r="CE487">
        <v>1.1453941031475019</v>
      </c>
      <c r="CF487">
        <v>1.043871178656288</v>
      </c>
      <c r="CG487">
        <v>0.92104548080731197</v>
      </c>
      <c r="CH487">
        <v>1.012211516520821</v>
      </c>
      <c r="CI487">
        <v>0.93792458479812713</v>
      </c>
      <c r="CJ487">
        <v>0.94092323042015602</v>
      </c>
      <c r="CK487">
        <v>1.0335768122112929</v>
      </c>
      <c r="CL487">
        <v>0.98806814109761598</v>
      </c>
      <c r="CM487">
        <v>1.072878460342747</v>
      </c>
      <c r="CN487">
        <v>1.120398625925551</v>
      </c>
      <c r="CO487">
        <v>0.90080242716587355</v>
      </c>
      <c r="CP487">
        <v>1.0737104015134959</v>
      </c>
      <c r="CQ487">
        <v>1.091159378040043</v>
      </c>
      <c r="CR487">
        <v>0.94303660823327762</v>
      </c>
      <c r="CS487">
        <v>0.90795433743490905</v>
      </c>
      <c r="CT487">
        <v>0.98300472804290162</v>
      </c>
      <c r="CU487">
        <v>1.0355156449405141</v>
      </c>
      <c r="CV487">
        <v>1.0748418862819751</v>
      </c>
      <c r="CW487">
        <v>1.07982059821776</v>
      </c>
      <c r="CX487">
        <v>1.000731054540507</v>
      </c>
      <c r="CY487">
        <v>1.036350398366086</v>
      </c>
      <c r="CZ487">
        <v>1.210073279340889</v>
      </c>
      <c r="DA487">
        <v>1.084284271544981</v>
      </c>
      <c r="DB487">
        <v>0.74542046899108694</v>
      </c>
      <c r="DC487">
        <v>1.072543186090938</v>
      </c>
      <c r="DD487">
        <v>1.0809875581756849</v>
      </c>
      <c r="DE487">
        <v>0.97541552332070303</v>
      </c>
      <c r="DF487">
        <v>0.9888023022969924</v>
      </c>
      <c r="DG487">
        <v>0.99821001681295307</v>
      </c>
      <c r="DH487">
        <v>0.92043380784730155</v>
      </c>
      <c r="DI487">
        <v>0.77018879664126116</v>
      </c>
      <c r="DJ487">
        <v>0.95393882234313199</v>
      </c>
      <c r="DK487">
        <v>1.1342252052912389</v>
      </c>
      <c r="DL487">
        <v>1.055708710276879</v>
      </c>
      <c r="DM487">
        <v>1.081097356241006</v>
      </c>
      <c r="DN487">
        <v>0.83758473399883726</v>
      </c>
      <c r="DO487">
        <v>0.96155119045455317</v>
      </c>
      <c r="DP487">
        <v>0.90524621101087921</v>
      </c>
      <c r="DQ487">
        <v>0.72588475309388922</v>
      </c>
      <c r="DR487">
        <v>0.65938491519184605</v>
      </c>
      <c r="DS487">
        <v>1.047992809166076</v>
      </c>
      <c r="DT487">
        <v>1.0911677477278541</v>
      </c>
      <c r="DU487">
        <v>0.93039705961656205</v>
      </c>
      <c r="DV487">
        <v>0.6723177165257862</v>
      </c>
      <c r="DW487">
        <v>0.8852344200912512</v>
      </c>
      <c r="DX487">
        <v>1.004017244052126</v>
      </c>
      <c r="DY487">
        <v>1.082231977894915</v>
      </c>
      <c r="DZ487">
        <v>1.071230689934952</v>
      </c>
      <c r="EA487">
        <v>1.062603992631914</v>
      </c>
      <c r="EB487">
        <v>0.95842778370149639</v>
      </c>
      <c r="EC487">
        <v>1.107922795513502</v>
      </c>
      <c r="ED487">
        <v>1.029524151433725</v>
      </c>
      <c r="EE487">
        <v>0.90693678403203959</v>
      </c>
      <c r="EF487">
        <v>0.9106211045534649</v>
      </c>
      <c r="EG487">
        <v>0.9271596262659304</v>
      </c>
      <c r="EH487">
        <v>1.0523480598521791</v>
      </c>
      <c r="EI487">
        <v>0.98784529873706961</v>
      </c>
      <c r="EJ487">
        <v>0.83926863591328515</v>
      </c>
      <c r="EK487">
        <v>1.065718370984956</v>
      </c>
      <c r="EL487">
        <v>1.00365130667046</v>
      </c>
      <c r="EM487">
        <v>0.82639206505258922</v>
      </c>
      <c r="EN487">
        <v>0.94442695751438921</v>
      </c>
      <c r="EO487">
        <v>0.95582398760076925</v>
      </c>
      <c r="EP487">
        <v>0.90770365899502503</v>
      </c>
      <c r="EQ487">
        <v>0.98709308116940642</v>
      </c>
      <c r="ER487">
        <v>0.87285836605739375</v>
      </c>
      <c r="ES487">
        <v>0.89906409907445806</v>
      </c>
      <c r="ET487">
        <v>0.94788415702604922</v>
      </c>
      <c r="EU487">
        <v>0.94925211218138439</v>
      </c>
      <c r="EV487">
        <v>0.89946075975504136</v>
      </c>
      <c r="EW487">
        <v>0.91049914040731483</v>
      </c>
      <c r="EX487">
        <v>0.95550683881375076</v>
      </c>
      <c r="EY487">
        <v>0.9581945702876844</v>
      </c>
      <c r="EZ487">
        <v>0.94113961127950041</v>
      </c>
      <c r="FA487">
        <v>1.070656430328313</v>
      </c>
      <c r="FB487">
        <v>0.93509664451251517</v>
      </c>
      <c r="FC487">
        <v>0.87971341924870361</v>
      </c>
      <c r="FD487">
        <v>0.95258271578544584</v>
      </c>
      <c r="FE487">
        <v>1.089432737235037</v>
      </c>
      <c r="FF487">
        <v>1.0730233444262809</v>
      </c>
      <c r="FG487">
        <v>0.8665424317247773</v>
      </c>
      <c r="FH487">
        <v>0.93961303825215758</v>
      </c>
      <c r="FI487">
        <v>1.001955727130895</v>
      </c>
      <c r="FJ487">
        <v>0.73598057494933933</v>
      </c>
      <c r="FK487">
        <v>0.851704185902873</v>
      </c>
      <c r="FL487">
        <v>0.9213346123379228</v>
      </c>
      <c r="FM487">
        <v>0.97971613738963415</v>
      </c>
      <c r="FN487">
        <v>0.95405269336420062</v>
      </c>
      <c r="FO487">
        <v>1.0146657568717179</v>
      </c>
    </row>
    <row r="488" spans="1:171" x14ac:dyDescent="0.25">
      <c r="A488" s="1">
        <v>486</v>
      </c>
      <c r="B488" t="s">
        <v>178</v>
      </c>
      <c r="C488">
        <v>0.98704809452331321</v>
      </c>
      <c r="D488">
        <v>0.91400645137252223</v>
      </c>
      <c r="E488">
        <v>1.171575400698297</v>
      </c>
      <c r="F488">
        <v>1.0158528637832871</v>
      </c>
      <c r="G488">
        <v>0.87888269308318201</v>
      </c>
      <c r="H488">
        <v>0.99988294266496558</v>
      </c>
      <c r="I488">
        <v>0.74800697409423533</v>
      </c>
      <c r="J488">
        <v>1.14110920859293</v>
      </c>
      <c r="K488">
        <v>1.0222788764957449</v>
      </c>
      <c r="L488">
        <v>0.90598765780595125</v>
      </c>
      <c r="M488">
        <v>1.2217418302848519</v>
      </c>
      <c r="N488">
        <v>0.87999104593060207</v>
      </c>
      <c r="O488">
        <v>1.100581252144051</v>
      </c>
      <c r="P488">
        <v>0.92400594723481877</v>
      </c>
      <c r="Q488">
        <v>0.95040959168831118</v>
      </c>
      <c r="R488">
        <v>1.117111392596277</v>
      </c>
      <c r="S488">
        <v>1.092297209118223</v>
      </c>
      <c r="T488">
        <v>1.037107892535948</v>
      </c>
      <c r="U488">
        <v>1.113877648420508</v>
      </c>
      <c r="V488">
        <v>1.0490300982092731</v>
      </c>
      <c r="W488">
        <v>1.1561197161437731</v>
      </c>
      <c r="X488">
        <v>0.98291150453838261</v>
      </c>
      <c r="Y488">
        <v>1.0472906410042659</v>
      </c>
      <c r="Z488">
        <v>1.2272605954618421</v>
      </c>
      <c r="AA488">
        <v>0.94682368617694579</v>
      </c>
      <c r="AB488">
        <v>1.0637414870804189</v>
      </c>
      <c r="AC488">
        <v>0.97652684897000919</v>
      </c>
      <c r="AD488">
        <v>0.99052841481111642</v>
      </c>
      <c r="AE488">
        <v>1.106472462658957</v>
      </c>
      <c r="AF488">
        <v>0.81723329820104451</v>
      </c>
      <c r="AG488">
        <v>0.97026470964940192</v>
      </c>
      <c r="AH488">
        <v>0.78853704687283577</v>
      </c>
      <c r="AI488">
        <v>1.010560269970127</v>
      </c>
      <c r="AJ488">
        <v>0.98019733957886424</v>
      </c>
      <c r="AK488">
        <v>0.92190006850352979</v>
      </c>
      <c r="AL488">
        <v>1.1174125906378449</v>
      </c>
      <c r="AM488">
        <v>1.07138618104844</v>
      </c>
      <c r="AN488">
        <v>1.0536324763646281</v>
      </c>
      <c r="AO488">
        <v>1.0640097475559791</v>
      </c>
      <c r="AP488">
        <v>1.0400532143662209</v>
      </c>
      <c r="AQ488">
        <v>1.075760902041766</v>
      </c>
      <c r="AR488">
        <v>0.51681451623160857</v>
      </c>
      <c r="AS488">
        <v>1.0073475814725501</v>
      </c>
      <c r="AT488">
        <v>1.1297981984240211</v>
      </c>
      <c r="AU488">
        <v>1.1362173945475189</v>
      </c>
      <c r="AV488">
        <v>1.298762561202687</v>
      </c>
      <c r="AW488">
        <v>1.330863123369304</v>
      </c>
      <c r="AX488">
        <v>0.98386169474904905</v>
      </c>
      <c r="AY488">
        <v>1.1307406849247641</v>
      </c>
      <c r="AZ488">
        <v>1.0042654445038699</v>
      </c>
      <c r="BA488">
        <v>0.98230835318010201</v>
      </c>
      <c r="BB488">
        <v>1.0970824736957261</v>
      </c>
      <c r="BC488">
        <v>0.80355638130076701</v>
      </c>
      <c r="BD488">
        <v>1.015025874836974</v>
      </c>
      <c r="BE488">
        <v>0.8433100675151598</v>
      </c>
      <c r="BF488">
        <v>1.248701094175346</v>
      </c>
      <c r="BG488">
        <v>0.79769344918887797</v>
      </c>
      <c r="BH488">
        <v>1.12460253644154</v>
      </c>
      <c r="BI488">
        <v>1.0499231722091249</v>
      </c>
      <c r="BJ488">
        <v>1.1403825577406781</v>
      </c>
      <c r="BK488">
        <v>1.100270881124026</v>
      </c>
      <c r="BL488">
        <v>1.3508697215150181</v>
      </c>
      <c r="BM488">
        <v>1.024360535468853</v>
      </c>
      <c r="BN488">
        <v>1.025281377729595</v>
      </c>
      <c r="BO488">
        <v>1.0001185616749251</v>
      </c>
      <c r="BP488">
        <v>0.940105869924446</v>
      </c>
      <c r="BQ488">
        <v>1.080793024029135</v>
      </c>
      <c r="BR488">
        <v>1.116376295710245</v>
      </c>
      <c r="BS488">
        <v>0.9159551340253721</v>
      </c>
      <c r="BT488">
        <v>1.12411721114747</v>
      </c>
      <c r="BU488">
        <v>0.84675973721058673</v>
      </c>
      <c r="BV488">
        <v>1.0682860059127</v>
      </c>
      <c r="BW488">
        <v>1.029871348502855</v>
      </c>
      <c r="BX488">
        <v>1.0046555027707891</v>
      </c>
      <c r="BY488">
        <v>1.1048216044779029</v>
      </c>
      <c r="BZ488">
        <v>0.98271778926764874</v>
      </c>
      <c r="CA488">
        <v>0.88498961639571716</v>
      </c>
      <c r="CB488">
        <v>1.089319248296861</v>
      </c>
      <c r="CC488">
        <v>1.0234099334871309</v>
      </c>
      <c r="CD488">
        <v>0.9640724182317304</v>
      </c>
      <c r="CE488">
        <v>1.209050777906262</v>
      </c>
      <c r="CF488">
        <v>1.02993988898394</v>
      </c>
      <c r="CG488">
        <v>0.96871314919256601</v>
      </c>
      <c r="CH488">
        <v>0.9877088450766196</v>
      </c>
      <c r="CI488">
        <v>1.082658528156792</v>
      </c>
      <c r="CJ488">
        <v>0.97819159813174839</v>
      </c>
      <c r="CK488">
        <v>1.1119071407671579</v>
      </c>
      <c r="CL488">
        <v>1.151640994865621</v>
      </c>
      <c r="CM488">
        <v>0.98180291728401059</v>
      </c>
      <c r="CN488">
        <v>1.2133642548430921</v>
      </c>
      <c r="CO488">
        <v>0.95257670368811442</v>
      </c>
      <c r="CP488">
        <v>1.1740136241178729</v>
      </c>
      <c r="CQ488">
        <v>1.200049171013877</v>
      </c>
      <c r="CR488">
        <v>0.98965746223588036</v>
      </c>
      <c r="CS488">
        <v>0.94379863116312102</v>
      </c>
      <c r="CT488">
        <v>0.98299005498775605</v>
      </c>
      <c r="CU488">
        <v>1.0695744561779881</v>
      </c>
      <c r="CV488">
        <v>1.115147287335599</v>
      </c>
      <c r="CW488">
        <v>0.97135316690744045</v>
      </c>
      <c r="CX488">
        <v>1.0790958804277171</v>
      </c>
      <c r="CY488">
        <v>1.065234197287541</v>
      </c>
      <c r="CZ488">
        <v>1.1631193772039921</v>
      </c>
      <c r="DA488">
        <v>1.2034845303528889</v>
      </c>
      <c r="DB488">
        <v>0.87849325554300339</v>
      </c>
      <c r="DC488">
        <v>1.1454760574701079</v>
      </c>
      <c r="DD488">
        <v>1.0413081971350371</v>
      </c>
      <c r="DE488">
        <v>1.138228768736073</v>
      </c>
      <c r="DF488">
        <v>1.0820886967707211</v>
      </c>
      <c r="DG488">
        <v>0.83460815759855789</v>
      </c>
      <c r="DH488">
        <v>0.82057774902067149</v>
      </c>
      <c r="DI488">
        <v>0.62809228749492563</v>
      </c>
      <c r="DJ488">
        <v>1.010636328099368</v>
      </c>
      <c r="DK488">
        <v>1.394404466161471</v>
      </c>
      <c r="DL488">
        <v>1.1132578189161351</v>
      </c>
      <c r="DM488">
        <v>1.127852127319265</v>
      </c>
      <c r="DN488">
        <v>0.92873033682701078</v>
      </c>
      <c r="DO488">
        <v>1.0716606559053281</v>
      </c>
      <c r="DP488">
        <v>0.95817698937910656</v>
      </c>
      <c r="DQ488">
        <v>0.84405550085281345</v>
      </c>
      <c r="DR488">
        <v>0.80548108194983403</v>
      </c>
      <c r="DS488">
        <v>0.94093618239029841</v>
      </c>
      <c r="DT488">
        <v>1.098963430991363</v>
      </c>
      <c r="DU488">
        <v>0.96945896742096282</v>
      </c>
      <c r="DV488">
        <v>0.59281793737264388</v>
      </c>
      <c r="DW488">
        <v>0.90703810252049022</v>
      </c>
      <c r="DX488">
        <v>1.0721731238494721</v>
      </c>
      <c r="DY488">
        <v>1.061821116202786</v>
      </c>
      <c r="DZ488">
        <v>1.0192273165399319</v>
      </c>
      <c r="EA488">
        <v>0.92203824085156116</v>
      </c>
      <c r="EB488">
        <v>1.0803061202540101</v>
      </c>
      <c r="EC488">
        <v>1.076727548467548</v>
      </c>
      <c r="ED488">
        <v>1.0152809624321251</v>
      </c>
      <c r="EE488">
        <v>1.0630995653926549</v>
      </c>
      <c r="EF488">
        <v>1.061952649909595</v>
      </c>
      <c r="EG488">
        <v>1.0490006748967391</v>
      </c>
      <c r="EH488">
        <v>1.1039794761792949</v>
      </c>
      <c r="EI488">
        <v>0.94027960514824482</v>
      </c>
      <c r="EJ488">
        <v>0.86923846561651674</v>
      </c>
      <c r="EK488">
        <v>1.2486739891793781</v>
      </c>
      <c r="EL488">
        <v>1.203299403134567</v>
      </c>
      <c r="EM488">
        <v>0.66287576723601915</v>
      </c>
      <c r="EN488">
        <v>0.9901540670166602</v>
      </c>
      <c r="EO488">
        <v>1.039762130725211</v>
      </c>
      <c r="EP488">
        <v>1.0649340748104641</v>
      </c>
      <c r="EQ488">
        <v>1.0600213722896421</v>
      </c>
      <c r="ER488">
        <v>0.85027727343601567</v>
      </c>
      <c r="ES488">
        <v>0.94273586948016241</v>
      </c>
      <c r="ET488">
        <v>0.94484490266540755</v>
      </c>
      <c r="EU488">
        <v>0.98059261894937721</v>
      </c>
      <c r="EV488">
        <v>0.82552014438006383</v>
      </c>
      <c r="EW488">
        <v>1.1117154409720811</v>
      </c>
      <c r="EX488">
        <v>1.0150213871635381</v>
      </c>
      <c r="EY488">
        <v>1.021977556058776</v>
      </c>
      <c r="EZ488">
        <v>1.017302242807161</v>
      </c>
      <c r="FA488">
        <v>1.0621389331580999</v>
      </c>
      <c r="FB488">
        <v>0.88509238460520268</v>
      </c>
      <c r="FC488">
        <v>0.93820156854611259</v>
      </c>
      <c r="FD488">
        <v>1.052697891904802</v>
      </c>
      <c r="FE488">
        <v>1.075962141817701</v>
      </c>
      <c r="FF488">
        <v>1.10567244934849</v>
      </c>
      <c r="FG488">
        <v>0.92276315282512555</v>
      </c>
      <c r="FH488">
        <v>1.049988503329464</v>
      </c>
      <c r="FI488">
        <v>0.98834489557801197</v>
      </c>
      <c r="FJ488">
        <v>0.75356055537101219</v>
      </c>
      <c r="FK488">
        <v>0.76644432728286116</v>
      </c>
      <c r="FL488">
        <v>0.96193308744951522</v>
      </c>
      <c r="FM488">
        <v>0.8780111046788992</v>
      </c>
      <c r="FN488">
        <v>1.0005116577890849</v>
      </c>
      <c r="FO488">
        <v>1.0363318614752</v>
      </c>
    </row>
    <row r="489" spans="1:171" x14ac:dyDescent="0.25">
      <c r="A489" s="1">
        <v>487</v>
      </c>
      <c r="B489" t="s">
        <v>177</v>
      </c>
      <c r="C489">
        <v>0.86626455557877335</v>
      </c>
      <c r="D489">
        <v>0.80680003577786985</v>
      </c>
      <c r="E489">
        <v>0.9612876372037652</v>
      </c>
      <c r="F489">
        <v>1.0549577076285439</v>
      </c>
      <c r="G489">
        <v>0.98339207026959841</v>
      </c>
      <c r="H489">
        <v>1.0464678029412779</v>
      </c>
      <c r="I489">
        <v>0.73884109047729163</v>
      </c>
      <c r="J489">
        <v>1.049350910176978</v>
      </c>
      <c r="K489">
        <v>0.96484594862103679</v>
      </c>
      <c r="L489">
        <v>0.85352045435775581</v>
      </c>
      <c r="M489">
        <v>1.355332734279582</v>
      </c>
      <c r="N489">
        <v>0.79460368189543817</v>
      </c>
      <c r="O489">
        <v>1.108963583175435</v>
      </c>
      <c r="P489">
        <v>0.92719920796196764</v>
      </c>
      <c r="Q489">
        <v>1.020850283656445</v>
      </c>
      <c r="R489">
        <v>1.0473041867536239</v>
      </c>
      <c r="S489">
        <v>1.004338911477539</v>
      </c>
      <c r="T489">
        <v>1.1826504128076101</v>
      </c>
      <c r="U489">
        <v>1.0256471354383201</v>
      </c>
      <c r="V489">
        <v>0.99932311899375792</v>
      </c>
      <c r="W489">
        <v>1.128101998467453</v>
      </c>
      <c r="X489">
        <v>0.8774096462401767</v>
      </c>
      <c r="Y489">
        <v>0.95923588124484882</v>
      </c>
      <c r="Z489">
        <v>1.2294296899018531</v>
      </c>
      <c r="AA489">
        <v>0.8552958629792391</v>
      </c>
      <c r="AB489">
        <v>0.92498396278646322</v>
      </c>
      <c r="AC489">
        <v>1.100649677942682</v>
      </c>
      <c r="AD489">
        <v>0.87122186461045803</v>
      </c>
      <c r="AE489">
        <v>1.168962243187585</v>
      </c>
      <c r="AF489">
        <v>0.84338903750764249</v>
      </c>
      <c r="AG489">
        <v>1.057970156513703</v>
      </c>
      <c r="AH489">
        <v>0.7350283954177993</v>
      </c>
      <c r="AI489">
        <v>0.99331436192397382</v>
      </c>
      <c r="AJ489">
        <v>1.3069166220684649</v>
      </c>
      <c r="AK489">
        <v>0.98131223287209679</v>
      </c>
      <c r="AL489">
        <v>1.167662585520024</v>
      </c>
      <c r="AM489">
        <v>1.01516683145191</v>
      </c>
      <c r="AN489">
        <v>0.98428025434545408</v>
      </c>
      <c r="AO489">
        <v>0.89756822409442794</v>
      </c>
      <c r="AP489">
        <v>0.96309061322698175</v>
      </c>
      <c r="AQ489">
        <v>0.90103173903474965</v>
      </c>
      <c r="AR489">
        <v>0.51377926199115431</v>
      </c>
      <c r="AS489">
        <v>0.89726300834988371</v>
      </c>
      <c r="AT489">
        <v>1.045451872602658</v>
      </c>
      <c r="AU489">
        <v>0.92629102119358342</v>
      </c>
      <c r="AV489">
        <v>1.210631377013996</v>
      </c>
      <c r="AW489">
        <v>1.2747940951202881</v>
      </c>
      <c r="AX489">
        <v>1.2008604849528699</v>
      </c>
      <c r="AY489">
        <v>1.0639422135616761</v>
      </c>
      <c r="AZ489">
        <v>0.82331068858597989</v>
      </c>
      <c r="BA489">
        <v>0.95471727566845044</v>
      </c>
      <c r="BB489">
        <v>1.019461377996046</v>
      </c>
      <c r="BC489">
        <v>1.1855154312886429</v>
      </c>
      <c r="BD489">
        <v>1.0320091463039029</v>
      </c>
      <c r="BE489">
        <v>0.84844227895597812</v>
      </c>
      <c r="BF489">
        <v>0.93991127125583362</v>
      </c>
      <c r="BG489">
        <v>1.053596605663331</v>
      </c>
      <c r="BH489">
        <v>1.1414092489757619</v>
      </c>
      <c r="BI489">
        <v>0.98217382275754594</v>
      </c>
      <c r="BJ489">
        <v>0.84057325687140849</v>
      </c>
      <c r="BK489">
        <v>1.15203302719545</v>
      </c>
      <c r="BL489">
        <v>1.303392720425071</v>
      </c>
      <c r="BM489">
        <v>0.84025336041152976</v>
      </c>
      <c r="BN489">
        <v>1.070109158599946</v>
      </c>
      <c r="BO489">
        <v>0.94229050224006761</v>
      </c>
      <c r="BP489">
        <v>0.85162363289573506</v>
      </c>
      <c r="BQ489">
        <v>1.3022105456713999</v>
      </c>
      <c r="BR489">
        <v>1.081153640426852</v>
      </c>
      <c r="BS489">
        <v>0.86199270950764439</v>
      </c>
      <c r="BT489">
        <v>1.0516302180044941</v>
      </c>
      <c r="BU489">
        <v>1.134117300944169</v>
      </c>
      <c r="BV489">
        <v>1.2339405710558109</v>
      </c>
      <c r="BW489">
        <v>1.002281371141569</v>
      </c>
      <c r="BX489">
        <v>1.041142797241885</v>
      </c>
      <c r="BY489">
        <v>1.0958596479360909</v>
      </c>
      <c r="BZ489">
        <v>1.0004967084803551</v>
      </c>
      <c r="CA489">
        <v>1.0674215085965959</v>
      </c>
      <c r="CB489">
        <v>1.0315935657308259</v>
      </c>
      <c r="CC489">
        <v>1.0181943701404379</v>
      </c>
      <c r="CD489">
        <v>0.94278087288440515</v>
      </c>
      <c r="CE489">
        <v>1.170601694981092</v>
      </c>
      <c r="CF489">
        <v>1.013398918468031</v>
      </c>
      <c r="CG489">
        <v>0.97984346210358997</v>
      </c>
      <c r="CH489">
        <v>0.81846643697601962</v>
      </c>
      <c r="CI489">
        <v>0.90116664104961364</v>
      </c>
      <c r="CJ489">
        <v>0.97865647721848559</v>
      </c>
      <c r="CK489">
        <v>1.0512864241996911</v>
      </c>
      <c r="CL489">
        <v>0.97346092971601983</v>
      </c>
      <c r="CM489">
        <v>0.91526790521362944</v>
      </c>
      <c r="CN489">
        <v>1.1203367051555111</v>
      </c>
      <c r="CO489">
        <v>0.81773958940672997</v>
      </c>
      <c r="CP489">
        <v>0.87021594898487165</v>
      </c>
      <c r="CQ489">
        <v>1.1644754022513331</v>
      </c>
      <c r="CR489">
        <v>0.9563148464104092</v>
      </c>
      <c r="CS489">
        <v>0.91350458783155764</v>
      </c>
      <c r="CT489">
        <v>0.88119808890682805</v>
      </c>
      <c r="CU489">
        <v>0.98029521683122001</v>
      </c>
      <c r="CV489">
        <v>1.0413020616331909</v>
      </c>
      <c r="CW489">
        <v>0.88778565261175257</v>
      </c>
      <c r="CX489">
        <v>0.81387011718476587</v>
      </c>
      <c r="CY489">
        <v>0.71491895115623783</v>
      </c>
      <c r="CZ489">
        <v>1.0386082314185969</v>
      </c>
      <c r="DA489">
        <v>1.170582799645421</v>
      </c>
      <c r="DB489">
        <v>0.94564638934566325</v>
      </c>
      <c r="DC489">
        <v>1.127086655107117</v>
      </c>
      <c r="DD489">
        <v>0.9381680902345354</v>
      </c>
      <c r="DE489">
        <v>0.98743115351476907</v>
      </c>
      <c r="DF489">
        <v>0.95086106134208515</v>
      </c>
      <c r="DG489">
        <v>0.74625323970643587</v>
      </c>
      <c r="DH489">
        <v>0.90424976396927759</v>
      </c>
      <c r="DI489">
        <v>0.89614635968811385</v>
      </c>
      <c r="DJ489">
        <v>1.0948326491161631</v>
      </c>
      <c r="DK489">
        <v>1.379325225291171</v>
      </c>
      <c r="DL489">
        <v>1.1044811861467461</v>
      </c>
      <c r="DM489">
        <v>1.0639205091195501</v>
      </c>
      <c r="DN489">
        <v>0.74269063255731982</v>
      </c>
      <c r="DO489">
        <v>0.89197554559429459</v>
      </c>
      <c r="DP489">
        <v>0.94432204813213261</v>
      </c>
      <c r="DQ489">
        <v>0.97422313917970538</v>
      </c>
      <c r="DR489">
        <v>0.88193154248166883</v>
      </c>
      <c r="DS489">
        <v>0.78327644673086849</v>
      </c>
      <c r="DT489">
        <v>0.82899938695002551</v>
      </c>
      <c r="DU489">
        <v>1.1279256889942471</v>
      </c>
      <c r="DV489">
        <v>0.53724379068342087</v>
      </c>
      <c r="DW489">
        <v>0.97983995732870521</v>
      </c>
      <c r="DX489">
        <v>1.062574239615772</v>
      </c>
      <c r="DY489">
        <v>0.99994210434874997</v>
      </c>
      <c r="DZ489">
        <v>1.0497330245119949</v>
      </c>
      <c r="EA489">
        <v>0.72995640535668349</v>
      </c>
      <c r="EB489">
        <v>1.158182473293955</v>
      </c>
      <c r="EC489">
        <v>1.0800627921741841</v>
      </c>
      <c r="ED489">
        <v>1.0901427888070521</v>
      </c>
      <c r="EE489">
        <v>1.0670577392055589</v>
      </c>
      <c r="EF489">
        <v>1.0614043651140059</v>
      </c>
      <c r="EG489">
        <v>1.012415292848015</v>
      </c>
      <c r="EH489">
        <v>0.99606606502115058</v>
      </c>
      <c r="EI489">
        <v>0.93560675691112161</v>
      </c>
      <c r="EJ489">
        <v>0.89579539181334933</v>
      </c>
      <c r="EK489">
        <v>1.2815932469821449</v>
      </c>
      <c r="EL489">
        <v>1.1457820425310929</v>
      </c>
      <c r="EM489">
        <v>0.71219196921065908</v>
      </c>
      <c r="EN489">
        <v>1.058548284257979</v>
      </c>
      <c r="EO489">
        <v>0.92971245962302396</v>
      </c>
      <c r="EP489">
        <v>1.0767284908644881</v>
      </c>
      <c r="EQ489">
        <v>1.055312259936674</v>
      </c>
      <c r="ER489">
        <v>0.91713782957674916</v>
      </c>
      <c r="ES489">
        <v>1.0324949971608379</v>
      </c>
      <c r="ET489">
        <v>1.013519838394997</v>
      </c>
      <c r="EU489">
        <v>0.8216405725955731</v>
      </c>
      <c r="EV489">
        <v>0.82755862078543352</v>
      </c>
      <c r="EW489">
        <v>1.0145575228589081</v>
      </c>
      <c r="EX489">
        <v>1.006059809553419</v>
      </c>
      <c r="EY489">
        <v>1.00983202217658</v>
      </c>
      <c r="EZ489">
        <v>0.97853944151642724</v>
      </c>
      <c r="FA489">
        <v>0.87704255197661785</v>
      </c>
      <c r="FB489">
        <v>0.75881271273959083</v>
      </c>
      <c r="FC489">
        <v>0.90266625402537037</v>
      </c>
      <c r="FD489">
        <v>0.92002051173867339</v>
      </c>
      <c r="FE489">
        <v>0.9154808795967232</v>
      </c>
      <c r="FF489">
        <v>1.0969285836692799</v>
      </c>
      <c r="FG489">
        <v>0.92635247121274455</v>
      </c>
      <c r="FH489">
        <v>1.054195214466416</v>
      </c>
      <c r="FI489">
        <v>0.71355656946696178</v>
      </c>
      <c r="FJ489">
        <v>0.97970257415313555</v>
      </c>
      <c r="FK489">
        <v>0.91844338984820018</v>
      </c>
      <c r="FL489">
        <v>0.98070518660388717</v>
      </c>
      <c r="FM489">
        <v>0.91410904461165166</v>
      </c>
      <c r="FN489">
        <v>0.73844044853244606</v>
      </c>
      <c r="FO489">
        <v>0.94121223970453161</v>
      </c>
    </row>
    <row r="490" spans="1:171" x14ac:dyDescent="0.25">
      <c r="A490" s="1">
        <v>488</v>
      </c>
      <c r="B490" t="s">
        <v>182</v>
      </c>
      <c r="C490">
        <v>0.80869875431873994</v>
      </c>
      <c r="D490">
        <v>0.76186789255629828</v>
      </c>
      <c r="E490">
        <v>0.79731607165450669</v>
      </c>
      <c r="F490">
        <v>1.0522490983918089</v>
      </c>
      <c r="G490">
        <v>1.165522375748786</v>
      </c>
      <c r="H490">
        <v>1.161538197088785</v>
      </c>
      <c r="I490">
        <v>0.74897393781835719</v>
      </c>
      <c r="J490">
        <v>1.1254897087413021</v>
      </c>
      <c r="K490">
        <v>0.90560177804912079</v>
      </c>
      <c r="L490">
        <v>1.036147407672612</v>
      </c>
      <c r="M490">
        <v>1.01366971348787</v>
      </c>
      <c r="N490">
        <v>0.83039973450115878</v>
      </c>
      <c r="O490">
        <v>0.74572089466420743</v>
      </c>
      <c r="P490">
        <v>0.86860125940357047</v>
      </c>
      <c r="Q490">
        <v>1.093217173149768</v>
      </c>
      <c r="R490">
        <v>1.2081807221575831</v>
      </c>
      <c r="S490">
        <v>0.62880498891823133</v>
      </c>
      <c r="T490">
        <v>1.421118967807113</v>
      </c>
      <c r="U490">
        <v>0.90363791919076442</v>
      </c>
      <c r="V490">
        <v>0.81055399310341192</v>
      </c>
      <c r="W490">
        <v>0.83087461939429874</v>
      </c>
      <c r="X490">
        <v>0.51814970660589721</v>
      </c>
      <c r="Y490">
        <v>0.91759428920929875</v>
      </c>
      <c r="Z490">
        <v>1.2017408533746881</v>
      </c>
      <c r="AA490">
        <v>0.73981841475261356</v>
      </c>
      <c r="AB490">
        <v>1.057230962044917</v>
      </c>
      <c r="AC490">
        <v>1.172678927478096</v>
      </c>
      <c r="AD490">
        <v>0.80858061294263317</v>
      </c>
      <c r="AE490">
        <v>1.366974034417983</v>
      </c>
      <c r="AF490">
        <v>0.91207793489765876</v>
      </c>
      <c r="AG490">
        <v>1.1056358090856291</v>
      </c>
      <c r="AH490">
        <v>0.97226912934543941</v>
      </c>
      <c r="AI490">
        <v>0.95680960310650076</v>
      </c>
      <c r="AJ490">
        <v>1.2890222088457881</v>
      </c>
      <c r="AK490">
        <v>1.059207228100429</v>
      </c>
      <c r="AL490">
        <v>1.261756230620517</v>
      </c>
      <c r="AM490">
        <v>1.061342335274476</v>
      </c>
      <c r="AN490">
        <v>0.97147317633980645</v>
      </c>
      <c r="AO490">
        <v>1.065370800787192</v>
      </c>
      <c r="AP490">
        <v>0.89575514417582058</v>
      </c>
      <c r="AQ490">
        <v>0.93199849054988282</v>
      </c>
      <c r="AR490">
        <v>0.75658262605699733</v>
      </c>
      <c r="AS490">
        <v>0.92103206424472583</v>
      </c>
      <c r="AT490">
        <v>1.0647176400420391</v>
      </c>
      <c r="AU490">
        <v>0.87935092063762921</v>
      </c>
      <c r="AV490">
        <v>0.70600804945083528</v>
      </c>
      <c r="AW490">
        <v>1.466969150691154</v>
      </c>
      <c r="AX490">
        <v>0.85344386540796213</v>
      </c>
      <c r="AY490">
        <v>1.0447828953751821</v>
      </c>
      <c r="AZ490">
        <v>0.65430142924438706</v>
      </c>
      <c r="BA490">
        <v>0.95179337437373235</v>
      </c>
      <c r="BB490">
        <v>0.93997155129177801</v>
      </c>
      <c r="BC490">
        <v>1.1960610408133729</v>
      </c>
      <c r="BD490">
        <v>0.93995542983743841</v>
      </c>
      <c r="BE490">
        <v>0.98237253009876924</v>
      </c>
      <c r="BF490">
        <v>1.104292603656341</v>
      </c>
      <c r="BG490">
        <v>1.029417168165514</v>
      </c>
      <c r="BH490">
        <v>1.228179098519248</v>
      </c>
      <c r="BI490">
        <v>1.149932181175864</v>
      </c>
      <c r="BJ490">
        <v>0.98576834766448196</v>
      </c>
      <c r="BK490">
        <v>1.1690986683396929</v>
      </c>
      <c r="BL490">
        <v>0.90620639397906588</v>
      </c>
      <c r="BM490">
        <v>1.016775795324564</v>
      </c>
      <c r="BN490">
        <v>1.0522470924409131</v>
      </c>
      <c r="BO490">
        <v>0.94387789958767698</v>
      </c>
      <c r="BP490">
        <v>0.90265346724631601</v>
      </c>
      <c r="BQ490">
        <v>0.96885972458572278</v>
      </c>
      <c r="BR490">
        <v>0.97919998517592155</v>
      </c>
      <c r="BS490">
        <v>1.011245721283633</v>
      </c>
      <c r="BT490">
        <v>0.94961874640303801</v>
      </c>
      <c r="BU490">
        <v>1.10067691782477</v>
      </c>
      <c r="BV490">
        <v>1.160595222508632</v>
      </c>
      <c r="BW490">
        <v>1.1570867623616621</v>
      </c>
      <c r="BX490">
        <v>1.02383929900862</v>
      </c>
      <c r="BY490">
        <v>0.92756887917115438</v>
      </c>
      <c r="BZ490">
        <v>0.9688433922603068</v>
      </c>
      <c r="CA490">
        <v>1.016422509383778</v>
      </c>
      <c r="CB490">
        <v>1.3102498588164451</v>
      </c>
      <c r="CC490">
        <v>0.95431337226326685</v>
      </c>
      <c r="CD490">
        <v>0.97164981436774978</v>
      </c>
      <c r="CE490">
        <v>1.1575004782538381</v>
      </c>
      <c r="CF490">
        <v>1.0358236345519221</v>
      </c>
      <c r="CG490">
        <v>0.96481581936382244</v>
      </c>
      <c r="CH490">
        <v>0.59520798834526178</v>
      </c>
      <c r="CI490">
        <v>0.8899574820212347</v>
      </c>
      <c r="CJ490">
        <v>1.107966733975611</v>
      </c>
      <c r="CK490">
        <v>1.1198519066608961</v>
      </c>
      <c r="CL490">
        <v>1.00754880644639</v>
      </c>
      <c r="CM490">
        <v>0.82724138210765441</v>
      </c>
      <c r="CN490">
        <v>1.037262891592428</v>
      </c>
      <c r="CO490">
        <v>0.88834327404970337</v>
      </c>
      <c r="CP490">
        <v>0.90002909866713543</v>
      </c>
      <c r="CQ490">
        <v>1.189648075749036</v>
      </c>
      <c r="CR490">
        <v>1.0054501345587421</v>
      </c>
      <c r="CS490">
        <v>1.1087931996830509</v>
      </c>
      <c r="CT490">
        <v>0.65663659520659468</v>
      </c>
      <c r="CU490">
        <v>0.95070539998724324</v>
      </c>
      <c r="CV490">
        <v>1.094293210350938</v>
      </c>
      <c r="CW490">
        <v>0.73831307270943347</v>
      </c>
      <c r="CX490">
        <v>0.95726713212437797</v>
      </c>
      <c r="CY490">
        <v>0.99754762368613492</v>
      </c>
      <c r="CZ490">
        <v>1.017868137714613</v>
      </c>
      <c r="DA490">
        <v>1.021701873767382</v>
      </c>
      <c r="DB490">
        <v>0.58299774031970431</v>
      </c>
      <c r="DC490">
        <v>0.82160224370556678</v>
      </c>
      <c r="DD490">
        <v>0.93990724197656794</v>
      </c>
      <c r="DE490">
        <v>1.009208909062425</v>
      </c>
      <c r="DF490">
        <v>0.71898343789956842</v>
      </c>
      <c r="DG490">
        <v>1.227705189933268</v>
      </c>
      <c r="DH490">
        <v>0.72027582144238689</v>
      </c>
      <c r="DI490">
        <v>0.90972224764526921</v>
      </c>
      <c r="DJ490">
        <v>1.0245590404544951</v>
      </c>
      <c r="DK490">
        <v>1.3821550257762401</v>
      </c>
      <c r="DL490">
        <v>0.96559611936408685</v>
      </c>
      <c r="DM490">
        <v>0.88556640712632018</v>
      </c>
      <c r="DN490">
        <v>0.6568941705811473</v>
      </c>
      <c r="DO490">
        <v>0.9830738587297192</v>
      </c>
      <c r="DP490">
        <v>0.72876695127541957</v>
      </c>
      <c r="DQ490">
        <v>0.96278273465253439</v>
      </c>
      <c r="DR490">
        <v>1.0076231749768101</v>
      </c>
      <c r="DS490">
        <v>0.87746719487291014</v>
      </c>
      <c r="DT490">
        <v>0.48609053481295078</v>
      </c>
      <c r="DU490">
        <v>1.22038565073273</v>
      </c>
      <c r="DV490">
        <v>0.64236282486023633</v>
      </c>
      <c r="DW490">
        <v>0.93070657283329283</v>
      </c>
      <c r="DX490">
        <v>1.0848565377277759</v>
      </c>
      <c r="DY490">
        <v>1.081518431633987</v>
      </c>
      <c r="DZ490">
        <v>1.074246487468862</v>
      </c>
      <c r="EA490">
        <v>0.63591961047806356</v>
      </c>
      <c r="EB490">
        <v>1.117719009431275</v>
      </c>
      <c r="EC490">
        <v>1.0515526580467811</v>
      </c>
      <c r="ED490">
        <v>1.0716031083403199</v>
      </c>
      <c r="EE490">
        <v>1.0426912617912241</v>
      </c>
      <c r="EF490">
        <v>0.89699033434304265</v>
      </c>
      <c r="EG490">
        <v>0.94553720139096742</v>
      </c>
      <c r="EH490">
        <v>0.97994701515715443</v>
      </c>
      <c r="EI490">
        <v>0.90663384539666803</v>
      </c>
      <c r="EJ490">
        <v>0.90688726940654241</v>
      </c>
      <c r="EK490">
        <v>1.285808328077418</v>
      </c>
      <c r="EL490">
        <v>1.1238629705587491</v>
      </c>
      <c r="EM490">
        <v>0.77671427156205775</v>
      </c>
      <c r="EN490">
        <v>0.90199215399002586</v>
      </c>
      <c r="EO490">
        <v>0.77920326452770139</v>
      </c>
      <c r="EP490">
        <v>1.04406269770616</v>
      </c>
      <c r="EQ490">
        <v>1.037129373594974</v>
      </c>
      <c r="ER490">
        <v>0.91333739179747042</v>
      </c>
      <c r="ES490">
        <v>0.93610802054872844</v>
      </c>
      <c r="ET490">
        <v>1.070137130935451</v>
      </c>
      <c r="EU490">
        <v>1.0400812968265021</v>
      </c>
      <c r="EV490">
        <v>0.97810430304814278</v>
      </c>
      <c r="EW490">
        <v>0.98954798137292477</v>
      </c>
      <c r="EX490">
        <v>0.79425491512966839</v>
      </c>
      <c r="EY490">
        <v>0.88144153871232811</v>
      </c>
      <c r="EZ490">
        <v>0.88148152967888116</v>
      </c>
      <c r="FA490">
        <v>0.8710563016357209</v>
      </c>
      <c r="FB490">
        <v>1.057400472983768</v>
      </c>
      <c r="FC490">
        <v>0.60099554755893936</v>
      </c>
      <c r="FD490">
        <v>0.96821004875329797</v>
      </c>
      <c r="FE490">
        <v>0.90223280157814401</v>
      </c>
      <c r="FF490">
        <v>0.93631631487957001</v>
      </c>
      <c r="FG490">
        <v>0.84086322536316294</v>
      </c>
      <c r="FH490">
        <v>0.87875967512678754</v>
      </c>
      <c r="FI490">
        <v>1.0942078877669781</v>
      </c>
      <c r="FJ490">
        <v>1.0086397108624581</v>
      </c>
      <c r="FK490">
        <v>0.99217577655369704</v>
      </c>
      <c r="FL490">
        <v>1.0714162661557469</v>
      </c>
      <c r="FM490">
        <v>1.045598176861259</v>
      </c>
      <c r="FN490">
        <v>0.85047000003978279</v>
      </c>
      <c r="FO490">
        <v>0.76321808768411215</v>
      </c>
    </row>
    <row r="491" spans="1:171" x14ac:dyDescent="0.25">
      <c r="A491" s="1">
        <v>489</v>
      </c>
      <c r="B491" t="s">
        <v>171</v>
      </c>
      <c r="C491">
        <v>0.95167184228216717</v>
      </c>
      <c r="D491">
        <v>0.8697628577499209</v>
      </c>
      <c r="E491">
        <v>0.69837492608528462</v>
      </c>
      <c r="F491">
        <v>1.0464415045876609</v>
      </c>
      <c r="G491">
        <v>0.99551245597822602</v>
      </c>
      <c r="H491">
        <v>1.128930882655435</v>
      </c>
      <c r="I491">
        <v>0.9570845999922476</v>
      </c>
      <c r="J491">
        <v>0.94208710243126659</v>
      </c>
      <c r="K491">
        <v>0.94084741096819624</v>
      </c>
      <c r="L491">
        <v>0.9411275850041978</v>
      </c>
      <c r="M491">
        <v>0.93512165088791976</v>
      </c>
      <c r="N491">
        <v>0.8896858460572421</v>
      </c>
      <c r="O491">
        <v>0.85306531239858507</v>
      </c>
      <c r="P491">
        <v>0.89716144202919035</v>
      </c>
      <c r="Q491">
        <v>1.061747342003674</v>
      </c>
      <c r="R491">
        <v>1.259178462378221</v>
      </c>
      <c r="S491">
        <v>0.90574334610953122</v>
      </c>
      <c r="T491">
        <v>1.34116265478101</v>
      </c>
      <c r="U491">
        <v>0.98464692472853121</v>
      </c>
      <c r="V491">
        <v>0.90519572659557923</v>
      </c>
      <c r="W491">
        <v>0.82732024731085918</v>
      </c>
      <c r="X491">
        <v>0.60064265568465458</v>
      </c>
      <c r="Y491">
        <v>0.8867434619549831</v>
      </c>
      <c r="Z491">
        <v>1.1179856830716211</v>
      </c>
      <c r="AA491">
        <v>0.7967399041486577</v>
      </c>
      <c r="AB491">
        <v>1.0463935001400351</v>
      </c>
      <c r="AC491">
        <v>1.2160191227364709</v>
      </c>
      <c r="AD491">
        <v>0.91344171772917282</v>
      </c>
      <c r="AE491">
        <v>1.231785864264622</v>
      </c>
      <c r="AF491">
        <v>0.88216476542670519</v>
      </c>
      <c r="AG491">
        <v>1.0802437890836301</v>
      </c>
      <c r="AH491">
        <v>1.069271151761664</v>
      </c>
      <c r="AI491">
        <v>0.97447323462018576</v>
      </c>
      <c r="AJ491">
        <v>1.1089071323355291</v>
      </c>
      <c r="AK491">
        <v>1.06036695758619</v>
      </c>
      <c r="AL491">
        <v>1.2471301658353351</v>
      </c>
      <c r="AM491">
        <v>1.045403977260859</v>
      </c>
      <c r="AN491">
        <v>0.98933481089459685</v>
      </c>
      <c r="AO491">
        <v>1.0306492885837151</v>
      </c>
      <c r="AP491">
        <v>0.97433539839394445</v>
      </c>
      <c r="AQ491">
        <v>0.88334799284633325</v>
      </c>
      <c r="AR491">
        <v>1.096857347652286</v>
      </c>
      <c r="AS491">
        <v>0.92222205797898882</v>
      </c>
      <c r="AT491">
        <v>0.99484561886662237</v>
      </c>
      <c r="AU491">
        <v>0.92361763245698802</v>
      </c>
      <c r="AV491">
        <v>0.58616129860064514</v>
      </c>
      <c r="AW491">
        <v>1.3902217437750519</v>
      </c>
      <c r="AX491">
        <v>0.8896625854040362</v>
      </c>
      <c r="AY491">
        <v>0.95587502602881935</v>
      </c>
      <c r="AZ491">
        <v>0.74434589508362869</v>
      </c>
      <c r="BA491">
        <v>0.97987702510996</v>
      </c>
      <c r="BB491">
        <v>0.93532602544598042</v>
      </c>
      <c r="BC491">
        <v>1.1976760664186019</v>
      </c>
      <c r="BD491">
        <v>0.92805312005480078</v>
      </c>
      <c r="BE491">
        <v>0.96968526651219245</v>
      </c>
      <c r="BF491">
        <v>0.96901402641943157</v>
      </c>
      <c r="BG491">
        <v>1.01379555918013</v>
      </c>
      <c r="BH491">
        <v>1.115204373270626</v>
      </c>
      <c r="BI491">
        <v>1.05755612079997</v>
      </c>
      <c r="BJ491">
        <v>1.0749708960919659</v>
      </c>
      <c r="BK491">
        <v>1.097909730853929</v>
      </c>
      <c r="BL491">
        <v>0.75019392778543592</v>
      </c>
      <c r="BM491">
        <v>1.003086238541576</v>
      </c>
      <c r="BN491">
        <v>0.99764367935055509</v>
      </c>
      <c r="BO491">
        <v>0.80332707801390635</v>
      </c>
      <c r="BP491">
        <v>0.9317520113687876</v>
      </c>
      <c r="BQ491">
        <v>0.91374039956728359</v>
      </c>
      <c r="BR491">
        <v>0.87087282194489612</v>
      </c>
      <c r="BS491">
        <v>0.95591908561090622</v>
      </c>
      <c r="BT491">
        <v>0.85781006976165253</v>
      </c>
      <c r="BU491">
        <v>1.0699368619215119</v>
      </c>
      <c r="BV491">
        <v>1.212439058961589</v>
      </c>
      <c r="BW491">
        <v>1.210834342968526</v>
      </c>
      <c r="BX491">
        <v>1.0314856319766379</v>
      </c>
      <c r="BY491">
        <v>0.94818727450967</v>
      </c>
      <c r="BZ491">
        <v>1.0080596076052839</v>
      </c>
      <c r="CA491">
        <v>1.012417071452747</v>
      </c>
      <c r="CB491">
        <v>1.303985178195336</v>
      </c>
      <c r="CC491">
        <v>1.2584418615453281</v>
      </c>
      <c r="CD491">
        <v>1.0078837323061041</v>
      </c>
      <c r="CE491">
        <v>1.127880671367903</v>
      </c>
      <c r="CF491">
        <v>1.070761182159949</v>
      </c>
      <c r="CG491">
        <v>0.96556284751846222</v>
      </c>
      <c r="CH491">
        <v>0.58792092037553456</v>
      </c>
      <c r="CI491">
        <v>0.92282809589974479</v>
      </c>
      <c r="CJ491">
        <v>1.11627355090021</v>
      </c>
      <c r="CK491">
        <v>1.053943867169155</v>
      </c>
      <c r="CL491">
        <v>0.94015502559455921</v>
      </c>
      <c r="CM491">
        <v>1.0393291091301571</v>
      </c>
      <c r="CN491">
        <v>0.95210880203389436</v>
      </c>
      <c r="CO491">
        <v>0.98151367403747736</v>
      </c>
      <c r="CP491">
        <v>0.91889353127897477</v>
      </c>
      <c r="CQ491">
        <v>1.103939140575811</v>
      </c>
      <c r="CR491">
        <v>0.97819158689728203</v>
      </c>
      <c r="CS491">
        <v>1.135411261143304</v>
      </c>
      <c r="CT491">
        <v>0.74292108485261243</v>
      </c>
      <c r="CU491">
        <v>0.90234585646716337</v>
      </c>
      <c r="CV491">
        <v>0.99380201288026981</v>
      </c>
      <c r="CW491">
        <v>0.88106408070354403</v>
      </c>
      <c r="CX491">
        <v>0.94825019308544756</v>
      </c>
      <c r="CY491">
        <v>1.1113744518440709</v>
      </c>
      <c r="CZ491">
        <v>0.95657532893072339</v>
      </c>
      <c r="DA491">
        <v>1.0674998975790571</v>
      </c>
      <c r="DB491">
        <v>0.95063366197858645</v>
      </c>
      <c r="DC491">
        <v>0.78265187998735364</v>
      </c>
      <c r="DD491">
        <v>0.98997816611656619</v>
      </c>
      <c r="DE491">
        <v>0.85466893744069994</v>
      </c>
      <c r="DF491">
        <v>0.96927098295523795</v>
      </c>
      <c r="DG491">
        <v>1.2159312623691281</v>
      </c>
      <c r="DH491">
        <v>0.84245203378655809</v>
      </c>
      <c r="DI491">
        <v>0.96233771110757038</v>
      </c>
      <c r="DJ491">
        <v>1.034923754274145</v>
      </c>
      <c r="DK491">
        <v>1.1991336310760741</v>
      </c>
      <c r="DL491">
        <v>0.8722578662435998</v>
      </c>
      <c r="DM491">
        <v>0.94974203891030839</v>
      </c>
      <c r="DN491">
        <v>0.92042207844338142</v>
      </c>
      <c r="DO491">
        <v>0.94557756503754997</v>
      </c>
      <c r="DP491">
        <v>0.91948018117675723</v>
      </c>
      <c r="DQ491">
        <v>0.98228308129058306</v>
      </c>
      <c r="DR491">
        <v>1.020806369929542</v>
      </c>
      <c r="DS491">
        <v>0.96245998003171218</v>
      </c>
      <c r="DT491">
        <v>0.80741385068144378</v>
      </c>
      <c r="DU491">
        <v>1.263005396193942</v>
      </c>
      <c r="DV491">
        <v>0.70357934516160681</v>
      </c>
      <c r="DW491">
        <v>0.80498816927375172</v>
      </c>
      <c r="DX491">
        <v>1.1683237061312211</v>
      </c>
      <c r="DY491">
        <v>1.1130851040706471</v>
      </c>
      <c r="DZ491">
        <v>1.116942701549765</v>
      </c>
      <c r="EA491">
        <v>0.74505800191610783</v>
      </c>
      <c r="EB491">
        <v>1.0239304241521689</v>
      </c>
      <c r="EC491">
        <v>1.105571133002218</v>
      </c>
      <c r="ED491">
        <v>1.1570798831468121</v>
      </c>
      <c r="EE491">
        <v>0.9789761644528302</v>
      </c>
      <c r="EF491">
        <v>0.86978008225531622</v>
      </c>
      <c r="EG491">
        <v>0.97572359843575696</v>
      </c>
      <c r="EH491">
        <v>1.0477618385033061</v>
      </c>
      <c r="EI491">
        <v>0.94751533428183043</v>
      </c>
      <c r="EJ491">
        <v>1.0414058789845111</v>
      </c>
      <c r="EK491">
        <v>1.2846771472048171</v>
      </c>
      <c r="EL491">
        <v>1.0576582798184331</v>
      </c>
      <c r="EM491">
        <v>1.3647488767215801</v>
      </c>
      <c r="EN491">
        <v>0.88316183222112388</v>
      </c>
      <c r="EO491">
        <v>0.78539913442083142</v>
      </c>
      <c r="EP491">
        <v>1.103501891660021</v>
      </c>
      <c r="EQ491">
        <v>1.077377604363942</v>
      </c>
      <c r="ER491">
        <v>1.0401835023666171</v>
      </c>
      <c r="ES491">
        <v>0.87439815791355391</v>
      </c>
      <c r="ET491">
        <v>1.09371287170136</v>
      </c>
      <c r="EU491">
        <v>1.1022453248223989</v>
      </c>
      <c r="EV491">
        <v>0.93664987399294408</v>
      </c>
      <c r="EW491">
        <v>0.96765844216195418</v>
      </c>
      <c r="EX491">
        <v>0.87873945784497443</v>
      </c>
      <c r="EY491">
        <v>0.94791357166232237</v>
      </c>
      <c r="EZ491">
        <v>1.003205260397747</v>
      </c>
      <c r="FA491">
        <v>0.92615095246538381</v>
      </c>
      <c r="FB491">
        <v>1.178635561802394</v>
      </c>
      <c r="FC491">
        <v>0.73153631941288244</v>
      </c>
      <c r="FD491">
        <v>0.95668103223795797</v>
      </c>
      <c r="FE491">
        <v>0.99948450387992838</v>
      </c>
      <c r="FF491">
        <v>1.039075230784801</v>
      </c>
      <c r="FG491">
        <v>0.8589331500682359</v>
      </c>
      <c r="FH491">
        <v>0.82436519631576</v>
      </c>
      <c r="FI491">
        <v>1.166504391310957</v>
      </c>
      <c r="FJ491">
        <v>1.0876867083318931</v>
      </c>
      <c r="FK491">
        <v>1.0266121953141589</v>
      </c>
      <c r="FL491">
        <v>1.090170070760661</v>
      </c>
      <c r="FM491">
        <v>0.98924804118230358</v>
      </c>
      <c r="FN491">
        <v>0.8889886967385765</v>
      </c>
      <c r="FO491">
        <v>0.84302466738596282</v>
      </c>
    </row>
    <row r="492" spans="1:171" x14ac:dyDescent="0.25">
      <c r="A492" s="1">
        <v>490</v>
      </c>
      <c r="B492" t="s">
        <v>174</v>
      </c>
      <c r="C492">
        <v>0.87516742135397707</v>
      </c>
      <c r="D492">
        <v>0.95067360842782378</v>
      </c>
      <c r="E492">
        <v>0.99627821019804241</v>
      </c>
      <c r="F492">
        <v>0.95405229503603284</v>
      </c>
      <c r="G492">
        <v>0.91890827932400876</v>
      </c>
      <c r="H492">
        <v>1.21665581520226</v>
      </c>
      <c r="I492">
        <v>1.1495178172639979</v>
      </c>
      <c r="J492">
        <v>0.88342780836258283</v>
      </c>
      <c r="K492">
        <v>1.0636182876974281</v>
      </c>
      <c r="L492">
        <v>1.010813185109557</v>
      </c>
      <c r="M492">
        <v>0.78778504366842361</v>
      </c>
      <c r="N492">
        <v>0.92024910243165114</v>
      </c>
      <c r="O492">
        <v>0.88124388194635317</v>
      </c>
      <c r="P492">
        <v>0.89500555868761822</v>
      </c>
      <c r="Q492">
        <v>0.99941593010982643</v>
      </c>
      <c r="R492">
        <v>1.2172051015784859</v>
      </c>
      <c r="S492">
        <v>0.95024534025902918</v>
      </c>
      <c r="T492">
        <v>1.107653731364947</v>
      </c>
      <c r="U492">
        <v>0.957791782173398</v>
      </c>
      <c r="V492">
        <v>0.89432124279605041</v>
      </c>
      <c r="W492">
        <v>0.84957893862362432</v>
      </c>
      <c r="X492">
        <v>0.84087961610458972</v>
      </c>
      <c r="Y492">
        <v>0.92710374088674397</v>
      </c>
      <c r="Z492">
        <v>0.9792893381027199</v>
      </c>
      <c r="AA492">
        <v>0.84357716891574042</v>
      </c>
      <c r="AB492">
        <v>1.0096748263356989</v>
      </c>
      <c r="AC492">
        <v>1.0040556310721089</v>
      </c>
      <c r="AD492">
        <v>1.002436143614444</v>
      </c>
      <c r="AE492">
        <v>1.151484798435755</v>
      </c>
      <c r="AF492">
        <v>0.90607144054932121</v>
      </c>
      <c r="AG492">
        <v>1.0460345193926279</v>
      </c>
      <c r="AH492">
        <v>1.0669859864126221</v>
      </c>
      <c r="AI492">
        <v>0.98110036263245237</v>
      </c>
      <c r="AJ492">
        <v>0.84890657004083447</v>
      </c>
      <c r="AK492">
        <v>0.98563007003773961</v>
      </c>
      <c r="AL492">
        <v>1.105726016752391</v>
      </c>
      <c r="AM492">
        <v>0.9425650078897978</v>
      </c>
      <c r="AN492">
        <v>0.89825688432101336</v>
      </c>
      <c r="AO492">
        <v>0.85949094427043538</v>
      </c>
      <c r="AP492">
        <v>0.91071777493050277</v>
      </c>
      <c r="AQ492">
        <v>0.7836393510208649</v>
      </c>
      <c r="AR492">
        <v>1.1388746987435181</v>
      </c>
      <c r="AS492">
        <v>1.0713761458786519</v>
      </c>
      <c r="AT492">
        <v>0.91034972355879762</v>
      </c>
      <c r="AU492">
        <v>1.099580181193653</v>
      </c>
      <c r="AV492">
        <v>0.98016317619211579</v>
      </c>
      <c r="AW492">
        <v>1.1483710810784089</v>
      </c>
      <c r="AX492">
        <v>0.80326037856979815</v>
      </c>
      <c r="AY492">
        <v>0.87681315226295853</v>
      </c>
      <c r="AZ492">
        <v>0.61007135376077504</v>
      </c>
      <c r="BA492">
        <v>0.8389157028751314</v>
      </c>
      <c r="BB492">
        <v>0.85855313779612918</v>
      </c>
      <c r="BC492">
        <v>1.100321764440964</v>
      </c>
      <c r="BD492">
        <v>0.91806300597030122</v>
      </c>
      <c r="BE492">
        <v>0.97068623038864787</v>
      </c>
      <c r="BF492">
        <v>0.93833725021527925</v>
      </c>
      <c r="BG492">
        <v>0.92676176721187098</v>
      </c>
      <c r="BH492">
        <v>0.90301267540366981</v>
      </c>
      <c r="BI492">
        <v>1.0830737166956581</v>
      </c>
      <c r="BJ492">
        <v>0.98080912429886524</v>
      </c>
      <c r="BK492">
        <v>1.0139204536670301</v>
      </c>
      <c r="BL492">
        <v>0.86416126938626603</v>
      </c>
      <c r="BM492">
        <v>0.94072775093741001</v>
      </c>
      <c r="BN492">
        <v>1.0055999550221659</v>
      </c>
      <c r="BO492">
        <v>0.67967517141330624</v>
      </c>
      <c r="BP492">
        <v>1.0238804153433869</v>
      </c>
      <c r="BQ492">
        <v>0.8795688351651233</v>
      </c>
      <c r="BR492">
        <v>0.8420841890583991</v>
      </c>
      <c r="BS492">
        <v>0.93778194564288164</v>
      </c>
      <c r="BT492">
        <v>0.96305905436298156</v>
      </c>
      <c r="BU492">
        <v>0.92463988917638895</v>
      </c>
      <c r="BV492">
        <v>1.216947105662699</v>
      </c>
      <c r="BW492">
        <v>0.98815270525315402</v>
      </c>
      <c r="BX492">
        <v>0.94752947541346355</v>
      </c>
      <c r="BY492">
        <v>0.64228029535471454</v>
      </c>
      <c r="BZ492">
        <v>0.9653738443828912</v>
      </c>
      <c r="CA492">
        <v>1.010356780824035</v>
      </c>
      <c r="CB492">
        <v>1.130371079266248</v>
      </c>
      <c r="CC492">
        <v>1.1874943425479081</v>
      </c>
      <c r="CD492">
        <v>0.99537037816238438</v>
      </c>
      <c r="CE492">
        <v>0.92968393977971375</v>
      </c>
      <c r="CF492">
        <v>0.90981054902085423</v>
      </c>
      <c r="CG492">
        <v>0.91714957750590398</v>
      </c>
      <c r="CH492">
        <v>0.8456657507430293</v>
      </c>
      <c r="CI492">
        <v>0.98743534678876921</v>
      </c>
      <c r="CJ492">
        <v>1.0682245197015541</v>
      </c>
      <c r="CK492">
        <v>1.031497019238101</v>
      </c>
      <c r="CL492">
        <v>0.93639983571173557</v>
      </c>
      <c r="CM492">
        <v>0.9956722043251296</v>
      </c>
      <c r="CN492">
        <v>0.85681222621283581</v>
      </c>
      <c r="CO492">
        <v>0.91313013497413265</v>
      </c>
      <c r="CP492">
        <v>1.07366489376352</v>
      </c>
      <c r="CQ492">
        <v>0.9321725662659559</v>
      </c>
      <c r="CR492">
        <v>0.82227771709009045</v>
      </c>
      <c r="CS492">
        <v>1.1342803458630499</v>
      </c>
      <c r="CT492">
        <v>0.89818490642445614</v>
      </c>
      <c r="CU492">
        <v>0.85487182555399588</v>
      </c>
      <c r="CV492">
        <v>1.0204203525748501</v>
      </c>
      <c r="CW492">
        <v>1.0186978282644079</v>
      </c>
      <c r="CX492">
        <v>0.84888178124148428</v>
      </c>
      <c r="CY492">
        <v>0.98658055655348242</v>
      </c>
      <c r="CZ492">
        <v>0.96033706474571578</v>
      </c>
      <c r="DA492">
        <v>0.92240314052670735</v>
      </c>
      <c r="DB492">
        <v>0.97735505131012201</v>
      </c>
      <c r="DC492">
        <v>0.72653582460289912</v>
      </c>
      <c r="DD492">
        <v>0.96862595407063878</v>
      </c>
      <c r="DE492">
        <v>0.90087830209547204</v>
      </c>
      <c r="DF492">
        <v>1.1928795810551409</v>
      </c>
      <c r="DG492">
        <v>1.209218052702814</v>
      </c>
      <c r="DH492">
        <v>0.9103524892813154</v>
      </c>
      <c r="DI492">
        <v>0.95634173268241385</v>
      </c>
      <c r="DJ492">
        <v>1.0212760341992939</v>
      </c>
      <c r="DK492">
        <v>0.99799871592303924</v>
      </c>
      <c r="DL492">
        <v>0.74947169480292242</v>
      </c>
      <c r="DM492">
        <v>0.88573159252863765</v>
      </c>
      <c r="DN492">
        <v>1.2676265018239019</v>
      </c>
      <c r="DO492">
        <v>0.84824790103350622</v>
      </c>
      <c r="DP492">
        <v>1.0449452694665911</v>
      </c>
      <c r="DQ492">
        <v>0.88112086436237613</v>
      </c>
      <c r="DR492">
        <v>0.99388781716148877</v>
      </c>
      <c r="DS492">
        <v>0.92666800837556285</v>
      </c>
      <c r="DT492">
        <v>0.96029287184705525</v>
      </c>
      <c r="DU492">
        <v>1.028878317813313</v>
      </c>
      <c r="DV492">
        <v>0.85144507302121963</v>
      </c>
      <c r="DW492">
        <v>0.71259900861262138</v>
      </c>
      <c r="DX492">
        <v>1.0708098754517279</v>
      </c>
      <c r="DY492">
        <v>1.047377992012313</v>
      </c>
      <c r="DZ492">
        <v>1.000548564359012</v>
      </c>
      <c r="EA492">
        <v>0.74117960105511127</v>
      </c>
      <c r="EB492">
        <v>0.80956990812197083</v>
      </c>
      <c r="EC492">
        <v>0.97266468172967724</v>
      </c>
      <c r="ED492">
        <v>1.124197185229227</v>
      </c>
      <c r="EE492">
        <v>0.91058701987593482</v>
      </c>
      <c r="EF492">
        <v>0.94268384576817599</v>
      </c>
      <c r="EG492">
        <v>0.88691986807055712</v>
      </c>
      <c r="EH492">
        <v>0.98391325652438344</v>
      </c>
      <c r="EI492">
        <v>0.90584829952791357</v>
      </c>
      <c r="EJ492">
        <v>1.0424615258037431</v>
      </c>
      <c r="EK492">
        <v>1.0838204404398639</v>
      </c>
      <c r="EL492">
        <v>0.8698668270407417</v>
      </c>
      <c r="EM492">
        <v>1.1187238257337191</v>
      </c>
      <c r="EN492">
        <v>0.93894771655920595</v>
      </c>
      <c r="EO492">
        <v>0.83751214784017891</v>
      </c>
      <c r="EP492">
        <v>0.98571041058791509</v>
      </c>
      <c r="EQ492">
        <v>1.0542723555365929</v>
      </c>
      <c r="ER492">
        <v>1.0545210657334461</v>
      </c>
      <c r="ES492">
        <v>0.83176087329122816</v>
      </c>
      <c r="ET492">
        <v>1.0847994499837199</v>
      </c>
      <c r="EU492">
        <v>1.0179261515206759</v>
      </c>
      <c r="EV492">
        <v>0.93175057765634417</v>
      </c>
      <c r="EW492">
        <v>0.89138228326238822</v>
      </c>
      <c r="EX492">
        <v>0.87462820313612866</v>
      </c>
      <c r="EY492">
        <v>0.95061858013255163</v>
      </c>
      <c r="EZ492">
        <v>1.168854671551907</v>
      </c>
      <c r="FA492">
        <v>1.00223854068036</v>
      </c>
      <c r="FB492">
        <v>1.1244439613149051</v>
      </c>
      <c r="FC492">
        <v>0.82947982163706246</v>
      </c>
      <c r="FD492">
        <v>1.0280616580790931</v>
      </c>
      <c r="FE492">
        <v>0.92553770280171921</v>
      </c>
      <c r="FF492">
        <v>0.96862915780051395</v>
      </c>
      <c r="FG492">
        <v>0.89339583620658181</v>
      </c>
      <c r="FH492">
        <v>0.93373167740016039</v>
      </c>
      <c r="FI492">
        <v>1.109846673902747</v>
      </c>
      <c r="FJ492">
        <v>0.89783816207583311</v>
      </c>
      <c r="FK492">
        <v>0.69180864392866148</v>
      </c>
      <c r="FL492">
        <v>1.0876523089073871</v>
      </c>
      <c r="FM492">
        <v>0.88799808655098778</v>
      </c>
      <c r="FN492">
        <v>0.96435335100040875</v>
      </c>
      <c r="FO492">
        <v>0.89000463545049335</v>
      </c>
    </row>
    <row r="493" spans="1:171" x14ac:dyDescent="0.25">
      <c r="A493" s="1">
        <v>491</v>
      </c>
      <c r="B493" t="s">
        <v>173</v>
      </c>
      <c r="C493">
        <v>0.95342344594444439</v>
      </c>
      <c r="D493">
        <v>1.0156211337640779</v>
      </c>
      <c r="E493">
        <v>0.91402818534329378</v>
      </c>
      <c r="F493">
        <v>0.84528274693665073</v>
      </c>
      <c r="G493">
        <v>0.87963121984923343</v>
      </c>
      <c r="H493">
        <v>0.93075257898196684</v>
      </c>
      <c r="I493">
        <v>1.009679938467134</v>
      </c>
      <c r="J493">
        <v>0.69904506445702419</v>
      </c>
      <c r="K493">
        <v>1.009706900251842</v>
      </c>
      <c r="L493">
        <v>1.066067922140852</v>
      </c>
      <c r="M493">
        <v>1.0420189449175781</v>
      </c>
      <c r="N493">
        <v>0.96489491185754039</v>
      </c>
      <c r="O493">
        <v>0.98876775112565918</v>
      </c>
      <c r="P493">
        <v>1.004968729603325</v>
      </c>
      <c r="Q493">
        <v>0.98720708345631791</v>
      </c>
      <c r="R493">
        <v>1.084216298084318</v>
      </c>
      <c r="S493">
        <v>0.90498160155625085</v>
      </c>
      <c r="T493">
        <v>1.074818536587923</v>
      </c>
      <c r="U493">
        <v>0.96619137372664177</v>
      </c>
      <c r="V493">
        <v>0.80969647945088352</v>
      </c>
      <c r="W493">
        <v>0.83340008630737061</v>
      </c>
      <c r="X493">
        <v>1.2023045705984261</v>
      </c>
      <c r="Y493">
        <v>0.98653662497083217</v>
      </c>
      <c r="Z493">
        <v>0.84862623917934155</v>
      </c>
      <c r="AA493">
        <v>0.89582329963476059</v>
      </c>
      <c r="AB493">
        <v>1.0027386251405079</v>
      </c>
      <c r="AC493">
        <v>0.94654404816563242</v>
      </c>
      <c r="AD493">
        <v>1.182529144342078</v>
      </c>
      <c r="AE493">
        <v>0.8172672738805048</v>
      </c>
      <c r="AF493">
        <v>0.95556383523861599</v>
      </c>
      <c r="AG493">
        <v>1.0553741132562311</v>
      </c>
      <c r="AH493">
        <v>0.97149634151700714</v>
      </c>
      <c r="AI493">
        <v>1.0023109341353049</v>
      </c>
      <c r="AJ493">
        <v>0.8528026274380891</v>
      </c>
      <c r="AK493">
        <v>0.6366741777034316</v>
      </c>
      <c r="AL493">
        <v>0.93069577826812677</v>
      </c>
      <c r="AM493">
        <v>0.9302335962160706</v>
      </c>
      <c r="AN493">
        <v>0.96716892441720737</v>
      </c>
      <c r="AO493">
        <v>0.8539280487067451</v>
      </c>
      <c r="AP493">
        <v>0.89023556972223528</v>
      </c>
      <c r="AQ493">
        <v>0.8510395928775113</v>
      </c>
      <c r="AR493">
        <v>1.064469151937917</v>
      </c>
      <c r="AS493">
        <v>1.049725591456421</v>
      </c>
      <c r="AT493">
        <v>0.86557278567691853</v>
      </c>
      <c r="AU493">
        <v>1.0897506699627399</v>
      </c>
      <c r="AV493">
        <v>1.004292427076477</v>
      </c>
      <c r="AW493">
        <v>1.07672714466641</v>
      </c>
      <c r="AX493">
        <v>0.84195248492518149</v>
      </c>
      <c r="AY493">
        <v>0.83626143953467913</v>
      </c>
      <c r="AZ493">
        <v>0.923922350945374</v>
      </c>
      <c r="BA493">
        <v>0.83334839736983701</v>
      </c>
      <c r="BB493">
        <v>0.8856228818982359</v>
      </c>
      <c r="BC493">
        <v>1.092502507064337</v>
      </c>
      <c r="BD493">
        <v>0.96945047946024643</v>
      </c>
      <c r="BE493">
        <v>0.9340271986639852</v>
      </c>
      <c r="BF493">
        <v>0.94540748004194763</v>
      </c>
      <c r="BG493">
        <v>0.90019306830137913</v>
      </c>
      <c r="BH493">
        <v>0.69569002455183204</v>
      </c>
      <c r="BI493">
        <v>0.94495578339539843</v>
      </c>
      <c r="BJ493">
        <v>0.96389110793905719</v>
      </c>
      <c r="BK493">
        <v>0.99925253711408479</v>
      </c>
      <c r="BL493">
        <v>1.2591979000984701</v>
      </c>
      <c r="BM493">
        <v>1.0948581492271561</v>
      </c>
      <c r="BN493">
        <v>0.94009535584603721</v>
      </c>
      <c r="BO493">
        <v>0.86063310799869541</v>
      </c>
      <c r="BP493">
        <v>0.91330982788883597</v>
      </c>
      <c r="BQ493">
        <v>1.0372250857440279</v>
      </c>
      <c r="BR493">
        <v>0.89841852067030581</v>
      </c>
      <c r="BS493">
        <v>0.95657937520962044</v>
      </c>
      <c r="BT493">
        <v>0.95933014098256075</v>
      </c>
      <c r="BU493">
        <v>0.93074553552205597</v>
      </c>
      <c r="BV493">
        <v>0.98873350362742363</v>
      </c>
      <c r="BW493">
        <v>0.91097475153675922</v>
      </c>
      <c r="BX493">
        <v>1.0543423408884149</v>
      </c>
      <c r="BY493">
        <v>0.80079458835092387</v>
      </c>
      <c r="BZ493">
        <v>0.92449834320540158</v>
      </c>
      <c r="CA493">
        <v>0.9554896407176372</v>
      </c>
      <c r="CB493">
        <v>1.04194583452131</v>
      </c>
      <c r="CC493">
        <v>0.9803202163499829</v>
      </c>
      <c r="CD493">
        <v>1.006926495702162</v>
      </c>
      <c r="CE493">
        <v>0.98422932166381738</v>
      </c>
      <c r="CF493">
        <v>0.88658306211273574</v>
      </c>
      <c r="CG493">
        <v>1.0133183457821151</v>
      </c>
      <c r="CH493">
        <v>0.93665210251308162</v>
      </c>
      <c r="CI493">
        <v>0.85768717758961177</v>
      </c>
      <c r="CJ493">
        <v>0.85190700547954412</v>
      </c>
      <c r="CK493">
        <v>0.81225351428639658</v>
      </c>
      <c r="CL493">
        <v>0.78663814491895911</v>
      </c>
      <c r="CM493">
        <v>0.89004208214999192</v>
      </c>
      <c r="CN493">
        <v>0.8356102857059442</v>
      </c>
      <c r="CO493">
        <v>0.86323899556310024</v>
      </c>
      <c r="CP493">
        <v>0.97700688322101481</v>
      </c>
      <c r="CQ493">
        <v>0.82322201610624213</v>
      </c>
      <c r="CR493">
        <v>0.92533223339467519</v>
      </c>
      <c r="CS493">
        <v>0.84097612633229168</v>
      </c>
      <c r="CT493">
        <v>0.97910020543591481</v>
      </c>
      <c r="CU493">
        <v>0.86079125190541805</v>
      </c>
      <c r="CV493">
        <v>0.86342833436948074</v>
      </c>
      <c r="CW493">
        <v>0.98404725004830584</v>
      </c>
      <c r="CX493">
        <v>0.75358148177465767</v>
      </c>
      <c r="CY493">
        <v>1.0304689880019711</v>
      </c>
      <c r="CZ493">
        <v>0.82017753248634173</v>
      </c>
      <c r="DA493">
        <v>0.97310050453289121</v>
      </c>
      <c r="DB493">
        <v>0.92873042062574418</v>
      </c>
      <c r="DC493">
        <v>0.97781393936251437</v>
      </c>
      <c r="DD493">
        <v>0.87033788662000078</v>
      </c>
      <c r="DE493">
        <v>0.87206113581813482</v>
      </c>
      <c r="DF493">
        <v>1.0811759496626761</v>
      </c>
      <c r="DG493">
        <v>0.98384105485634876</v>
      </c>
      <c r="DH493">
        <v>0.9759115950511551</v>
      </c>
      <c r="DI493">
        <v>0.88249871207403752</v>
      </c>
      <c r="DJ493">
        <v>1.0337106403659131</v>
      </c>
      <c r="DK493">
        <v>0.8355330363241017</v>
      </c>
      <c r="DL493">
        <v>1.065092640330084</v>
      </c>
      <c r="DM493">
        <v>0.82815694423138686</v>
      </c>
      <c r="DN493">
        <v>0.68781482381752423</v>
      </c>
      <c r="DO493">
        <v>0.81994482460249485</v>
      </c>
      <c r="DP493">
        <v>0.97537044934992523</v>
      </c>
      <c r="DQ493">
        <v>0.76392955711393107</v>
      </c>
      <c r="DR493">
        <v>1.0645926230145399</v>
      </c>
      <c r="DS493">
        <v>0.89657611726919229</v>
      </c>
      <c r="DT493">
        <v>1.0058617946940021</v>
      </c>
      <c r="DU493">
        <v>0.92506507435785723</v>
      </c>
      <c r="DV493">
        <v>0.94740588659590597</v>
      </c>
      <c r="DW493">
        <v>0.9707101097766252</v>
      </c>
      <c r="DX493">
        <v>0.92224452750058095</v>
      </c>
      <c r="DY493">
        <v>0.96089013789093281</v>
      </c>
      <c r="DZ493">
        <v>0.93803073472096798</v>
      </c>
      <c r="EA493">
        <v>0.73300921147464237</v>
      </c>
      <c r="EB493">
        <v>0.75303535938876021</v>
      </c>
      <c r="EC493">
        <v>0.93656351133577964</v>
      </c>
      <c r="ED493">
        <v>1.024062654937564</v>
      </c>
      <c r="EE493">
        <v>0.85647463722705519</v>
      </c>
      <c r="EF493">
        <v>1.099281578461889</v>
      </c>
      <c r="EG493">
        <v>0.95136655643930479</v>
      </c>
      <c r="EH493">
        <v>0.93052384218974482</v>
      </c>
      <c r="EI493">
        <v>0.91585548901435476</v>
      </c>
      <c r="EJ493">
        <v>0.94691793634863641</v>
      </c>
      <c r="EK493">
        <v>1.063072648296711</v>
      </c>
      <c r="EL493">
        <v>0.87317651558125886</v>
      </c>
      <c r="EM493">
        <v>1.0200404801006691</v>
      </c>
      <c r="EN493">
        <v>0.94597397684487783</v>
      </c>
      <c r="EO493">
        <v>0.8666320236683781</v>
      </c>
      <c r="EP493">
        <v>1.020206648905144</v>
      </c>
      <c r="EQ493">
        <v>0.96384191398390284</v>
      </c>
      <c r="ER493">
        <v>1.092807990040034</v>
      </c>
      <c r="ES493">
        <v>0.86354670278581247</v>
      </c>
      <c r="ET493">
        <v>1.0122420384034001</v>
      </c>
      <c r="EU493">
        <v>0.94939033994173005</v>
      </c>
      <c r="EV493">
        <v>0.89819119035832451</v>
      </c>
      <c r="EW493">
        <v>0.94794382148703693</v>
      </c>
      <c r="EX493">
        <v>0.97626338137173663</v>
      </c>
      <c r="EY493">
        <v>0.76061718767226927</v>
      </c>
      <c r="EZ493">
        <v>1.0554334996614241</v>
      </c>
      <c r="FA493">
        <v>0.88955856473555361</v>
      </c>
      <c r="FB493">
        <v>1.1063465304645781</v>
      </c>
      <c r="FC493">
        <v>0.88893660643979278</v>
      </c>
      <c r="FD493">
        <v>0.89061343995746223</v>
      </c>
      <c r="FE493">
        <v>0.97832000071627245</v>
      </c>
      <c r="FF493">
        <v>0.90700625805517643</v>
      </c>
      <c r="FG493">
        <v>0.84022985047211041</v>
      </c>
      <c r="FH493">
        <v>0.90138115719393275</v>
      </c>
      <c r="FI493">
        <v>0.97800436301495197</v>
      </c>
      <c r="FJ493">
        <v>0.90965704197400121</v>
      </c>
      <c r="FK493">
        <v>0.85600565708788234</v>
      </c>
      <c r="FL493">
        <v>0.88702523070744022</v>
      </c>
      <c r="FM493">
        <v>0.81549235261176367</v>
      </c>
      <c r="FN493">
        <v>0.95652998250120225</v>
      </c>
      <c r="FO493">
        <v>1.01676279044838</v>
      </c>
    </row>
    <row r="494" spans="1:171" x14ac:dyDescent="0.25">
      <c r="A494" s="1">
        <v>492</v>
      </c>
      <c r="B494" t="s">
        <v>176</v>
      </c>
      <c r="C494">
        <v>0.92407967098179478</v>
      </c>
      <c r="D494">
        <v>0.83394717461287338</v>
      </c>
      <c r="E494">
        <v>0.90671395439658464</v>
      </c>
      <c r="F494">
        <v>0.79195598339552153</v>
      </c>
      <c r="G494">
        <v>0.88042988457568583</v>
      </c>
      <c r="H494">
        <v>0.99480948682454917</v>
      </c>
      <c r="I494">
        <v>0.94926241295943681</v>
      </c>
      <c r="J494">
        <v>0.8560383953993671</v>
      </c>
      <c r="K494">
        <v>0.89693101565417288</v>
      </c>
      <c r="L494">
        <v>0.95484200636296279</v>
      </c>
      <c r="M494">
        <v>0.9384358595336999</v>
      </c>
      <c r="N494">
        <v>0.96525328247580822</v>
      </c>
      <c r="O494">
        <v>0.85999074627127159</v>
      </c>
      <c r="P494">
        <v>0.93913738045639683</v>
      </c>
      <c r="Q494">
        <v>0.95460516204697998</v>
      </c>
      <c r="R494">
        <v>0.97727908127117202</v>
      </c>
      <c r="S494">
        <v>0.99817538948029061</v>
      </c>
      <c r="T494">
        <v>1.0069942175021469</v>
      </c>
      <c r="U494">
        <v>0.93126675175541562</v>
      </c>
      <c r="V494">
        <v>0.85619066683624068</v>
      </c>
      <c r="W494">
        <v>0.79700936064975947</v>
      </c>
      <c r="X494">
        <v>1.0974448565025809</v>
      </c>
      <c r="Y494">
        <v>0.94341991532752356</v>
      </c>
      <c r="Z494">
        <v>0.71410957294255384</v>
      </c>
      <c r="AA494">
        <v>0.97020646956775203</v>
      </c>
      <c r="AB494">
        <v>0.95264248233512516</v>
      </c>
      <c r="AC494">
        <v>0.78279222396438486</v>
      </c>
      <c r="AD494">
        <v>1.062155877541243</v>
      </c>
      <c r="AE494">
        <v>0.7339164576019136</v>
      </c>
      <c r="AF494">
        <v>1.0082546820992859</v>
      </c>
      <c r="AG494">
        <v>0.95454694836749443</v>
      </c>
      <c r="AH494">
        <v>0.95833997082897682</v>
      </c>
      <c r="AI494">
        <v>1.0553423322437461</v>
      </c>
      <c r="AJ494">
        <v>0.87289478782026786</v>
      </c>
      <c r="AK494">
        <v>0.44674451941469567</v>
      </c>
      <c r="AL494">
        <v>0.77250196596921106</v>
      </c>
      <c r="AM494">
        <v>0.85655973920046191</v>
      </c>
      <c r="AN494">
        <v>0.96435507562778078</v>
      </c>
      <c r="AO494">
        <v>0.85230342340591037</v>
      </c>
      <c r="AP494">
        <v>1.077534144418989</v>
      </c>
      <c r="AQ494">
        <v>0.95993454621955565</v>
      </c>
      <c r="AR494">
        <v>0.92264439042489244</v>
      </c>
      <c r="AS494">
        <v>0.87207791995235429</v>
      </c>
      <c r="AT494">
        <v>0.71185752801646718</v>
      </c>
      <c r="AU494">
        <v>0.99760192924726621</v>
      </c>
      <c r="AV494">
        <v>1.097541578926583</v>
      </c>
      <c r="AW494">
        <v>0.90202516481243122</v>
      </c>
      <c r="AX494">
        <v>0.96536717285693641</v>
      </c>
      <c r="AY494">
        <v>0.99843394347743863</v>
      </c>
      <c r="AZ494">
        <v>0.87433549257887322</v>
      </c>
      <c r="BA494">
        <v>0.7848846653749999</v>
      </c>
      <c r="BB494">
        <v>0.78468380676784866</v>
      </c>
      <c r="BC494">
        <v>1.0350941144609991</v>
      </c>
      <c r="BD494">
        <v>0.95816391146873825</v>
      </c>
      <c r="BE494">
        <v>0.92618211125675198</v>
      </c>
      <c r="BF494">
        <v>0.84472352660555616</v>
      </c>
      <c r="BG494">
        <v>0.91681569260766116</v>
      </c>
      <c r="BH494">
        <v>0.67902885917506506</v>
      </c>
      <c r="BI494">
        <v>0.94893844532840199</v>
      </c>
      <c r="BJ494">
        <v>0.78470326097673615</v>
      </c>
      <c r="BK494">
        <v>0.80680107934152367</v>
      </c>
      <c r="BL494">
        <v>1.194047611852904</v>
      </c>
      <c r="BM494">
        <v>1.1066323511390519</v>
      </c>
      <c r="BN494">
        <v>0.89055639562393163</v>
      </c>
      <c r="BO494">
        <v>0.8737450835472087</v>
      </c>
      <c r="BP494">
        <v>0.96520527987300442</v>
      </c>
      <c r="BQ494">
        <v>1.017892499210876</v>
      </c>
      <c r="BR494">
        <v>0.84931227035227563</v>
      </c>
      <c r="BS494">
        <v>0.98851841144342556</v>
      </c>
      <c r="BT494">
        <v>0.91527408348026085</v>
      </c>
      <c r="BU494">
        <v>0.92515906517522384</v>
      </c>
      <c r="BV494">
        <v>0.94337454858355363</v>
      </c>
      <c r="BW494">
        <v>0.68111573843102657</v>
      </c>
      <c r="BX494">
        <v>1.010192907552202</v>
      </c>
      <c r="BY494">
        <v>0.73249266458060502</v>
      </c>
      <c r="BZ494">
        <v>0.89621759338153517</v>
      </c>
      <c r="CA494">
        <v>0.85704047946083339</v>
      </c>
      <c r="CB494">
        <v>1.0452331816094329</v>
      </c>
      <c r="CC494">
        <v>0.78339797297132685</v>
      </c>
      <c r="CD494">
        <v>0.96279734629766722</v>
      </c>
      <c r="CE494">
        <v>0.96646043544152338</v>
      </c>
      <c r="CF494">
        <v>0.93301645770743624</v>
      </c>
      <c r="CG494">
        <v>0.94713403042190336</v>
      </c>
      <c r="CH494">
        <v>0.84791525341751262</v>
      </c>
      <c r="CI494">
        <v>0.75016166978038612</v>
      </c>
      <c r="CJ494">
        <v>0.78593080736421317</v>
      </c>
      <c r="CK494">
        <v>0.71914421822631047</v>
      </c>
      <c r="CL494">
        <v>0.71414677193281018</v>
      </c>
      <c r="CM494">
        <v>0.9484487424524084</v>
      </c>
      <c r="CN494">
        <v>0.84562427943858565</v>
      </c>
      <c r="CO494">
        <v>0.76453370512668339</v>
      </c>
      <c r="CP494">
        <v>0.9743706115710784</v>
      </c>
      <c r="CQ494">
        <v>0.8259368186131818</v>
      </c>
      <c r="CR494">
        <v>0.93962607145451837</v>
      </c>
      <c r="CS494">
        <v>0.8891894946997283</v>
      </c>
      <c r="CT494">
        <v>0.91018994546652277</v>
      </c>
      <c r="CU494">
        <v>0.82285534979186581</v>
      </c>
      <c r="CV494">
        <v>0.87728467657153508</v>
      </c>
      <c r="CW494">
        <v>0.9473715398184428</v>
      </c>
      <c r="CX494">
        <v>0.71136197064765516</v>
      </c>
      <c r="CY494">
        <v>0.87651051700583293</v>
      </c>
      <c r="CZ494">
        <v>0.87608210864132019</v>
      </c>
      <c r="DA494">
        <v>0.8942599420863534</v>
      </c>
      <c r="DB494">
        <v>0.96299712567114959</v>
      </c>
      <c r="DC494">
        <v>0.93983036789327956</v>
      </c>
      <c r="DD494">
        <v>0.86625057713985942</v>
      </c>
      <c r="DE494">
        <v>0.84280557477565432</v>
      </c>
      <c r="DF494">
        <v>1.042352272638096</v>
      </c>
      <c r="DG494">
        <v>1.043481230836681</v>
      </c>
      <c r="DH494">
        <v>0.95807109508205679</v>
      </c>
      <c r="DI494">
        <v>0.85916314482253231</v>
      </c>
      <c r="DJ494">
        <v>0.98437801277766601</v>
      </c>
      <c r="DK494">
        <v>0.82288967002061675</v>
      </c>
      <c r="DL494">
        <v>0.86568278729171055</v>
      </c>
      <c r="DM494">
        <v>0.7609664648472364</v>
      </c>
      <c r="DN494">
        <v>0.9683213140557364</v>
      </c>
      <c r="DO494">
        <v>0.88149869214121068</v>
      </c>
      <c r="DP494">
        <v>0.91837618594080384</v>
      </c>
      <c r="DQ494">
        <v>0.7267338731640095</v>
      </c>
      <c r="DR494">
        <v>1.0529671770655771</v>
      </c>
      <c r="DS494">
        <v>0.957530443745228</v>
      </c>
      <c r="DT494">
        <v>0.80764999134341953</v>
      </c>
      <c r="DU494">
        <v>0.8434317001644559</v>
      </c>
      <c r="DV494">
        <v>0.97025946600736723</v>
      </c>
      <c r="DW494">
        <v>0.79639623411024241</v>
      </c>
      <c r="DX494">
        <v>0.83772616484462681</v>
      </c>
      <c r="DY494">
        <v>0.88087850073536955</v>
      </c>
      <c r="DZ494">
        <v>0.90239910151568004</v>
      </c>
      <c r="EA494">
        <v>0.77884226845200211</v>
      </c>
      <c r="EB494">
        <v>0.70108309303001148</v>
      </c>
      <c r="EC494">
        <v>0.88784365720792258</v>
      </c>
      <c r="ED494">
        <v>0.97507730534223225</v>
      </c>
      <c r="EE494">
        <v>0.80990112585774432</v>
      </c>
      <c r="EF494">
        <v>0.94126826089735882</v>
      </c>
      <c r="EG494">
        <v>0.81438185261855478</v>
      </c>
      <c r="EH494">
        <v>0.81854353263752555</v>
      </c>
      <c r="EI494">
        <v>0.93627443005397093</v>
      </c>
      <c r="EJ494">
        <v>0.77567779868017273</v>
      </c>
      <c r="EK494">
        <v>0.98178641769888364</v>
      </c>
      <c r="EL494">
        <v>0.9828626841086392</v>
      </c>
      <c r="EM494">
        <v>0.92681975727981358</v>
      </c>
      <c r="EN494">
        <v>0.83160206089726174</v>
      </c>
      <c r="EO494">
        <v>0.83864339777512453</v>
      </c>
      <c r="EP494">
        <v>0.95969808879214402</v>
      </c>
      <c r="EQ494">
        <v>0.87458212748653497</v>
      </c>
      <c r="ER494">
        <v>0.97994698721688156</v>
      </c>
      <c r="ES494">
        <v>0.88501422755826809</v>
      </c>
      <c r="ET494">
        <v>0.89801693268984306</v>
      </c>
      <c r="EU494">
        <v>0.90549845204792623</v>
      </c>
      <c r="EV494">
        <v>0.86528587752751684</v>
      </c>
      <c r="EW494">
        <v>0.79499755590456411</v>
      </c>
      <c r="EX494">
        <v>0.9457404766476768</v>
      </c>
      <c r="EY494">
        <v>0.83557587679119782</v>
      </c>
      <c r="EZ494">
        <v>0.97765157668236258</v>
      </c>
      <c r="FA494">
        <v>0.89044845698797592</v>
      </c>
      <c r="FB494">
        <v>0.99008825656965416</v>
      </c>
      <c r="FC494">
        <v>0.90087886235757819</v>
      </c>
      <c r="FD494">
        <v>0.81249050790521526</v>
      </c>
      <c r="FE494">
        <v>0.89171590187825434</v>
      </c>
      <c r="FF494">
        <v>0.79013939200903893</v>
      </c>
      <c r="FG494">
        <v>0.80859571704565658</v>
      </c>
      <c r="FH494">
        <v>0.8372061149312845</v>
      </c>
      <c r="FI494">
        <v>0.85382542712964249</v>
      </c>
      <c r="FJ494">
        <v>0.82779485335775027</v>
      </c>
      <c r="FK494">
        <v>0.83769084614310063</v>
      </c>
      <c r="FL494">
        <v>0.78508477321644776</v>
      </c>
      <c r="FM494">
        <v>0.71543636219654927</v>
      </c>
      <c r="FN494">
        <v>0.8548545256560286</v>
      </c>
      <c r="FO494">
        <v>0.92489066361465588</v>
      </c>
    </row>
    <row r="495" spans="1:171" x14ac:dyDescent="0.25">
      <c r="A495" s="1">
        <v>493</v>
      </c>
      <c r="B495" t="s">
        <v>175</v>
      </c>
      <c r="C495">
        <v>1.015563201236813</v>
      </c>
      <c r="D495">
        <v>0.83520220179467852</v>
      </c>
      <c r="E495">
        <v>0.90971173713941478</v>
      </c>
      <c r="F495">
        <v>0.85997207068206283</v>
      </c>
      <c r="G495">
        <v>0.96578885490132216</v>
      </c>
      <c r="H495">
        <v>1.0077288267505879</v>
      </c>
      <c r="I495">
        <v>1.008731260920525</v>
      </c>
      <c r="J495">
        <v>0.88620488726745084</v>
      </c>
      <c r="K495">
        <v>0.98311008621974083</v>
      </c>
      <c r="L495">
        <v>0.85787876936679919</v>
      </c>
      <c r="M495">
        <v>0.96014154322664502</v>
      </c>
      <c r="N495">
        <v>0.95360303299274463</v>
      </c>
      <c r="O495">
        <v>0.89267744116500924</v>
      </c>
      <c r="P495">
        <v>0.9970677596384756</v>
      </c>
      <c r="Q495">
        <v>0.85605844384003638</v>
      </c>
      <c r="R495">
        <v>1.0177934600856471</v>
      </c>
      <c r="S495">
        <v>0.97843695072150461</v>
      </c>
      <c r="T495">
        <v>0.70702454286410144</v>
      </c>
      <c r="U495">
        <v>0.95970148700116997</v>
      </c>
      <c r="V495">
        <v>1.033083790091422</v>
      </c>
      <c r="W495">
        <v>0.85763057604782045</v>
      </c>
      <c r="X495">
        <v>1.1557000603275711</v>
      </c>
      <c r="Y495">
        <v>0.90218647447894718</v>
      </c>
      <c r="Z495">
        <v>0.71350696555818471</v>
      </c>
      <c r="AA495">
        <v>1.0815601062032041</v>
      </c>
      <c r="AB495">
        <v>0.91043147890597043</v>
      </c>
      <c r="AC495">
        <v>0.9489937488816782</v>
      </c>
      <c r="AD495">
        <v>1.0514357179075819</v>
      </c>
      <c r="AE495">
        <v>0.75946965264190391</v>
      </c>
      <c r="AF495">
        <v>0.89153398430583286</v>
      </c>
      <c r="AG495">
        <v>0.89485278210124142</v>
      </c>
      <c r="AH495">
        <v>0.9379898573419122</v>
      </c>
      <c r="AI495">
        <v>1.008233853530941</v>
      </c>
      <c r="AJ495">
        <v>1.0599904520430401</v>
      </c>
      <c r="AK495">
        <v>0.4313357607616301</v>
      </c>
      <c r="AL495">
        <v>0.7822174470658293</v>
      </c>
      <c r="AM495">
        <v>0.86755137692030926</v>
      </c>
      <c r="AN495">
        <v>0.96636966534741442</v>
      </c>
      <c r="AO495">
        <v>0.88080445932376783</v>
      </c>
      <c r="AP495">
        <v>0.97589081268874045</v>
      </c>
      <c r="AQ495">
        <v>0.99007691956382538</v>
      </c>
      <c r="AR495">
        <v>1.1406175359348449</v>
      </c>
      <c r="AS495">
        <v>0.87562716357404191</v>
      </c>
      <c r="AT495">
        <v>0.69343241472895045</v>
      </c>
      <c r="AU495">
        <v>0.95017445065769124</v>
      </c>
      <c r="AV495">
        <v>1.261368307188524</v>
      </c>
      <c r="AW495">
        <v>0.81573750415902258</v>
      </c>
      <c r="AX495">
        <v>0.98627279081780361</v>
      </c>
      <c r="AY495">
        <v>1.0202256771249101</v>
      </c>
      <c r="AZ495">
        <v>0.90595541676091795</v>
      </c>
      <c r="BA495">
        <v>0.88648802918693637</v>
      </c>
      <c r="BB495">
        <v>0.7929638234308648</v>
      </c>
      <c r="BC495">
        <v>1.073187874151883</v>
      </c>
      <c r="BD495">
        <v>1.0118560098326801</v>
      </c>
      <c r="BE495">
        <v>0.95712510938250317</v>
      </c>
      <c r="BF495">
        <v>0.81740892910775009</v>
      </c>
      <c r="BG495">
        <v>1.028968355365155</v>
      </c>
      <c r="BH495">
        <v>0.83929614936118091</v>
      </c>
      <c r="BI495">
        <v>0.83550828936766663</v>
      </c>
      <c r="BJ495">
        <v>0.99313712826122125</v>
      </c>
      <c r="BK495">
        <v>0.6291318670745718</v>
      </c>
      <c r="BL495">
        <v>1.1681410835251529</v>
      </c>
      <c r="BM495">
        <v>1.226004131965577</v>
      </c>
      <c r="BN495">
        <v>0.91086662999095203</v>
      </c>
      <c r="BO495">
        <v>0.921319647762044</v>
      </c>
      <c r="BP495">
        <v>0.87110655807894011</v>
      </c>
      <c r="BQ495">
        <v>1.1515958360272871</v>
      </c>
      <c r="BR495">
        <v>0.91271050928174091</v>
      </c>
      <c r="BS495">
        <v>0.92824731014591122</v>
      </c>
      <c r="BT495">
        <v>0.97768403912716817</v>
      </c>
      <c r="BU495">
        <v>0.84005038651211772</v>
      </c>
      <c r="BV495">
        <v>0.69735983329187146</v>
      </c>
      <c r="BW495">
        <v>0.72298329568699005</v>
      </c>
      <c r="BX495">
        <v>1.056969469910696</v>
      </c>
      <c r="BY495">
        <v>0.93786487468942203</v>
      </c>
      <c r="BZ495">
        <v>0.97079933688177122</v>
      </c>
      <c r="CA495">
        <v>0.76836344578748639</v>
      </c>
      <c r="CB495">
        <v>1.029773595353662</v>
      </c>
      <c r="CC495">
        <v>0.84273735840176389</v>
      </c>
      <c r="CD495">
        <v>0.85726909931748185</v>
      </c>
      <c r="CE495">
        <v>0.98661336252179521</v>
      </c>
      <c r="CF495">
        <v>0.69700028781749535</v>
      </c>
      <c r="CG495">
        <v>0.92524398349656656</v>
      </c>
      <c r="CH495">
        <v>0.86166082413369594</v>
      </c>
      <c r="CI495">
        <v>0.7955966409080989</v>
      </c>
      <c r="CJ495">
        <v>0.80869165377843411</v>
      </c>
      <c r="CK495">
        <v>0.64605063161697074</v>
      </c>
      <c r="CL495">
        <v>0.79567628597895246</v>
      </c>
      <c r="CM495">
        <v>1.024288191060174</v>
      </c>
      <c r="CN495">
        <v>0.90231467019857803</v>
      </c>
      <c r="CO495">
        <v>0.89346803341207537</v>
      </c>
      <c r="CP495">
        <v>0.91018669003263819</v>
      </c>
      <c r="CQ495">
        <v>0.94050059032809241</v>
      </c>
      <c r="CR495">
        <v>0.90533433565779819</v>
      </c>
      <c r="CS495">
        <v>0.88977125644713484</v>
      </c>
      <c r="CT495">
        <v>0.88563783022820086</v>
      </c>
      <c r="CU495">
        <v>0.88941553747310165</v>
      </c>
      <c r="CV495">
        <v>0.69843363299682826</v>
      </c>
      <c r="CW495">
        <v>1.007216464126782</v>
      </c>
      <c r="CX495">
        <v>0.76386667750793824</v>
      </c>
      <c r="CY495">
        <v>0.92787586700570279</v>
      </c>
      <c r="CZ495">
        <v>0.82653959012476064</v>
      </c>
      <c r="DA495">
        <v>0.84454402257305417</v>
      </c>
      <c r="DB495">
        <v>0.90717580668482245</v>
      </c>
      <c r="DC495">
        <v>1.000220419982853</v>
      </c>
      <c r="DD495">
        <v>0.82216500245485646</v>
      </c>
      <c r="DE495">
        <v>0.68204504095850005</v>
      </c>
      <c r="DF495">
        <v>1.0177786875075709</v>
      </c>
      <c r="DG495">
        <v>0.98467692776798477</v>
      </c>
      <c r="DH495">
        <v>0.81791600433754297</v>
      </c>
      <c r="DI495">
        <v>0.71624642178622777</v>
      </c>
      <c r="DJ495">
        <v>0.88677527606115447</v>
      </c>
      <c r="DK495">
        <v>0.73415689495851166</v>
      </c>
      <c r="DL495">
        <v>0.93256929911055864</v>
      </c>
      <c r="DM495">
        <v>0.81151098195016269</v>
      </c>
      <c r="DN495">
        <v>0.74456753442287293</v>
      </c>
      <c r="DO495">
        <v>0.88936623960329975</v>
      </c>
      <c r="DP495">
        <v>0.76145457034595365</v>
      </c>
      <c r="DQ495">
        <v>0.71728286944497543</v>
      </c>
      <c r="DR495">
        <v>0.7372035501529145</v>
      </c>
      <c r="DS495">
        <v>1.007031333802485</v>
      </c>
      <c r="DT495">
        <v>0.88408902349091678</v>
      </c>
      <c r="DU495">
        <v>0.92759893620614919</v>
      </c>
      <c r="DV495">
        <v>0.91397445485020801</v>
      </c>
      <c r="DW495">
        <v>0.79347770783873572</v>
      </c>
      <c r="DX495">
        <v>0.67406329357167127</v>
      </c>
      <c r="DY495">
        <v>0.84775921371892637</v>
      </c>
      <c r="DZ495">
        <v>0.95921621458576778</v>
      </c>
      <c r="EA495">
        <v>0.89974792632220302</v>
      </c>
      <c r="EB495">
        <v>0.84374494346240247</v>
      </c>
      <c r="EC495">
        <v>1.0210929861791711</v>
      </c>
      <c r="ED495">
        <v>0.89066584126593462</v>
      </c>
      <c r="EE495">
        <v>0.75705325597231266</v>
      </c>
      <c r="EF495">
        <v>0.94794206477121234</v>
      </c>
      <c r="EG495">
        <v>0.83522920857909189</v>
      </c>
      <c r="EH495">
        <v>0.95540962284277997</v>
      </c>
      <c r="EI495">
        <v>0.81189955457603069</v>
      </c>
      <c r="EJ495">
        <v>0.88268316035703409</v>
      </c>
      <c r="EK495">
        <v>1.022064652571264</v>
      </c>
      <c r="EL495">
        <v>0.99764258293758956</v>
      </c>
      <c r="EM495">
        <v>1.067947991943448</v>
      </c>
      <c r="EN495">
        <v>0.93421190359679063</v>
      </c>
      <c r="EO495">
        <v>0.86645403208411265</v>
      </c>
      <c r="EP495">
        <v>1.001983428176884</v>
      </c>
      <c r="EQ495">
        <v>0.89804743001631737</v>
      </c>
      <c r="ER495">
        <v>0.98576575652987763</v>
      </c>
      <c r="ES495">
        <v>0.81009397632080915</v>
      </c>
      <c r="ET495">
        <v>1.069281583973666</v>
      </c>
      <c r="EU495">
        <v>0.99067299454785718</v>
      </c>
      <c r="EV495">
        <v>0.93626533315352878</v>
      </c>
      <c r="EW495">
        <v>0.87812252115517409</v>
      </c>
      <c r="EX495">
        <v>1.014653725409415</v>
      </c>
      <c r="EY495">
        <v>0.82809445721113573</v>
      </c>
      <c r="EZ495">
        <v>0.86053169606296309</v>
      </c>
      <c r="FA495">
        <v>0.84703135597145007</v>
      </c>
      <c r="FB495">
        <v>1.06634133832922</v>
      </c>
      <c r="FC495">
        <v>0.89266384612024219</v>
      </c>
      <c r="FD495">
        <v>0.80877330216930876</v>
      </c>
      <c r="FE495">
        <v>0.99895187376347916</v>
      </c>
      <c r="FF495">
        <v>0.81210642337635075</v>
      </c>
      <c r="FG495">
        <v>0.82805502902822081</v>
      </c>
      <c r="FH495">
        <v>0.89731209244305565</v>
      </c>
      <c r="FI495">
        <v>0.90575291960733417</v>
      </c>
      <c r="FJ495">
        <v>0.85633133419722629</v>
      </c>
      <c r="FK495">
        <v>0.9791704733446106</v>
      </c>
      <c r="FL495">
        <v>0.75718351148384355</v>
      </c>
      <c r="FM495">
        <v>0.8207012376624786</v>
      </c>
      <c r="FN495">
        <v>0.92181834366021986</v>
      </c>
      <c r="FO495">
        <v>0.95690014560003001</v>
      </c>
    </row>
    <row r="496" spans="1:171" x14ac:dyDescent="0.25">
      <c r="A496" s="1">
        <v>494</v>
      </c>
      <c r="B496" t="s">
        <v>182</v>
      </c>
      <c r="C496">
        <v>0.97650563856556483</v>
      </c>
      <c r="D496">
        <v>0.83479928535396508</v>
      </c>
      <c r="E496">
        <v>0.94977115634998199</v>
      </c>
      <c r="F496">
        <v>0.9144777313036988</v>
      </c>
      <c r="G496">
        <v>0.99396405159299839</v>
      </c>
      <c r="H496">
        <v>1.1875537769860891</v>
      </c>
      <c r="I496">
        <v>1.036293682878346</v>
      </c>
      <c r="J496">
        <v>0.97754096996128159</v>
      </c>
      <c r="K496">
        <v>1.2029801328236689</v>
      </c>
      <c r="L496">
        <v>0.72097310914118673</v>
      </c>
      <c r="M496">
        <v>0.97837554334072097</v>
      </c>
      <c r="N496">
        <v>0.88596908235140204</v>
      </c>
      <c r="O496">
        <v>0.93463967022910444</v>
      </c>
      <c r="P496">
        <v>0.93550456564992623</v>
      </c>
      <c r="Q496">
        <v>0.84036817338014691</v>
      </c>
      <c r="R496">
        <v>0.88545511244065789</v>
      </c>
      <c r="S496">
        <v>1.209082166818328</v>
      </c>
      <c r="T496">
        <v>0.80287450215814449</v>
      </c>
      <c r="U496">
        <v>0.96173796502287923</v>
      </c>
      <c r="V496">
        <v>1.075378036303527</v>
      </c>
      <c r="W496">
        <v>0.94186108234450439</v>
      </c>
      <c r="X496">
        <v>0.98902745573692119</v>
      </c>
      <c r="Y496">
        <v>0.79566296451164498</v>
      </c>
      <c r="Z496">
        <v>0.90477113111307683</v>
      </c>
      <c r="AA496">
        <v>1.024260073691905</v>
      </c>
      <c r="AB496">
        <v>0.92234263083292478</v>
      </c>
      <c r="AC496">
        <v>0.88116558230726794</v>
      </c>
      <c r="AD496">
        <v>1.0411766247131551</v>
      </c>
      <c r="AE496">
        <v>0.84196919785019408</v>
      </c>
      <c r="AF496">
        <v>0.94336804026596677</v>
      </c>
      <c r="AG496">
        <v>0.76773608263343274</v>
      </c>
      <c r="AH496">
        <v>0.97664891013274679</v>
      </c>
      <c r="AI496">
        <v>0.75309782692173621</v>
      </c>
      <c r="AJ496">
        <v>1.0404299775253849</v>
      </c>
      <c r="AK496">
        <v>0.83941639240459676</v>
      </c>
      <c r="AL496">
        <v>0.81642123343824746</v>
      </c>
      <c r="AM496">
        <v>0.79177519421333376</v>
      </c>
      <c r="AN496">
        <v>0.96225464076302003</v>
      </c>
      <c r="AO496">
        <v>0.85555106588889418</v>
      </c>
      <c r="AP496">
        <v>0.87183725061093709</v>
      </c>
      <c r="AQ496">
        <v>0.93728315957348085</v>
      </c>
      <c r="AR496">
        <v>1.1841330995691071</v>
      </c>
      <c r="AS496">
        <v>0.83018471663249649</v>
      </c>
      <c r="AT496">
        <v>0.8244307238071934</v>
      </c>
      <c r="AU496">
        <v>0.94231403911634803</v>
      </c>
      <c r="AV496">
        <v>1.1002897044354589</v>
      </c>
      <c r="AW496">
        <v>0.95048192775523344</v>
      </c>
      <c r="AX496">
        <v>1.109680711518344</v>
      </c>
      <c r="AY496">
        <v>1.0899001103658981</v>
      </c>
      <c r="AZ496">
        <v>0.86138314688837647</v>
      </c>
      <c r="BA496">
        <v>0.95379800545158078</v>
      </c>
      <c r="BB496">
        <v>1.031556185747756</v>
      </c>
      <c r="BC496">
        <v>1.090945278659021</v>
      </c>
      <c r="BD496">
        <v>0.89612254165745131</v>
      </c>
      <c r="BE496">
        <v>0.96228563939582257</v>
      </c>
      <c r="BF496">
        <v>0.79192381856142868</v>
      </c>
      <c r="BG496">
        <v>0.99113229199808717</v>
      </c>
      <c r="BH496">
        <v>0.96697724184446765</v>
      </c>
      <c r="BI496">
        <v>0.84846386182156774</v>
      </c>
      <c r="BJ496">
        <v>0.81185275392115452</v>
      </c>
      <c r="BK496">
        <v>0.84898172745183542</v>
      </c>
      <c r="BL496">
        <v>0.9326667670391724</v>
      </c>
      <c r="BM496">
        <v>0.98609650373387236</v>
      </c>
      <c r="BN496">
        <v>0.931554597378764</v>
      </c>
      <c r="BO496">
        <v>0.99991822933816576</v>
      </c>
      <c r="BP496">
        <v>0.94448982572335838</v>
      </c>
      <c r="BQ496">
        <v>1.0989322851835439</v>
      </c>
      <c r="BR496">
        <v>0.95092166846894199</v>
      </c>
      <c r="BS496">
        <v>1.0265251358535179</v>
      </c>
      <c r="BT496">
        <v>0.77933734935222121</v>
      </c>
      <c r="BU496">
        <v>0.90586529033676522</v>
      </c>
      <c r="BV496">
        <v>0.94220778225592816</v>
      </c>
      <c r="BW496">
        <v>0.72505153047519111</v>
      </c>
      <c r="BX496">
        <v>0.94537207117944144</v>
      </c>
      <c r="BY496">
        <v>1.047219954612</v>
      </c>
      <c r="BZ496">
        <v>0.98715922654446842</v>
      </c>
      <c r="CA496">
        <v>0.75138923747414765</v>
      </c>
      <c r="CB496">
        <v>0.9018297420356256</v>
      </c>
      <c r="CC496">
        <v>0.93277874350386725</v>
      </c>
      <c r="CD496">
        <v>0.97333941982534955</v>
      </c>
      <c r="CE496">
        <v>0.82764788964259328</v>
      </c>
      <c r="CF496">
        <v>0.69316452566841091</v>
      </c>
      <c r="CG496">
        <v>0.9353974964350108</v>
      </c>
      <c r="CH496">
        <v>0.88096555824263678</v>
      </c>
      <c r="CI496">
        <v>0.92715301231605241</v>
      </c>
      <c r="CJ496">
        <v>0.84863960242268277</v>
      </c>
      <c r="CK496">
        <v>0.88622736956412462</v>
      </c>
      <c r="CL496">
        <v>0.84618929715637681</v>
      </c>
      <c r="CM496">
        <v>1.063961993534821</v>
      </c>
      <c r="CN496">
        <v>0.94075594374400917</v>
      </c>
      <c r="CO496">
        <v>1.029530541026803</v>
      </c>
      <c r="CP496">
        <v>0.89437849769385946</v>
      </c>
      <c r="CQ496">
        <v>0.97929900934799019</v>
      </c>
      <c r="CR496">
        <v>0.94256602223278885</v>
      </c>
      <c r="CS496">
        <v>0.87407351088719054</v>
      </c>
      <c r="CT496">
        <v>0.8654472533244485</v>
      </c>
      <c r="CU496">
        <v>0.95518677655546425</v>
      </c>
      <c r="CV496">
        <v>0.8460388069681386</v>
      </c>
      <c r="CW496">
        <v>0.85019567456419376</v>
      </c>
      <c r="CX496">
        <v>0.98855279187609757</v>
      </c>
      <c r="CY496">
        <v>0.8664575256829794</v>
      </c>
      <c r="CZ496">
        <v>0.75383472330591905</v>
      </c>
      <c r="DA496">
        <v>0.86149806361453329</v>
      </c>
      <c r="DB496">
        <v>1.133111676260218</v>
      </c>
      <c r="DC496">
        <v>1.048655931753296</v>
      </c>
      <c r="DD496">
        <v>0.80724214802809657</v>
      </c>
      <c r="DE496">
        <v>0.8424479477566843</v>
      </c>
      <c r="DF496">
        <v>0.89836672198044643</v>
      </c>
      <c r="DG496">
        <v>1.031240330694168</v>
      </c>
      <c r="DH496">
        <v>0.87776358843606517</v>
      </c>
      <c r="DI496">
        <v>0.79001452879989598</v>
      </c>
      <c r="DJ496">
        <v>0.83787723380507906</v>
      </c>
      <c r="DK496">
        <v>0.97475423664328265</v>
      </c>
      <c r="DL496">
        <v>0.97124145139061557</v>
      </c>
      <c r="DM496">
        <v>1.0065356566884771</v>
      </c>
      <c r="DN496">
        <v>0.74373847684349659</v>
      </c>
      <c r="DO496">
        <v>0.94366754068287539</v>
      </c>
      <c r="DP496">
        <v>0.81918762514934151</v>
      </c>
      <c r="DQ496">
        <v>0.7153564311427355</v>
      </c>
      <c r="DR496">
        <v>0.64416012701250791</v>
      </c>
      <c r="DS496">
        <v>0.93148833826998922</v>
      </c>
      <c r="DT496">
        <v>0.80594035037172507</v>
      </c>
      <c r="DU496">
        <v>0.96465067768859536</v>
      </c>
      <c r="DV496">
        <v>0.8906138556151616</v>
      </c>
      <c r="DW496">
        <v>0.81362032948787866</v>
      </c>
      <c r="DX496">
        <v>0.91478912962750281</v>
      </c>
      <c r="DY496">
        <v>0.87920927987000574</v>
      </c>
      <c r="DZ496">
        <v>0.89052872206456557</v>
      </c>
      <c r="EA496">
        <v>0.76813601011174271</v>
      </c>
      <c r="EB496">
        <v>0.92726720158892306</v>
      </c>
      <c r="EC496">
        <v>1.068201376828005</v>
      </c>
      <c r="ED496">
        <v>0.72256632571941992</v>
      </c>
      <c r="EE496">
        <v>0.85201269537133362</v>
      </c>
      <c r="EF496">
        <v>0.98043950619236364</v>
      </c>
      <c r="EG496">
        <v>0.8857643524903468</v>
      </c>
      <c r="EH496">
        <v>1.009847696376919</v>
      </c>
      <c r="EI496">
        <v>0.98422256107256645</v>
      </c>
      <c r="EJ496">
        <v>0.75638572649486646</v>
      </c>
      <c r="EK496">
        <v>0.92667904742171359</v>
      </c>
      <c r="EL496">
        <v>0.95945609420841205</v>
      </c>
      <c r="EM496">
        <v>1.207447151188245</v>
      </c>
      <c r="EN496">
        <v>0.94167330508981095</v>
      </c>
      <c r="EO496">
        <v>0.91832070375142005</v>
      </c>
      <c r="EP496">
        <v>0.96714097750419326</v>
      </c>
      <c r="EQ496">
        <v>0.94064073914016044</v>
      </c>
      <c r="ER496">
        <v>0.96675137804975719</v>
      </c>
      <c r="ES496">
        <v>0.61235113220567072</v>
      </c>
      <c r="ET496">
        <v>0.81759571736437719</v>
      </c>
      <c r="EU496">
        <v>0.93146137435486365</v>
      </c>
      <c r="EV496">
        <v>0.86518437116452063</v>
      </c>
      <c r="EW496">
        <v>0.91613989979198263</v>
      </c>
      <c r="EX496">
        <v>1.002632045080724</v>
      </c>
      <c r="EY496">
        <v>0.84429981085895722</v>
      </c>
      <c r="EZ496">
        <v>0.91961477438906591</v>
      </c>
      <c r="FA496">
        <v>0.94051044024138497</v>
      </c>
      <c r="FB496">
        <v>0.98940480038024481</v>
      </c>
      <c r="FC496">
        <v>0.92450848647597561</v>
      </c>
      <c r="FD496">
        <v>0.97012556229334646</v>
      </c>
      <c r="FE496">
        <v>0.97537713544219917</v>
      </c>
      <c r="FF496">
        <v>0.9471872824148414</v>
      </c>
      <c r="FG496">
        <v>0.9615403974064366</v>
      </c>
      <c r="FH496">
        <v>1.0074250781551251</v>
      </c>
      <c r="FI496">
        <v>1.0265051194545081</v>
      </c>
      <c r="FJ496">
        <v>0.8743430397232933</v>
      </c>
      <c r="FK496">
        <v>0.89546426873934626</v>
      </c>
      <c r="FL496">
        <v>0.85024392126283244</v>
      </c>
      <c r="FM496">
        <v>0.88202023108099858</v>
      </c>
      <c r="FN496">
        <v>0.8876031833508371</v>
      </c>
      <c r="FO496">
        <v>0.90144724618367145</v>
      </c>
    </row>
    <row r="497" spans="1:171" x14ac:dyDescent="0.25">
      <c r="A497" s="1">
        <v>495</v>
      </c>
      <c r="B497" t="s">
        <v>183</v>
      </c>
      <c r="C497">
        <v>1.0169878062718689</v>
      </c>
      <c r="D497">
        <v>0.84407491661494138</v>
      </c>
      <c r="E497">
        <v>0.94691144507217462</v>
      </c>
      <c r="F497">
        <v>0.85446670014174708</v>
      </c>
      <c r="G497">
        <v>1.036484731707078</v>
      </c>
      <c r="H497">
        <v>1.231582301490926</v>
      </c>
      <c r="I497">
        <v>0.9807424833685342</v>
      </c>
      <c r="J497">
        <v>0.87040693640457645</v>
      </c>
      <c r="K497">
        <v>1.1845172836770119</v>
      </c>
      <c r="L497">
        <v>0.79833834012711336</v>
      </c>
      <c r="M497">
        <v>0.93269898892992043</v>
      </c>
      <c r="N497">
        <v>0.91442748601520363</v>
      </c>
      <c r="O497">
        <v>0.80699145072907541</v>
      </c>
      <c r="P497">
        <v>0.93010321994288558</v>
      </c>
      <c r="Q497">
        <v>0.97229303599788441</v>
      </c>
      <c r="R497">
        <v>0.77229957936004245</v>
      </c>
      <c r="S497">
        <v>1.0294207273770211</v>
      </c>
      <c r="T497">
        <v>1.0154525833813599</v>
      </c>
      <c r="U497">
        <v>0.8758817820772361</v>
      </c>
      <c r="V497">
        <v>1.0676732914008971</v>
      </c>
      <c r="W497">
        <v>0.87609485405317733</v>
      </c>
      <c r="X497">
        <v>1.1090752058423119</v>
      </c>
      <c r="Y497">
        <v>0.89087769583902288</v>
      </c>
      <c r="Z497">
        <v>0.98317315773223724</v>
      </c>
      <c r="AA497">
        <v>0.89092162434013888</v>
      </c>
      <c r="AB497">
        <v>0.8937148741202382</v>
      </c>
      <c r="AC497">
        <v>0.89907401896747174</v>
      </c>
      <c r="AD497">
        <v>1.0156888583185091</v>
      </c>
      <c r="AE497">
        <v>0.84830010612883699</v>
      </c>
      <c r="AF497">
        <v>0.83549504336343516</v>
      </c>
      <c r="AG497">
        <v>0.7486090503532169</v>
      </c>
      <c r="AH497">
        <v>0.94584687258633782</v>
      </c>
      <c r="AI497">
        <v>0.92038402140354403</v>
      </c>
      <c r="AJ497">
        <v>1.047728356293844</v>
      </c>
      <c r="AK497">
        <v>0.99588616166286237</v>
      </c>
      <c r="AL497">
        <v>0.89510420469804031</v>
      </c>
      <c r="AM497">
        <v>0.88472343136129128</v>
      </c>
      <c r="AN497">
        <v>0.91354305476056075</v>
      </c>
      <c r="AO497">
        <v>1.034338066762688</v>
      </c>
      <c r="AP497">
        <v>0.87343974545061576</v>
      </c>
      <c r="AQ497">
        <v>0.9057816169582904</v>
      </c>
      <c r="AR497">
        <v>1.1489019923675881</v>
      </c>
      <c r="AS497">
        <v>0.81896908038964888</v>
      </c>
      <c r="AT497">
        <v>1.099749058344579</v>
      </c>
      <c r="AU497">
        <v>1.0029145831606689</v>
      </c>
      <c r="AV497">
        <v>1.0093528524022071</v>
      </c>
      <c r="AW497">
        <v>1.212621152397888</v>
      </c>
      <c r="AX497">
        <v>1.157012834326405</v>
      </c>
      <c r="AY497">
        <v>1.1001853743892369</v>
      </c>
      <c r="AZ497">
        <v>0.84704523852601754</v>
      </c>
      <c r="BA497">
        <v>0.95042013666475922</v>
      </c>
      <c r="BB497">
        <v>0.96930848396822655</v>
      </c>
      <c r="BC497">
        <v>1.02243257741339</v>
      </c>
      <c r="BD497">
        <v>1.0034381055397841</v>
      </c>
      <c r="BE497">
        <v>1.0067802040505771</v>
      </c>
      <c r="BF497">
        <v>0.82101236921438847</v>
      </c>
      <c r="BG497">
        <v>0.96539305946967857</v>
      </c>
      <c r="BH497">
        <v>1.0519316230785101</v>
      </c>
      <c r="BI497">
        <v>0.8035149051318119</v>
      </c>
      <c r="BJ497">
        <v>0.95452272026875162</v>
      </c>
      <c r="BK497">
        <v>0.87066275470251098</v>
      </c>
      <c r="BL497">
        <v>0.99771324535125283</v>
      </c>
      <c r="BM497">
        <v>1.202227291093336</v>
      </c>
      <c r="BN497">
        <v>0.9703211543585224</v>
      </c>
      <c r="BO497">
        <v>0.96975933284948279</v>
      </c>
      <c r="BP497">
        <v>0.85781098482284091</v>
      </c>
      <c r="BQ497">
        <v>1.219249469940173</v>
      </c>
      <c r="BR497">
        <v>0.89595065969712839</v>
      </c>
      <c r="BS497">
        <v>0.92884217558452298</v>
      </c>
      <c r="BT497">
        <v>0.93938036342848241</v>
      </c>
      <c r="BU497">
        <v>0.99537884681832622</v>
      </c>
      <c r="BV497">
        <v>0.93663634682842756</v>
      </c>
      <c r="BW497">
        <v>0.79237664061432944</v>
      </c>
      <c r="BX497">
        <v>0.90579090077731761</v>
      </c>
      <c r="BY497">
        <v>1.11180195107205</v>
      </c>
      <c r="BZ497">
        <v>0.93844244717850844</v>
      </c>
      <c r="CA497">
        <v>0.8213485493186109</v>
      </c>
      <c r="CB497">
        <v>0.91796274119156285</v>
      </c>
      <c r="CC497">
        <v>0.91292937179558797</v>
      </c>
      <c r="CD497">
        <v>0.91904475735406876</v>
      </c>
      <c r="CE497">
        <v>0.77448940789497367</v>
      </c>
      <c r="CF497">
        <v>0.86121233623820814</v>
      </c>
      <c r="CG497">
        <v>0.91908913309195162</v>
      </c>
      <c r="CH497">
        <v>0.94519868789219919</v>
      </c>
      <c r="CI497">
        <v>0.86488660961879027</v>
      </c>
      <c r="CJ497">
        <v>0.94770921041107758</v>
      </c>
      <c r="CK497">
        <v>0.96564038403548602</v>
      </c>
      <c r="CL497">
        <v>0.94734587340026755</v>
      </c>
      <c r="CM497">
        <v>1.0858105647858209</v>
      </c>
      <c r="CN497">
        <v>0.93441559117771922</v>
      </c>
      <c r="CO497">
        <v>1.0871180153041211</v>
      </c>
      <c r="CP497">
        <v>0.93168949790155586</v>
      </c>
      <c r="CQ497">
        <v>1.0428104651159931</v>
      </c>
      <c r="CR497">
        <v>0.98424677898301283</v>
      </c>
      <c r="CS497">
        <v>0.88071223825206546</v>
      </c>
      <c r="CT497">
        <v>0.85936877219488128</v>
      </c>
      <c r="CU497">
        <v>1.0086161632781101</v>
      </c>
      <c r="CV497">
        <v>0.9060647731247452</v>
      </c>
      <c r="CW497">
        <v>1.0043460426099211</v>
      </c>
      <c r="CX497">
        <v>1.0517747574261831</v>
      </c>
      <c r="CY497">
        <v>0.9121543485379644</v>
      </c>
      <c r="CZ497">
        <v>0.88811056757772189</v>
      </c>
      <c r="DA497">
        <v>0.99073362832101475</v>
      </c>
      <c r="DB497">
        <v>1.0001151517869029</v>
      </c>
      <c r="DC497">
        <v>0.96626744630894801</v>
      </c>
      <c r="DD497">
        <v>1.0141477110934849</v>
      </c>
      <c r="DE497">
        <v>0.86814402274839464</v>
      </c>
      <c r="DF497">
        <v>0.98245459266914459</v>
      </c>
      <c r="DG497">
        <v>1.096238115476903</v>
      </c>
      <c r="DH497">
        <v>0.85719433624034658</v>
      </c>
      <c r="DI497">
        <v>1.059315432035242</v>
      </c>
      <c r="DJ497">
        <v>1.00312324857291</v>
      </c>
      <c r="DK497">
        <v>1.0121295187655619</v>
      </c>
      <c r="DL497">
        <v>0.93037533375836035</v>
      </c>
      <c r="DM497">
        <v>1.0386723243722751</v>
      </c>
      <c r="DN497">
        <v>0.7348604471558845</v>
      </c>
      <c r="DO497">
        <v>0.87192534689189793</v>
      </c>
      <c r="DP497">
        <v>0.90298862993501205</v>
      </c>
      <c r="DQ497">
        <v>0.81372099319039159</v>
      </c>
      <c r="DR497">
        <v>0.8109303430875755</v>
      </c>
      <c r="DS497">
        <v>0.96736825455275921</v>
      </c>
      <c r="DT497">
        <v>0.97328278868201235</v>
      </c>
      <c r="DU497">
        <v>1.1504636196039819</v>
      </c>
      <c r="DV497">
        <v>0.97183969713770635</v>
      </c>
      <c r="DW497">
        <v>0.94621575073982156</v>
      </c>
      <c r="DX497">
        <v>0.96837002461542498</v>
      </c>
      <c r="DY497">
        <v>0.86812087955957151</v>
      </c>
      <c r="DZ497">
        <v>0.95552918026445322</v>
      </c>
      <c r="EA497">
        <v>0.85757672521361916</v>
      </c>
      <c r="EB497">
        <v>0.87184182712474489</v>
      </c>
      <c r="EC497">
        <v>0.97777497472326202</v>
      </c>
      <c r="ED497">
        <v>0.66763516640180087</v>
      </c>
      <c r="EE497">
        <v>0.86609493845001817</v>
      </c>
      <c r="EF497">
        <v>0.95911033503483323</v>
      </c>
      <c r="EG497">
        <v>0.91867290739352281</v>
      </c>
      <c r="EH497">
        <v>1.094338399428525</v>
      </c>
      <c r="EI497">
        <v>0.95163898984617235</v>
      </c>
      <c r="EJ497">
        <v>0.93806018541719882</v>
      </c>
      <c r="EK497">
        <v>0.99366476506054924</v>
      </c>
      <c r="EL497">
        <v>0.94108198618003602</v>
      </c>
      <c r="EM497">
        <v>1.1609244689622431</v>
      </c>
      <c r="EN497">
        <v>1.0472079341636691</v>
      </c>
      <c r="EO497">
        <v>0.98049553972852765</v>
      </c>
      <c r="EP497">
        <v>0.97428187464443339</v>
      </c>
      <c r="EQ497">
        <v>0.91717337484239436</v>
      </c>
      <c r="ER497">
        <v>1.008935792424271</v>
      </c>
      <c r="ES497">
        <v>0.81438785977638217</v>
      </c>
      <c r="ET497">
        <v>0.90833275452492435</v>
      </c>
      <c r="EU497">
        <v>0.94116923118216445</v>
      </c>
      <c r="EV497">
        <v>0.96490767205832861</v>
      </c>
      <c r="EW497">
        <v>0.95987691723956481</v>
      </c>
      <c r="EX497">
        <v>1.035864121740216</v>
      </c>
      <c r="EY497">
        <v>0.91642485742508917</v>
      </c>
      <c r="EZ497">
        <v>1.010022050390061</v>
      </c>
      <c r="FA497">
        <v>1.0334218447581791</v>
      </c>
      <c r="FB497">
        <v>0.98767646291782718</v>
      </c>
      <c r="FC497">
        <v>0.97718605416405302</v>
      </c>
      <c r="FD497">
        <v>1.0428537889155169</v>
      </c>
      <c r="FE497">
        <v>0.90129169599770642</v>
      </c>
      <c r="FF497">
        <v>1.002228467147708</v>
      </c>
      <c r="FG497">
        <v>0.90320475174521697</v>
      </c>
      <c r="FH497">
        <v>1.04056433530669</v>
      </c>
      <c r="FI497">
        <v>0.95647612381759683</v>
      </c>
      <c r="FJ497">
        <v>0.83980535115848232</v>
      </c>
      <c r="FK497">
        <v>0.95145703276409921</v>
      </c>
      <c r="FL497">
        <v>0.83752835154416927</v>
      </c>
      <c r="FM497">
        <v>1.0569304967135691</v>
      </c>
      <c r="FN497">
        <v>0.92356065029568435</v>
      </c>
      <c r="FO497">
        <v>0.91358090629113997</v>
      </c>
    </row>
    <row r="498" spans="1:171" x14ac:dyDescent="0.25">
      <c r="A498" s="1">
        <v>496</v>
      </c>
      <c r="B498" t="s">
        <v>171</v>
      </c>
      <c r="C498">
        <v>0.98349992673459197</v>
      </c>
      <c r="D498">
        <v>0.82040831756108779</v>
      </c>
      <c r="E498">
        <v>0.93387874297800644</v>
      </c>
      <c r="F498">
        <v>0.83622105528058499</v>
      </c>
      <c r="G498">
        <v>1.0537875437820521</v>
      </c>
      <c r="H498">
        <v>0.99614706814657739</v>
      </c>
      <c r="I498">
        <v>0.92326334051803083</v>
      </c>
      <c r="J498">
        <v>0.84015320050470088</v>
      </c>
      <c r="K498">
        <v>1.145989796987869</v>
      </c>
      <c r="L498">
        <v>0.80102790348777264</v>
      </c>
      <c r="M498">
        <v>0.88127714904601928</v>
      </c>
      <c r="N498">
        <v>0.98615313144246797</v>
      </c>
      <c r="O498">
        <v>0.85144979204619586</v>
      </c>
      <c r="P498">
        <v>0.95226447059332209</v>
      </c>
      <c r="Q498">
        <v>1.005206128892087</v>
      </c>
      <c r="R498">
        <v>0.7168494978907809</v>
      </c>
      <c r="S498">
        <v>0.95892858980983675</v>
      </c>
      <c r="T498">
        <v>1.0700436533633131</v>
      </c>
      <c r="U498">
        <v>0.9525783197437252</v>
      </c>
      <c r="V498">
        <v>0.94969483498752938</v>
      </c>
      <c r="W498">
        <v>1.0130930551286541</v>
      </c>
      <c r="X498">
        <v>1.082482973575926</v>
      </c>
      <c r="Y498">
        <v>0.9512290464159846</v>
      </c>
      <c r="Z498">
        <v>1.021373722724896</v>
      </c>
      <c r="AA498">
        <v>0.85206726300765723</v>
      </c>
      <c r="AB498">
        <v>0.92328277451078478</v>
      </c>
      <c r="AC498">
        <v>0.88978138881020652</v>
      </c>
      <c r="AD498">
        <v>1.0114298313363019</v>
      </c>
      <c r="AE498">
        <v>0.86669088526757887</v>
      </c>
      <c r="AF498">
        <v>0.81271836983421419</v>
      </c>
      <c r="AG498">
        <v>0.82330203584565886</v>
      </c>
      <c r="AH498">
        <v>0.95553786229294357</v>
      </c>
      <c r="AI498">
        <v>0.96358339967481399</v>
      </c>
      <c r="AJ498">
        <v>0.95261438964389999</v>
      </c>
      <c r="AK498">
        <v>0.87239417401940933</v>
      </c>
      <c r="AL498">
        <v>1.0184314429562731</v>
      </c>
      <c r="AM498">
        <v>0.81066312944541796</v>
      </c>
      <c r="AN498">
        <v>0.93943542300030725</v>
      </c>
      <c r="AO498">
        <v>0.9546174871259594</v>
      </c>
      <c r="AP498">
        <v>0.86631895457544361</v>
      </c>
      <c r="AQ498">
        <v>0.98089406691153558</v>
      </c>
      <c r="AR498">
        <v>1.065238655169797</v>
      </c>
      <c r="AS498">
        <v>0.83214795935034991</v>
      </c>
      <c r="AT498">
        <v>1.0953985014745511</v>
      </c>
      <c r="AU498">
        <v>0.87189023888388295</v>
      </c>
      <c r="AV498">
        <v>1.077891894059205</v>
      </c>
      <c r="AW498">
        <v>1.1613694339471361</v>
      </c>
      <c r="AX498">
        <v>1.1234032953478541</v>
      </c>
      <c r="AY498">
        <v>1.07283560714805</v>
      </c>
      <c r="AZ498">
        <v>0.87278970082760321</v>
      </c>
      <c r="BA498">
        <v>0.93599327970823543</v>
      </c>
      <c r="BB498">
        <v>0.95449602397519862</v>
      </c>
      <c r="BC498">
        <v>0.96373075075437675</v>
      </c>
      <c r="BD498">
        <v>0.94288347344891354</v>
      </c>
      <c r="BE498">
        <v>0.96671623710917765</v>
      </c>
      <c r="BF498">
        <v>0.88214127310320123</v>
      </c>
      <c r="BG498">
        <v>1.08480138279785</v>
      </c>
      <c r="BH498">
        <v>1.114420067651938</v>
      </c>
      <c r="BI498">
        <v>0.90692711395856718</v>
      </c>
      <c r="BJ498">
        <v>0.91667028030448194</v>
      </c>
      <c r="BK498">
        <v>0.86509905577361212</v>
      </c>
      <c r="BL498">
        <v>1.0487453709570309</v>
      </c>
      <c r="BM498">
        <v>1.1209666841564101</v>
      </c>
      <c r="BN498">
        <v>0.89855106055704714</v>
      </c>
      <c r="BO498">
        <v>0.90240041063628795</v>
      </c>
      <c r="BP498">
        <v>0.95125482866216704</v>
      </c>
      <c r="BQ498">
        <v>1.1688627453805269</v>
      </c>
      <c r="BR498">
        <v>1.0929125215805671</v>
      </c>
      <c r="BS498">
        <v>0.90647016366037525</v>
      </c>
      <c r="BT498">
        <v>0.92147334833853956</v>
      </c>
      <c r="BU498">
        <v>1.020016303401865</v>
      </c>
      <c r="BV498">
        <v>0.95729398409760202</v>
      </c>
      <c r="BW498">
        <v>0.84901495301910979</v>
      </c>
      <c r="BX498">
        <v>0.90448064875321199</v>
      </c>
      <c r="BY498">
        <v>1.053810759908383</v>
      </c>
      <c r="BZ498">
        <v>0.92739404278753002</v>
      </c>
      <c r="CA498">
        <v>0.99106222475435379</v>
      </c>
      <c r="CB498">
        <v>0.94597609618471257</v>
      </c>
      <c r="CC498">
        <v>0.8950035461075232</v>
      </c>
      <c r="CD498">
        <v>0.92086026548096722</v>
      </c>
      <c r="CE498">
        <v>0.89552045611179354</v>
      </c>
      <c r="CF498">
        <v>0.90837707484926444</v>
      </c>
      <c r="CG498">
        <v>0.93544792522843911</v>
      </c>
      <c r="CH498">
        <v>0.88665680971900374</v>
      </c>
      <c r="CI498">
        <v>0.89899287995432686</v>
      </c>
      <c r="CJ498">
        <v>1.0234448901446871</v>
      </c>
      <c r="CK498">
        <v>0.89951225040394933</v>
      </c>
      <c r="CL498">
        <v>0.93238099041151079</v>
      </c>
      <c r="CM498">
        <v>1.0260035286103391</v>
      </c>
      <c r="CN498">
        <v>1.012641693728062</v>
      </c>
      <c r="CO498">
        <v>1.0298442327695649</v>
      </c>
      <c r="CP498">
        <v>0.94092218670455441</v>
      </c>
      <c r="CQ498">
        <v>0.9915433853427732</v>
      </c>
      <c r="CR498">
        <v>0.91895260395366396</v>
      </c>
      <c r="CS498">
        <v>0.8676276349329507</v>
      </c>
      <c r="CT498">
        <v>0.88350559704462539</v>
      </c>
      <c r="CU498">
        <v>0.93814402035674982</v>
      </c>
      <c r="CV498">
        <v>0.96628877427174042</v>
      </c>
      <c r="CW498">
        <v>0.94765768865863909</v>
      </c>
      <c r="CX498">
        <v>1.066082147124209</v>
      </c>
      <c r="CY498">
        <v>0.86944048735257107</v>
      </c>
      <c r="CZ498">
        <v>0.92377408701533115</v>
      </c>
      <c r="DA498">
        <v>1.0648380529911381</v>
      </c>
      <c r="DB498">
        <v>0.80492859886342361</v>
      </c>
      <c r="DC498">
        <v>0.92550251122287996</v>
      </c>
      <c r="DD498">
        <v>1.1568413608397281</v>
      </c>
      <c r="DE498">
        <v>0.85984232022869678</v>
      </c>
      <c r="DF498">
        <v>1.006190589823782</v>
      </c>
      <c r="DG498">
        <v>1.0089481549933019</v>
      </c>
      <c r="DH498">
        <v>0.90963972274013682</v>
      </c>
      <c r="DI498">
        <v>1.126245468062901</v>
      </c>
      <c r="DJ498">
        <v>1.045248106380817</v>
      </c>
      <c r="DK498">
        <v>0.952104873351446</v>
      </c>
      <c r="DL498">
        <v>1.023157511510056</v>
      </c>
      <c r="DM498">
        <v>1.086645229336497</v>
      </c>
      <c r="DN498">
        <v>0.49762226963264689</v>
      </c>
      <c r="DO498">
        <v>0.9771059483774146</v>
      </c>
      <c r="DP498">
        <v>0.84908231185753402</v>
      </c>
      <c r="DQ498">
        <v>0.98201777554367864</v>
      </c>
      <c r="DR498">
        <v>0.97132585856197839</v>
      </c>
      <c r="DS498">
        <v>1.0095304037246999</v>
      </c>
      <c r="DT498">
        <v>1.049121031933345</v>
      </c>
      <c r="DU498">
        <v>1.0166117284120819</v>
      </c>
      <c r="DV498">
        <v>0.97935882671569485</v>
      </c>
      <c r="DW498">
        <v>1.0710666654606831</v>
      </c>
      <c r="DX498">
        <v>0.95328072035477396</v>
      </c>
      <c r="DY498">
        <v>0.85302934850790157</v>
      </c>
      <c r="DZ498">
        <v>0.94633410112871585</v>
      </c>
      <c r="EA498">
        <v>0.86710455470018044</v>
      </c>
      <c r="EB498">
        <v>0.79034202005046073</v>
      </c>
      <c r="EC498">
        <v>0.99083647407261788</v>
      </c>
      <c r="ED498">
        <v>0.83019136041227648</v>
      </c>
      <c r="EE498">
        <v>1.0034371612331141</v>
      </c>
      <c r="EF498">
        <v>0.97433032918744911</v>
      </c>
      <c r="EG498">
        <v>1.0059689472327611</v>
      </c>
      <c r="EH498">
        <v>1.0761123691075221</v>
      </c>
      <c r="EI498">
        <v>0.89022792958019548</v>
      </c>
      <c r="EJ498">
        <v>0.91830701780063761</v>
      </c>
      <c r="EK498">
        <v>0.91629642174685222</v>
      </c>
      <c r="EL498">
        <v>0.95226666837122709</v>
      </c>
      <c r="EM498">
        <v>1.1411618616699111</v>
      </c>
      <c r="EN498">
        <v>0.916782416689225</v>
      </c>
      <c r="EO498">
        <v>1.138877563050714</v>
      </c>
      <c r="EP498">
        <v>1.0182017302893429</v>
      </c>
      <c r="EQ498">
        <v>0.94766560161928559</v>
      </c>
      <c r="ER498">
        <v>1.024597820665115</v>
      </c>
      <c r="ES498">
        <v>0.81587540862524743</v>
      </c>
      <c r="ET498">
        <v>0.83706769613345589</v>
      </c>
      <c r="EU498">
        <v>0.91353445872556238</v>
      </c>
      <c r="EV498">
        <v>1.0046817757001301</v>
      </c>
      <c r="EW498">
        <v>0.98446180650636916</v>
      </c>
      <c r="EX498">
        <v>0.95130340833992877</v>
      </c>
      <c r="EY498">
        <v>0.92009230393188524</v>
      </c>
      <c r="EZ498">
        <v>1.0598616129839</v>
      </c>
      <c r="FA498">
        <v>1.00405358246343</v>
      </c>
      <c r="FB498">
        <v>0.94431255431227401</v>
      </c>
      <c r="FC498">
        <v>1.0451911541792369</v>
      </c>
      <c r="FD498">
        <v>1.0062754136366709</v>
      </c>
      <c r="FE498">
        <v>0.83849768677364012</v>
      </c>
      <c r="FF498">
        <v>0.94657736401476678</v>
      </c>
      <c r="FG498">
        <v>0.95670051428640901</v>
      </c>
      <c r="FH498">
        <v>1.0156786974892971</v>
      </c>
      <c r="FI498">
        <v>0.94860233599198041</v>
      </c>
      <c r="FJ498">
        <v>0.89461912749864336</v>
      </c>
      <c r="FK498">
        <v>0.90298089064600084</v>
      </c>
      <c r="FL498">
        <v>0.90741962046311342</v>
      </c>
      <c r="FM498">
        <v>1.010845734051141</v>
      </c>
      <c r="FN498">
        <v>0.90777675041417305</v>
      </c>
      <c r="FO498">
        <v>0.89557684243798941</v>
      </c>
    </row>
    <row r="499" spans="1:171" x14ac:dyDescent="0.25">
      <c r="A499" s="1">
        <v>497</v>
      </c>
      <c r="B499" t="s">
        <v>176</v>
      </c>
      <c r="C499">
        <v>1.0474007520341559</v>
      </c>
      <c r="D499">
        <v>0.87760473090983471</v>
      </c>
      <c r="E499">
        <v>0.94112766660601999</v>
      </c>
      <c r="F499">
        <v>0.83317494756267108</v>
      </c>
      <c r="G499">
        <v>1.179366616918476</v>
      </c>
      <c r="H499">
        <v>1.08616491560382</v>
      </c>
      <c r="I499">
        <v>0.83756775219146939</v>
      </c>
      <c r="J499">
        <v>0.94709552168261857</v>
      </c>
      <c r="K499">
        <v>1.0263198292245419</v>
      </c>
      <c r="L499">
        <v>0.73977159320829367</v>
      </c>
      <c r="M499">
        <v>0.79428969995852416</v>
      </c>
      <c r="N499">
        <v>1.0569819631853761</v>
      </c>
      <c r="O499">
        <v>0.85339643118316788</v>
      </c>
      <c r="P499">
        <v>0.86860277851286538</v>
      </c>
      <c r="Q499">
        <v>1.0454029327265739</v>
      </c>
      <c r="R499">
        <v>0.86247441243376211</v>
      </c>
      <c r="S499">
        <v>0.89970625315057051</v>
      </c>
      <c r="T499">
        <v>0.90554816840782715</v>
      </c>
      <c r="U499">
        <v>0.92349672681470918</v>
      </c>
      <c r="V499">
        <v>1.0132845055281781</v>
      </c>
      <c r="W499">
        <v>0.9586761483905224</v>
      </c>
      <c r="X499">
        <v>0.9727434140591692</v>
      </c>
      <c r="Y499">
        <v>0.95779348862381408</v>
      </c>
      <c r="Z499">
        <v>1.0438455860639999</v>
      </c>
      <c r="AA499">
        <v>0.87433409090706149</v>
      </c>
      <c r="AB499">
        <v>0.88338367369311455</v>
      </c>
      <c r="AC499">
        <v>0.86277709659907986</v>
      </c>
      <c r="AD499">
        <v>0.92966885430973678</v>
      </c>
      <c r="AE499">
        <v>0.93688420597094602</v>
      </c>
      <c r="AF499">
        <v>0.85386089528427844</v>
      </c>
      <c r="AG499">
        <v>0.8949004033590805</v>
      </c>
      <c r="AH499">
        <v>0.94103427260556283</v>
      </c>
      <c r="AI499">
        <v>0.90698165880501602</v>
      </c>
      <c r="AJ499">
        <v>0.88956708843804366</v>
      </c>
      <c r="AK499">
        <v>0.86493456909833089</v>
      </c>
      <c r="AL499">
        <v>1.003637373868246</v>
      </c>
      <c r="AM499">
        <v>0.92344211955025679</v>
      </c>
      <c r="AN499">
        <v>0.93491246477512757</v>
      </c>
      <c r="AO499">
        <v>0.85885040671858393</v>
      </c>
      <c r="AP499">
        <v>0.82725837568194094</v>
      </c>
      <c r="AQ499">
        <v>0.96570907634647962</v>
      </c>
      <c r="AR499">
        <v>0.91498042282621439</v>
      </c>
      <c r="AS499">
        <v>0.90492892832637184</v>
      </c>
      <c r="AT499">
        <v>1.142894882075999</v>
      </c>
      <c r="AU499">
        <v>1.1382528509489489</v>
      </c>
      <c r="AV499">
        <v>1.0141048640248771</v>
      </c>
      <c r="AW499">
        <v>0.96366794033919156</v>
      </c>
      <c r="AX499">
        <v>1.0498251084819319</v>
      </c>
      <c r="AY499">
        <v>0.93470654391345676</v>
      </c>
      <c r="AZ499">
        <v>0.8132250208937698</v>
      </c>
      <c r="BA499">
        <v>1.0550040368641911</v>
      </c>
      <c r="BB499">
        <v>0.86754402109034301</v>
      </c>
      <c r="BC499">
        <v>0.90591507748786537</v>
      </c>
      <c r="BD499">
        <v>1.0304645938903021</v>
      </c>
      <c r="BE499">
        <v>0.97595844570010803</v>
      </c>
      <c r="BF499">
        <v>1.0027316478743431</v>
      </c>
      <c r="BG499">
        <v>1.041446275519428</v>
      </c>
      <c r="BH499">
        <v>1.028919230546659</v>
      </c>
      <c r="BI499">
        <v>1.010996743853126</v>
      </c>
      <c r="BJ499">
        <v>0.95866738569202159</v>
      </c>
      <c r="BK499">
        <v>0.90173167956143641</v>
      </c>
      <c r="BL499">
        <v>1.015076107577443</v>
      </c>
      <c r="BM499">
        <v>0.98430909250369758</v>
      </c>
      <c r="BN499">
        <v>0.91925938575977717</v>
      </c>
      <c r="BO499">
        <v>0.91701892684626718</v>
      </c>
      <c r="BP499">
        <v>1.0320983111367359</v>
      </c>
      <c r="BQ499">
        <v>0.90479156220561618</v>
      </c>
      <c r="BR499">
        <v>1.060995313475334</v>
      </c>
      <c r="BS499">
        <v>0.84576906283500508</v>
      </c>
      <c r="BT499">
        <v>0.99890328037826004</v>
      </c>
      <c r="BU499">
        <v>1.0285678926022139</v>
      </c>
      <c r="BV499">
        <v>1.0035648728549289</v>
      </c>
      <c r="BW499">
        <v>0.92517412716819636</v>
      </c>
      <c r="BX499">
        <v>0.95315123808097479</v>
      </c>
      <c r="BY499">
        <v>1.0554725929062221</v>
      </c>
      <c r="BZ499">
        <v>0.94433491663861679</v>
      </c>
      <c r="CA499">
        <v>1.037795557355307</v>
      </c>
      <c r="CB499">
        <v>0.9717300529483508</v>
      </c>
      <c r="CC499">
        <v>0.97016177441199758</v>
      </c>
      <c r="CD499">
        <v>1.0247111970883189</v>
      </c>
      <c r="CE499">
        <v>0.8869277226634712</v>
      </c>
      <c r="CF499">
        <v>0.88947928936243492</v>
      </c>
      <c r="CG499">
        <v>0.94704167062086997</v>
      </c>
      <c r="CH499">
        <v>0.87094748192071492</v>
      </c>
      <c r="CI499">
        <v>0.91590224484218064</v>
      </c>
      <c r="CJ499">
        <v>1.0104138917064469</v>
      </c>
      <c r="CK499">
        <v>0.95283573986697423</v>
      </c>
      <c r="CL499">
        <v>0.92492793179105037</v>
      </c>
      <c r="CM499">
        <v>0.89117863309571677</v>
      </c>
      <c r="CN499">
        <v>1.004056018590239</v>
      </c>
      <c r="CO499">
        <v>1.0222659449884419</v>
      </c>
      <c r="CP499">
        <v>0.93428536006522378</v>
      </c>
      <c r="CQ499">
        <v>0.85404528270048619</v>
      </c>
      <c r="CR499">
        <v>0.85455594399692725</v>
      </c>
      <c r="CS499">
        <v>0.92589177175846615</v>
      </c>
      <c r="CT499">
        <v>0.954090049185502</v>
      </c>
      <c r="CU499">
        <v>0.96121422896396835</v>
      </c>
      <c r="CV499">
        <v>0.88328162030434931</v>
      </c>
      <c r="CW499">
        <v>0.90220792368605318</v>
      </c>
      <c r="CX499">
        <v>0.99962620636759458</v>
      </c>
      <c r="CY499">
        <v>0.86728090639028232</v>
      </c>
      <c r="CZ499">
        <v>1.0739057161063319</v>
      </c>
      <c r="DA499">
        <v>1.04376257023657</v>
      </c>
      <c r="DB499">
        <v>0.77561163152204093</v>
      </c>
      <c r="DC499">
        <v>0.81745475345485674</v>
      </c>
      <c r="DD499">
        <v>1.21766237615036</v>
      </c>
      <c r="DE499">
        <v>0.88373695072165137</v>
      </c>
      <c r="DF499">
        <v>0.9898511712944984</v>
      </c>
      <c r="DG499">
        <v>0.89810859410096533</v>
      </c>
      <c r="DH499">
        <v>0.94742664268616261</v>
      </c>
      <c r="DI499">
        <v>1.044840186726177</v>
      </c>
      <c r="DJ499">
        <v>1.0266572817240689</v>
      </c>
      <c r="DK499">
        <v>0.94863839945937201</v>
      </c>
      <c r="DL499">
        <v>0.90620290363565437</v>
      </c>
      <c r="DM499">
        <v>0.9612574548066114</v>
      </c>
      <c r="DN499">
        <v>0.74052438043003266</v>
      </c>
      <c r="DO499">
        <v>0.90493783565100505</v>
      </c>
      <c r="DP499">
        <v>0.78280038126019702</v>
      </c>
      <c r="DQ499">
        <v>1.000744388391319</v>
      </c>
      <c r="DR499">
        <v>0.85987020671045389</v>
      </c>
      <c r="DS499">
        <v>1.028248262996307</v>
      </c>
      <c r="DT499">
        <v>1.03002056049487</v>
      </c>
      <c r="DU499">
        <v>1.000949725774728</v>
      </c>
      <c r="DV499">
        <v>0.99715838920180588</v>
      </c>
      <c r="DW499">
        <v>1.0904114736006241</v>
      </c>
      <c r="DX499">
        <v>0.82681025131820329</v>
      </c>
      <c r="DY499">
        <v>0.94133125936472417</v>
      </c>
      <c r="DZ499">
        <v>0.93640622612151603</v>
      </c>
      <c r="EA499">
        <v>0.90886190204765316</v>
      </c>
      <c r="EB499">
        <v>0.72328159019924909</v>
      </c>
      <c r="EC499">
        <v>0.98551490866281999</v>
      </c>
      <c r="ED499">
        <v>0.91163646847245083</v>
      </c>
      <c r="EE499">
        <v>0.99407995813947092</v>
      </c>
      <c r="EF499">
        <v>0.86951465646421344</v>
      </c>
      <c r="EG499">
        <v>1.024681224050547</v>
      </c>
      <c r="EH499">
        <v>1.0290663721243321</v>
      </c>
      <c r="EI499">
        <v>0.80973787371340844</v>
      </c>
      <c r="EJ499">
        <v>1.018587214952875</v>
      </c>
      <c r="EK499">
        <v>0.96792312235774558</v>
      </c>
      <c r="EL499">
        <v>0.95839739970649884</v>
      </c>
      <c r="EM499">
        <v>0.90460592550817565</v>
      </c>
      <c r="EN499">
        <v>0.86316890863706586</v>
      </c>
      <c r="EO499">
        <v>1.0210372575664941</v>
      </c>
      <c r="EP499">
        <v>0.92116426540678042</v>
      </c>
      <c r="EQ499">
        <v>0.98179332874335279</v>
      </c>
      <c r="ER499">
        <v>1.0796998964627429</v>
      </c>
      <c r="ES499">
        <v>0.9227537840350436</v>
      </c>
      <c r="ET499">
        <v>1.0133636344985859</v>
      </c>
      <c r="EU499">
        <v>1.0469544885928299</v>
      </c>
      <c r="EV499">
        <v>1.0350342108795429</v>
      </c>
      <c r="EW499">
        <v>1.030931877465205</v>
      </c>
      <c r="EX499">
        <v>0.94966312059622493</v>
      </c>
      <c r="EY499">
        <v>1.007520970621032</v>
      </c>
      <c r="EZ499">
        <v>0.9072892340641604</v>
      </c>
      <c r="FA499">
        <v>1.0306534069545701</v>
      </c>
      <c r="FB499">
        <v>0.88689585000811666</v>
      </c>
      <c r="FC499">
        <v>0.96139601583758338</v>
      </c>
      <c r="FD499">
        <v>0.95832460967954936</v>
      </c>
      <c r="FE499">
        <v>0.8097923524275501</v>
      </c>
      <c r="FF499">
        <v>0.8761462340938021</v>
      </c>
      <c r="FG499">
        <v>1.015354722208863</v>
      </c>
      <c r="FH499">
        <v>0.98583671947312557</v>
      </c>
      <c r="FI499">
        <v>0.81751923884854427</v>
      </c>
      <c r="FJ499">
        <v>1.072343447988876</v>
      </c>
      <c r="FK499">
        <v>0.90734818025177744</v>
      </c>
      <c r="FL499">
        <v>0.91738073121673036</v>
      </c>
      <c r="FM499">
        <v>1.04301516391286</v>
      </c>
      <c r="FN499">
        <v>1.027737444075232</v>
      </c>
      <c r="FO499">
        <v>0.86318126643460458</v>
      </c>
    </row>
    <row r="500" spans="1:171" x14ac:dyDescent="0.25">
      <c r="A500" s="1">
        <v>498</v>
      </c>
      <c r="B500" t="s">
        <v>174</v>
      </c>
      <c r="C500">
        <v>0.92732486228850242</v>
      </c>
      <c r="D500">
        <v>0.96389102716593156</v>
      </c>
      <c r="E500">
        <v>0.89262844610075287</v>
      </c>
      <c r="F500">
        <v>0.90038462537552444</v>
      </c>
      <c r="G500">
        <v>1.1422195511704121</v>
      </c>
      <c r="H500">
        <v>1.070824168623153</v>
      </c>
      <c r="I500">
        <v>0.86738841292574953</v>
      </c>
      <c r="J500">
        <v>0.89262635491396169</v>
      </c>
      <c r="K500">
        <v>1.0649984970580579</v>
      </c>
      <c r="L500">
        <v>0.74659814709340966</v>
      </c>
      <c r="M500">
        <v>0.82509421928029025</v>
      </c>
      <c r="N500">
        <v>1.0699301285819529</v>
      </c>
      <c r="O500">
        <v>0.90095932893634056</v>
      </c>
      <c r="P500">
        <v>0.85614485652757943</v>
      </c>
      <c r="Q500">
        <v>0.96921049533746484</v>
      </c>
      <c r="R500">
        <v>0.93675057743832479</v>
      </c>
      <c r="S500">
        <v>0.88075817850348714</v>
      </c>
      <c r="T500">
        <v>0.90748414983310921</v>
      </c>
      <c r="U500">
        <v>0.91472638205993884</v>
      </c>
      <c r="V500">
        <v>1.0044807939684299</v>
      </c>
      <c r="W500">
        <v>0.77062400355883043</v>
      </c>
      <c r="X500">
        <v>0.96530690021967203</v>
      </c>
      <c r="Y500">
        <v>0.96949948132100594</v>
      </c>
      <c r="Z500">
        <v>1.016166965552584</v>
      </c>
      <c r="AA500">
        <v>1.0020733036455469</v>
      </c>
      <c r="AB500">
        <v>0.94996708069173641</v>
      </c>
      <c r="AC500">
        <v>0.86080594605128857</v>
      </c>
      <c r="AD500">
        <v>0.93229625586931519</v>
      </c>
      <c r="AE500">
        <v>1.0094551863902781</v>
      </c>
      <c r="AF500">
        <v>1.0047750871348029</v>
      </c>
      <c r="AG500">
        <v>0.94308906197483644</v>
      </c>
      <c r="AH500">
        <v>0.87260025573658773</v>
      </c>
      <c r="AI500">
        <v>0.95242556544523793</v>
      </c>
      <c r="AJ500">
        <v>0.98905205665070595</v>
      </c>
      <c r="AK500">
        <v>0.80623751672688992</v>
      </c>
      <c r="AL500">
        <v>0.94962338983717998</v>
      </c>
      <c r="AM500">
        <v>1.0139666676825729</v>
      </c>
      <c r="AN500">
        <v>0.91903170899372444</v>
      </c>
      <c r="AO500">
        <v>0.82003035198724594</v>
      </c>
      <c r="AP500">
        <v>0.90593274934166079</v>
      </c>
      <c r="AQ500">
        <v>0.92139978063998784</v>
      </c>
      <c r="AR500">
        <v>0.94295979512318595</v>
      </c>
      <c r="AS500">
        <v>0.97025696256621519</v>
      </c>
      <c r="AT500">
        <v>1.014585166602576</v>
      </c>
      <c r="AU500">
        <v>1.114291961926045</v>
      </c>
      <c r="AV500">
        <v>0.76298788529300554</v>
      </c>
      <c r="AW500">
        <v>0.81151910732689625</v>
      </c>
      <c r="AX500">
        <v>0.9802230261605176</v>
      </c>
      <c r="AY500">
        <v>0.92686546263496639</v>
      </c>
      <c r="AZ500">
        <v>0.83953449471056885</v>
      </c>
      <c r="BA500">
        <v>1.1007601876625011</v>
      </c>
      <c r="BB500">
        <v>0.91236122707841161</v>
      </c>
      <c r="BC500">
        <v>0.92324378300059839</v>
      </c>
      <c r="BD500">
        <v>0.93895039995843721</v>
      </c>
      <c r="BE500">
        <v>0.83766986434504531</v>
      </c>
      <c r="BF500">
        <v>0.97141440478105523</v>
      </c>
      <c r="BG500">
        <v>0.88945991675586722</v>
      </c>
      <c r="BH500">
        <v>0.90010362141023237</v>
      </c>
      <c r="BI500">
        <v>1.0190766077418461</v>
      </c>
      <c r="BJ500">
        <v>0.85752439407964831</v>
      </c>
      <c r="BK500">
        <v>1.0087923519198001</v>
      </c>
      <c r="BL500">
        <v>0.97476338873114721</v>
      </c>
      <c r="BM500">
        <v>0.79428794945613435</v>
      </c>
      <c r="BN500">
        <v>0.9158102559018656</v>
      </c>
      <c r="BO500">
        <v>0.94817593438960024</v>
      </c>
      <c r="BP500">
        <v>1.085046326907096</v>
      </c>
      <c r="BQ500">
        <v>0.8581677918992815</v>
      </c>
      <c r="BR500">
        <v>0.99376465230497835</v>
      </c>
      <c r="BS500">
        <v>0.82950512979602475</v>
      </c>
      <c r="BT500">
        <v>1.0179963085188111</v>
      </c>
      <c r="BU500">
        <v>0.89999368458889462</v>
      </c>
      <c r="BV500">
        <v>0.92710069824892083</v>
      </c>
      <c r="BW500">
        <v>0.97018968385691196</v>
      </c>
      <c r="BX500">
        <v>0.94636582331629537</v>
      </c>
      <c r="BY500">
        <v>0.88190906522057455</v>
      </c>
      <c r="BZ500">
        <v>0.87729584455598941</v>
      </c>
      <c r="CA500">
        <v>1.0279326225141989</v>
      </c>
      <c r="CB500">
        <v>0.93176075322073781</v>
      </c>
      <c r="CC500">
        <v>0.97851914840030363</v>
      </c>
      <c r="CD500">
        <v>1.017267426955573</v>
      </c>
      <c r="CE500">
        <v>0.95936859141222208</v>
      </c>
      <c r="CF500">
        <v>0.96978364817000684</v>
      </c>
      <c r="CG500">
        <v>0.96096367259008564</v>
      </c>
      <c r="CH500">
        <v>0.86146176288248177</v>
      </c>
      <c r="CI500">
        <v>0.91517717447744196</v>
      </c>
      <c r="CJ500">
        <v>0.98860049298288399</v>
      </c>
      <c r="CK500">
        <v>0.99824414558375962</v>
      </c>
      <c r="CL500">
        <v>0.90576287814255962</v>
      </c>
      <c r="CM500">
        <v>0.91556947537223365</v>
      </c>
      <c r="CN500">
        <v>1.015049096346198</v>
      </c>
      <c r="CO500">
        <v>0.9798325410942802</v>
      </c>
      <c r="CP500">
        <v>0.81989669226869788</v>
      </c>
      <c r="CQ500">
        <v>0.88053349894818733</v>
      </c>
      <c r="CR500">
        <v>0.85289506576659413</v>
      </c>
      <c r="CS500">
        <v>0.9099601930895812</v>
      </c>
      <c r="CT500">
        <v>0.97824666826459017</v>
      </c>
      <c r="CU500">
        <v>0.90651533104927484</v>
      </c>
      <c r="CV500">
        <v>0.86623122301761823</v>
      </c>
      <c r="CW500">
        <v>0.81497306135133263</v>
      </c>
      <c r="CX500">
        <v>0.93169206775159596</v>
      </c>
      <c r="CY500">
        <v>0.80308149584871713</v>
      </c>
      <c r="CZ500">
        <v>0.95104529207041677</v>
      </c>
      <c r="DA500">
        <v>1.0459590961370619</v>
      </c>
      <c r="DB500">
        <v>0.68519834218821218</v>
      </c>
      <c r="DC500">
        <v>0.79476085564839083</v>
      </c>
      <c r="DD500">
        <v>1.0535357595786801</v>
      </c>
      <c r="DE500">
        <v>0.94812811641224437</v>
      </c>
      <c r="DF500">
        <v>0.9678804560619042</v>
      </c>
      <c r="DG500">
        <v>0.89468115571301665</v>
      </c>
      <c r="DH500">
        <v>0.92852881341205096</v>
      </c>
      <c r="DI500">
        <v>0.82243073760964569</v>
      </c>
      <c r="DJ500">
        <v>1.0415070111800999</v>
      </c>
      <c r="DK500">
        <v>0.93618203006967404</v>
      </c>
      <c r="DL500">
        <v>0.90071418147267746</v>
      </c>
      <c r="DM500">
        <v>1.0474648846575061</v>
      </c>
      <c r="DN500">
        <v>0.9824662895540629</v>
      </c>
      <c r="DO500">
        <v>0.93627567184484961</v>
      </c>
      <c r="DP500">
        <v>0.84250600876748261</v>
      </c>
      <c r="DQ500">
        <v>0.96616974980365355</v>
      </c>
      <c r="DR500">
        <v>0.93931754076376239</v>
      </c>
      <c r="DS500">
        <v>0.94719896594177844</v>
      </c>
      <c r="DT500">
        <v>1.046235918956868</v>
      </c>
      <c r="DU500">
        <v>0.9235948303256144</v>
      </c>
      <c r="DV500">
        <v>1.078845541662542</v>
      </c>
      <c r="DW500">
        <v>1.0704292080201361</v>
      </c>
      <c r="DX500">
        <v>0.85502577436697758</v>
      </c>
      <c r="DY500">
        <v>0.96524930558499744</v>
      </c>
      <c r="DZ500">
        <v>0.77566899490337582</v>
      </c>
      <c r="EA500">
        <v>0.9087988936392748</v>
      </c>
      <c r="EB500">
        <v>0.76755768391719936</v>
      </c>
      <c r="EC500">
        <v>0.83584084083615984</v>
      </c>
      <c r="ED500">
        <v>0.98667662678865597</v>
      </c>
      <c r="EE500">
        <v>1.054695901539656</v>
      </c>
      <c r="EF500">
        <v>0.80618525200969771</v>
      </c>
      <c r="EG500">
        <v>0.93877660392359008</v>
      </c>
      <c r="EH500">
        <v>0.98107991707848596</v>
      </c>
      <c r="EI500">
        <v>0.91627641209158195</v>
      </c>
      <c r="EJ500">
        <v>0.98116815158992399</v>
      </c>
      <c r="EK500">
        <v>0.96010009895796677</v>
      </c>
      <c r="EL500">
        <v>0.99334459085280558</v>
      </c>
      <c r="EM500">
        <v>0.85037714415252885</v>
      </c>
      <c r="EN500">
        <v>0.87691761824897763</v>
      </c>
      <c r="EO500">
        <v>1.0152098471013291</v>
      </c>
      <c r="EP500">
        <v>1.057789589078465</v>
      </c>
      <c r="EQ500">
        <v>0.92177978133346317</v>
      </c>
      <c r="ER500">
        <v>1.018563618925457</v>
      </c>
      <c r="ES500">
        <v>0.93179985665061515</v>
      </c>
      <c r="ET500">
        <v>1.0180192357438009</v>
      </c>
      <c r="EU500">
        <v>1.0293139511894469</v>
      </c>
      <c r="EV500">
        <v>0.95940462872212562</v>
      </c>
      <c r="EW500">
        <v>1.0422110430286271</v>
      </c>
      <c r="EX500">
        <v>0.8698766339687739</v>
      </c>
      <c r="EY500">
        <v>1.0139822460692689</v>
      </c>
      <c r="EZ500">
        <v>0.91694102053850002</v>
      </c>
      <c r="FA500">
        <v>0.98754748177803919</v>
      </c>
      <c r="FB500">
        <v>0.93970499161262477</v>
      </c>
      <c r="FC500">
        <v>0.92084741554481919</v>
      </c>
      <c r="FD500">
        <v>0.91481099859870363</v>
      </c>
      <c r="FE500">
        <v>0.90589090908292758</v>
      </c>
      <c r="FF500">
        <v>0.83652928980714003</v>
      </c>
      <c r="FG500">
        <v>1.0014096549252489</v>
      </c>
      <c r="FH500">
        <v>0.79049717396310326</v>
      </c>
      <c r="FI500">
        <v>0.85412921363464023</v>
      </c>
      <c r="FJ500">
        <v>1.1424197935742251</v>
      </c>
      <c r="FK500">
        <v>0.91861589378338082</v>
      </c>
      <c r="FL500">
        <v>0.90327569114575756</v>
      </c>
      <c r="FM500">
        <v>0.98990098514240921</v>
      </c>
      <c r="FN500">
        <v>0.98167810174396919</v>
      </c>
      <c r="FO500">
        <v>1.004679185125827</v>
      </c>
    </row>
    <row r="501" spans="1:171" x14ac:dyDescent="0.25">
      <c r="A501" s="1">
        <v>499</v>
      </c>
      <c r="B501" t="s">
        <v>179</v>
      </c>
      <c r="C501">
        <v>0.89620130132400566</v>
      </c>
      <c r="D501">
        <v>0.99774424760500557</v>
      </c>
      <c r="E501">
        <v>0.84660383061421041</v>
      </c>
      <c r="F501">
        <v>0.75980091111420756</v>
      </c>
      <c r="G501">
        <v>0.87131877448309092</v>
      </c>
      <c r="H501">
        <v>0.99293879080935277</v>
      </c>
      <c r="I501">
        <v>0.88057661666815823</v>
      </c>
      <c r="J501">
        <v>0.91476992885944819</v>
      </c>
      <c r="K501">
        <v>1.079729211635607</v>
      </c>
      <c r="L501">
        <v>0.77706347840999868</v>
      </c>
      <c r="M501">
        <v>0.78388129906257153</v>
      </c>
      <c r="N501">
        <v>0.98519427907102719</v>
      </c>
      <c r="O501">
        <v>0.90553552774785062</v>
      </c>
      <c r="P501">
        <v>0.88431926647026216</v>
      </c>
      <c r="Q501">
        <v>0.8767662492845768</v>
      </c>
      <c r="R501">
        <v>0.83108491449313748</v>
      </c>
      <c r="S501">
        <v>0.83568877599099733</v>
      </c>
      <c r="T501">
        <v>0.88859460969624182</v>
      </c>
      <c r="U501">
        <v>0.93108972053226602</v>
      </c>
      <c r="V501">
        <v>1.029971796215875</v>
      </c>
      <c r="W501">
        <v>0.6712847579726271</v>
      </c>
      <c r="X501">
        <v>0.88693550303915913</v>
      </c>
      <c r="Y501">
        <v>0.9284098665020768</v>
      </c>
      <c r="Z501">
        <v>0.88423203700038355</v>
      </c>
      <c r="AA501">
        <v>1.0654429387113109</v>
      </c>
      <c r="AB501">
        <v>0.96757924414628615</v>
      </c>
      <c r="AC501">
        <v>0.71890765444245774</v>
      </c>
      <c r="AD501">
        <v>0.88632221490864627</v>
      </c>
      <c r="AE501">
        <v>0.90746488180603035</v>
      </c>
      <c r="AF501">
        <v>0.96953587947408282</v>
      </c>
      <c r="AG501">
        <v>0.85672847333770275</v>
      </c>
      <c r="AH501">
        <v>0.78319794648900043</v>
      </c>
      <c r="AI501">
        <v>0.96400596417550055</v>
      </c>
      <c r="AJ501">
        <v>1.007409619726962</v>
      </c>
      <c r="AK501">
        <v>0.79618213491596734</v>
      </c>
      <c r="AL501">
        <v>0.90029376271282402</v>
      </c>
      <c r="AM501">
        <v>1.0080762642422281</v>
      </c>
      <c r="AN501">
        <v>0.90126287584733722</v>
      </c>
      <c r="AO501">
        <v>0.84697787056327911</v>
      </c>
      <c r="AP501">
        <v>0.90561496899161076</v>
      </c>
      <c r="AQ501">
        <v>0.89462486425464327</v>
      </c>
      <c r="AR501">
        <v>0.82180964391732569</v>
      </c>
      <c r="AS501">
        <v>0.94410564228212401</v>
      </c>
      <c r="AT501">
        <v>1.0075899574961149</v>
      </c>
      <c r="AU501">
        <v>1.0308807874537571</v>
      </c>
      <c r="AV501">
        <v>0.49096799728278362</v>
      </c>
      <c r="AW501">
        <v>0.74224906875383867</v>
      </c>
      <c r="AX501">
        <v>0.92244416646868399</v>
      </c>
      <c r="AY501">
        <v>0.98274865399114797</v>
      </c>
      <c r="AZ501">
        <v>0.82421297295151952</v>
      </c>
      <c r="BA501">
        <v>1.0789946008771769</v>
      </c>
      <c r="BB501">
        <v>0.86749937884207684</v>
      </c>
      <c r="BC501">
        <v>0.92894983737891035</v>
      </c>
      <c r="BD501">
        <v>0.91019914454308681</v>
      </c>
      <c r="BE501">
        <v>0.91828549871258924</v>
      </c>
      <c r="BF501">
        <v>0.93235459818491639</v>
      </c>
      <c r="BG501">
        <v>0.97092696797910794</v>
      </c>
      <c r="BH501">
        <v>0.96454907492969577</v>
      </c>
      <c r="BI501">
        <v>1.0530750695778559</v>
      </c>
      <c r="BJ501">
        <v>0.86376339390920354</v>
      </c>
      <c r="BK501">
        <v>0.87692967268769662</v>
      </c>
      <c r="BL501">
        <v>0.91144988988165121</v>
      </c>
      <c r="BM501">
        <v>0.89255651818490422</v>
      </c>
      <c r="BN501">
        <v>0.90178224990699607</v>
      </c>
      <c r="BO501">
        <v>0.97405628086425999</v>
      </c>
      <c r="BP501">
        <v>1.016993865083986</v>
      </c>
      <c r="BQ501">
        <v>0.73718711903834089</v>
      </c>
      <c r="BR501">
        <v>0.91463059740007724</v>
      </c>
      <c r="BS501">
        <v>0.90725570385209375</v>
      </c>
      <c r="BT501">
        <v>0.98033484667392035</v>
      </c>
      <c r="BU501">
        <v>0.8580346406085485</v>
      </c>
      <c r="BV501">
        <v>0.80964368476689075</v>
      </c>
      <c r="BW501">
        <v>0.95177985175664936</v>
      </c>
      <c r="BX501">
        <v>0.90623306036701179</v>
      </c>
      <c r="BY501">
        <v>0.90747581007663558</v>
      </c>
      <c r="BZ501">
        <v>0.81412160113019094</v>
      </c>
      <c r="CA501">
        <v>0.87612656561162827</v>
      </c>
      <c r="CB501">
        <v>0.90813711847972356</v>
      </c>
      <c r="CC501">
        <v>0.9454751235270108</v>
      </c>
      <c r="CD501">
        <v>1.0678839395905899</v>
      </c>
      <c r="CE501">
        <v>1.0150840501053719</v>
      </c>
      <c r="CF501">
        <v>0.92145522354072817</v>
      </c>
      <c r="CG501">
        <v>0.95867114627349836</v>
      </c>
      <c r="CH501">
        <v>0.92643320847911526</v>
      </c>
      <c r="CI501">
        <v>0.9304008459644576</v>
      </c>
      <c r="CJ501">
        <v>0.88847308713160311</v>
      </c>
      <c r="CK501">
        <v>0.97545282833718616</v>
      </c>
      <c r="CL501">
        <v>0.76420761135149717</v>
      </c>
      <c r="CM501">
        <v>0.86876308766249732</v>
      </c>
      <c r="CN501">
        <v>1.0132052882192799</v>
      </c>
      <c r="CO501">
        <v>0.98231741588507437</v>
      </c>
      <c r="CP501">
        <v>0.7698729777996377</v>
      </c>
      <c r="CQ501">
        <v>0.92885202777591225</v>
      </c>
      <c r="CR501">
        <v>0.81102044350423375</v>
      </c>
      <c r="CS501">
        <v>0.95139215526127163</v>
      </c>
      <c r="CT501">
        <v>0.93506212514571196</v>
      </c>
      <c r="CU501">
        <v>0.84514677209601941</v>
      </c>
      <c r="CV501">
        <v>0.85703419291075622</v>
      </c>
      <c r="CW501">
        <v>0.85566648616138907</v>
      </c>
      <c r="CX501">
        <v>0.92558078374192998</v>
      </c>
      <c r="CY501">
        <v>0.88530960174871776</v>
      </c>
      <c r="CZ501">
        <v>0.81645314875710284</v>
      </c>
      <c r="DA501">
        <v>0.94244520531689124</v>
      </c>
      <c r="DB501">
        <v>0.76536147532380772</v>
      </c>
      <c r="DC501">
        <v>0.73309984705176001</v>
      </c>
      <c r="DD501">
        <v>0.96590599819484835</v>
      </c>
      <c r="DE501">
        <v>0.96372275307754796</v>
      </c>
      <c r="DF501">
        <v>0.84492356221028375</v>
      </c>
      <c r="DG501">
        <v>0.91327631064536763</v>
      </c>
      <c r="DH501">
        <v>0.8796630835030369</v>
      </c>
      <c r="DI501">
        <v>0.641422485530459</v>
      </c>
      <c r="DJ501">
        <v>0.8254884590096877</v>
      </c>
      <c r="DK501">
        <v>0.90070542712950663</v>
      </c>
      <c r="DL501">
        <v>0.73212922645965062</v>
      </c>
      <c r="DM501">
        <v>0.92005130398639001</v>
      </c>
      <c r="DN501">
        <v>0.97522664463650155</v>
      </c>
      <c r="DO501">
        <v>0.93608608671940985</v>
      </c>
      <c r="DP501">
        <v>0.85756254233571527</v>
      </c>
      <c r="DQ501">
        <v>0.93327248352716696</v>
      </c>
      <c r="DR501">
        <v>0.8352328922390827</v>
      </c>
      <c r="DS501">
        <v>0.84353277793713344</v>
      </c>
      <c r="DT501">
        <v>0.93671141462310925</v>
      </c>
      <c r="DU501">
        <v>0.91257133554993075</v>
      </c>
      <c r="DV501">
        <v>1.088745592063012</v>
      </c>
      <c r="DW501">
        <v>0.93645590516553756</v>
      </c>
      <c r="DX501">
        <v>0.76567753907159875</v>
      </c>
      <c r="DY501">
        <v>0.99584866331038002</v>
      </c>
      <c r="DZ501">
        <v>0.86912467279603678</v>
      </c>
      <c r="EA501">
        <v>0.86060757019950251</v>
      </c>
      <c r="EB501">
        <v>0.79415662547762012</v>
      </c>
      <c r="EC501">
        <v>0.92600235204023018</v>
      </c>
      <c r="ED501">
        <v>0.99344020036317204</v>
      </c>
      <c r="EE501">
        <v>0.83524964743388974</v>
      </c>
      <c r="EF501">
        <v>0.77975647107098789</v>
      </c>
      <c r="EG501">
        <v>0.85815017734059929</v>
      </c>
      <c r="EH501">
        <v>0.95603056023823396</v>
      </c>
      <c r="EI501">
        <v>0.88166134631028414</v>
      </c>
      <c r="EJ501">
        <v>0.97064258696856798</v>
      </c>
      <c r="EK501">
        <v>0.88891488736370294</v>
      </c>
      <c r="EL501">
        <v>0.91084292944474443</v>
      </c>
      <c r="EM501">
        <v>0.69834325109775797</v>
      </c>
      <c r="EN501">
        <v>0.91570718996973244</v>
      </c>
      <c r="EO501">
        <v>0.90994540952606517</v>
      </c>
      <c r="EP501">
        <v>0.9582851961631792</v>
      </c>
      <c r="EQ501">
        <v>0.84916278006689594</v>
      </c>
      <c r="ER501">
        <v>0.98230405822954836</v>
      </c>
      <c r="ES501">
        <v>0.92220619882950938</v>
      </c>
      <c r="ET501">
        <v>0.89808552784918572</v>
      </c>
      <c r="EU501">
        <v>0.93060668836262339</v>
      </c>
      <c r="EV501">
        <v>0.98555977870873079</v>
      </c>
      <c r="EW501">
        <v>1.000539157102831</v>
      </c>
      <c r="EX501">
        <v>0.89722602952089991</v>
      </c>
      <c r="EY501">
        <v>0.98210491358804319</v>
      </c>
      <c r="EZ501">
        <v>0.83382081482519954</v>
      </c>
      <c r="FA501">
        <v>0.93597691814130923</v>
      </c>
      <c r="FB501">
        <v>0.85889360139512194</v>
      </c>
      <c r="FC501">
        <v>0.86207680614423676</v>
      </c>
      <c r="FD501">
        <v>0.95642635424750821</v>
      </c>
      <c r="FE501">
        <v>0.86452930250973725</v>
      </c>
      <c r="FF501">
        <v>0.92397609972969619</v>
      </c>
      <c r="FG501">
        <v>0.99966234273665078</v>
      </c>
      <c r="FH501">
        <v>0.91947202517923943</v>
      </c>
      <c r="FI501">
        <v>0.95107469285804624</v>
      </c>
      <c r="FJ501">
        <v>0.89965024543283045</v>
      </c>
      <c r="FK501">
        <v>0.77219157803676508</v>
      </c>
      <c r="FL501">
        <v>0.88805673727878121</v>
      </c>
      <c r="FM501">
        <v>0.90916038090754381</v>
      </c>
      <c r="FN501">
        <v>0.92794213414666782</v>
      </c>
      <c r="FO501">
        <v>0.9875293556482444</v>
      </c>
    </row>
    <row r="502" spans="1:171" x14ac:dyDescent="0.25">
      <c r="A502" s="1">
        <v>500</v>
      </c>
      <c r="B502" t="s">
        <v>178</v>
      </c>
      <c r="C502">
        <v>0.88665199160033747</v>
      </c>
      <c r="D502">
        <v>0.99646312574698381</v>
      </c>
      <c r="E502">
        <v>0.74420404529222461</v>
      </c>
      <c r="F502">
        <v>0.77844218888847383</v>
      </c>
      <c r="G502">
        <v>0.92923299584107721</v>
      </c>
      <c r="H502">
        <v>0.90042816126094416</v>
      </c>
      <c r="I502">
        <v>0.85877990763563472</v>
      </c>
      <c r="J502">
        <v>0.85132109053198468</v>
      </c>
      <c r="K502">
        <v>0.91946372637047258</v>
      </c>
      <c r="L502">
        <v>0.8093826987725472</v>
      </c>
      <c r="M502">
        <v>0.82661081006272841</v>
      </c>
      <c r="N502">
        <v>0.92145918344350264</v>
      </c>
      <c r="O502">
        <v>0.94273221527617057</v>
      </c>
      <c r="P502">
        <v>0.78123274401201936</v>
      </c>
      <c r="Q502">
        <v>0.96672438103389324</v>
      </c>
      <c r="R502">
        <v>0.90571523227891282</v>
      </c>
      <c r="S502">
        <v>0.78629507392245512</v>
      </c>
      <c r="T502">
        <v>0.89075715276301537</v>
      </c>
      <c r="U502">
        <v>0.8655973023193928</v>
      </c>
      <c r="V502">
        <v>1.0080982014766611</v>
      </c>
      <c r="W502">
        <v>0.8161978655468477</v>
      </c>
      <c r="X502">
        <v>0.88045514544953285</v>
      </c>
      <c r="Y502">
        <v>0.88875689050403162</v>
      </c>
      <c r="Z502">
        <v>0.8353743197333694</v>
      </c>
      <c r="AA502">
        <v>1.066144537448799</v>
      </c>
      <c r="AB502">
        <v>0.91160761717076877</v>
      </c>
      <c r="AC502">
        <v>0.76676747355325869</v>
      </c>
      <c r="AD502">
        <v>0.85092705805389157</v>
      </c>
      <c r="AE502">
        <v>0.81796094741192438</v>
      </c>
      <c r="AF502">
        <v>0.82883353978777974</v>
      </c>
      <c r="AG502">
        <v>0.81811105435827292</v>
      </c>
      <c r="AH502">
        <v>0.78992845378180609</v>
      </c>
      <c r="AI502">
        <v>0.94363645815391506</v>
      </c>
      <c r="AJ502">
        <v>1.0623096284150859</v>
      </c>
      <c r="AK502">
        <v>0.80026793101284255</v>
      </c>
      <c r="AL502">
        <v>0.88098223067291237</v>
      </c>
      <c r="AM502">
        <v>0.87956931075170453</v>
      </c>
      <c r="AN502">
        <v>0.92915936683772238</v>
      </c>
      <c r="AO502">
        <v>0.80074683222763754</v>
      </c>
      <c r="AP502">
        <v>0.91821600243702006</v>
      </c>
      <c r="AQ502">
        <v>0.94233090978347744</v>
      </c>
      <c r="AR502">
        <v>0.91949967462216875</v>
      </c>
      <c r="AS502">
        <v>0.9229865397013628</v>
      </c>
      <c r="AT502">
        <v>0.81603784450482564</v>
      </c>
      <c r="AU502">
        <v>0.96737286402193823</v>
      </c>
      <c r="AV502">
        <v>0.80074662973869071</v>
      </c>
      <c r="AW502">
        <v>0.69010933573816391</v>
      </c>
      <c r="AX502">
        <v>0.93341241459890856</v>
      </c>
      <c r="AY502">
        <v>0.89700039694551448</v>
      </c>
      <c r="AZ502">
        <v>1.0213148762931701</v>
      </c>
      <c r="BA502">
        <v>1.036740197426641</v>
      </c>
      <c r="BB502">
        <v>0.91928393814815845</v>
      </c>
      <c r="BC502">
        <v>0.96858667069391291</v>
      </c>
      <c r="BD502">
        <v>0.86114009276975045</v>
      </c>
      <c r="BE502">
        <v>0.86175176028752909</v>
      </c>
      <c r="BF502">
        <v>1.020232768989362</v>
      </c>
      <c r="BG502">
        <v>1.0237914573407889</v>
      </c>
      <c r="BH502">
        <v>0.86771428930673944</v>
      </c>
      <c r="BI502">
        <v>0.9139639053673968</v>
      </c>
      <c r="BJ502">
        <v>0.76798152584848278</v>
      </c>
      <c r="BK502">
        <v>0.89289608205668181</v>
      </c>
      <c r="BL502">
        <v>0.90665993645356802</v>
      </c>
      <c r="BM502">
        <v>0.90342073939024636</v>
      </c>
      <c r="BN502">
        <v>0.8679940025136107</v>
      </c>
      <c r="BO502">
        <v>0.94301685579336236</v>
      </c>
      <c r="BP502">
        <v>0.89360208464895052</v>
      </c>
      <c r="BQ502">
        <v>0.71074970355166089</v>
      </c>
      <c r="BR502">
        <v>0.88116142309246615</v>
      </c>
      <c r="BS502">
        <v>0.72970759933775875</v>
      </c>
      <c r="BT502">
        <v>0.90890001505326679</v>
      </c>
      <c r="BU502">
        <v>0.72489058054343491</v>
      </c>
      <c r="BV502">
        <v>0.70468722531688621</v>
      </c>
      <c r="BW502">
        <v>0.88012007372945433</v>
      </c>
      <c r="BX502">
        <v>0.91672599685213318</v>
      </c>
      <c r="BY502">
        <v>0.87278138317143883</v>
      </c>
      <c r="BZ502">
        <v>0.70579446703791671</v>
      </c>
      <c r="CA502">
        <v>0.88396120294087532</v>
      </c>
      <c r="CB502">
        <v>0.86728546137159535</v>
      </c>
      <c r="CC502">
        <v>0.84610640596275166</v>
      </c>
      <c r="CD502">
        <v>1.0000412861532271</v>
      </c>
      <c r="CE502">
        <v>0.91639961095009903</v>
      </c>
      <c r="CF502">
        <v>1.052397947641633</v>
      </c>
      <c r="CG502">
        <v>0.95180496931918424</v>
      </c>
      <c r="CH502">
        <v>0.94999510858764635</v>
      </c>
      <c r="CI502">
        <v>0.94534105447264383</v>
      </c>
      <c r="CJ502">
        <v>0.95566400317739364</v>
      </c>
      <c r="CK502">
        <v>0.91552232007075507</v>
      </c>
      <c r="CL502">
        <v>0.78623944276890789</v>
      </c>
      <c r="CM502">
        <v>0.9038244994589264</v>
      </c>
      <c r="CN502">
        <v>0.90042861463089829</v>
      </c>
      <c r="CO502">
        <v>0.93184792707730335</v>
      </c>
      <c r="CP502">
        <v>0.78527275516223816</v>
      </c>
      <c r="CQ502">
        <v>0.95660425607142818</v>
      </c>
      <c r="CR502">
        <v>0.83648151317998154</v>
      </c>
      <c r="CS502">
        <v>0.95839592610196556</v>
      </c>
      <c r="CT502">
        <v>0.97479835645502177</v>
      </c>
      <c r="CU502">
        <v>0.73825029446914459</v>
      </c>
      <c r="CV502">
        <v>0.82567640528768427</v>
      </c>
      <c r="CW502">
        <v>0.85155544342689782</v>
      </c>
      <c r="CX502">
        <v>0.85073988642491061</v>
      </c>
      <c r="CY502">
        <v>0.92701779687064723</v>
      </c>
      <c r="CZ502">
        <v>0.86883133115182754</v>
      </c>
      <c r="DA502">
        <v>0.878948592159702</v>
      </c>
      <c r="DB502">
        <v>0.79370192729715194</v>
      </c>
      <c r="DC502">
        <v>0.88410853279131285</v>
      </c>
      <c r="DD502">
        <v>0.88067115518982775</v>
      </c>
      <c r="DE502">
        <v>0.8888096900512189</v>
      </c>
      <c r="DF502">
        <v>0.86915469171809023</v>
      </c>
      <c r="DG502">
        <v>0.77805709308568449</v>
      </c>
      <c r="DH502">
        <v>0.84965028473942239</v>
      </c>
      <c r="DI502">
        <v>0.69176537031034169</v>
      </c>
      <c r="DJ502">
        <v>0.78985849333981328</v>
      </c>
      <c r="DK502">
        <v>0.92595083589155081</v>
      </c>
      <c r="DL502">
        <v>0.82198046905163336</v>
      </c>
      <c r="DM502">
        <v>0.82448276813614008</v>
      </c>
      <c r="DN502">
        <v>0.94175541338298241</v>
      </c>
      <c r="DO502">
        <v>0.97470396686559779</v>
      </c>
      <c r="DP502">
        <v>0.90812004946580482</v>
      </c>
      <c r="DQ502">
        <v>0.8914061274380255</v>
      </c>
      <c r="DR502">
        <v>0.9035357667092524</v>
      </c>
      <c r="DS502">
        <v>0.87002224365453229</v>
      </c>
      <c r="DT502">
        <v>0.93585536582500839</v>
      </c>
      <c r="DU502">
        <v>0.87921094807748867</v>
      </c>
      <c r="DV502">
        <v>0.963188728080277</v>
      </c>
      <c r="DW502">
        <v>0.98111634213929622</v>
      </c>
      <c r="DX502">
        <v>0.83181025477380877</v>
      </c>
      <c r="DY502">
        <v>0.89650030052307372</v>
      </c>
      <c r="DZ502">
        <v>0.79253830239317369</v>
      </c>
      <c r="EA502">
        <v>0.79531157873961045</v>
      </c>
      <c r="EB502">
        <v>0.74560699681654707</v>
      </c>
      <c r="EC502">
        <v>0.83557630218161616</v>
      </c>
      <c r="ED502">
        <v>0.95571046646317581</v>
      </c>
      <c r="EE502">
        <v>0.85442010354510833</v>
      </c>
      <c r="EF502">
        <v>0.8148713510696074</v>
      </c>
      <c r="EG502">
        <v>0.75380629549699618</v>
      </c>
      <c r="EH502">
        <v>0.86710200843635477</v>
      </c>
      <c r="EI502">
        <v>0.97112432346615685</v>
      </c>
      <c r="EJ502">
        <v>0.95553178174294462</v>
      </c>
      <c r="EK502">
        <v>0.84210962195398797</v>
      </c>
      <c r="EL502">
        <v>0.93828938006482598</v>
      </c>
      <c r="EM502">
        <v>0.77774769219090489</v>
      </c>
      <c r="EN502">
        <v>0.94704366650482597</v>
      </c>
      <c r="EO502">
        <v>0.82459816481231307</v>
      </c>
      <c r="EP502">
        <v>0.85563648790514391</v>
      </c>
      <c r="EQ502">
        <v>0.8745298822636135</v>
      </c>
      <c r="ER502">
        <v>0.90753282033052418</v>
      </c>
      <c r="ES502">
        <v>0.91111677055578844</v>
      </c>
      <c r="ET502">
        <v>0.91155716210916538</v>
      </c>
      <c r="EU502">
        <v>0.72630937006983343</v>
      </c>
      <c r="EV502">
        <v>0.94311662794591478</v>
      </c>
      <c r="EW502">
        <v>0.85912026673432929</v>
      </c>
      <c r="EX502">
        <v>0.8918237995523608</v>
      </c>
      <c r="EY502">
        <v>0.95171701152198518</v>
      </c>
      <c r="EZ502">
        <v>0.93639710082137118</v>
      </c>
      <c r="FA502">
        <v>0.8955869818176696</v>
      </c>
      <c r="FB502">
        <v>0.91956063486036443</v>
      </c>
      <c r="FC502">
        <v>0.85357868958556937</v>
      </c>
      <c r="FD502">
        <v>0.93438985125101881</v>
      </c>
      <c r="FE502">
        <v>0.90191320883570758</v>
      </c>
      <c r="FF502">
        <v>0.83465404692173628</v>
      </c>
      <c r="FG502">
        <v>0.94514973924862622</v>
      </c>
      <c r="FH502">
        <v>0.84432871915255026</v>
      </c>
      <c r="FI502">
        <v>0.92665899592695178</v>
      </c>
      <c r="FJ502">
        <v>0.85806547742922634</v>
      </c>
      <c r="FK502">
        <v>0.75022917858060334</v>
      </c>
      <c r="FL502">
        <v>0.88431485871711024</v>
      </c>
      <c r="FM502">
        <v>0.90633907357624444</v>
      </c>
      <c r="FN502">
        <v>0.8554900987938735</v>
      </c>
      <c r="FO502">
        <v>0.85599912329959127</v>
      </c>
    </row>
    <row r="503" spans="1:171" x14ac:dyDescent="0.25">
      <c r="A503" s="1">
        <v>501</v>
      </c>
      <c r="B503" t="s">
        <v>183</v>
      </c>
      <c r="C503">
        <v>0.93770090163126318</v>
      </c>
      <c r="D503">
        <v>1.0367201678740661</v>
      </c>
      <c r="E503">
        <v>0.78052450182739264</v>
      </c>
      <c r="F503">
        <v>0.68547740432407389</v>
      </c>
      <c r="G503">
        <v>0.8329629105344174</v>
      </c>
      <c r="H503">
        <v>0.72119002740728055</v>
      </c>
      <c r="I503">
        <v>1.006374578101265</v>
      </c>
      <c r="J503">
        <v>1.0001917585708411</v>
      </c>
      <c r="K503">
        <v>1.0186661764877489</v>
      </c>
      <c r="L503">
        <v>1.1182187807915971</v>
      </c>
      <c r="M503">
        <v>0.84689987301616787</v>
      </c>
      <c r="N503">
        <v>1.1911634628893679</v>
      </c>
      <c r="O503">
        <v>0.87190628436270456</v>
      </c>
      <c r="P503">
        <v>1.059089737044951</v>
      </c>
      <c r="Q503">
        <v>0.96288361102302522</v>
      </c>
      <c r="R503">
        <v>0.89473595224537072</v>
      </c>
      <c r="S503">
        <v>0.98529443877207357</v>
      </c>
      <c r="T503">
        <v>1.0220888860042621</v>
      </c>
      <c r="U503">
        <v>0.8538088580661487</v>
      </c>
      <c r="V503">
        <v>1.070567070202967</v>
      </c>
      <c r="W503">
        <v>0.96608809769360715</v>
      </c>
      <c r="X503">
        <v>1.0260991361648251</v>
      </c>
      <c r="Y503">
        <v>2.4383996101040379</v>
      </c>
      <c r="Z503">
        <v>0.81711146933630152</v>
      </c>
      <c r="AA503">
        <v>1.214180123057516</v>
      </c>
      <c r="AB503">
        <v>0.98108072023872062</v>
      </c>
      <c r="AC503">
        <v>0.94497288805649482</v>
      </c>
      <c r="AD503">
        <v>0.85091310187946423</v>
      </c>
      <c r="AE503">
        <v>0.98893311651092242</v>
      </c>
      <c r="AF503">
        <v>1.0008166550423441</v>
      </c>
      <c r="AG503">
        <v>0.9714295945980308</v>
      </c>
      <c r="AH503">
        <v>0.77249767200556207</v>
      </c>
      <c r="AI503">
        <v>1.1549732555661001</v>
      </c>
      <c r="AJ503">
        <v>1.00269893127341</v>
      </c>
      <c r="AK503">
        <v>0.95943279765094203</v>
      </c>
      <c r="AL503">
        <v>0.95090107348599962</v>
      </c>
      <c r="AM503">
        <v>1.0422601741011439</v>
      </c>
      <c r="AN503">
        <v>0.91034219038835706</v>
      </c>
      <c r="AO503">
        <v>1.0893416228265309</v>
      </c>
      <c r="AP503">
        <v>1.0899037733138479</v>
      </c>
      <c r="AQ503">
        <v>1.1055721714895199</v>
      </c>
      <c r="AR503">
        <v>0.95574585360208275</v>
      </c>
      <c r="AS503">
        <v>1.0017167003869381</v>
      </c>
      <c r="AT503">
        <v>0.87478972993168813</v>
      </c>
      <c r="AU503">
        <v>0.83738297868144018</v>
      </c>
      <c r="AV503">
        <v>0.8196381671759333</v>
      </c>
      <c r="AW503">
        <v>0.72498262461913543</v>
      </c>
      <c r="AX503">
        <v>1.0598739879125481</v>
      </c>
      <c r="AY503">
        <v>1.122742389561501</v>
      </c>
      <c r="AZ503">
        <v>0.99403984938801204</v>
      </c>
      <c r="BA503">
        <v>1.128145696111585</v>
      </c>
      <c r="BB503">
        <v>0.92160430275152139</v>
      </c>
      <c r="BC503">
        <v>0.85922978939065453</v>
      </c>
      <c r="BD503">
        <v>0.70759746284611269</v>
      </c>
      <c r="BE503">
        <v>1.0972582949447709</v>
      </c>
      <c r="BF503">
        <v>1.0332397914248681</v>
      </c>
      <c r="BG503">
        <v>1.102159356605602</v>
      </c>
      <c r="BH503">
        <v>1.189222468516177</v>
      </c>
      <c r="BI503">
        <v>0.89827241099256716</v>
      </c>
      <c r="BJ503">
        <v>0.94223005732279441</v>
      </c>
      <c r="BK503">
        <v>0.98265653392016084</v>
      </c>
      <c r="BL503">
        <v>0.90373096845362322</v>
      </c>
      <c r="BM503">
        <v>1.025671931179005</v>
      </c>
      <c r="BN503">
        <v>0.8032087439891904</v>
      </c>
      <c r="BO503">
        <v>1.0029450238148989</v>
      </c>
      <c r="BP503">
        <v>0.91089267347382963</v>
      </c>
      <c r="BQ503">
        <v>0.78978994995575624</v>
      </c>
      <c r="BR503">
        <v>1.0785841908740319</v>
      </c>
      <c r="BS503">
        <v>1.0478057556057141</v>
      </c>
      <c r="BT503">
        <v>1.2540920081034861</v>
      </c>
      <c r="BU503">
        <v>0.94777679597759357</v>
      </c>
      <c r="BV503">
        <v>1.015644866102392</v>
      </c>
      <c r="BW503">
        <v>1.0346623490376059</v>
      </c>
      <c r="BX503">
        <v>0.80016056986745454</v>
      </c>
      <c r="BY503">
        <v>1.2619768434130769</v>
      </c>
      <c r="BZ503">
        <v>0.99765367969314322</v>
      </c>
      <c r="CA503">
        <v>1.026076244527282</v>
      </c>
      <c r="CB503">
        <v>1.1413905781316309</v>
      </c>
      <c r="CC503">
        <v>0.99831963278533697</v>
      </c>
      <c r="CD503">
        <v>1.181831080988363</v>
      </c>
      <c r="CE503">
        <v>0.89464904921027177</v>
      </c>
      <c r="CF503">
        <v>1.0397036786644529</v>
      </c>
      <c r="CG503">
        <v>0.9935282879096452</v>
      </c>
      <c r="CH503">
        <v>1.0551875497341641</v>
      </c>
      <c r="CI503">
        <v>1.078358828868583</v>
      </c>
      <c r="CJ503">
        <v>0.97899268589048161</v>
      </c>
      <c r="CK503">
        <v>0.88730275950730497</v>
      </c>
      <c r="CL503">
        <v>0.89838437114614056</v>
      </c>
      <c r="CM503">
        <v>0.80117611756379326</v>
      </c>
      <c r="CN503">
        <v>0.93441377839570838</v>
      </c>
      <c r="CO503">
        <v>1.065111624123684</v>
      </c>
      <c r="CP503">
        <v>1.00333158038056</v>
      </c>
      <c r="CQ503">
        <v>0.93890942125720001</v>
      </c>
      <c r="CR503">
        <v>1.0828927286457291</v>
      </c>
      <c r="CS503">
        <v>1.2079278484132581</v>
      </c>
      <c r="CT503">
        <v>0.93039674228908975</v>
      </c>
      <c r="CU503">
        <v>0.82814456119518409</v>
      </c>
      <c r="CV503">
        <v>1.0360626452355419</v>
      </c>
      <c r="CW503">
        <v>0.8854070364721297</v>
      </c>
      <c r="CX503">
        <v>0.87490800871155328</v>
      </c>
      <c r="CY503">
        <v>0.96873829118605881</v>
      </c>
      <c r="CZ503">
        <v>0.67858957723669178</v>
      </c>
      <c r="DA503">
        <v>1.022565293636412</v>
      </c>
      <c r="DB503">
        <v>0.92742085353264925</v>
      </c>
      <c r="DC503">
        <v>1.016891145283122</v>
      </c>
      <c r="DD503">
        <v>1.115502104948269</v>
      </c>
      <c r="DE503">
        <v>0.97285181524771325</v>
      </c>
      <c r="DF503">
        <v>0.85984806534090297</v>
      </c>
      <c r="DG503">
        <v>0.94325544213872081</v>
      </c>
      <c r="DH503">
        <v>0.89753619261413642</v>
      </c>
      <c r="DI503">
        <v>0.67162129079016575</v>
      </c>
      <c r="DJ503">
        <v>0.82526826974000933</v>
      </c>
      <c r="DK503">
        <v>1.168423440053483</v>
      </c>
      <c r="DL503">
        <v>0.77395432763174155</v>
      </c>
      <c r="DM503">
        <v>0.89616154455039432</v>
      </c>
      <c r="DN503">
        <v>0.76187553442639178</v>
      </c>
      <c r="DO503">
        <v>1.0703383963401509</v>
      </c>
      <c r="DP503">
        <v>0.81832265429538043</v>
      </c>
      <c r="DQ503">
        <v>0.85041170839746572</v>
      </c>
      <c r="DR503">
        <v>0.90712429751549317</v>
      </c>
      <c r="DS503">
        <v>0.92386292784810442</v>
      </c>
      <c r="DT503">
        <v>0.93524809175343504</v>
      </c>
      <c r="DU503">
        <v>0.90330561325621683</v>
      </c>
      <c r="DV503">
        <v>0.94135060570340423</v>
      </c>
      <c r="DW503">
        <v>0.86095032683973971</v>
      </c>
      <c r="DX503">
        <v>0.93983509251877095</v>
      </c>
      <c r="DY503">
        <v>0.93423310184883002</v>
      </c>
      <c r="DZ503">
        <v>1.2201012238815681</v>
      </c>
      <c r="EA503">
        <v>0.97755612500615996</v>
      </c>
      <c r="EB503">
        <v>1.045739218278334</v>
      </c>
      <c r="EC503">
        <v>1.1377839087082311</v>
      </c>
      <c r="ED503">
        <v>0.85041296264991795</v>
      </c>
      <c r="EE503">
        <v>0.79521262485551203</v>
      </c>
      <c r="EF503">
        <v>0.86698397431549301</v>
      </c>
      <c r="EG503">
        <v>0.98965117946512482</v>
      </c>
      <c r="EH503">
        <v>0.96923350101068162</v>
      </c>
      <c r="EI503">
        <v>0.99824552632801522</v>
      </c>
      <c r="EJ503">
        <v>0.94055371194716364</v>
      </c>
      <c r="EK503">
        <v>0.88383161036196867</v>
      </c>
      <c r="EL503">
        <v>0.9145631274657704</v>
      </c>
      <c r="EM503">
        <v>0.93933113135893997</v>
      </c>
      <c r="EN503">
        <v>0.9208752001519348</v>
      </c>
      <c r="EO503">
        <v>0.9891232279337312</v>
      </c>
      <c r="EP503">
        <v>0.8971812375005298</v>
      </c>
      <c r="EQ503">
        <v>0.95981182663624764</v>
      </c>
      <c r="ER503">
        <v>1.049402256589349</v>
      </c>
      <c r="ES503">
        <v>0.83652655829544686</v>
      </c>
      <c r="ET503">
        <v>0.90719878184859082</v>
      </c>
      <c r="EU503">
        <v>0.74711980430880232</v>
      </c>
      <c r="EV503">
        <v>0.97238893377974278</v>
      </c>
      <c r="EW503">
        <v>0.95324408341691758</v>
      </c>
      <c r="EX503">
        <v>1.0388100027511851</v>
      </c>
      <c r="EY503">
        <v>0.95896431398113002</v>
      </c>
      <c r="EZ503">
        <v>0.89386114127876581</v>
      </c>
      <c r="FA503">
        <v>1.050860509033946</v>
      </c>
      <c r="FB503">
        <v>1.0640362005448081</v>
      </c>
      <c r="FC503">
        <v>0.90120104532446677</v>
      </c>
      <c r="FD503">
        <v>0.85741035798228582</v>
      </c>
      <c r="FE503">
        <v>0.96535353286374959</v>
      </c>
      <c r="FF503">
        <v>1.003927610327128</v>
      </c>
      <c r="FG503">
        <v>0.997329599333173</v>
      </c>
      <c r="FH503">
        <v>0.93391314904265355</v>
      </c>
      <c r="FI503">
        <v>1.1000650501408109</v>
      </c>
      <c r="FJ503">
        <v>0.84752496123170618</v>
      </c>
      <c r="FK503">
        <v>0.8074104908551204</v>
      </c>
      <c r="FL503">
        <v>1.0467682445082001</v>
      </c>
      <c r="FM503">
        <v>0.74021019113107733</v>
      </c>
      <c r="FN503">
        <v>0.93327935246368765</v>
      </c>
      <c r="FO503">
        <v>0.93794473993588801</v>
      </c>
    </row>
    <row r="504" spans="1:171" x14ac:dyDescent="0.25">
      <c r="A504" s="1">
        <v>502</v>
      </c>
      <c r="B504" t="s">
        <v>172</v>
      </c>
      <c r="C504">
        <v>0.93514403847356597</v>
      </c>
      <c r="D504">
        <v>1.1802435984150239</v>
      </c>
      <c r="E504">
        <v>1.0080304684623329</v>
      </c>
      <c r="F504">
        <v>0.79062745306990367</v>
      </c>
      <c r="G504">
        <v>0.92673901741748965</v>
      </c>
      <c r="H504">
        <v>0.76550466051649513</v>
      </c>
      <c r="I504">
        <v>0.99535898541850665</v>
      </c>
      <c r="J504">
        <v>1.185088650946732</v>
      </c>
      <c r="K504">
        <v>0.97179009812023176</v>
      </c>
      <c r="L504">
        <v>1.237441165130023</v>
      </c>
      <c r="M504">
        <v>0.96428223481648878</v>
      </c>
      <c r="N504">
        <v>1.1957316098353219</v>
      </c>
      <c r="O504">
        <v>1.0048344570731409</v>
      </c>
      <c r="P504">
        <v>1.0412708146065961</v>
      </c>
      <c r="Q504">
        <v>1.219870616814192</v>
      </c>
      <c r="R504">
        <v>1.0699317344582311</v>
      </c>
      <c r="S504">
        <v>3.8395011027938701</v>
      </c>
      <c r="T504">
        <v>1.248075942660936</v>
      </c>
      <c r="U504">
        <v>1.269435286886226</v>
      </c>
      <c r="V504">
        <v>1.1248223259445069</v>
      </c>
      <c r="W504">
        <v>1.1093181724856771</v>
      </c>
      <c r="X504">
        <v>1.1247162961563719</v>
      </c>
      <c r="Y504">
        <v>2.3353610409359411</v>
      </c>
      <c r="Z504">
        <v>0.95047003275885122</v>
      </c>
      <c r="AA504">
        <v>1.1714319134915501</v>
      </c>
      <c r="AB504">
        <v>1.247901434272997</v>
      </c>
      <c r="AC504">
        <v>1.1706311353808301</v>
      </c>
      <c r="AD504">
        <v>0.88804244167842994</v>
      </c>
      <c r="AE504">
        <v>1.000168539554434</v>
      </c>
      <c r="AF504">
        <v>1.0301217521543391</v>
      </c>
      <c r="AG504">
        <v>1.0769309293385081</v>
      </c>
      <c r="AH504">
        <v>1.005884850676217</v>
      </c>
      <c r="AI504">
        <v>1.152620554565136</v>
      </c>
      <c r="AJ504">
        <v>1.122187129867801</v>
      </c>
      <c r="AK504">
        <v>0.92717099452333707</v>
      </c>
      <c r="AL504">
        <v>0.92472317754390676</v>
      </c>
      <c r="AM504">
        <v>1.245567419276733</v>
      </c>
      <c r="AN504">
        <v>0.86675108657968047</v>
      </c>
      <c r="AO504">
        <v>0.97524082913565824</v>
      </c>
      <c r="AP504">
        <v>1.1246924480367211</v>
      </c>
      <c r="AQ504">
        <v>1.2019225360761749</v>
      </c>
      <c r="AR504">
        <v>1.209870555987751</v>
      </c>
      <c r="AS504">
        <v>1.203428348985647</v>
      </c>
      <c r="AT504">
        <v>0.97379678720599261</v>
      </c>
      <c r="AU504">
        <v>0.90232965587837155</v>
      </c>
      <c r="AV504">
        <v>1.0660839861427389</v>
      </c>
      <c r="AW504">
        <v>0.93323327708197601</v>
      </c>
      <c r="AX504">
        <v>1.024925698966094</v>
      </c>
      <c r="AY504">
        <v>1.086316367893287</v>
      </c>
      <c r="AZ504">
        <v>1.0741614973156</v>
      </c>
      <c r="BA504">
        <v>1.18868677136609</v>
      </c>
      <c r="BB504">
        <v>1.0592000554548999</v>
      </c>
      <c r="BC504">
        <v>1.1284501984867641</v>
      </c>
      <c r="BD504">
        <v>0.73566666981830109</v>
      </c>
      <c r="BE504">
        <v>1.0482924766178821</v>
      </c>
      <c r="BF504">
        <v>1.1268714940964679</v>
      </c>
      <c r="BG504">
        <v>1.0269611050937471</v>
      </c>
      <c r="BH504">
        <v>1.142364743921477</v>
      </c>
      <c r="BI504">
        <v>1.0035468858364449</v>
      </c>
      <c r="BJ504">
        <v>1.087240198339551</v>
      </c>
      <c r="BK504">
        <v>1.1244164161168</v>
      </c>
      <c r="BL504">
        <v>0.84211571360789206</v>
      </c>
      <c r="BM504">
        <v>1.011828050721806</v>
      </c>
      <c r="BN504">
        <v>0.94966289141885241</v>
      </c>
      <c r="BO504">
        <v>1.115381941388609</v>
      </c>
      <c r="BP504">
        <v>1.066817930460173</v>
      </c>
      <c r="BQ504">
        <v>1.013774460414741</v>
      </c>
      <c r="BR504">
        <v>1.184212633009889</v>
      </c>
      <c r="BS504">
        <v>1.0657157094066509</v>
      </c>
      <c r="BT504">
        <v>1.41723274116488</v>
      </c>
      <c r="BU504">
        <v>0.98517347737026617</v>
      </c>
      <c r="BV504">
        <v>1.233745630369836</v>
      </c>
      <c r="BW504">
        <v>1.1506988106521081</v>
      </c>
      <c r="BX504">
        <v>0.98465824032409044</v>
      </c>
      <c r="BY504">
        <v>1.147225219251611</v>
      </c>
      <c r="BZ504">
        <v>1.1088261761403071</v>
      </c>
      <c r="CA504">
        <v>0.99593504778820863</v>
      </c>
      <c r="CB504">
        <v>1.133613798632028</v>
      </c>
      <c r="CC504">
        <v>0.92355422031872558</v>
      </c>
      <c r="CD504">
        <v>1.1655240402252609</v>
      </c>
      <c r="CE504">
        <v>0.80978748008987489</v>
      </c>
      <c r="CF504">
        <v>0.94053896682072458</v>
      </c>
      <c r="CG504">
        <v>1.051723951040253</v>
      </c>
      <c r="CH504">
        <v>1.0801154627634331</v>
      </c>
      <c r="CI504">
        <v>1.1725230447375521</v>
      </c>
      <c r="CJ504">
        <v>0.96168651100662883</v>
      </c>
      <c r="CK504">
        <v>0.98402697301823439</v>
      </c>
      <c r="CL504">
        <v>1.131189832139788</v>
      </c>
      <c r="CM504">
        <v>0.83745463104956175</v>
      </c>
      <c r="CN504">
        <v>0.89665937061898215</v>
      </c>
      <c r="CO504">
        <v>1.1289562941538209</v>
      </c>
      <c r="CP504">
        <v>1.2556843027229481</v>
      </c>
      <c r="CQ504">
        <v>0.91651645386895875</v>
      </c>
      <c r="CR504">
        <v>1.0426614368003859</v>
      </c>
      <c r="CS504">
        <v>1.1419516439564901</v>
      </c>
      <c r="CT504">
        <v>0.96352695787984244</v>
      </c>
      <c r="CU504">
        <v>0.74602731477700734</v>
      </c>
      <c r="CV504">
        <v>0.85138916250491725</v>
      </c>
      <c r="CW504">
        <v>0.94987078344996723</v>
      </c>
      <c r="CX504">
        <v>1.093141312614673</v>
      </c>
      <c r="CY504">
        <v>0.97631547606241276</v>
      </c>
      <c r="CZ504">
        <v>1.0591515306081289</v>
      </c>
      <c r="DA504">
        <v>1.036857077988256</v>
      </c>
      <c r="DB504">
        <v>1.191013456522777</v>
      </c>
      <c r="DC504">
        <v>1.058219140878252</v>
      </c>
      <c r="DD504">
        <v>0.98973032239335679</v>
      </c>
      <c r="DE504">
        <v>1.064453199800208</v>
      </c>
      <c r="DF504">
        <v>1.0562387595650891</v>
      </c>
      <c r="DG504">
        <v>0.96890298373044725</v>
      </c>
      <c r="DH504">
        <v>1.075763866201302</v>
      </c>
      <c r="DI504">
        <v>0.75894888034959651</v>
      </c>
      <c r="DJ504">
        <v>0.97282165656036879</v>
      </c>
      <c r="DK504">
        <v>1.1186257763469261</v>
      </c>
      <c r="DL504">
        <v>0.89841803578529034</v>
      </c>
      <c r="DM504">
        <v>0.92913936690466581</v>
      </c>
      <c r="DN504">
        <v>1.099919622082614</v>
      </c>
      <c r="DO504">
        <v>0.95173830288745997</v>
      </c>
      <c r="DP504">
        <v>0.860134967251725</v>
      </c>
      <c r="DQ504">
        <v>0.8534008021295213</v>
      </c>
      <c r="DR504">
        <v>1.0434125138539201</v>
      </c>
      <c r="DS504">
        <v>1.028804041144751</v>
      </c>
      <c r="DT504">
        <v>1.095040581082708</v>
      </c>
      <c r="DU504">
        <v>1.1354420503388449</v>
      </c>
      <c r="DV504">
        <v>0.99038675378796237</v>
      </c>
      <c r="DW504">
        <v>1.0839815762251681</v>
      </c>
      <c r="DX504">
        <v>0.96472477677080637</v>
      </c>
      <c r="DY504">
        <v>0.89848924501124616</v>
      </c>
      <c r="DZ504">
        <v>1.1640458889152401</v>
      </c>
      <c r="EA504">
        <v>1.124179127012376</v>
      </c>
      <c r="EB504">
        <v>1.179312462647109</v>
      </c>
      <c r="EC504">
        <v>1.270701436302986</v>
      </c>
      <c r="ED504">
        <v>0.91182110327442445</v>
      </c>
      <c r="EE504">
        <v>0.96089843600326319</v>
      </c>
      <c r="EF504">
        <v>1.153766520873601</v>
      </c>
      <c r="EG504">
        <v>0.9764835621946768</v>
      </c>
      <c r="EH504">
        <v>0.87079637281948763</v>
      </c>
      <c r="EI504">
        <v>0.99675254367918997</v>
      </c>
      <c r="EJ504">
        <v>0.92981958317354962</v>
      </c>
      <c r="EK504">
        <v>0.93421198927873084</v>
      </c>
      <c r="EL504">
        <v>1.0716234009578709</v>
      </c>
      <c r="EM504">
        <v>1.093105446262832</v>
      </c>
      <c r="EN504">
        <v>1.1153690045894029</v>
      </c>
      <c r="EO504">
        <v>0.96214245032118184</v>
      </c>
      <c r="EP504">
        <v>0.92975673626969557</v>
      </c>
      <c r="EQ504">
        <v>0.7988721297983018</v>
      </c>
      <c r="ER504">
        <v>0.99241430487219839</v>
      </c>
      <c r="ES504">
        <v>1.0270266491912159</v>
      </c>
      <c r="ET504">
        <v>1.0731093510197449</v>
      </c>
      <c r="EU504">
        <v>0.93086711901357289</v>
      </c>
      <c r="EV504">
        <v>1.137279391562495</v>
      </c>
      <c r="EW504">
        <v>0.96359400542898921</v>
      </c>
      <c r="EX504">
        <v>1.1155908684977911</v>
      </c>
      <c r="EY504">
        <v>1.157585758881281</v>
      </c>
      <c r="EZ504">
        <v>1.0053444975413319</v>
      </c>
      <c r="FA504">
        <v>1.127242100336719</v>
      </c>
      <c r="FB504">
        <v>1.137022374030962</v>
      </c>
      <c r="FC504">
        <v>0.9951791247115136</v>
      </c>
      <c r="FD504">
        <v>0.93117030707248138</v>
      </c>
      <c r="FE504">
        <v>1.0060397896477791</v>
      </c>
      <c r="FF504">
        <v>1.0545115443999551</v>
      </c>
      <c r="FG504">
        <v>0.87295044902677221</v>
      </c>
      <c r="FH504">
        <v>0.92208341631424562</v>
      </c>
      <c r="FI504">
        <v>1.2400987750640819</v>
      </c>
      <c r="FJ504">
        <v>0.92497784420716045</v>
      </c>
      <c r="FK504">
        <v>0.84212506044613367</v>
      </c>
      <c r="FL504">
        <v>1.032770026354314</v>
      </c>
      <c r="FM504">
        <v>0.92400156219239005</v>
      </c>
      <c r="FN504">
        <v>0.99043189423239397</v>
      </c>
      <c r="FO504">
        <v>0.9549649667043868</v>
      </c>
    </row>
    <row r="505" spans="1:171" x14ac:dyDescent="0.25">
      <c r="A505" s="1">
        <v>503</v>
      </c>
      <c r="B505" t="s">
        <v>183</v>
      </c>
      <c r="C505">
        <v>1.0401046570316279</v>
      </c>
      <c r="D505">
        <v>1.2651812463315719</v>
      </c>
      <c r="E505">
        <v>1.1475960422965179</v>
      </c>
      <c r="F505">
        <v>0.85622667528062169</v>
      </c>
      <c r="G505">
        <v>0.80206938878783995</v>
      </c>
      <c r="H505">
        <v>0.88302280843153003</v>
      </c>
      <c r="I505">
        <v>1.0191685827484329</v>
      </c>
      <c r="J505">
        <v>1.023690343709315</v>
      </c>
      <c r="K505">
        <v>0.96259221591886035</v>
      </c>
      <c r="L505">
        <v>1.083292313921955</v>
      </c>
      <c r="M505">
        <v>0.94150547203335078</v>
      </c>
      <c r="N505">
        <v>1.0852241390163819</v>
      </c>
      <c r="O505">
        <v>0.95551054287996118</v>
      </c>
      <c r="P505">
        <v>1.031223038495972</v>
      </c>
      <c r="Q505">
        <v>1.0208719715481751</v>
      </c>
      <c r="R505">
        <v>1.0081374304968651</v>
      </c>
      <c r="S505">
        <v>3.920298133038326</v>
      </c>
      <c r="T505">
        <v>1.246102139793511</v>
      </c>
      <c r="U505">
        <v>1.1825352113321519</v>
      </c>
      <c r="V505">
        <v>0.97629918211253996</v>
      </c>
      <c r="W505">
        <v>0.95986598958856761</v>
      </c>
      <c r="X505">
        <v>1.122719242972696</v>
      </c>
      <c r="Y505">
        <v>2.3249845868278198</v>
      </c>
      <c r="Z505">
        <v>0.88745680437608598</v>
      </c>
      <c r="AA505">
        <v>1.191818185531893</v>
      </c>
      <c r="AB505">
        <v>1.1897837699573901</v>
      </c>
      <c r="AC505">
        <v>1.044287755908156</v>
      </c>
      <c r="AD505">
        <v>0.87296548562006793</v>
      </c>
      <c r="AE505">
        <v>0.84955093909218016</v>
      </c>
      <c r="AF505">
        <v>1.2129419871228559</v>
      </c>
      <c r="AG505">
        <v>1.0184303993074291</v>
      </c>
      <c r="AH505">
        <v>1.1408098485049101</v>
      </c>
      <c r="AI505">
        <v>1.0223309786818351</v>
      </c>
      <c r="AJ505">
        <v>1.1097509861552231</v>
      </c>
      <c r="AK505">
        <v>0.90821422382040218</v>
      </c>
      <c r="AL505">
        <v>0.97448078255437409</v>
      </c>
      <c r="AM505">
        <v>1.0952364575970941</v>
      </c>
      <c r="AN505">
        <v>0.84819924115458056</v>
      </c>
      <c r="AO505">
        <v>0.67764087902675207</v>
      </c>
      <c r="AP505">
        <v>1.0171682544650491</v>
      </c>
      <c r="AQ505">
        <v>1.2129774730518941</v>
      </c>
      <c r="AR505">
        <v>1.2366956550803101</v>
      </c>
      <c r="AS505">
        <v>1.1582018287339939</v>
      </c>
      <c r="AT505">
        <v>1.0286229013754331</v>
      </c>
      <c r="AU505">
        <v>0.86491072014350368</v>
      </c>
      <c r="AV505">
        <v>0.93617554980050743</v>
      </c>
      <c r="AW505">
        <v>1.1451957509336079</v>
      </c>
      <c r="AX505">
        <v>0.82669709740316621</v>
      </c>
      <c r="AY505">
        <v>1.0981321067159919</v>
      </c>
      <c r="AZ505">
        <v>0.87757082629813821</v>
      </c>
      <c r="BA505">
        <v>1.2335956360436979</v>
      </c>
      <c r="BB505">
        <v>1.0942956263082271</v>
      </c>
      <c r="BC505">
        <v>1.1727008463417661</v>
      </c>
      <c r="BD505">
        <v>0.66447992983743187</v>
      </c>
      <c r="BE505">
        <v>0.9227769619116758</v>
      </c>
      <c r="BF505">
        <v>0.93106250273762281</v>
      </c>
      <c r="BG505">
        <v>0.78131258875270182</v>
      </c>
      <c r="BH505">
        <v>0.97557805479912163</v>
      </c>
      <c r="BI505">
        <v>1.0593552311695149</v>
      </c>
      <c r="BJ505">
        <v>1.3032272921735271</v>
      </c>
      <c r="BK505">
        <v>0.96157091971755282</v>
      </c>
      <c r="BL505">
        <v>0.69509131369956056</v>
      </c>
      <c r="BM505">
        <v>1.016517250397599</v>
      </c>
      <c r="BN505">
        <v>1.0219124700119331</v>
      </c>
      <c r="BO505">
        <v>1.021315746077007</v>
      </c>
      <c r="BP505">
        <v>1.132670482292508</v>
      </c>
      <c r="BQ505">
        <v>1.001642204105704</v>
      </c>
      <c r="BR505">
        <v>1.1036358932627519</v>
      </c>
      <c r="BS505">
        <v>0.92913920150995255</v>
      </c>
      <c r="BT505">
        <v>0.84989377952888623</v>
      </c>
      <c r="BU505">
        <v>1.007126085446022</v>
      </c>
      <c r="BV505">
        <v>1.036292087193158</v>
      </c>
      <c r="BW505">
        <v>0.96160576332226144</v>
      </c>
      <c r="BX505">
        <v>0.8735411459132103</v>
      </c>
      <c r="BY505">
        <v>1.055297599423825</v>
      </c>
      <c r="BZ505">
        <v>1.0161424715595599</v>
      </c>
      <c r="CA505">
        <v>0.96600517699451038</v>
      </c>
      <c r="CB505">
        <v>1.0889905186303011</v>
      </c>
      <c r="CC505">
        <v>1.021023596191678</v>
      </c>
      <c r="CD505">
        <v>1.014263721066351</v>
      </c>
      <c r="CE505">
        <v>0.88661052106091753</v>
      </c>
      <c r="CF505">
        <v>0.98961612999590243</v>
      </c>
      <c r="CG505">
        <v>1.0321164032297949</v>
      </c>
      <c r="CH505">
        <v>0.95942326549429802</v>
      </c>
      <c r="CI505">
        <v>0.97223333528120004</v>
      </c>
      <c r="CJ505">
        <v>0.93355155782533095</v>
      </c>
      <c r="CK505">
        <v>1.014337171476493</v>
      </c>
      <c r="CL505">
        <v>0.98458438401122317</v>
      </c>
      <c r="CM505">
        <v>0.85357613500730689</v>
      </c>
      <c r="CN505">
        <v>0.77244097259868649</v>
      </c>
      <c r="CO505">
        <v>1.0421969186594711</v>
      </c>
      <c r="CP505">
        <v>1.2067648635332591</v>
      </c>
      <c r="CQ505">
        <v>0.84363201256629161</v>
      </c>
      <c r="CR505">
        <v>0.95368963987009481</v>
      </c>
      <c r="CS505">
        <v>1.0145218939158001</v>
      </c>
      <c r="CT505">
        <v>0.95366550791208038</v>
      </c>
      <c r="CU505">
        <v>0.63216139125344328</v>
      </c>
      <c r="CV505">
        <v>0.85522245956188492</v>
      </c>
      <c r="CW505">
        <v>0.89531401148573886</v>
      </c>
      <c r="CX505">
        <v>0.90034271242551533</v>
      </c>
      <c r="CY505">
        <v>0.86358190917392574</v>
      </c>
      <c r="CZ505">
        <v>1.123106357809285</v>
      </c>
      <c r="DA505">
        <v>0.90432782850234217</v>
      </c>
      <c r="DB505">
        <v>0.93721574299479382</v>
      </c>
      <c r="DC505">
        <v>0.93287342253704209</v>
      </c>
      <c r="DD505">
        <v>0.8890214205142809</v>
      </c>
      <c r="DE505">
        <v>0.98211164913554083</v>
      </c>
      <c r="DF505">
        <v>1.07111155087109</v>
      </c>
      <c r="DG505">
        <v>0.87195593761749624</v>
      </c>
      <c r="DH505">
        <v>1.0954114658259899</v>
      </c>
      <c r="DI505">
        <v>0.90361119386416755</v>
      </c>
      <c r="DJ505">
        <v>0.83087154214506487</v>
      </c>
      <c r="DK505">
        <v>1.036680590272868</v>
      </c>
      <c r="DL505">
        <v>0.75133540870090587</v>
      </c>
      <c r="DM505">
        <v>0.95293818370144723</v>
      </c>
      <c r="DN505">
        <v>0.97598499415971507</v>
      </c>
      <c r="DO505">
        <v>0.98803063458113005</v>
      </c>
      <c r="DP505">
        <v>0.87446572629259123</v>
      </c>
      <c r="DQ505">
        <v>0.90247471851121164</v>
      </c>
      <c r="DR505">
        <v>0.91237459229797602</v>
      </c>
      <c r="DS505">
        <v>0.95080920236128441</v>
      </c>
      <c r="DT505">
        <v>0.95977966602704257</v>
      </c>
      <c r="DU505">
        <v>1.1405299411179419</v>
      </c>
      <c r="DV505">
        <v>0.9270028280132574</v>
      </c>
      <c r="DW505">
        <v>1.1397199753496949</v>
      </c>
      <c r="DX505">
        <v>1.045386048439042</v>
      </c>
      <c r="DY505">
        <v>0.9347704255387056</v>
      </c>
      <c r="DZ505">
        <v>0.93791245635337561</v>
      </c>
      <c r="EA505">
        <v>1.0518740262707771</v>
      </c>
      <c r="EB505">
        <v>1.012920642923735</v>
      </c>
      <c r="EC505">
        <v>1.203207086298306</v>
      </c>
      <c r="ED505">
        <v>0.91322918885451043</v>
      </c>
      <c r="EE505">
        <v>0.92215614851401195</v>
      </c>
      <c r="EF505">
        <v>1.019588737580335</v>
      </c>
      <c r="EG505">
        <v>0.98348704678830456</v>
      </c>
      <c r="EH505">
        <v>0.78376806241697694</v>
      </c>
      <c r="EI505">
        <v>0.94628542466167964</v>
      </c>
      <c r="EJ505">
        <v>0.90835942596606278</v>
      </c>
      <c r="EK505">
        <v>0.98108683736176316</v>
      </c>
      <c r="EL505">
        <v>1.0669548019904009</v>
      </c>
      <c r="EM505">
        <v>0.98483666982386076</v>
      </c>
      <c r="EN505">
        <v>0.93935668616314838</v>
      </c>
      <c r="EO505">
        <v>0.86552273250730449</v>
      </c>
      <c r="EP505">
        <v>0.88272164032874956</v>
      </c>
      <c r="EQ505">
        <v>0.7157956402405462</v>
      </c>
      <c r="ER505">
        <v>0.88880682469626393</v>
      </c>
      <c r="ES505">
        <v>0.89377204440265812</v>
      </c>
      <c r="ET505">
        <v>0.9218707719363084</v>
      </c>
      <c r="EU505">
        <v>1.0385330284298451</v>
      </c>
      <c r="EV505">
        <v>1.0847836708286269</v>
      </c>
      <c r="EW505">
        <v>0.90601883197032518</v>
      </c>
      <c r="EX505">
        <v>0.95854970001773321</v>
      </c>
      <c r="EY505">
        <v>1.15901521902982</v>
      </c>
      <c r="EZ505">
        <v>1.0657779167633701</v>
      </c>
      <c r="FA505">
        <v>1.0448454451501381</v>
      </c>
      <c r="FB505">
        <v>0.98117419833993436</v>
      </c>
      <c r="FC505">
        <v>0.89590932627446573</v>
      </c>
      <c r="FD505">
        <v>0.94209651854969123</v>
      </c>
      <c r="FE505">
        <v>0.94549545747853736</v>
      </c>
      <c r="FF505">
        <v>1.0546992074435459</v>
      </c>
      <c r="FG505">
        <v>0.91037492689141764</v>
      </c>
      <c r="FH505">
        <v>0.85355090406674206</v>
      </c>
      <c r="FI505">
        <v>1.070753202528318</v>
      </c>
      <c r="FJ505">
        <v>0.92709396885171103</v>
      </c>
      <c r="FK505">
        <v>0.95630114325088877</v>
      </c>
      <c r="FL505">
        <v>0.95662565034277158</v>
      </c>
      <c r="FM505">
        <v>0.90438199045135637</v>
      </c>
      <c r="FN505">
        <v>0.99072264585027137</v>
      </c>
      <c r="FO505">
        <v>0.9044842878116518</v>
      </c>
    </row>
    <row r="506" spans="1:171" x14ac:dyDescent="0.25">
      <c r="A506" s="1">
        <v>504</v>
      </c>
      <c r="B506" t="s">
        <v>182</v>
      </c>
      <c r="C506">
        <v>1.012015820450846</v>
      </c>
      <c r="D506">
        <v>1.3556456023707451</v>
      </c>
      <c r="E506">
        <v>1.1200002713440309</v>
      </c>
      <c r="F506">
        <v>0.99492506134323677</v>
      </c>
      <c r="G506">
        <v>0.7660570232301489</v>
      </c>
      <c r="H506">
        <v>0.9369105608855044</v>
      </c>
      <c r="I506">
        <v>0.91736300542447058</v>
      </c>
      <c r="J506">
        <v>1.292770195981833</v>
      </c>
      <c r="K506">
        <v>1.0208953989020999</v>
      </c>
      <c r="L506">
        <v>1.035182350600403</v>
      </c>
      <c r="M506">
        <v>1.0256962197659369</v>
      </c>
      <c r="N506">
        <v>1.1296174261364269</v>
      </c>
      <c r="O506">
        <v>0.93482909720518637</v>
      </c>
      <c r="P506">
        <v>1.054107210124807</v>
      </c>
      <c r="Q506">
        <v>1.041082650145688</v>
      </c>
      <c r="R506">
        <v>1.00252364140505</v>
      </c>
      <c r="S506">
        <v>4.8366333656629816</v>
      </c>
      <c r="T506">
        <v>1.060548922229289</v>
      </c>
      <c r="U506">
        <v>1.2262579897949899</v>
      </c>
      <c r="V506">
        <v>0.76335607271679473</v>
      </c>
      <c r="W506">
        <v>0.83467964636147018</v>
      </c>
      <c r="X506">
        <v>1.077713820661798</v>
      </c>
      <c r="Y506">
        <v>0.95930000391497283</v>
      </c>
      <c r="Z506">
        <v>0.83067932704438452</v>
      </c>
      <c r="AA506">
        <v>0.81262979404755242</v>
      </c>
      <c r="AB506">
        <v>1.1723968861805649</v>
      </c>
      <c r="AC506">
        <v>0.95293176207332764</v>
      </c>
      <c r="AD506">
        <v>0.95179541039290683</v>
      </c>
      <c r="AE506">
        <v>0.98656886849868719</v>
      </c>
      <c r="AF506">
        <v>1.101417501122085</v>
      </c>
      <c r="AG506">
        <v>0.98443246434634157</v>
      </c>
      <c r="AH506">
        <v>1.035568031786406</v>
      </c>
      <c r="AI506">
        <v>0.86394914776957155</v>
      </c>
      <c r="AJ506">
        <v>1.063886843225579</v>
      </c>
      <c r="AK506">
        <v>0.98472516629988738</v>
      </c>
      <c r="AL506">
        <v>0.94895801604289598</v>
      </c>
      <c r="AM506">
        <v>0.92488946880815359</v>
      </c>
      <c r="AN506">
        <v>0.79476796184360676</v>
      </c>
      <c r="AO506">
        <v>0.86744202175839968</v>
      </c>
      <c r="AP506">
        <v>1.014320517964866</v>
      </c>
      <c r="AQ506">
        <v>0.98588797757923763</v>
      </c>
      <c r="AR506">
        <v>1.334031725333428</v>
      </c>
      <c r="AS506">
        <v>1.237515990655377</v>
      </c>
      <c r="AT506">
        <v>0.91248870983503039</v>
      </c>
      <c r="AU506">
        <v>1.0168751913792371</v>
      </c>
      <c r="AV506">
        <v>1.1539878893793569</v>
      </c>
      <c r="AW506">
        <v>1.2611017661832471</v>
      </c>
      <c r="AX506">
        <v>0.71534251853480946</v>
      </c>
      <c r="AY506">
        <v>1.0069317491043079</v>
      </c>
      <c r="AZ506">
        <v>0.7835526881447441</v>
      </c>
      <c r="BA506">
        <v>1.0801532688124591</v>
      </c>
      <c r="BB506">
        <v>1.027105574573576</v>
      </c>
      <c r="BC506">
        <v>1.338877901707975</v>
      </c>
      <c r="BD506">
        <v>0.66730414952366368</v>
      </c>
      <c r="BE506">
        <v>1.0108391865757049</v>
      </c>
      <c r="BF506">
        <v>0.9741547369166258</v>
      </c>
      <c r="BG506">
        <v>0.6736187551661672</v>
      </c>
      <c r="BH506">
        <v>1.0106762274074821</v>
      </c>
      <c r="BI506">
        <v>0.97301260042845117</v>
      </c>
      <c r="BJ506">
        <v>1.3700504135625791</v>
      </c>
      <c r="BK506">
        <v>1.0052093931733219</v>
      </c>
      <c r="BL506">
        <v>0.64750798492066841</v>
      </c>
      <c r="BM506">
        <v>1.1838655296715139</v>
      </c>
      <c r="BN506">
        <v>1.0916976122054749</v>
      </c>
      <c r="BO506">
        <v>1.040475875479056</v>
      </c>
      <c r="BP506">
        <v>1.1873107346126119</v>
      </c>
      <c r="BQ506">
        <v>1.17325855757681</v>
      </c>
      <c r="BR506">
        <v>1.169133216048925</v>
      </c>
      <c r="BS506">
        <v>0.81452625473734486</v>
      </c>
      <c r="BT506">
        <v>0.93833151308667717</v>
      </c>
      <c r="BU506">
        <v>1.0822185704967699</v>
      </c>
      <c r="BV506">
        <v>1.0341617973609309</v>
      </c>
      <c r="BW506">
        <v>0.9592816278752776</v>
      </c>
      <c r="BX506">
        <v>1.013319834069917</v>
      </c>
      <c r="BY506">
        <v>1.037884083675257</v>
      </c>
      <c r="BZ506">
        <v>1.026608029822746</v>
      </c>
      <c r="CA506">
        <v>0.9894830384820632</v>
      </c>
      <c r="CB506">
        <v>1.0505702467771709</v>
      </c>
      <c r="CC506">
        <v>1.04366724347116</v>
      </c>
      <c r="CD506">
        <v>0.89752281462878758</v>
      </c>
      <c r="CE506">
        <v>0.9008716733778368</v>
      </c>
      <c r="CF506">
        <v>0.73203181228874092</v>
      </c>
      <c r="CG506">
        <v>0.91669057732960879</v>
      </c>
      <c r="CH506">
        <v>0.98128120453834211</v>
      </c>
      <c r="CI506">
        <v>1.0462269416798731</v>
      </c>
      <c r="CJ506">
        <v>1.0541494644068541</v>
      </c>
      <c r="CK506">
        <v>0.93489568410917401</v>
      </c>
      <c r="CL506">
        <v>0.94652219057415721</v>
      </c>
      <c r="CM506">
        <v>0.98108633544091883</v>
      </c>
      <c r="CN506">
        <v>0.72490133858033878</v>
      </c>
      <c r="CO506">
        <v>0.97583576899157942</v>
      </c>
      <c r="CP506">
        <v>1.2727032602752659</v>
      </c>
      <c r="CQ506">
        <v>0.95450297243140803</v>
      </c>
      <c r="CR506">
        <v>0.97319909560579088</v>
      </c>
      <c r="CS506">
        <v>1.0111198308248031</v>
      </c>
      <c r="CT506">
        <v>0.99942065693858817</v>
      </c>
      <c r="CU506">
        <v>0.64692235459864189</v>
      </c>
      <c r="CV506">
        <v>0.86651982967272545</v>
      </c>
      <c r="CW506">
        <v>0.8178947392983037</v>
      </c>
      <c r="CX506">
        <v>1.00999751304088</v>
      </c>
      <c r="CY506">
        <v>0.72757501037823891</v>
      </c>
      <c r="CZ506">
        <v>1.208056265477627</v>
      </c>
      <c r="DA506">
        <v>0.83849481336209974</v>
      </c>
      <c r="DB506">
        <v>0.66190472148619184</v>
      </c>
      <c r="DC506">
        <v>0.95262747108434243</v>
      </c>
      <c r="DD506">
        <v>0.83424771393756758</v>
      </c>
      <c r="DE506">
        <v>0.88480185345980533</v>
      </c>
      <c r="DF506">
        <v>1.229397236768403</v>
      </c>
      <c r="DG506">
        <v>1.07890032931021</v>
      </c>
      <c r="DH506">
        <v>1.0921798431272181</v>
      </c>
      <c r="DI506">
        <v>1.2248433113598169</v>
      </c>
      <c r="DJ506">
        <v>0.86270434151877284</v>
      </c>
      <c r="DK506">
        <v>0.95207834232663791</v>
      </c>
      <c r="DL506">
        <v>0.70026488881651527</v>
      </c>
      <c r="DM506">
        <v>0.85723058258136708</v>
      </c>
      <c r="DN506">
        <v>2.871245932693848</v>
      </c>
      <c r="DO506">
        <v>0.95023925048900315</v>
      </c>
      <c r="DP506">
        <v>0.82709024727526792</v>
      </c>
      <c r="DQ506">
        <v>0.81796813096901444</v>
      </c>
      <c r="DR506">
        <v>1.0460329584669541</v>
      </c>
      <c r="DS506">
        <v>0.88323834416022484</v>
      </c>
      <c r="DT506">
        <v>0.95790178687340599</v>
      </c>
      <c r="DU506">
        <v>0.99963071494538602</v>
      </c>
      <c r="DV506">
        <v>1.046889347564947</v>
      </c>
      <c r="DW506">
        <v>1.211955134187402</v>
      </c>
      <c r="DX506">
        <v>0.86950906794913452</v>
      </c>
      <c r="DY506">
        <v>1.005985983159982</v>
      </c>
      <c r="DZ506">
        <v>0.74958861453853809</v>
      </c>
      <c r="EA506">
        <v>0.95168122081725837</v>
      </c>
      <c r="EB506">
        <v>0.92544730770051464</v>
      </c>
      <c r="EC506">
        <v>1.0171197665528871</v>
      </c>
      <c r="ED506">
        <v>0.97266846531677065</v>
      </c>
      <c r="EE506">
        <v>0.97640628806645557</v>
      </c>
      <c r="EF506">
        <v>1.2169750866215041</v>
      </c>
      <c r="EG506">
        <v>1.133207028040246</v>
      </c>
      <c r="EH506">
        <v>0.84562672556261476</v>
      </c>
      <c r="EI506">
        <v>0.79471124798910076</v>
      </c>
      <c r="EJ506">
        <v>0.77367025611138962</v>
      </c>
      <c r="EK506">
        <v>0.8997899343203416</v>
      </c>
      <c r="EL506">
        <v>0.96384088988533878</v>
      </c>
      <c r="EM506">
        <v>0.97568137805574517</v>
      </c>
      <c r="EN506">
        <v>0.82067923980249136</v>
      </c>
      <c r="EO506">
        <v>0.69631732003734792</v>
      </c>
      <c r="EP506">
        <v>0.96451682692320162</v>
      </c>
      <c r="EQ506">
        <v>0.8930461102987296</v>
      </c>
      <c r="ER506">
        <v>0.86558040337705255</v>
      </c>
      <c r="ES506">
        <v>0.71039435022217245</v>
      </c>
      <c r="ET506">
        <v>0.86715783289611759</v>
      </c>
      <c r="EU506">
        <v>1.0143529699385181</v>
      </c>
      <c r="EV506">
        <v>1.0319427128435881</v>
      </c>
      <c r="EW506">
        <v>0.95910473940011676</v>
      </c>
      <c r="EX506">
        <v>0.91528034521392965</v>
      </c>
      <c r="EY506">
        <v>1.0488506200986809</v>
      </c>
      <c r="EZ506">
        <v>1.2032714164291061</v>
      </c>
      <c r="FA506">
        <v>1.0592947341686849</v>
      </c>
      <c r="FB506">
        <v>1.0961470010071019</v>
      </c>
      <c r="FC506">
        <v>0.95318505220540595</v>
      </c>
      <c r="FD506">
        <v>1.013550844471905</v>
      </c>
      <c r="FE506">
        <v>0.89821436405116462</v>
      </c>
      <c r="FF506">
        <v>1.055397601264116</v>
      </c>
      <c r="FG506">
        <v>0.96717097806732022</v>
      </c>
      <c r="FH506">
        <v>0.94767256496504482</v>
      </c>
      <c r="FI506">
        <v>0.99676054421065907</v>
      </c>
      <c r="FJ506">
        <v>0.93540208538388203</v>
      </c>
      <c r="FK506">
        <v>1.0200869724164929</v>
      </c>
      <c r="FL506">
        <v>0.81233088856829816</v>
      </c>
      <c r="FM506">
        <v>0.86444341088425902</v>
      </c>
      <c r="FN506">
        <v>0.93223609199105761</v>
      </c>
      <c r="FO506">
        <v>0.86704130774615074</v>
      </c>
    </row>
    <row r="507" spans="1:171" x14ac:dyDescent="0.25">
      <c r="A507" s="1">
        <v>505</v>
      </c>
      <c r="B507" t="s">
        <v>176</v>
      </c>
      <c r="C507">
        <v>0.88648572607706855</v>
      </c>
      <c r="D507">
        <v>1.184429234092315</v>
      </c>
      <c r="E507">
        <v>0.97771277891956476</v>
      </c>
      <c r="F507">
        <v>0.99093912895333203</v>
      </c>
      <c r="G507">
        <v>0.75255178390820687</v>
      </c>
      <c r="H507">
        <v>1.123544395170011</v>
      </c>
      <c r="I507">
        <v>0.88023384153261619</v>
      </c>
      <c r="J507">
        <v>0.97625689452129238</v>
      </c>
      <c r="K507">
        <v>0.9705691016300646</v>
      </c>
      <c r="L507">
        <v>0.89239897252308431</v>
      </c>
      <c r="M507">
        <v>0.99130089239933317</v>
      </c>
      <c r="N507">
        <v>1.0781250157842941</v>
      </c>
      <c r="O507">
        <v>0.78145886610396254</v>
      </c>
      <c r="P507">
        <v>0.91017464848977603</v>
      </c>
      <c r="Q507">
        <v>0.84228856986746692</v>
      </c>
      <c r="R507">
        <v>0.89176541801954523</v>
      </c>
      <c r="S507">
        <v>1.944385575938808</v>
      </c>
      <c r="T507">
        <v>0.83079180427538812</v>
      </c>
      <c r="U507">
        <v>0.83396875421446559</v>
      </c>
      <c r="V507">
        <v>0.6781570139920744</v>
      </c>
      <c r="W507">
        <v>0.80642808434851165</v>
      </c>
      <c r="X507">
        <v>0.96491056214519277</v>
      </c>
      <c r="Y507">
        <v>0.93638820492780839</v>
      </c>
      <c r="Z507">
        <v>0.74498267977196908</v>
      </c>
      <c r="AA507">
        <v>0.58865360481612727</v>
      </c>
      <c r="AB507">
        <v>0.95376771486426803</v>
      </c>
      <c r="AC507">
        <v>0.84093251439932748</v>
      </c>
      <c r="AD507">
        <v>0.96864240223337483</v>
      </c>
      <c r="AE507">
        <v>0.96843721973665398</v>
      </c>
      <c r="AF507">
        <v>0.93218795820589684</v>
      </c>
      <c r="AG507">
        <v>0.98325871063732562</v>
      </c>
      <c r="AH507">
        <v>0.87064218896698575</v>
      </c>
      <c r="AI507">
        <v>0.94866879434906004</v>
      </c>
      <c r="AJ507">
        <v>0.94592767501627795</v>
      </c>
      <c r="AK507">
        <v>0.91801808856292499</v>
      </c>
      <c r="AL507">
        <v>1.074534692721959</v>
      </c>
      <c r="AM507">
        <v>0.79339050842638359</v>
      </c>
      <c r="AN507">
        <v>0.65818087589329954</v>
      </c>
      <c r="AO507">
        <v>0.96968492698000264</v>
      </c>
      <c r="AP507">
        <v>0.98078210798462795</v>
      </c>
      <c r="AQ507">
        <v>0.75831373335215069</v>
      </c>
      <c r="AR507">
        <v>1.208081673633703</v>
      </c>
      <c r="AS507">
        <v>0.92940578499207716</v>
      </c>
      <c r="AT507">
        <v>0.81940612250110589</v>
      </c>
      <c r="AU507">
        <v>1.0476273662497599</v>
      </c>
      <c r="AV507">
        <v>1.3140364365441</v>
      </c>
      <c r="AW507">
        <v>1.04176772777162</v>
      </c>
      <c r="AX507">
        <v>0.75039892750586112</v>
      </c>
      <c r="AY507">
        <v>0.88859006838148191</v>
      </c>
      <c r="AZ507">
        <v>0.58028984268504935</v>
      </c>
      <c r="BA507">
        <v>0.92973700961530481</v>
      </c>
      <c r="BB507">
        <v>0.95117158589302797</v>
      </c>
      <c r="BC507">
        <v>1.086082570544727</v>
      </c>
      <c r="BD507">
        <v>0.76306571894957154</v>
      </c>
      <c r="BE507">
        <v>1.5333988516007471</v>
      </c>
      <c r="BF507">
        <v>0.93899492270999518</v>
      </c>
      <c r="BG507">
        <v>0.75775288960742504</v>
      </c>
      <c r="BH507">
        <v>0.97620337864449158</v>
      </c>
      <c r="BI507">
        <v>0.99989361004056343</v>
      </c>
      <c r="BJ507">
        <v>1.156202578494733</v>
      </c>
      <c r="BK507">
        <v>0.93762379927955541</v>
      </c>
      <c r="BL507">
        <v>0.47849737074569898</v>
      </c>
      <c r="BM507">
        <v>1.1034101361376121</v>
      </c>
      <c r="BN507">
        <v>1.112498025374298</v>
      </c>
      <c r="BO507">
        <v>1.142448956123332</v>
      </c>
      <c r="BP507">
        <v>1.1517990892434771</v>
      </c>
      <c r="BQ507">
        <v>1.043377061905663</v>
      </c>
      <c r="BR507">
        <v>0.93376671283179802</v>
      </c>
      <c r="BS507">
        <v>0.64606794809589829</v>
      </c>
      <c r="BT507">
        <v>0.94400894937754842</v>
      </c>
      <c r="BU507">
        <v>1.044628062075641</v>
      </c>
      <c r="BV507">
        <v>0.87365590293966366</v>
      </c>
      <c r="BW507">
        <v>0.82984607039772407</v>
      </c>
      <c r="BX507">
        <v>0.77616404376593928</v>
      </c>
      <c r="BY507">
        <v>0.89910197554022842</v>
      </c>
      <c r="BZ507">
        <v>0.98853982234998439</v>
      </c>
      <c r="CA507">
        <v>0.98632970663869057</v>
      </c>
      <c r="CB507">
        <v>0.87115866599683078</v>
      </c>
      <c r="CC507">
        <v>1.2000057941057489</v>
      </c>
      <c r="CD507">
        <v>0.87855914770012555</v>
      </c>
      <c r="CE507">
        <v>0.99493216471053358</v>
      </c>
      <c r="CF507">
        <v>0.82431399290668372</v>
      </c>
      <c r="CG507">
        <v>0.90499482636836603</v>
      </c>
      <c r="CH507">
        <v>0.84037310018218381</v>
      </c>
      <c r="CI507">
        <v>0.92745801099323322</v>
      </c>
      <c r="CJ507">
        <v>1.1898966112923131</v>
      </c>
      <c r="CK507">
        <v>0.87904427885979819</v>
      </c>
      <c r="CL507">
        <v>0.94736651849641718</v>
      </c>
      <c r="CM507">
        <v>0.99326898135570763</v>
      </c>
      <c r="CN507">
        <v>0.71526466748323536</v>
      </c>
      <c r="CO507">
        <v>0.76445362971505004</v>
      </c>
      <c r="CP507">
        <v>1.0534066339881429</v>
      </c>
      <c r="CQ507">
        <v>0.97041403987153318</v>
      </c>
      <c r="CR507">
        <v>1.260399289671754</v>
      </c>
      <c r="CS507">
        <v>1.012606573688718</v>
      </c>
      <c r="CT507">
        <v>0.94441997115635479</v>
      </c>
      <c r="CU507">
        <v>0.7027392306338367</v>
      </c>
      <c r="CV507">
        <v>0.96272924549132677</v>
      </c>
      <c r="CW507">
        <v>0.87515191906781276</v>
      </c>
      <c r="CX507">
        <v>0.81990223775283544</v>
      </c>
      <c r="CY507">
        <v>0.71479264793212793</v>
      </c>
      <c r="CZ507">
        <v>0.953612355102474</v>
      </c>
      <c r="DA507">
        <v>0.79933305754979589</v>
      </c>
      <c r="DB507">
        <v>0.56735901483415074</v>
      </c>
      <c r="DC507">
        <v>0.94157317731268064</v>
      </c>
      <c r="DD507">
        <v>0.87874451270631582</v>
      </c>
      <c r="DE507">
        <v>0.93154111170237341</v>
      </c>
      <c r="DF507">
        <v>1.114924476442515</v>
      </c>
      <c r="DG507">
        <v>1.252753441671173</v>
      </c>
      <c r="DH507">
        <v>0.98356428717009703</v>
      </c>
      <c r="DI507">
        <v>1.202764283416262</v>
      </c>
      <c r="DJ507">
        <v>0.87388825436881223</v>
      </c>
      <c r="DK507">
        <v>0.95343134387072281</v>
      </c>
      <c r="DL507">
        <v>0.66897806844451513</v>
      </c>
      <c r="DM507">
        <v>0.58416356184553209</v>
      </c>
      <c r="DN507">
        <v>2.668566166072055</v>
      </c>
      <c r="DO507">
        <v>1.14154911174736</v>
      </c>
      <c r="DP507">
        <v>0.78953864415950614</v>
      </c>
      <c r="DQ507">
        <v>1.121297526049718</v>
      </c>
      <c r="DR507">
        <v>0.87561952591301073</v>
      </c>
      <c r="DS507">
        <v>0.76410466883690586</v>
      </c>
      <c r="DT507">
        <v>0.882691242691517</v>
      </c>
      <c r="DU507">
        <v>0.92194084705952917</v>
      </c>
      <c r="DV507">
        <v>0.99071555117120036</v>
      </c>
      <c r="DW507">
        <v>1.061999605483964</v>
      </c>
      <c r="DX507">
        <v>0.74562933522831665</v>
      </c>
      <c r="DY507">
        <v>0.89022422649258048</v>
      </c>
      <c r="DZ507">
        <v>0.74912594723067849</v>
      </c>
      <c r="EA507">
        <v>0.94691936942800081</v>
      </c>
      <c r="EB507">
        <v>0.53551059140612112</v>
      </c>
      <c r="EC507">
        <v>0.72795708749228583</v>
      </c>
      <c r="ED507">
        <v>0.81791498765725335</v>
      </c>
      <c r="EE507">
        <v>0.86645615630850614</v>
      </c>
      <c r="EF507">
        <v>1.093511953583157</v>
      </c>
      <c r="EG507">
        <v>0.93839673403950596</v>
      </c>
      <c r="EH507">
        <v>0.87926135376800407</v>
      </c>
      <c r="EI507">
        <v>0.87329368027102972</v>
      </c>
      <c r="EJ507">
        <v>0.80213379933112838</v>
      </c>
      <c r="EK507">
        <v>0.91829453086993418</v>
      </c>
      <c r="EL507">
        <v>0.76248703973724308</v>
      </c>
      <c r="EM507">
        <v>0.9824899686650026</v>
      </c>
      <c r="EN507">
        <v>0.78924846299023554</v>
      </c>
      <c r="EO507">
        <v>0.70840132917502252</v>
      </c>
      <c r="EP507">
        <v>0.90157007033966363</v>
      </c>
      <c r="EQ507">
        <v>0.92591853517050582</v>
      </c>
      <c r="ER507">
        <v>0.92763290888541206</v>
      </c>
      <c r="ES507">
        <v>0.61128350662025732</v>
      </c>
      <c r="ET507">
        <v>0.66813180986033338</v>
      </c>
      <c r="EU507">
        <v>0.97337781134892198</v>
      </c>
      <c r="EV507">
        <v>0.86135139566419328</v>
      </c>
      <c r="EW507">
        <v>1.0423646261590029</v>
      </c>
      <c r="EX507">
        <v>0.77888350836687781</v>
      </c>
      <c r="EY507">
        <v>0.95318995172929954</v>
      </c>
      <c r="EZ507">
        <v>1.048530380240891</v>
      </c>
      <c r="FA507">
        <v>1.028317964348576</v>
      </c>
      <c r="FB507">
        <v>0.90138614176236598</v>
      </c>
      <c r="FC507">
        <v>0.8517144192324958</v>
      </c>
      <c r="FD507">
        <v>0.89626570237141012</v>
      </c>
      <c r="FE507">
        <v>0.75935891852776383</v>
      </c>
      <c r="FF507">
        <v>0.86352294372034677</v>
      </c>
      <c r="FG507">
        <v>1.009978952750453</v>
      </c>
      <c r="FH507">
        <v>0.87050261282176322</v>
      </c>
      <c r="FI507">
        <v>0.79435537836101056</v>
      </c>
      <c r="FJ507">
        <v>0.94272325728637996</v>
      </c>
      <c r="FK507">
        <v>1.0133326174358219</v>
      </c>
      <c r="FL507">
        <v>0.7872551860463286</v>
      </c>
      <c r="FM507">
        <v>0.76792824104337731</v>
      </c>
      <c r="FN507">
        <v>1.02113504949857</v>
      </c>
      <c r="FO507">
        <v>0.77758077439882733</v>
      </c>
    </row>
    <row r="508" spans="1:171" x14ac:dyDescent="0.25">
      <c r="A508" s="1">
        <v>506</v>
      </c>
      <c r="B508" t="s">
        <v>174</v>
      </c>
      <c r="C508">
        <v>0.93343357543324956</v>
      </c>
      <c r="D508">
        <v>1.1027901538042411</v>
      </c>
      <c r="E508">
        <v>0.80514051579085588</v>
      </c>
      <c r="F508">
        <v>0.96805406718166243</v>
      </c>
      <c r="G508">
        <v>0.90947384028749645</v>
      </c>
      <c r="H508">
        <v>1.117436048511355</v>
      </c>
      <c r="I508">
        <v>1.018063900610819</v>
      </c>
      <c r="J508">
        <v>1.031950261814228</v>
      </c>
      <c r="K508">
        <v>0.88430171385847978</v>
      </c>
      <c r="L508">
        <v>0.90472540148054881</v>
      </c>
      <c r="M508">
        <v>1.389380460217684</v>
      </c>
      <c r="N508">
        <v>1.053645585266733</v>
      </c>
      <c r="O508">
        <v>0.90740050543514039</v>
      </c>
      <c r="P508">
        <v>0.85356031210625627</v>
      </c>
      <c r="Q508">
        <v>1.07744135763576</v>
      </c>
      <c r="R508">
        <v>1.0580800483435751</v>
      </c>
      <c r="S508">
        <v>1.771024377974584</v>
      </c>
      <c r="T508">
        <v>0.71959766343020493</v>
      </c>
      <c r="U508">
        <v>1.1310539330032241</v>
      </c>
      <c r="V508">
        <v>0.8067828181807094</v>
      </c>
      <c r="W508">
        <v>1.0672000673110451</v>
      </c>
      <c r="X508">
        <v>1.2395251282013111</v>
      </c>
      <c r="Y508">
        <v>1.1053498328175511</v>
      </c>
      <c r="Z508">
        <v>0.94596851394585957</v>
      </c>
      <c r="AA508">
        <v>0.73448291161889312</v>
      </c>
      <c r="AB508">
        <v>0.95514624162169592</v>
      </c>
      <c r="AC508">
        <v>0.93428637993466035</v>
      </c>
      <c r="AD508">
        <v>0.88173532267064003</v>
      </c>
      <c r="AE508">
        <v>1.2135067210663619</v>
      </c>
      <c r="AF508">
        <v>0.76250994251889181</v>
      </c>
      <c r="AG508">
        <v>1.1614017006555131</v>
      </c>
      <c r="AH508">
        <v>0.8975657882684126</v>
      </c>
      <c r="AI508">
        <v>1.0545134191316621</v>
      </c>
      <c r="AJ508">
        <v>0.88732243584158033</v>
      </c>
      <c r="AK508">
        <v>1.0668173631886551</v>
      </c>
      <c r="AL508">
        <v>1.0682705506249091</v>
      </c>
      <c r="AM508">
        <v>0.71753732164556372</v>
      </c>
      <c r="AN508">
        <v>0.88250915914322015</v>
      </c>
      <c r="AO508">
        <v>1.246315175458077</v>
      </c>
      <c r="AP508">
        <v>1.115739456722777</v>
      </c>
      <c r="AQ508">
        <v>0.88268354058167586</v>
      </c>
      <c r="AR508">
        <v>1.145897475767901</v>
      </c>
      <c r="AS508">
        <v>0.78406090576277476</v>
      </c>
      <c r="AT508">
        <v>0.91797816996652604</v>
      </c>
      <c r="AU508">
        <v>1.1482281287418159</v>
      </c>
      <c r="AV508">
        <v>1.3380666845832141</v>
      </c>
      <c r="AW508">
        <v>1.0501403474933939</v>
      </c>
      <c r="AX508">
        <v>0.93236477873713963</v>
      </c>
      <c r="AY508">
        <v>0.89120196791444573</v>
      </c>
      <c r="AZ508">
        <v>0.76991983469609593</v>
      </c>
      <c r="BA508">
        <v>1.0193881456637821</v>
      </c>
      <c r="BB508">
        <v>0.92669661454382202</v>
      </c>
      <c r="BC508">
        <v>1.0458803611492571</v>
      </c>
      <c r="BD508">
        <v>0.90641979866664857</v>
      </c>
      <c r="BE508">
        <v>1.678435620590303</v>
      </c>
      <c r="BF508">
        <v>1.2985411236451021</v>
      </c>
      <c r="BG508">
        <v>0.86868623227360586</v>
      </c>
      <c r="BH508">
        <v>1.009893788455887</v>
      </c>
      <c r="BI508">
        <v>0.92421176118275516</v>
      </c>
      <c r="BJ508">
        <v>1.0661606336714911</v>
      </c>
      <c r="BK508">
        <v>0.93120635324017764</v>
      </c>
      <c r="BL508">
        <v>0.58141202169712314</v>
      </c>
      <c r="BM508">
        <v>1.050836721460028</v>
      </c>
      <c r="BN508">
        <v>1.050381313131808</v>
      </c>
      <c r="BO508">
        <v>1.1820626046252329</v>
      </c>
      <c r="BP508">
        <v>1.09417868930808</v>
      </c>
      <c r="BQ508">
        <v>1.036454337370595</v>
      </c>
      <c r="BR508">
        <v>0.96161370251626799</v>
      </c>
      <c r="BS508">
        <v>1.0111330041772111</v>
      </c>
      <c r="BT508">
        <v>0.91342293046164358</v>
      </c>
      <c r="BU508">
        <v>1.0651539083962329</v>
      </c>
      <c r="BV508">
        <v>1.012614278132618</v>
      </c>
      <c r="BW508">
        <v>0.84315640972341155</v>
      </c>
      <c r="BX508">
        <v>0.83279914353714746</v>
      </c>
      <c r="BY508">
        <v>0.94927601286571206</v>
      </c>
      <c r="BZ508">
        <v>1.1386382642692521</v>
      </c>
      <c r="CA508">
        <v>0.98395445632070078</v>
      </c>
      <c r="CB508">
        <v>0.75516006779069045</v>
      </c>
      <c r="CC508">
        <v>1.129098869042003</v>
      </c>
      <c r="CD508">
        <v>0.92099697317520601</v>
      </c>
      <c r="CE508">
        <v>1.072538164852465</v>
      </c>
      <c r="CF508">
        <v>0.90836917154298735</v>
      </c>
      <c r="CG508">
        <v>0.75716240148456626</v>
      </c>
      <c r="CH508">
        <v>0.86824090202611581</v>
      </c>
      <c r="CI508">
        <v>0.97773070354338842</v>
      </c>
      <c r="CJ508">
        <v>1.214522208209819</v>
      </c>
      <c r="CK508">
        <v>0.94371892097519994</v>
      </c>
      <c r="CL508">
        <v>0.86737671988364395</v>
      </c>
      <c r="CM508">
        <v>1.128193759700286</v>
      </c>
      <c r="CN508">
        <v>0.86826712899678371</v>
      </c>
      <c r="CO508">
        <v>0.80211849445808869</v>
      </c>
      <c r="CP508">
        <v>1.130804643774489</v>
      </c>
      <c r="CQ508">
        <v>1.0697742822388061</v>
      </c>
      <c r="CR508">
        <v>1.247924850335524</v>
      </c>
      <c r="CS508">
        <v>1.1291023371637079</v>
      </c>
      <c r="CT508">
        <v>1.03955893457898</v>
      </c>
      <c r="CU508">
        <v>0.95048260091735204</v>
      </c>
      <c r="CV508">
        <v>0.95717675402176683</v>
      </c>
      <c r="CW508">
        <v>0.99281907887654119</v>
      </c>
      <c r="CX508">
        <v>1.157727690724573</v>
      </c>
      <c r="CY508">
        <v>0.88310358341914663</v>
      </c>
      <c r="CZ508">
        <v>0.9810458064004558</v>
      </c>
      <c r="DA508">
        <v>0.99356280389567764</v>
      </c>
      <c r="DB508">
        <v>0.74854004691303466</v>
      </c>
      <c r="DC508">
        <v>0.95484822695664595</v>
      </c>
      <c r="DD508">
        <v>0.81600250100146476</v>
      </c>
      <c r="DE508">
        <v>0.99745112038277117</v>
      </c>
      <c r="DF508">
        <v>1.083820086278855</v>
      </c>
      <c r="DG508">
        <v>1.342646584021701</v>
      </c>
      <c r="DH508">
        <v>1.0123964771035741</v>
      </c>
      <c r="DI508">
        <v>1.2175510258711071</v>
      </c>
      <c r="DJ508">
        <v>1.2187908710798681</v>
      </c>
      <c r="DK508">
        <v>1.0895797824420681</v>
      </c>
      <c r="DL508">
        <v>0.8685222787760335</v>
      </c>
      <c r="DM508">
        <v>0.57598313761755415</v>
      </c>
      <c r="DN508">
        <v>2.8670655755110062</v>
      </c>
      <c r="DO508">
        <v>1.1982095604584839</v>
      </c>
      <c r="DP508">
        <v>0.85941747509948829</v>
      </c>
      <c r="DQ508">
        <v>1.1342807604635401</v>
      </c>
      <c r="DR508">
        <v>1.086007021074527</v>
      </c>
      <c r="DS508">
        <v>0.80056250679639218</v>
      </c>
      <c r="DT508">
        <v>1.171699726304559</v>
      </c>
      <c r="DU508">
        <v>0.99424634192455641</v>
      </c>
      <c r="DV508">
        <v>1.1151417983495311</v>
      </c>
      <c r="DW508">
        <v>1.0196596635204951</v>
      </c>
      <c r="DX508">
        <v>0.72576595340163275</v>
      </c>
      <c r="DY508">
        <v>0.92711195260624779</v>
      </c>
      <c r="DZ508">
        <v>0.99201550582901155</v>
      </c>
      <c r="EA508">
        <v>1.1303855210256719</v>
      </c>
      <c r="EB508">
        <v>0.61950842638608272</v>
      </c>
      <c r="EC508">
        <v>0.89702924369930581</v>
      </c>
      <c r="ED508">
        <v>0.93287031574702362</v>
      </c>
      <c r="EE508">
        <v>1.0049565346795579</v>
      </c>
      <c r="EF508">
        <v>1.1765545825699291</v>
      </c>
      <c r="EG508">
        <v>1.066248571958454</v>
      </c>
      <c r="EH508">
        <v>1.0463595450050081</v>
      </c>
      <c r="EI508">
        <v>0.86430502076647142</v>
      </c>
      <c r="EJ508">
        <v>0.84762633494375039</v>
      </c>
      <c r="EK508">
        <v>0.92135999731511564</v>
      </c>
      <c r="EL508">
        <v>0.91337395123220078</v>
      </c>
      <c r="EM508">
        <v>1.0325804116346471</v>
      </c>
      <c r="EN508">
        <v>0.99264807775790043</v>
      </c>
      <c r="EO508">
        <v>0.95897442869702076</v>
      </c>
      <c r="EP508">
        <v>0.8944252752047801</v>
      </c>
      <c r="EQ508">
        <v>1.071911823694224</v>
      </c>
      <c r="ER508">
        <v>1.03713818825541</v>
      </c>
      <c r="ES508">
        <v>0.65166486559428505</v>
      </c>
      <c r="ET508">
        <v>1.021099902350217</v>
      </c>
      <c r="EU508">
        <v>0.9918942017120308</v>
      </c>
      <c r="EV508">
        <v>0.99086512549885475</v>
      </c>
      <c r="EW508">
        <v>1.0509806849220611</v>
      </c>
      <c r="EX508">
        <v>0.90846290317074463</v>
      </c>
      <c r="EY508">
        <v>0.89950022499464577</v>
      </c>
      <c r="EZ508">
        <v>1.036184943243379</v>
      </c>
      <c r="FA508">
        <v>1.1090575739952211</v>
      </c>
      <c r="FB508">
        <v>1.094658000082757</v>
      </c>
      <c r="FC508">
        <v>1.1058568428874771</v>
      </c>
      <c r="FD508">
        <v>1.067719080680499</v>
      </c>
      <c r="FE508">
        <v>0.90599764151983075</v>
      </c>
      <c r="FF508">
        <v>0.9168784461017282</v>
      </c>
      <c r="FG508">
        <v>1.0093709113509159</v>
      </c>
      <c r="FH508">
        <v>0.95856646470312601</v>
      </c>
      <c r="FI508">
        <v>0.90356124702626683</v>
      </c>
      <c r="FJ508">
        <v>0.86948408183805892</v>
      </c>
      <c r="FK508">
        <v>0.85306069041194554</v>
      </c>
      <c r="FL508">
        <v>0.77197844938717086</v>
      </c>
      <c r="FM508">
        <v>0.83828996930060751</v>
      </c>
      <c r="FN508">
        <v>1.057658021909206</v>
      </c>
      <c r="FO508">
        <v>0.94992052249748837</v>
      </c>
    </row>
    <row r="509" spans="1:171" x14ac:dyDescent="0.25">
      <c r="A509" s="1">
        <v>507</v>
      </c>
      <c r="B509" t="s">
        <v>182</v>
      </c>
      <c r="C509">
        <v>1.064046571704037</v>
      </c>
      <c r="D509">
        <v>1.0165975442245101</v>
      </c>
      <c r="E509">
        <v>0.93331692845707515</v>
      </c>
      <c r="F509">
        <v>0.88723766745870103</v>
      </c>
      <c r="G509">
        <v>0.98481591908887123</v>
      </c>
      <c r="H509">
        <v>0.74361106099778429</v>
      </c>
      <c r="I509">
        <v>1.197760570513402</v>
      </c>
      <c r="J509">
        <v>0.88412722115667641</v>
      </c>
      <c r="K509">
        <v>0.91457770908023961</v>
      </c>
      <c r="L509">
        <v>0.68274863849666012</v>
      </c>
      <c r="M509">
        <v>1.23669833545154</v>
      </c>
      <c r="N509">
        <v>1.1408571200020281</v>
      </c>
      <c r="O509">
        <v>1.1139107028934989</v>
      </c>
      <c r="P509">
        <v>0.94106941314992598</v>
      </c>
      <c r="Q509">
        <v>1.3361810070046201</v>
      </c>
      <c r="R509">
        <v>1.2127652724444</v>
      </c>
      <c r="S509">
        <v>0.94949045807919463</v>
      </c>
      <c r="T509">
        <v>0.95971655250054744</v>
      </c>
      <c r="U509">
        <v>1.1709537914651109</v>
      </c>
      <c r="V509">
        <v>1.0943748335891541</v>
      </c>
      <c r="W509">
        <v>1.1122643293434351</v>
      </c>
      <c r="X509">
        <v>0.99692175551453543</v>
      </c>
      <c r="Y509">
        <v>1.2314307908992921</v>
      </c>
      <c r="Z509">
        <v>1.158404688736745</v>
      </c>
      <c r="AA509">
        <v>0.97992505443511291</v>
      </c>
      <c r="AB509">
        <v>1.061839948205894</v>
      </c>
      <c r="AC509">
        <v>1.0434749910998431</v>
      </c>
      <c r="AD509">
        <v>0.94596621936141878</v>
      </c>
      <c r="AE509">
        <v>0.98160381246477479</v>
      </c>
      <c r="AF509">
        <v>0.93265627377748883</v>
      </c>
      <c r="AG509">
        <v>1.0752311666070899</v>
      </c>
      <c r="AH509">
        <v>1.0534233573934211</v>
      </c>
      <c r="AI509">
        <v>0.77518761883050613</v>
      </c>
      <c r="AJ509">
        <v>0.94639678325988918</v>
      </c>
      <c r="AK509">
        <v>0.91436511913781315</v>
      </c>
      <c r="AL509">
        <v>1.2574963252403619</v>
      </c>
      <c r="AM509">
        <v>1.060769329476597</v>
      </c>
      <c r="AN509">
        <v>0.91281712515868862</v>
      </c>
      <c r="AO509">
        <v>0.73273916538004158</v>
      </c>
      <c r="AP509">
        <v>1.0866850612511421</v>
      </c>
      <c r="AQ509">
        <v>0.99274842078876679</v>
      </c>
      <c r="AR509">
        <v>1.274162520486003</v>
      </c>
      <c r="AS509">
        <v>0.73059054607972618</v>
      </c>
      <c r="AT509">
        <v>1.1873727371930829</v>
      </c>
      <c r="AU509">
        <v>1.1147230215629129</v>
      </c>
      <c r="AV509">
        <v>1.1401646936489021</v>
      </c>
      <c r="AW509">
        <v>1.1461489799926881</v>
      </c>
      <c r="AX509">
        <v>1.121374847852566</v>
      </c>
      <c r="AY509">
        <v>1.015314457521078</v>
      </c>
      <c r="AZ509">
        <v>0.9005822913066508</v>
      </c>
      <c r="BA509">
        <v>0.7871939029481001</v>
      </c>
      <c r="BB509">
        <v>1.06159322423245</v>
      </c>
      <c r="BC509">
        <v>0.94795259907612461</v>
      </c>
      <c r="BD509">
        <v>1.0252546380243039</v>
      </c>
      <c r="BE509">
        <v>1.533959930831073</v>
      </c>
      <c r="BF509">
        <v>1.348670428581926</v>
      </c>
      <c r="BG509">
        <v>1.1208289262339</v>
      </c>
      <c r="BH509">
        <v>1.0317423932955081</v>
      </c>
      <c r="BI509">
        <v>0.57385263168624046</v>
      </c>
      <c r="BJ509">
        <v>1.090792059291217</v>
      </c>
      <c r="BK509">
        <v>1.02866354624641</v>
      </c>
      <c r="BL509">
        <v>0.81096015605820038</v>
      </c>
      <c r="BM509">
        <v>0.9476096103636924</v>
      </c>
      <c r="BN509">
        <v>1.1384418245085239</v>
      </c>
      <c r="BO509">
        <v>1.143934752889765</v>
      </c>
      <c r="BP509">
        <v>0.64852551738385944</v>
      </c>
      <c r="BQ509">
        <v>1.011986105976945</v>
      </c>
      <c r="BR509">
        <v>0.95545632233954825</v>
      </c>
      <c r="BS509">
        <v>1.2009551167413159</v>
      </c>
      <c r="BT509">
        <v>1.010896607323172</v>
      </c>
      <c r="BU509">
        <v>1.027393721058159</v>
      </c>
      <c r="BV509">
        <v>0.97238302950457045</v>
      </c>
      <c r="BW509">
        <v>1.020095568790409</v>
      </c>
      <c r="BX509">
        <v>0.88799297261220433</v>
      </c>
      <c r="BY509">
        <v>0.94937044431911399</v>
      </c>
      <c r="BZ509">
        <v>1.320381975223154</v>
      </c>
      <c r="CA509">
        <v>0.84477417708705482</v>
      </c>
      <c r="CB509">
        <v>0.65792402797061622</v>
      </c>
      <c r="CC509">
        <v>1.1749036407533571</v>
      </c>
      <c r="CD509">
        <v>1.07358969505461</v>
      </c>
      <c r="CE509">
        <v>1.1100775958783311</v>
      </c>
      <c r="CF509">
        <v>1.025783498006106</v>
      </c>
      <c r="CG509">
        <v>0.82004066212907956</v>
      </c>
      <c r="CH509">
        <v>1.0017876972297171</v>
      </c>
      <c r="CI509">
        <v>0.9688457936658208</v>
      </c>
      <c r="CJ509">
        <v>1.0890634116857409</v>
      </c>
      <c r="CK509">
        <v>1.200303760588495</v>
      </c>
      <c r="CL509">
        <v>1.09966582666184</v>
      </c>
      <c r="CM509">
        <v>1.1463020020539101</v>
      </c>
      <c r="CN509">
        <v>0.82887629552002673</v>
      </c>
      <c r="CO509">
        <v>0.72079873936827499</v>
      </c>
      <c r="CP509">
        <v>1.05665433965849</v>
      </c>
      <c r="CQ509">
        <v>1.092333395636452</v>
      </c>
      <c r="CR509">
        <v>1.1515365148005301</v>
      </c>
      <c r="CS509">
        <v>0.94333562750380062</v>
      </c>
      <c r="CT509">
        <v>1.084652419556406</v>
      </c>
      <c r="CU509">
        <v>1.1176876597601451</v>
      </c>
      <c r="CV509">
        <v>1.0151456791382141</v>
      </c>
      <c r="CW509">
        <v>1.0278230419491361</v>
      </c>
      <c r="CX509">
        <v>0.98057769861290156</v>
      </c>
      <c r="CY509">
        <v>1.1233964216772201</v>
      </c>
      <c r="CZ509">
        <v>1.1893979758512221</v>
      </c>
      <c r="DA509">
        <v>0.95155244795095317</v>
      </c>
      <c r="DB509">
        <v>0.95493060796042084</v>
      </c>
      <c r="DC509">
        <v>1.096595620868509</v>
      </c>
      <c r="DD509">
        <v>1.0752362584428961</v>
      </c>
      <c r="DE509">
        <v>1.113985370342377</v>
      </c>
      <c r="DF509">
        <v>0.92819276258572803</v>
      </c>
      <c r="DG509">
        <v>1.286741612515758</v>
      </c>
      <c r="DH509">
        <v>1.011456439096112</v>
      </c>
      <c r="DI509">
        <v>0.79920159506494182</v>
      </c>
      <c r="DJ509">
        <v>0.87679234606767587</v>
      </c>
      <c r="DK509">
        <v>0.68485052104617405</v>
      </c>
      <c r="DL509">
        <v>0.96275385846071082</v>
      </c>
      <c r="DM509">
        <v>0.83758412680350725</v>
      </c>
      <c r="DN509">
        <v>1.192458546782055</v>
      </c>
      <c r="DO509">
        <v>1.2309239344833101</v>
      </c>
      <c r="DP509">
        <v>0.97507427513874079</v>
      </c>
      <c r="DQ509">
        <v>0.8160984074594545</v>
      </c>
      <c r="DR509">
        <v>0.89631412745820371</v>
      </c>
      <c r="DS509">
        <v>0.91358363842792445</v>
      </c>
      <c r="DT509">
        <v>1.019512911625533</v>
      </c>
      <c r="DU509">
        <v>1.054248103341942</v>
      </c>
      <c r="DV509">
        <v>0.99714092162305556</v>
      </c>
      <c r="DW509">
        <v>1.0036649120734611</v>
      </c>
      <c r="DX509">
        <v>0.57427217272822728</v>
      </c>
      <c r="DY509">
        <v>0.87607227051742831</v>
      </c>
      <c r="DZ509">
        <v>1.200402939277609</v>
      </c>
      <c r="EA509">
        <v>1.2034113766639289</v>
      </c>
      <c r="EB509">
        <v>0.94222401576471537</v>
      </c>
      <c r="EC509">
        <v>1.047693655575648</v>
      </c>
      <c r="ED509">
        <v>1.0324498672133411</v>
      </c>
      <c r="EE509">
        <v>1.1704558732051651</v>
      </c>
      <c r="EF509">
        <v>1.153504434963271</v>
      </c>
      <c r="EG509">
        <v>0.98926410219003724</v>
      </c>
      <c r="EH509">
        <v>0.87734999315669959</v>
      </c>
      <c r="EI509">
        <v>1.0194796979927481</v>
      </c>
      <c r="EJ509">
        <v>0.8307786536456514</v>
      </c>
      <c r="EK509">
        <v>1.175941824012622</v>
      </c>
      <c r="EL509">
        <v>1.082859227844192</v>
      </c>
      <c r="EM509">
        <v>1.150908749194351</v>
      </c>
      <c r="EN509">
        <v>0.94032167992021221</v>
      </c>
      <c r="EO509">
        <v>0.90233796172371206</v>
      </c>
      <c r="EP509">
        <v>1.0218550128144011</v>
      </c>
      <c r="EQ509">
        <v>1.0856133799108449</v>
      </c>
      <c r="ER509">
        <v>0.83013370112196283</v>
      </c>
      <c r="ES509">
        <v>0.95197580465586085</v>
      </c>
      <c r="ET509">
        <v>0.91005477876069341</v>
      </c>
      <c r="EU509">
        <v>1.0861370532291299</v>
      </c>
      <c r="EV509">
        <v>0.87984466388709814</v>
      </c>
      <c r="EW509">
        <v>1.173194010463694</v>
      </c>
      <c r="EX509">
        <v>1.019775804692103</v>
      </c>
      <c r="EY509">
        <v>1.147385196769156</v>
      </c>
      <c r="EZ509">
        <v>0.95496442980016438</v>
      </c>
      <c r="FA509">
        <v>1.235889689396646</v>
      </c>
      <c r="FB509">
        <v>0.97613868339671617</v>
      </c>
      <c r="FC509">
        <v>1.182559211332775</v>
      </c>
      <c r="FD509">
        <v>1.015896444926174</v>
      </c>
      <c r="FE509">
        <v>0.92487457388231797</v>
      </c>
      <c r="FF509">
        <v>1.0615079779294669</v>
      </c>
      <c r="FG509">
        <v>1.0214078229459089</v>
      </c>
      <c r="FH509">
        <v>1.090408679732825</v>
      </c>
      <c r="FI509">
        <v>0.75067095608697321</v>
      </c>
      <c r="FJ509">
        <v>1.4578709438217179</v>
      </c>
      <c r="FK509">
        <v>1.7720401399465919</v>
      </c>
      <c r="FL509">
        <v>0.92965497491590876</v>
      </c>
      <c r="FM509">
        <v>1.0659125232047719</v>
      </c>
      <c r="FN509">
        <v>1.220995157646531</v>
      </c>
      <c r="FO509">
        <v>1.0348208522713891</v>
      </c>
    </row>
    <row r="510" spans="1:171" x14ac:dyDescent="0.25">
      <c r="A510" s="1">
        <v>508</v>
      </c>
      <c r="B510" t="s">
        <v>180</v>
      </c>
      <c r="C510">
        <v>1.1070207775058689</v>
      </c>
      <c r="D510">
        <v>1.0347867586974451</v>
      </c>
      <c r="E510">
        <v>0.83325332172869293</v>
      </c>
      <c r="F510">
        <v>0.83561288977693182</v>
      </c>
      <c r="G510">
        <v>0.88072614705815422</v>
      </c>
      <c r="H510">
        <v>0.83042620062798456</v>
      </c>
      <c r="I510">
        <v>1.17999349323952</v>
      </c>
      <c r="J510">
        <v>0.97926630865814002</v>
      </c>
      <c r="K510">
        <v>0.90723104527418663</v>
      </c>
      <c r="L510">
        <v>0.94866724010512737</v>
      </c>
      <c r="M510">
        <v>1.0077848404733789</v>
      </c>
      <c r="N510">
        <v>0.97195950050360036</v>
      </c>
      <c r="O510">
        <v>1.250745861169086</v>
      </c>
      <c r="P510">
        <v>1.0302103524724511</v>
      </c>
      <c r="Q510">
        <v>1.1780668308573241</v>
      </c>
      <c r="R510">
        <v>1.3217488804046931</v>
      </c>
      <c r="S510">
        <v>0.95739996814257677</v>
      </c>
      <c r="T510">
        <v>0.96400917239590622</v>
      </c>
      <c r="U510">
        <v>1.129700686672058</v>
      </c>
      <c r="V510">
        <v>0.83096731617857422</v>
      </c>
      <c r="W510">
        <v>0.99703894940490179</v>
      </c>
      <c r="X510">
        <v>1.0154331726503609</v>
      </c>
      <c r="Y510">
        <v>1.223576635734454</v>
      </c>
      <c r="Z510">
        <v>1.0910457521960939</v>
      </c>
      <c r="AA510">
        <v>1.128569850229785</v>
      </c>
      <c r="AB510">
        <v>0.81620476401457154</v>
      </c>
      <c r="AC510">
        <v>0.95027423879054118</v>
      </c>
      <c r="AD510">
        <v>0.88841732879141944</v>
      </c>
      <c r="AE510">
        <v>1.041011700912635</v>
      </c>
      <c r="AF510">
        <v>0.90900755703803915</v>
      </c>
      <c r="AG510">
        <v>0.94748670752736597</v>
      </c>
      <c r="AH510">
        <v>1.111842085291898</v>
      </c>
      <c r="AI510">
        <v>1.0596575470188241</v>
      </c>
      <c r="AJ510">
        <v>0.87362905969831084</v>
      </c>
      <c r="AK510">
        <v>1.1930904019169699</v>
      </c>
      <c r="AL510">
        <v>0.8937715069692983</v>
      </c>
      <c r="AM510">
        <v>0.99678862809079638</v>
      </c>
      <c r="AN510">
        <v>1.0585881888360591</v>
      </c>
      <c r="AO510">
        <v>0.96427705642046979</v>
      </c>
      <c r="AP510">
        <v>1.0966077769829841</v>
      </c>
      <c r="AQ510">
        <v>0.98410285180728485</v>
      </c>
      <c r="AR510">
        <v>1.189948888424724</v>
      </c>
      <c r="AS510">
        <v>0.82887146221890118</v>
      </c>
      <c r="AT510">
        <v>1.1794563134302589</v>
      </c>
      <c r="AU510">
        <v>1.076235147758553</v>
      </c>
      <c r="AV510">
        <v>0.96277446064632843</v>
      </c>
      <c r="AW510">
        <v>1.171719657040085</v>
      </c>
      <c r="AX510">
        <v>1.0314684397854801</v>
      </c>
      <c r="AY510">
        <v>1.0307475149978671</v>
      </c>
      <c r="AZ510">
        <v>1.0817177176130051</v>
      </c>
      <c r="BA510">
        <v>1.0006261482410079</v>
      </c>
      <c r="BB510">
        <v>0.9873756909110174</v>
      </c>
      <c r="BC510">
        <v>0.98481707930588824</v>
      </c>
      <c r="BD510">
        <v>1.014805625907433</v>
      </c>
      <c r="BE510">
        <v>0.92553178765624944</v>
      </c>
      <c r="BF510">
        <v>1.2570630470386439</v>
      </c>
      <c r="BG510">
        <v>0.9955375809058008</v>
      </c>
      <c r="BH510">
        <v>0.90158377696554137</v>
      </c>
      <c r="BI510">
        <v>0.9071859650195736</v>
      </c>
      <c r="BJ510">
        <v>1.1475374899466551</v>
      </c>
      <c r="BK510">
        <v>0.99552171828557401</v>
      </c>
      <c r="BL510">
        <v>0.90193788531020636</v>
      </c>
      <c r="BM510">
        <v>0.94449852097066955</v>
      </c>
      <c r="BN510">
        <v>0.97975453639237919</v>
      </c>
      <c r="BO510">
        <v>0.92908010147713493</v>
      </c>
      <c r="BP510">
        <v>0.67864011446534744</v>
      </c>
      <c r="BQ510">
        <v>0.92756353151295556</v>
      </c>
      <c r="BR510">
        <v>1.0162083559784809</v>
      </c>
      <c r="BS510">
        <v>1.2781653965300801</v>
      </c>
      <c r="BT510">
        <v>0.91205404754030939</v>
      </c>
      <c r="BU510">
        <v>0.99296013392102778</v>
      </c>
      <c r="BV510">
        <v>0.90878083117051078</v>
      </c>
      <c r="BW510">
        <v>0.95800266154224878</v>
      </c>
      <c r="BX510">
        <v>0.91664259484295318</v>
      </c>
      <c r="BY510">
        <v>1.072983129551176</v>
      </c>
      <c r="BZ510">
        <v>1.0744637658324829</v>
      </c>
      <c r="CA510">
        <v>0.9219219221763838</v>
      </c>
      <c r="CB510">
        <v>0.81318688382278614</v>
      </c>
      <c r="CC510">
        <v>0.96947308208919036</v>
      </c>
      <c r="CD510">
        <v>0.99682447963875642</v>
      </c>
      <c r="CE510">
        <v>1.062261264776605</v>
      </c>
      <c r="CF510">
        <v>0.86371039272966577</v>
      </c>
      <c r="CG510">
        <v>0.86047945415704641</v>
      </c>
      <c r="CH510">
        <v>0.94519993962206961</v>
      </c>
      <c r="CI510">
        <v>0.93207046699253238</v>
      </c>
      <c r="CJ510">
        <v>0.91410094879695003</v>
      </c>
      <c r="CK510">
        <v>0.87705945048938094</v>
      </c>
      <c r="CL510">
        <v>0.97845267321365159</v>
      </c>
      <c r="CM510">
        <v>1.124523894994953</v>
      </c>
      <c r="CN510">
        <v>1.056807267546684</v>
      </c>
      <c r="CO510">
        <v>0.86675670207912126</v>
      </c>
      <c r="CP510">
        <v>0.92544623982773999</v>
      </c>
      <c r="CQ510">
        <v>1.0485610413300399</v>
      </c>
      <c r="CR510">
        <v>0.89247539316446856</v>
      </c>
      <c r="CS510">
        <v>0.84917821162139884</v>
      </c>
      <c r="CT510">
        <v>1.0950195111426759</v>
      </c>
      <c r="CU510">
        <v>1.0490054625620171</v>
      </c>
      <c r="CV510">
        <v>0.88051063691723186</v>
      </c>
      <c r="CW510">
        <v>0.94919576768733416</v>
      </c>
      <c r="CX510">
        <v>1.1650805996446061</v>
      </c>
      <c r="CY510">
        <v>1.05856926809116</v>
      </c>
      <c r="CZ510">
        <v>1.135177401101628</v>
      </c>
      <c r="DA510">
        <v>0.87579411772947269</v>
      </c>
      <c r="DB510">
        <v>0.87247361928505196</v>
      </c>
      <c r="DC510">
        <v>1.0070396592275119</v>
      </c>
      <c r="DD510">
        <v>0.938556034487388</v>
      </c>
      <c r="DE510">
        <v>0.98507624697162</v>
      </c>
      <c r="DF510">
        <v>0.9065348379108028</v>
      </c>
      <c r="DG510">
        <v>0.98423162070112602</v>
      </c>
      <c r="DH510">
        <v>0.95281778067090983</v>
      </c>
      <c r="DI510">
        <v>0.90520563169399759</v>
      </c>
      <c r="DJ510">
        <v>1.0162815748284679</v>
      </c>
      <c r="DK510">
        <v>0.8606205040721574</v>
      </c>
      <c r="DL510">
        <v>0.96731641959354964</v>
      </c>
      <c r="DM510">
        <v>0.95649556005078884</v>
      </c>
      <c r="DN510">
        <v>1.0221094406438731</v>
      </c>
      <c r="DO510">
        <v>0.87672160517540931</v>
      </c>
      <c r="DP510">
        <v>1.0056578643739591</v>
      </c>
      <c r="DQ510">
        <v>0.75049601070298555</v>
      </c>
      <c r="DR510">
        <v>1.048809002443913</v>
      </c>
      <c r="DS510">
        <v>0.96930294018933205</v>
      </c>
      <c r="DT510">
        <v>1.110191871098716</v>
      </c>
      <c r="DU510">
        <v>0.97521150211120677</v>
      </c>
      <c r="DV510">
        <v>1.047382618599747</v>
      </c>
      <c r="DW510">
        <v>0.96990673001485306</v>
      </c>
      <c r="DX510">
        <v>0.64094465148938962</v>
      </c>
      <c r="DY510">
        <v>0.87513800611603443</v>
      </c>
      <c r="DZ510">
        <v>0.83962309773284416</v>
      </c>
      <c r="EA510">
        <v>1.033991415376476</v>
      </c>
      <c r="EB510">
        <v>1.1732947355350809</v>
      </c>
      <c r="EC510">
        <v>0.95025475935087322</v>
      </c>
      <c r="ED510">
        <v>1.0116903356633491</v>
      </c>
      <c r="EE510">
        <v>1.179929064083171</v>
      </c>
      <c r="EF510">
        <v>0.80345230190267325</v>
      </c>
      <c r="EG510">
        <v>1.0306266016507799</v>
      </c>
      <c r="EH510">
        <v>0.95860785292257755</v>
      </c>
      <c r="EI510">
        <v>0.95858482162029879</v>
      </c>
      <c r="EJ510">
        <v>1.0679066681235849</v>
      </c>
      <c r="EK510">
        <v>0.95579844620030563</v>
      </c>
      <c r="EL510">
        <v>0.86941534939327192</v>
      </c>
      <c r="EM510">
        <v>1.1851308445072599</v>
      </c>
      <c r="EN510">
        <v>1.019235587958162</v>
      </c>
      <c r="EO510">
        <v>0.99747123637377444</v>
      </c>
      <c r="EP510">
        <v>1.0335315544182839</v>
      </c>
      <c r="EQ510">
        <v>1.053198252654783</v>
      </c>
      <c r="ER510">
        <v>0.80446195452223612</v>
      </c>
      <c r="ES510">
        <v>0.97133531558127517</v>
      </c>
      <c r="ET510">
        <v>1.149363393292065</v>
      </c>
      <c r="EU510">
        <v>0.96589890384761157</v>
      </c>
      <c r="EV510">
        <v>0.89143091037696465</v>
      </c>
      <c r="EW510">
        <v>1.090821552630397</v>
      </c>
      <c r="EX510">
        <v>1.0146493703005239</v>
      </c>
      <c r="EY510">
        <v>0.92228048075086477</v>
      </c>
      <c r="EZ510">
        <v>1.023472466136861</v>
      </c>
      <c r="FA510">
        <v>1.0147788250829031</v>
      </c>
      <c r="FB510">
        <v>1.0357582310418729</v>
      </c>
      <c r="FC510">
        <v>0.97602968632885123</v>
      </c>
      <c r="FD510">
        <v>0.66051371118733015</v>
      </c>
      <c r="FE510">
        <v>0.99056782600354765</v>
      </c>
      <c r="FF510">
        <v>1.1695636932655009</v>
      </c>
      <c r="FG510">
        <v>0.94545370028920594</v>
      </c>
      <c r="FH510">
        <v>0.90677527249423717</v>
      </c>
      <c r="FI510">
        <v>0.81617047638862072</v>
      </c>
      <c r="FJ510">
        <v>1.2488078397143629</v>
      </c>
      <c r="FK510">
        <v>1.2960617258748299</v>
      </c>
      <c r="FL510">
        <v>1.0179601905299569</v>
      </c>
      <c r="FM510">
        <v>0.92856330732192915</v>
      </c>
      <c r="FN510">
        <v>0.97431090678120758</v>
      </c>
      <c r="FO510">
        <v>0.96441267154347221</v>
      </c>
    </row>
    <row r="511" spans="1:171" x14ac:dyDescent="0.25">
      <c r="A511" s="1">
        <v>509</v>
      </c>
      <c r="B511" t="s">
        <v>172</v>
      </c>
      <c r="C511">
        <v>0.97028090192549143</v>
      </c>
      <c r="D511">
        <v>1.0126569532819609</v>
      </c>
      <c r="E511">
        <v>0.88324212934219748</v>
      </c>
      <c r="F511">
        <v>0.80623856274745764</v>
      </c>
      <c r="G511">
        <v>0.83917450477136535</v>
      </c>
      <c r="H511">
        <v>0.81436365762442697</v>
      </c>
      <c r="I511">
        <v>0.81712745724439628</v>
      </c>
      <c r="J511">
        <v>1.0751205278582341</v>
      </c>
      <c r="K511">
        <v>0.90831849712640245</v>
      </c>
      <c r="L511">
        <v>0.96507608460966599</v>
      </c>
      <c r="M511">
        <v>0.91375599025902443</v>
      </c>
      <c r="N511">
        <v>0.99592532055872796</v>
      </c>
      <c r="O511">
        <v>0.85022790540584592</v>
      </c>
      <c r="P511">
        <v>1.0212933416267289</v>
      </c>
      <c r="Q511">
        <v>0.90103628548442061</v>
      </c>
      <c r="R511">
        <v>0.76167221860521617</v>
      </c>
      <c r="S511">
        <v>0.88986367934222343</v>
      </c>
      <c r="T511">
        <v>1.0313945240839539</v>
      </c>
      <c r="U511">
        <v>0.89929314039481711</v>
      </c>
      <c r="V511">
        <v>0.75369053814181586</v>
      </c>
      <c r="W511">
        <v>0.89438694567063159</v>
      </c>
      <c r="X511">
        <v>1.0317391087398009</v>
      </c>
      <c r="Y511">
        <v>1.10251149739319</v>
      </c>
      <c r="Z511">
        <v>1.1146459140502509</v>
      </c>
      <c r="AA511">
        <v>0.99512592181416382</v>
      </c>
      <c r="AB511">
        <v>0.80481159737723729</v>
      </c>
      <c r="AC511">
        <v>0.76856907812347741</v>
      </c>
      <c r="AD511">
        <v>0.86115121188942645</v>
      </c>
      <c r="AE511">
        <v>0.89439165439236845</v>
      </c>
      <c r="AF511">
        <v>0.78824722001588421</v>
      </c>
      <c r="AG511">
        <v>0.70026117540825172</v>
      </c>
      <c r="AH511">
        <v>0.86363559217779517</v>
      </c>
      <c r="AI511">
        <v>1.065056949164386</v>
      </c>
      <c r="AJ511">
        <v>0.89124595533547779</v>
      </c>
      <c r="AK511">
        <v>1.140305375715337</v>
      </c>
      <c r="AL511">
        <v>1.1373781230129849</v>
      </c>
      <c r="AM511">
        <v>1.0283274587843869</v>
      </c>
      <c r="AN511">
        <v>0.88499532374878875</v>
      </c>
      <c r="AO511">
        <v>0.90455388324604602</v>
      </c>
      <c r="AP511">
        <v>0.90752853161417402</v>
      </c>
      <c r="AQ511">
        <v>0.83376736996846246</v>
      </c>
      <c r="AR511">
        <v>0.86272573540007802</v>
      </c>
      <c r="AS511">
        <v>0.85687910982997184</v>
      </c>
      <c r="AT511">
        <v>0.91042924061137076</v>
      </c>
      <c r="AU511">
        <v>0.84471783289559965</v>
      </c>
      <c r="AV511">
        <v>0.95809971636341595</v>
      </c>
      <c r="AW511">
        <v>0.87903650507169706</v>
      </c>
      <c r="AX511">
        <v>0.97433137961513805</v>
      </c>
      <c r="AY511">
        <v>0.88695147769652338</v>
      </c>
      <c r="AZ511">
        <v>0.76234314601689845</v>
      </c>
      <c r="BA511">
        <v>0.79993277362602477</v>
      </c>
      <c r="BB511">
        <v>0.84847696904818859</v>
      </c>
      <c r="BC511">
        <v>0.96122399925202862</v>
      </c>
      <c r="BD511">
        <v>0.84478683252677289</v>
      </c>
      <c r="BE511">
        <v>0.84334513276644585</v>
      </c>
      <c r="BF511">
        <v>0.98278773236140959</v>
      </c>
      <c r="BG511">
        <v>0.72565043998675638</v>
      </c>
      <c r="BH511">
        <v>0.70727288360812812</v>
      </c>
      <c r="BI511">
        <v>0.93729897242612004</v>
      </c>
      <c r="BJ511">
        <v>1.0461403993696989</v>
      </c>
      <c r="BK511">
        <v>0.99216194995923801</v>
      </c>
      <c r="BL511">
        <v>0.93435259671294957</v>
      </c>
      <c r="BM511">
        <v>0.89752910826519761</v>
      </c>
      <c r="BN511">
        <v>0.85909147146592446</v>
      </c>
      <c r="BO511">
        <v>0.85298016598267434</v>
      </c>
      <c r="BP511">
        <v>0.75839519693224611</v>
      </c>
      <c r="BQ511">
        <v>1.12240627179095</v>
      </c>
      <c r="BR511">
        <v>0.94964985646384492</v>
      </c>
      <c r="BS511">
        <v>0.83093154366017752</v>
      </c>
      <c r="BT511">
        <v>0.94730329404233216</v>
      </c>
      <c r="BU511">
        <v>0.66724827768128947</v>
      </c>
      <c r="BV511">
        <v>0.90084749899261918</v>
      </c>
      <c r="BW511">
        <v>0.831385063596907</v>
      </c>
      <c r="BX511">
        <v>0.99944790069766765</v>
      </c>
      <c r="BY511">
        <v>0.82467157049362083</v>
      </c>
      <c r="BZ511">
        <v>0.93095134275269664</v>
      </c>
      <c r="CA511">
        <v>0.94874766758190521</v>
      </c>
      <c r="CB511">
        <v>0.87586620354805766</v>
      </c>
      <c r="CC511">
        <v>0.8250823391935499</v>
      </c>
      <c r="CD511">
        <v>0.88598213299239326</v>
      </c>
      <c r="CE511">
        <v>0.98903418965083323</v>
      </c>
      <c r="CF511">
        <v>0.78070961395189442</v>
      </c>
      <c r="CG511">
        <v>0.94477102858986195</v>
      </c>
      <c r="CH511">
        <v>0.84042507031574976</v>
      </c>
      <c r="CI511">
        <v>0.85612999259308931</v>
      </c>
      <c r="CJ511">
        <v>0.86189448813146752</v>
      </c>
      <c r="CK511">
        <v>0.92916621296280999</v>
      </c>
      <c r="CL511">
        <v>0.98714556845157075</v>
      </c>
      <c r="CM511">
        <v>1.0534445396357719</v>
      </c>
      <c r="CN511">
        <v>0.93123888912678965</v>
      </c>
      <c r="CO511">
        <v>0.88128348818818936</v>
      </c>
      <c r="CP511">
        <v>0.86082533555327589</v>
      </c>
      <c r="CQ511">
        <v>0.9691258465721404</v>
      </c>
      <c r="CR511">
        <v>0.89511480704094915</v>
      </c>
      <c r="CS511">
        <v>0.96853557684033864</v>
      </c>
      <c r="CT511">
        <v>0.94255596333957381</v>
      </c>
      <c r="CU511">
        <v>0.83412402934368446</v>
      </c>
      <c r="CV511">
        <v>0.86936157782615131</v>
      </c>
      <c r="CW511">
        <v>0.93020045519223382</v>
      </c>
      <c r="CX511">
        <v>0.93592680833585717</v>
      </c>
      <c r="CY511">
        <v>0.95401612526346491</v>
      </c>
      <c r="CZ511">
        <v>0.84989580923083452</v>
      </c>
      <c r="DA511">
        <v>0.8508200680969239</v>
      </c>
      <c r="DB511">
        <v>0.76759188072500761</v>
      </c>
      <c r="DC511">
        <v>0.78937163759862672</v>
      </c>
      <c r="DD511">
        <v>0.87302640413419708</v>
      </c>
      <c r="DE511">
        <v>1.0171524847579201</v>
      </c>
      <c r="DF511">
        <v>0.85312434429579442</v>
      </c>
      <c r="DG511">
        <v>0.84214044773794372</v>
      </c>
      <c r="DH511">
        <v>0.92665710803750623</v>
      </c>
      <c r="DI511">
        <v>0.9775118241222418</v>
      </c>
      <c r="DJ511">
        <v>0.9178346869938101</v>
      </c>
      <c r="DK511">
        <v>0.82555584493426348</v>
      </c>
      <c r="DL511">
        <v>0.74625141802570205</v>
      </c>
      <c r="DM511">
        <v>1.019222335483339</v>
      </c>
      <c r="DN511">
        <v>1.1675732050055629</v>
      </c>
      <c r="DO511">
        <v>0.97400330145714697</v>
      </c>
      <c r="DP511">
        <v>0.91482666213121555</v>
      </c>
      <c r="DQ511">
        <v>0.90654383636556723</v>
      </c>
      <c r="DR511">
        <v>1.010029677987698</v>
      </c>
      <c r="DS511">
        <v>0.76968735173571157</v>
      </c>
      <c r="DT511">
        <v>0.88592220649324149</v>
      </c>
      <c r="DU511">
        <v>0.8987264923898568</v>
      </c>
      <c r="DV511">
        <v>0.98966183390436779</v>
      </c>
      <c r="DW511">
        <v>0.87186186556376588</v>
      </c>
      <c r="DX511">
        <v>0.81495597297735267</v>
      </c>
      <c r="DY511">
        <v>0.9778175394398152</v>
      </c>
      <c r="DZ511">
        <v>0.95469910251239565</v>
      </c>
      <c r="EA511">
        <v>0.93764816366080961</v>
      </c>
      <c r="EB511">
        <v>1.0562876936916641</v>
      </c>
      <c r="EC511">
        <v>1.1081173127031949</v>
      </c>
      <c r="ED511">
        <v>0.91017383127882046</v>
      </c>
      <c r="EE511">
        <v>0.99558412273038643</v>
      </c>
      <c r="EF511">
        <v>1.028956078728138</v>
      </c>
      <c r="EG511">
        <v>0.87787568537187077</v>
      </c>
      <c r="EH511">
        <v>0.90528818125509236</v>
      </c>
      <c r="EI511">
        <v>0.84105360979785304</v>
      </c>
      <c r="EJ511">
        <v>0.93155897158730205</v>
      </c>
      <c r="EK511">
        <v>0.81391464370074285</v>
      </c>
      <c r="EL511">
        <v>0.95464312604949297</v>
      </c>
      <c r="EM511">
        <v>0.97407760164637713</v>
      </c>
      <c r="EN511">
        <v>0.83047462361859747</v>
      </c>
      <c r="EO511">
        <v>0.9528319585870042</v>
      </c>
      <c r="EP511">
        <v>0.91093499783159582</v>
      </c>
      <c r="EQ511">
        <v>0.7618140927967656</v>
      </c>
      <c r="ER511">
        <v>0.85068091954505698</v>
      </c>
      <c r="ES511">
        <v>0.93742147000430875</v>
      </c>
      <c r="ET511">
        <v>0.96784903629564545</v>
      </c>
      <c r="EU511">
        <v>0.87740942887720286</v>
      </c>
      <c r="EV511">
        <v>1.0502461581949369</v>
      </c>
      <c r="EW511">
        <v>1.062454426951259</v>
      </c>
      <c r="EX511">
        <v>0.84486765484044524</v>
      </c>
      <c r="EY511">
        <v>0.94871933329921587</v>
      </c>
      <c r="EZ511">
        <v>0.93123421039340959</v>
      </c>
      <c r="FA511">
        <v>0.98326522314039522</v>
      </c>
      <c r="FB511">
        <v>0.82655415275578437</v>
      </c>
      <c r="FC511">
        <v>0.93858158921877355</v>
      </c>
      <c r="FD511">
        <v>0.76447335668797878</v>
      </c>
      <c r="FE511">
        <v>0.95335664732877101</v>
      </c>
      <c r="FF511">
        <v>1.0294532884124949</v>
      </c>
      <c r="FG511">
        <v>0.88330984932009293</v>
      </c>
      <c r="FH511">
        <v>1.022147666957526</v>
      </c>
      <c r="FI511">
        <v>0.92245918811706618</v>
      </c>
      <c r="FJ511">
        <v>1.000797571613218</v>
      </c>
      <c r="FK511">
        <v>0.84707259802440715</v>
      </c>
      <c r="FL511">
        <v>0.91564529843289244</v>
      </c>
      <c r="FM511">
        <v>0.89138822694673925</v>
      </c>
      <c r="FN511">
        <v>0.78550794862924989</v>
      </c>
      <c r="FO511">
        <v>0.83912607997225874</v>
      </c>
    </row>
    <row r="512" spans="1:171" x14ac:dyDescent="0.25">
      <c r="A512" s="1">
        <v>510</v>
      </c>
      <c r="B512" t="s">
        <v>172</v>
      </c>
      <c r="C512">
        <v>1.004077039023316</v>
      </c>
      <c r="D512">
        <v>0.99608467250273536</v>
      </c>
      <c r="E512">
        <v>0.87676318626785654</v>
      </c>
      <c r="F512">
        <v>0.92163096139968381</v>
      </c>
      <c r="G512">
        <v>0.90762461646511161</v>
      </c>
      <c r="H512">
        <v>0.9194738867105352</v>
      </c>
      <c r="I512">
        <v>0.87175301013010109</v>
      </c>
      <c r="J512">
        <v>0.98881106001925556</v>
      </c>
      <c r="K512">
        <v>1.0263062448294069</v>
      </c>
      <c r="L512">
        <v>0.9355562870014964</v>
      </c>
      <c r="M512">
        <v>1.0197114380708301</v>
      </c>
      <c r="N512">
        <v>0.92422887454067804</v>
      </c>
      <c r="O512">
        <v>0.95055214092131401</v>
      </c>
      <c r="P512">
        <v>0.98804932023439596</v>
      </c>
      <c r="Q512">
        <v>0.89796411531195963</v>
      </c>
      <c r="R512">
        <v>0.88116572749161248</v>
      </c>
      <c r="S512">
        <v>0.91390832097339281</v>
      </c>
      <c r="T512">
        <v>1.0527116015257341</v>
      </c>
      <c r="U512">
        <v>0.96216142670318383</v>
      </c>
      <c r="V512">
        <v>0.8249566056310913</v>
      </c>
      <c r="W512">
        <v>0.89203064225495454</v>
      </c>
      <c r="X512">
        <v>0.93287816897030262</v>
      </c>
      <c r="Y512">
        <v>1.0492985621876221</v>
      </c>
      <c r="Z512">
        <v>1.0902279652925499</v>
      </c>
      <c r="AA512">
        <v>0.9227277960789404</v>
      </c>
      <c r="AB512">
        <v>0.98737504323310343</v>
      </c>
      <c r="AC512">
        <v>0.7382605103565506</v>
      </c>
      <c r="AD512">
        <v>0.88855487995488736</v>
      </c>
      <c r="AE512">
        <v>0.79454220481700233</v>
      </c>
      <c r="AF512">
        <v>0.79045223102912077</v>
      </c>
      <c r="AG512">
        <v>0.76758808805713408</v>
      </c>
      <c r="AH512">
        <v>0.87181819211247014</v>
      </c>
      <c r="AI512">
        <v>0.95891301786387484</v>
      </c>
      <c r="AJ512">
        <v>1.039835299454398</v>
      </c>
      <c r="AK512">
        <v>1.050275427867843</v>
      </c>
      <c r="AL512">
        <v>1.1875582893086769</v>
      </c>
      <c r="AM512">
        <v>1.025843911673505</v>
      </c>
      <c r="AN512">
        <v>0.92041882758672877</v>
      </c>
      <c r="AO512">
        <v>0.90616562969516723</v>
      </c>
      <c r="AP512">
        <v>0.99665087371133165</v>
      </c>
      <c r="AQ512">
        <v>0.76389393801554639</v>
      </c>
      <c r="AR512">
        <v>0.93959167878479721</v>
      </c>
      <c r="AS512">
        <v>0.84498212540173745</v>
      </c>
      <c r="AT512">
        <v>0.92874914267802022</v>
      </c>
      <c r="AU512">
        <v>0.90467505485398458</v>
      </c>
      <c r="AV512">
        <v>1.0743888602915439</v>
      </c>
      <c r="AW512">
        <v>1.086695368713775</v>
      </c>
      <c r="AX512">
        <v>0.969308336382392</v>
      </c>
      <c r="AY512">
        <v>0.87525806716306997</v>
      </c>
      <c r="AZ512">
        <v>0.9077674763645136</v>
      </c>
      <c r="BA512">
        <v>0.86493184120779265</v>
      </c>
      <c r="BB512">
        <v>0.82239508682736251</v>
      </c>
      <c r="BC512">
        <v>0.97122244226999599</v>
      </c>
      <c r="BD512">
        <v>0.86254257094227649</v>
      </c>
      <c r="BE512">
        <v>0.85713897964765273</v>
      </c>
      <c r="BF512">
        <v>0.9131104295261846</v>
      </c>
      <c r="BG512">
        <v>0.68247494048940582</v>
      </c>
      <c r="BH512">
        <v>0.76966479962806211</v>
      </c>
      <c r="BI512">
        <v>0.90429193923592377</v>
      </c>
      <c r="BJ512">
        <v>0.95982668139188521</v>
      </c>
      <c r="BK512">
        <v>0.9244840268184128</v>
      </c>
      <c r="BL512">
        <v>0.84108675602242833</v>
      </c>
      <c r="BM512">
        <v>1.14587407063714</v>
      </c>
      <c r="BN512">
        <v>0.87793503754966229</v>
      </c>
      <c r="BO512">
        <v>0.73140385700593902</v>
      </c>
      <c r="BP512">
        <v>0.76975070136424917</v>
      </c>
      <c r="BQ512">
        <v>1.1901994186561511</v>
      </c>
      <c r="BR512">
        <v>0.95932003383387077</v>
      </c>
      <c r="BS512">
        <v>0.82773197022468459</v>
      </c>
      <c r="BT512">
        <v>0.87236689217976393</v>
      </c>
      <c r="BU512">
        <v>0.71094103320195268</v>
      </c>
      <c r="BV512">
        <v>1.0268215276367609</v>
      </c>
      <c r="BW512">
        <v>0.93462075609975737</v>
      </c>
      <c r="BX512">
        <v>1.0539829894355901</v>
      </c>
      <c r="BY512">
        <v>0.90825865616086121</v>
      </c>
      <c r="BZ512">
        <v>1.1228246708906819</v>
      </c>
      <c r="CA512">
        <v>0.96920588551974396</v>
      </c>
      <c r="CB512">
        <v>0.85865149176567912</v>
      </c>
      <c r="CC512">
        <v>0.90016622684794412</v>
      </c>
      <c r="CD512">
        <v>0.91741877766985258</v>
      </c>
      <c r="CE512">
        <v>0.99988585274063324</v>
      </c>
      <c r="CF512">
        <v>0.81583746760035392</v>
      </c>
      <c r="CG512">
        <v>0.9122739230165644</v>
      </c>
      <c r="CH512">
        <v>0.97920077933311978</v>
      </c>
      <c r="CI512">
        <v>0.89934342659853128</v>
      </c>
      <c r="CJ512">
        <v>0.92656929353120676</v>
      </c>
      <c r="CK512">
        <v>0.95756740676158625</v>
      </c>
      <c r="CL512">
        <v>0.97179219880191958</v>
      </c>
      <c r="CM512">
        <v>1.035546020931559</v>
      </c>
      <c r="CN512">
        <v>0.92532369323544383</v>
      </c>
      <c r="CO512">
        <v>0.94327874157133995</v>
      </c>
      <c r="CP512">
        <v>0.91122584046287125</v>
      </c>
      <c r="CQ512">
        <v>0.87294002290257655</v>
      </c>
      <c r="CR512">
        <v>0.99118863299140325</v>
      </c>
      <c r="CS512">
        <v>0.973650196961384</v>
      </c>
      <c r="CT512">
        <v>0.9322627785659976</v>
      </c>
      <c r="CU512">
        <v>0.8626238782643586</v>
      </c>
      <c r="CV512">
        <v>1.004547234948064</v>
      </c>
      <c r="CW512">
        <v>1.00276714201576</v>
      </c>
      <c r="CX512">
        <v>1.005879933850143</v>
      </c>
      <c r="CY512">
        <v>1.0365578706974701</v>
      </c>
      <c r="CZ512">
        <v>0.81484470870755243</v>
      </c>
      <c r="DA512">
        <v>0.93886832320119662</v>
      </c>
      <c r="DB512">
        <v>0.71647885280332713</v>
      </c>
      <c r="DC512">
        <v>0.94181325759341405</v>
      </c>
      <c r="DD512">
        <v>0.96628540285735876</v>
      </c>
      <c r="DE512">
        <v>1.0789180232217419</v>
      </c>
      <c r="DF512">
        <v>0.91245304614411038</v>
      </c>
      <c r="DG512">
        <v>0.87491752092682462</v>
      </c>
      <c r="DH512">
        <v>0.92242687052939243</v>
      </c>
      <c r="DI512">
        <v>0.91772966457235539</v>
      </c>
      <c r="DJ512">
        <v>0.91124297946037636</v>
      </c>
      <c r="DK512">
        <v>3.08600981376815</v>
      </c>
      <c r="DL512">
        <v>0.88570992771998325</v>
      </c>
      <c r="DM512">
        <v>0.95609031300772918</v>
      </c>
      <c r="DN512">
        <v>1.5950643794079951</v>
      </c>
      <c r="DO512">
        <v>0.94541621617714355</v>
      </c>
      <c r="DP512">
        <v>0.89220838081814191</v>
      </c>
      <c r="DQ512">
        <v>0.93195239460118284</v>
      </c>
      <c r="DR512">
        <v>1.121860818220183</v>
      </c>
      <c r="DS512">
        <v>0.96536057122829622</v>
      </c>
      <c r="DT512">
        <v>0.97825025188779757</v>
      </c>
      <c r="DU512">
        <v>0.92978897367133839</v>
      </c>
      <c r="DV512">
        <v>0.93203909108707883</v>
      </c>
      <c r="DW512">
        <v>0.9216378790401546</v>
      </c>
      <c r="DX512">
        <v>0.90847406087341076</v>
      </c>
      <c r="DY512">
        <v>0.95168516872189035</v>
      </c>
      <c r="DZ512">
        <v>1.0024318004474471</v>
      </c>
      <c r="EA512">
        <v>0.9443611703659468</v>
      </c>
      <c r="EB512">
        <v>1.1789767326034719</v>
      </c>
      <c r="EC512">
        <v>1.0714341799914231</v>
      </c>
      <c r="ED512">
        <v>0.90250801360482802</v>
      </c>
      <c r="EE512">
        <v>0.98809235036719401</v>
      </c>
      <c r="EF512">
        <v>0.96190239714264691</v>
      </c>
      <c r="EG512">
        <v>0.9115878483330504</v>
      </c>
      <c r="EH512">
        <v>1.028669187748122</v>
      </c>
      <c r="EI512">
        <v>0.93446375315494401</v>
      </c>
      <c r="EJ512">
        <v>0.92453574494607116</v>
      </c>
      <c r="EK512">
        <v>0.98942747237295237</v>
      </c>
      <c r="EL512">
        <v>1.000815490311884</v>
      </c>
      <c r="EM512">
        <v>0.96393965419297678</v>
      </c>
      <c r="EN512">
        <v>0.92584158750967882</v>
      </c>
      <c r="EO512">
        <v>1.022544988007227</v>
      </c>
      <c r="EP512">
        <v>0.96478369164804356</v>
      </c>
      <c r="EQ512">
        <v>0.84262513261433059</v>
      </c>
      <c r="ER512">
        <v>0.79372677759703691</v>
      </c>
      <c r="ES512">
        <v>0.95469439876817641</v>
      </c>
      <c r="ET512">
        <v>1.0426362039824371</v>
      </c>
      <c r="EU512">
        <v>0.88436586006326079</v>
      </c>
      <c r="EV512">
        <v>0.91335293807056039</v>
      </c>
      <c r="EW512">
        <v>1.268110395457529</v>
      </c>
      <c r="EX512">
        <v>0.92355217451755978</v>
      </c>
      <c r="EY512">
        <v>1.01983166081743</v>
      </c>
      <c r="EZ512">
        <v>0.97905752884753605</v>
      </c>
      <c r="FA512">
        <v>0.96804314355244481</v>
      </c>
      <c r="FB512">
        <v>0.87664797554498219</v>
      </c>
      <c r="FC512">
        <v>0.89325923740088253</v>
      </c>
      <c r="FD512">
        <v>0.84595154038681775</v>
      </c>
      <c r="FE512">
        <v>1.030000356493654</v>
      </c>
      <c r="FF512">
        <v>1.0202840604397001</v>
      </c>
      <c r="FG512">
        <v>0.86730549163909032</v>
      </c>
      <c r="FH512">
        <v>0.95981304898591757</v>
      </c>
      <c r="FI512">
        <v>0.96525985692415806</v>
      </c>
      <c r="FJ512">
        <v>0.98182506315514284</v>
      </c>
      <c r="FK512">
        <v>0.84648836672511962</v>
      </c>
      <c r="FL512">
        <v>1.0535557831326401</v>
      </c>
      <c r="FM512">
        <v>0.89231451357091718</v>
      </c>
      <c r="FN512">
        <v>0.91424119124820957</v>
      </c>
      <c r="FO512">
        <v>0.84128869874097179</v>
      </c>
    </row>
    <row r="513" spans="1:171" x14ac:dyDescent="0.25">
      <c r="A513" s="1">
        <v>511</v>
      </c>
      <c r="B513" t="s">
        <v>172</v>
      </c>
      <c r="C513">
        <v>0.93451618923229962</v>
      </c>
      <c r="D513">
        <v>0.95534708769031818</v>
      </c>
      <c r="E513">
        <v>0.93954597287071417</v>
      </c>
      <c r="F513">
        <v>0.95477615466778543</v>
      </c>
      <c r="G513">
        <v>0.96079906607964283</v>
      </c>
      <c r="H513">
        <v>0.87358245309463955</v>
      </c>
      <c r="I513">
        <v>0.91195508632651323</v>
      </c>
      <c r="J513">
        <v>0.95722016115922881</v>
      </c>
      <c r="K513">
        <v>1.049090746634594</v>
      </c>
      <c r="L513">
        <v>0.95559698946444083</v>
      </c>
      <c r="M513">
        <v>0.93357980742708202</v>
      </c>
      <c r="N513">
        <v>0.98401052309547521</v>
      </c>
      <c r="O513">
        <v>0.95813127558327094</v>
      </c>
      <c r="P513">
        <v>0.92338755547641183</v>
      </c>
      <c r="Q513">
        <v>0.89323494427569183</v>
      </c>
      <c r="R513">
        <v>0.84454385216308869</v>
      </c>
      <c r="S513">
        <v>0.951747149922886</v>
      </c>
      <c r="T513">
        <v>1.099311634339954</v>
      </c>
      <c r="U513">
        <v>1.012329303813154</v>
      </c>
      <c r="V513">
        <v>0.92734432416173207</v>
      </c>
      <c r="W513">
        <v>0.85902227747911264</v>
      </c>
      <c r="X513">
        <v>0.88761033360620412</v>
      </c>
      <c r="Y513">
        <v>1.107170257638453</v>
      </c>
      <c r="Z513">
        <v>0.9932923731714588</v>
      </c>
      <c r="AA513">
        <v>0.86099316351331889</v>
      </c>
      <c r="AB513">
        <v>1.0800849925281111</v>
      </c>
      <c r="AC513">
        <v>0.83917940539915925</v>
      </c>
      <c r="AD513">
        <v>0.84259415716610808</v>
      </c>
      <c r="AE513">
        <v>0.68716128853513359</v>
      </c>
      <c r="AF513">
        <v>0.96541425118588242</v>
      </c>
      <c r="AG513">
        <v>0.90533453178956957</v>
      </c>
      <c r="AH513">
        <v>0.86983030160852259</v>
      </c>
      <c r="AI513">
        <v>1.0081295287338079</v>
      </c>
      <c r="AJ513">
        <v>0.88565018020678343</v>
      </c>
      <c r="AK513">
        <v>1.0464589623738889</v>
      </c>
      <c r="AL513">
        <v>1.1552938745749859</v>
      </c>
      <c r="AM513">
        <v>1.065545835749302</v>
      </c>
      <c r="AN513">
        <v>0.87977355229606147</v>
      </c>
      <c r="AO513">
        <v>0.96092906383775001</v>
      </c>
      <c r="AP513">
        <v>0.99958742969274417</v>
      </c>
      <c r="AQ513">
        <v>0.88843283122069538</v>
      </c>
      <c r="AR513">
        <v>0.96088379449558636</v>
      </c>
      <c r="AS513">
        <v>0.83461965879585132</v>
      </c>
      <c r="AT513">
        <v>0.92216308492900578</v>
      </c>
      <c r="AU513">
        <v>0.9129646274926444</v>
      </c>
      <c r="AV513">
        <v>1.0125484376439939</v>
      </c>
      <c r="AW513">
        <v>1.054280266676719</v>
      </c>
      <c r="AX513">
        <v>1.141428728005347</v>
      </c>
      <c r="AY513">
        <v>0.88625207553269414</v>
      </c>
      <c r="AZ513">
        <v>0.9372764593153744</v>
      </c>
      <c r="BA513">
        <v>0.98068345765912179</v>
      </c>
      <c r="BB513">
        <v>0.82699931668240689</v>
      </c>
      <c r="BC513">
        <v>0.95988544901422879</v>
      </c>
      <c r="BD513">
        <v>0.79545786538452434</v>
      </c>
      <c r="BE513">
        <v>0.96236567081650926</v>
      </c>
      <c r="BF513">
        <v>0.94634244885782559</v>
      </c>
      <c r="BG513">
        <v>0.81905057789922175</v>
      </c>
      <c r="BH513">
        <v>0.82814698422162059</v>
      </c>
      <c r="BI513">
        <v>0.95010824380758541</v>
      </c>
      <c r="BJ513">
        <v>0.84171530576559928</v>
      </c>
      <c r="BK513">
        <v>0.85086089132545573</v>
      </c>
      <c r="BL513">
        <v>0.95482571306523045</v>
      </c>
      <c r="BM513">
        <v>1.1395333133440131</v>
      </c>
      <c r="BN513">
        <v>0.88794099454366193</v>
      </c>
      <c r="BO513">
        <v>0.8687722010904636</v>
      </c>
      <c r="BP513">
        <v>0.87248266712475908</v>
      </c>
      <c r="BQ513">
        <v>1.208759599396074</v>
      </c>
      <c r="BR513">
        <v>0.89364622334420163</v>
      </c>
      <c r="BS513">
        <v>0.8438122418704016</v>
      </c>
      <c r="BT513">
        <v>0.89495481606546079</v>
      </c>
      <c r="BU513">
        <v>0.81334057570171536</v>
      </c>
      <c r="BV513">
        <v>1.0501837405238801</v>
      </c>
      <c r="BW513">
        <v>0.95407090687847718</v>
      </c>
      <c r="BX513">
        <v>1.1688891994326081</v>
      </c>
      <c r="BY513">
        <v>1.004277382397567</v>
      </c>
      <c r="BZ513">
        <v>1.1028706098316039</v>
      </c>
      <c r="CA513">
        <v>1.015886799846289</v>
      </c>
      <c r="CB513">
        <v>0.86363675838963572</v>
      </c>
      <c r="CC513">
        <v>0.92707491423853938</v>
      </c>
      <c r="CD513">
        <v>0.88959271943291318</v>
      </c>
      <c r="CE513">
        <v>0.99377040429060759</v>
      </c>
      <c r="CF513">
        <v>0.88780108605577546</v>
      </c>
      <c r="CG513">
        <v>0.9277256027741656</v>
      </c>
      <c r="CH513">
        <v>1.024905317044164</v>
      </c>
      <c r="CI513">
        <v>0.94142101977421599</v>
      </c>
      <c r="CJ513">
        <v>0.96387316194768879</v>
      </c>
      <c r="CK513">
        <v>0.96733839003497124</v>
      </c>
      <c r="CL513">
        <v>0.97481218284100779</v>
      </c>
      <c r="CM513">
        <v>0.98574002574168562</v>
      </c>
      <c r="CN513">
        <v>0.95348626328876884</v>
      </c>
      <c r="CO513">
        <v>0.96704441810303843</v>
      </c>
      <c r="CP513">
        <v>0.98797405607151978</v>
      </c>
      <c r="CQ513">
        <v>0.9067671595466964</v>
      </c>
      <c r="CR513">
        <v>0.99771571310611518</v>
      </c>
      <c r="CS513">
        <v>1.0767018675055919</v>
      </c>
      <c r="CT513">
        <v>0.95564090028953885</v>
      </c>
      <c r="CU513">
        <v>1.029744324980354</v>
      </c>
      <c r="CV513">
        <v>1.049690588696514</v>
      </c>
      <c r="CW513">
        <v>1.0965777191486279</v>
      </c>
      <c r="CX513">
        <v>0.95283665262122164</v>
      </c>
      <c r="CY513">
        <v>1.049683899462738</v>
      </c>
      <c r="CZ513">
        <v>0.82602955237014808</v>
      </c>
      <c r="DA513">
        <v>1.0590913866398171</v>
      </c>
      <c r="DB513">
        <v>0.84181434624935136</v>
      </c>
      <c r="DC513">
        <v>0.98147182619248796</v>
      </c>
      <c r="DD513">
        <v>0.87228672250187234</v>
      </c>
      <c r="DE513">
        <v>1.0054725436255321</v>
      </c>
      <c r="DF513">
        <v>0.96565862453095042</v>
      </c>
      <c r="DG513">
        <v>0.9114229662605029</v>
      </c>
      <c r="DH513">
        <v>0.93491146309030582</v>
      </c>
      <c r="DI513">
        <v>0.94775644051112962</v>
      </c>
      <c r="DJ513">
        <v>0.92446774903191276</v>
      </c>
      <c r="DK513">
        <v>5.4980618357229796</v>
      </c>
      <c r="DL513">
        <v>1.0088518191869029</v>
      </c>
      <c r="DM513">
        <v>1.0316984539146621</v>
      </c>
      <c r="DN513">
        <v>1.3492002315195899</v>
      </c>
      <c r="DO513">
        <v>0.87255821209756623</v>
      </c>
      <c r="DP513">
        <v>1.006666436581465</v>
      </c>
      <c r="DQ513">
        <v>0.92853533467243154</v>
      </c>
      <c r="DR513">
        <v>1.100357663378166</v>
      </c>
      <c r="DS513">
        <v>1.022099141315052</v>
      </c>
      <c r="DT513">
        <v>0.97757716672688844</v>
      </c>
      <c r="DU513">
        <v>0.85238389980677765</v>
      </c>
      <c r="DV513">
        <v>0.99175200076110759</v>
      </c>
      <c r="DW513">
        <v>0.92997128516663163</v>
      </c>
      <c r="DX513">
        <v>1.0120326410835869</v>
      </c>
      <c r="DY513">
        <v>0.9931781784139736</v>
      </c>
      <c r="DZ513">
        <v>1.0037882827255229</v>
      </c>
      <c r="EA513">
        <v>0.93125825945957497</v>
      </c>
      <c r="EB513">
        <v>1.0605137117528169</v>
      </c>
      <c r="EC513">
        <v>1.04697160461632</v>
      </c>
      <c r="ED513">
        <v>1.063626704766768</v>
      </c>
      <c r="EE513">
        <v>0.9549484898853744</v>
      </c>
      <c r="EF513">
        <v>0.95062194597029803</v>
      </c>
      <c r="EG513">
        <v>0.9518620424176234</v>
      </c>
      <c r="EH513">
        <v>1.13791272012704</v>
      </c>
      <c r="EI513">
        <v>0.84330307910104774</v>
      </c>
      <c r="EJ513">
        <v>0.95650110693523605</v>
      </c>
      <c r="EK513">
        <v>0.96783048776070801</v>
      </c>
      <c r="EL513">
        <v>0.95071964386108121</v>
      </c>
      <c r="EM513">
        <v>0.8625804825319433</v>
      </c>
      <c r="EN513">
        <v>0.90427797438812585</v>
      </c>
      <c r="EO513">
        <v>1.053434391735609</v>
      </c>
      <c r="EP513">
        <v>0.92290384857245478</v>
      </c>
      <c r="EQ513">
        <v>0.8807784452305204</v>
      </c>
      <c r="ER513">
        <v>0.93474440335439801</v>
      </c>
      <c r="ES513">
        <v>0.88507575880744349</v>
      </c>
      <c r="ET513">
        <v>1.0401113552193431</v>
      </c>
      <c r="EU513">
        <v>0.92609656148646358</v>
      </c>
      <c r="EV513">
        <v>0.93520251826325396</v>
      </c>
      <c r="EW513">
        <v>1.318852047807622</v>
      </c>
      <c r="EX513">
        <v>0.95247639179791799</v>
      </c>
      <c r="EY513">
        <v>1.0487343008588079</v>
      </c>
      <c r="EZ513">
        <v>0.89774303590330617</v>
      </c>
      <c r="FA513">
        <v>0.91704501027648322</v>
      </c>
      <c r="FB513">
        <v>0.90098712645610302</v>
      </c>
      <c r="FC513">
        <v>0.9129617194879186</v>
      </c>
      <c r="FD513">
        <v>0.95781572775423218</v>
      </c>
      <c r="FE513">
        <v>0.99881516672165882</v>
      </c>
      <c r="FF513">
        <v>0.98099618898810803</v>
      </c>
      <c r="FG513">
        <v>0.92926712855666238</v>
      </c>
      <c r="FH513">
        <v>1.0328807137030489</v>
      </c>
      <c r="FI513">
        <v>1.028011358553736</v>
      </c>
      <c r="FJ513">
        <v>1.0684743110875521</v>
      </c>
      <c r="FK513">
        <v>0.9189586540192064</v>
      </c>
      <c r="FL513">
        <v>0.978604246974072</v>
      </c>
      <c r="FM513">
        <v>0.96508899168112317</v>
      </c>
      <c r="FN513">
        <v>1.0231332553795309</v>
      </c>
      <c r="FO513">
        <v>0.85900902491395337</v>
      </c>
    </row>
    <row r="514" spans="1:171" x14ac:dyDescent="0.25">
      <c r="A514" s="1">
        <v>512</v>
      </c>
      <c r="B514" t="s">
        <v>173</v>
      </c>
      <c r="C514">
        <v>0.94219522862073357</v>
      </c>
      <c r="D514">
        <v>0.97294655507024319</v>
      </c>
      <c r="E514">
        <v>1.056569209820339</v>
      </c>
      <c r="F514">
        <v>0.94105785493323202</v>
      </c>
      <c r="G514">
        <v>1.046128956527846</v>
      </c>
      <c r="H514">
        <v>0.97340234481850108</v>
      </c>
      <c r="I514">
        <v>0.9909738682026672</v>
      </c>
      <c r="J514">
        <v>0.94468405416673762</v>
      </c>
      <c r="K514">
        <v>1.002168492695521</v>
      </c>
      <c r="L514">
        <v>0.99009277712954979</v>
      </c>
      <c r="M514">
        <v>1.0010974977016169</v>
      </c>
      <c r="N514">
        <v>0.97783866490666238</v>
      </c>
      <c r="O514">
        <v>0.96869141927535818</v>
      </c>
      <c r="P514">
        <v>1.052396018538666</v>
      </c>
      <c r="Q514">
        <v>0.87589971826141555</v>
      </c>
      <c r="R514">
        <v>1.079685013701962</v>
      </c>
      <c r="S514">
        <v>1.0866185368575161</v>
      </c>
      <c r="T514">
        <v>1.176372327922252</v>
      </c>
      <c r="U514">
        <v>1.1091006750989181</v>
      </c>
      <c r="V514">
        <v>0.83650454991037837</v>
      </c>
      <c r="W514">
        <v>0.78401681254092959</v>
      </c>
      <c r="X514">
        <v>0.91328576514426019</v>
      </c>
      <c r="Y514">
        <v>1.0953184575169359</v>
      </c>
      <c r="Z514">
        <v>0.95463972469324576</v>
      </c>
      <c r="AA514">
        <v>0.81975066294412491</v>
      </c>
      <c r="AB514">
        <v>1.0461824174333789</v>
      </c>
      <c r="AC514">
        <v>0.927495281090298</v>
      </c>
      <c r="AD514">
        <v>0.94672059471624082</v>
      </c>
      <c r="AE514">
        <v>0.70457590076419185</v>
      </c>
      <c r="AF514">
        <v>1.0006698307139039</v>
      </c>
      <c r="AG514">
        <v>0.9894894090106936</v>
      </c>
      <c r="AH514">
        <v>0.88716290936319586</v>
      </c>
      <c r="AI514">
        <v>0.98133829207566281</v>
      </c>
      <c r="AJ514">
        <v>0.85656942280981097</v>
      </c>
      <c r="AK514">
        <v>0.98051823684464445</v>
      </c>
      <c r="AL514">
        <v>1.26888617870119</v>
      </c>
      <c r="AM514">
        <v>1.1464717287668971</v>
      </c>
      <c r="AN514">
        <v>0.98683004043982359</v>
      </c>
      <c r="AO514">
        <v>0.85488369233473227</v>
      </c>
      <c r="AP514">
        <v>0.9778735461582384</v>
      </c>
      <c r="AQ514">
        <v>0.84249043470704443</v>
      </c>
      <c r="AR514">
        <v>1.0052548902427041</v>
      </c>
      <c r="AS514">
        <v>0.94405562135037724</v>
      </c>
      <c r="AT514">
        <v>0.93081120230963499</v>
      </c>
      <c r="AU514">
        <v>0.87417337300345499</v>
      </c>
      <c r="AV514">
        <v>0.95991469356718861</v>
      </c>
      <c r="AW514">
        <v>1.0903581132827389</v>
      </c>
      <c r="AX514">
        <v>1.1320730980059599</v>
      </c>
      <c r="AY514">
        <v>0.89710375953438215</v>
      </c>
      <c r="AZ514">
        <v>0.97958345068564878</v>
      </c>
      <c r="BA514">
        <v>1.0330434159206481</v>
      </c>
      <c r="BB514">
        <v>0.93833171398883275</v>
      </c>
      <c r="BC514">
        <v>0.99491274112049677</v>
      </c>
      <c r="BD514">
        <v>0.83936905496074965</v>
      </c>
      <c r="BE514">
        <v>0.9729970991746032</v>
      </c>
      <c r="BF514">
        <v>0.94172387153112758</v>
      </c>
      <c r="BG514">
        <v>0.86708317821614178</v>
      </c>
      <c r="BH514">
        <v>0.86391258690815265</v>
      </c>
      <c r="BI514">
        <v>1.10606662055474</v>
      </c>
      <c r="BJ514">
        <v>0.86338807521014937</v>
      </c>
      <c r="BK514">
        <v>0.8896954285756884</v>
      </c>
      <c r="BL514">
        <v>0.93266763287470222</v>
      </c>
      <c r="BM514">
        <v>1.245733351781749</v>
      </c>
      <c r="BN514">
        <v>0.78811040088623008</v>
      </c>
      <c r="BO514">
        <v>0.95927268980749059</v>
      </c>
      <c r="BP514">
        <v>0.88236869789784311</v>
      </c>
      <c r="BQ514">
        <v>1.2806815907835969</v>
      </c>
      <c r="BR514">
        <v>0.92627425201120916</v>
      </c>
      <c r="BS514">
        <v>0.90140599428218759</v>
      </c>
      <c r="BT514">
        <v>1.003305116016703</v>
      </c>
      <c r="BU514">
        <v>0.82187156985934051</v>
      </c>
      <c r="BV514">
        <v>1.0717444269429801</v>
      </c>
      <c r="BW514">
        <v>0.96659322978392792</v>
      </c>
      <c r="BX514">
        <v>1.174182948253369</v>
      </c>
      <c r="BY514">
        <v>0.9684909611990572</v>
      </c>
      <c r="BZ514">
        <v>1.1787475765306279</v>
      </c>
      <c r="CA514">
        <v>1.0488271396689139</v>
      </c>
      <c r="CB514">
        <v>0.89186106342087024</v>
      </c>
      <c r="CC514">
        <v>0.95716901067583682</v>
      </c>
      <c r="CD514">
        <v>0.93275578463729325</v>
      </c>
      <c r="CE514">
        <v>1.1068377534480121</v>
      </c>
      <c r="CF514">
        <v>1.166806932549397</v>
      </c>
      <c r="CG514">
        <v>0.87811493643273986</v>
      </c>
      <c r="CH514">
        <v>1.008469318197291</v>
      </c>
      <c r="CI514">
        <v>0.97648857539501044</v>
      </c>
      <c r="CJ514">
        <v>0.98344984899489341</v>
      </c>
      <c r="CK514">
        <v>0.97042842833260945</v>
      </c>
      <c r="CL514">
        <v>1.0532875950639931</v>
      </c>
      <c r="CM514">
        <v>0.92867345258332057</v>
      </c>
      <c r="CN514">
        <v>0.97595947132223315</v>
      </c>
      <c r="CO514">
        <v>1.066781991650239</v>
      </c>
      <c r="CP514">
        <v>0.99897614231493803</v>
      </c>
      <c r="CQ514">
        <v>0.94525258563636094</v>
      </c>
      <c r="CR514">
        <v>0.99652351171293485</v>
      </c>
      <c r="CS514">
        <v>1.032728173397389</v>
      </c>
      <c r="CT514">
        <v>1.0887419532016549</v>
      </c>
      <c r="CU514">
        <v>1.053972759801189</v>
      </c>
      <c r="CV514">
        <v>1.0264339860359679</v>
      </c>
      <c r="CW514">
        <v>1.0776333161221101</v>
      </c>
      <c r="CX514">
        <v>0.98444657618465592</v>
      </c>
      <c r="CY514">
        <v>1.0524808663336449</v>
      </c>
      <c r="CZ514">
        <v>0.85214948878622232</v>
      </c>
      <c r="DA514">
        <v>1.085143805516124</v>
      </c>
      <c r="DB514">
        <v>0.96287522014886984</v>
      </c>
      <c r="DC514">
        <v>1.074622861507595</v>
      </c>
      <c r="DD514">
        <v>0.96032190995443201</v>
      </c>
      <c r="DE514">
        <v>1.0465000850268991</v>
      </c>
      <c r="DF514">
        <v>0.97408965226404243</v>
      </c>
      <c r="DG514">
        <v>1.08543493767851</v>
      </c>
      <c r="DH514">
        <v>0.943686818997726</v>
      </c>
      <c r="DI514">
        <v>1.0695761531157311</v>
      </c>
      <c r="DJ514">
        <v>1.0013291047127291</v>
      </c>
      <c r="DK514">
        <v>5.5012031071073579</v>
      </c>
      <c r="DL514">
        <v>1.0290396071919139</v>
      </c>
      <c r="DM514">
        <v>1.019454987254893</v>
      </c>
      <c r="DN514">
        <v>1.625765239935768</v>
      </c>
      <c r="DO514">
        <v>0.93347002358149522</v>
      </c>
      <c r="DP514">
        <v>1.0400023753555361</v>
      </c>
      <c r="DQ514">
        <v>0.98936167185670776</v>
      </c>
      <c r="DR514">
        <v>1.2391359396744319</v>
      </c>
      <c r="DS514">
        <v>1.0921130430068751</v>
      </c>
      <c r="DT514">
        <v>1.0559418874950359</v>
      </c>
      <c r="DU514">
        <v>0.92316683685113565</v>
      </c>
      <c r="DV514">
        <v>1.011841237126186</v>
      </c>
      <c r="DW514">
        <v>1.031302157578982</v>
      </c>
      <c r="DX514">
        <v>1.1467406875911861</v>
      </c>
      <c r="DY514">
        <v>0.9826462484826568</v>
      </c>
      <c r="DZ514">
        <v>0.93134020172032617</v>
      </c>
      <c r="EA514">
        <v>0.93086514155112077</v>
      </c>
      <c r="EB514">
        <v>1.092791492369352</v>
      </c>
      <c r="EC514">
        <v>1.0078687060705529</v>
      </c>
      <c r="ED514">
        <v>1.1398074935573941</v>
      </c>
      <c r="EE514">
        <v>1.0665822013165249</v>
      </c>
      <c r="EF514">
        <v>0.91358100451211577</v>
      </c>
      <c r="EG514">
        <v>0.97857144074395419</v>
      </c>
      <c r="EH514">
        <v>1.146284554527603</v>
      </c>
      <c r="EI514">
        <v>0.97551916921887061</v>
      </c>
      <c r="EJ514">
        <v>1.0305819620041989</v>
      </c>
      <c r="EK514">
        <v>1.0634898749348709</v>
      </c>
      <c r="EL514">
        <v>1.0050549617031861</v>
      </c>
      <c r="EM514">
        <v>1.01615116471064</v>
      </c>
      <c r="EN514">
        <v>1.01630755844709</v>
      </c>
      <c r="EO514">
        <v>1.0988433451549551</v>
      </c>
      <c r="EP514">
        <v>0.92093748953726962</v>
      </c>
      <c r="EQ514">
        <v>0.99081668602208084</v>
      </c>
      <c r="ER514">
        <v>1.034923564406494</v>
      </c>
      <c r="ES514">
        <v>0.90883690037695464</v>
      </c>
      <c r="ET514">
        <v>1.107367342558462</v>
      </c>
      <c r="EU514">
        <v>0.97586051088854675</v>
      </c>
      <c r="EV514">
        <v>0.96292181264157684</v>
      </c>
      <c r="EW514">
        <v>1.14366418515246</v>
      </c>
      <c r="EX514">
        <v>1.0512073636041031</v>
      </c>
      <c r="EY514">
        <v>1.0415292333218309</v>
      </c>
      <c r="EZ514">
        <v>0.94887671010985697</v>
      </c>
      <c r="FA514">
        <v>0.95140459806023081</v>
      </c>
      <c r="FB514">
        <v>0.96984635888942117</v>
      </c>
      <c r="FC514">
        <v>0.97947167171355776</v>
      </c>
      <c r="FD514">
        <v>1.0340215305252829</v>
      </c>
      <c r="FE514">
        <v>1.0381922547817819</v>
      </c>
      <c r="FF514">
        <v>1.044075255106752</v>
      </c>
      <c r="FG514">
        <v>0.96400539161235921</v>
      </c>
      <c r="FH514">
        <v>0.95923733156604918</v>
      </c>
      <c r="FI514">
        <v>1.0299581515464999</v>
      </c>
      <c r="FJ514">
        <v>1.2752608354446391</v>
      </c>
      <c r="FK514">
        <v>1.193836328026449</v>
      </c>
      <c r="FL514">
        <v>1.0519834856114361</v>
      </c>
      <c r="FM514">
        <v>0.99740716469642599</v>
      </c>
      <c r="FN514">
        <v>1.0806595100492959</v>
      </c>
      <c r="FO514">
        <v>0.80516278686129594</v>
      </c>
    </row>
    <row r="515" spans="1:171" x14ac:dyDescent="0.25">
      <c r="A515" s="1">
        <v>513</v>
      </c>
      <c r="B515" t="s">
        <v>175</v>
      </c>
      <c r="C515">
        <v>0.76834633056598112</v>
      </c>
      <c r="D515">
        <v>0.8970460343562241</v>
      </c>
      <c r="E515">
        <v>1.02332416155604</v>
      </c>
      <c r="F515">
        <v>0.83230257861267776</v>
      </c>
      <c r="G515">
        <v>0.96105829208170357</v>
      </c>
      <c r="H515">
        <v>0.91011576682054784</v>
      </c>
      <c r="I515">
        <v>0.84401482573457243</v>
      </c>
      <c r="J515">
        <v>0.91526448737330723</v>
      </c>
      <c r="K515">
        <v>0.90765463243895184</v>
      </c>
      <c r="L515">
        <v>0.97393178607913022</v>
      </c>
      <c r="M515">
        <v>0.9833420963698396</v>
      </c>
      <c r="N515">
        <v>0.99350565077927078</v>
      </c>
      <c r="O515">
        <v>0.75480245097398779</v>
      </c>
      <c r="P515">
        <v>1.0454628289337631</v>
      </c>
      <c r="Q515">
        <v>0.84263478493053778</v>
      </c>
      <c r="R515">
        <v>0.94655840474168484</v>
      </c>
      <c r="S515">
        <v>0.94661603695217078</v>
      </c>
      <c r="T515">
        <v>0.99980150899623244</v>
      </c>
      <c r="U515">
        <v>1.0161927770429979</v>
      </c>
      <c r="V515">
        <v>0.9516833368648816</v>
      </c>
      <c r="W515">
        <v>0.77512547630684658</v>
      </c>
      <c r="X515">
        <v>0.8517452894641534</v>
      </c>
      <c r="Y515">
        <v>1.114266706028308</v>
      </c>
      <c r="Z515">
        <v>0.76153990672158722</v>
      </c>
      <c r="AA515">
        <v>0.89002302115160037</v>
      </c>
      <c r="AB515">
        <v>0.87529933460574794</v>
      </c>
      <c r="AC515">
        <v>0.84342941181053421</v>
      </c>
      <c r="AD515">
        <v>0.84398907210209162</v>
      </c>
      <c r="AE515">
        <v>0.75679708225047337</v>
      </c>
      <c r="AF515">
        <v>1.0016510182688929</v>
      </c>
      <c r="AG515">
        <v>1.022216562761481</v>
      </c>
      <c r="AH515">
        <v>0.72389963227313292</v>
      </c>
      <c r="AI515">
        <v>0.98962134274588998</v>
      </c>
      <c r="AJ515">
        <v>0.7124853937291924</v>
      </c>
      <c r="AK515">
        <v>0.89394009319911361</v>
      </c>
      <c r="AL515">
        <v>1.15298127136781</v>
      </c>
      <c r="AM515">
        <v>0.92791262395364182</v>
      </c>
      <c r="AN515">
        <v>0.91977411724630798</v>
      </c>
      <c r="AO515">
        <v>0.88095996535811094</v>
      </c>
      <c r="AP515">
        <v>0.91055555029404822</v>
      </c>
      <c r="AQ515">
        <v>0.81853548432086176</v>
      </c>
      <c r="AR515">
        <v>1.004745706519101</v>
      </c>
      <c r="AS515">
        <v>0.98079900737449799</v>
      </c>
      <c r="AT515">
        <v>0.84835912717361506</v>
      </c>
      <c r="AU515">
        <v>0.81068604739634098</v>
      </c>
      <c r="AV515">
        <v>0.70911822401255342</v>
      </c>
      <c r="AW515">
        <v>0.92523674167299319</v>
      </c>
      <c r="AX515">
        <v>0.99302359885805125</v>
      </c>
      <c r="AY515">
        <v>0.90927292000481641</v>
      </c>
      <c r="AZ515">
        <v>0.8564915579738287</v>
      </c>
      <c r="BA515">
        <v>0.86593845977112205</v>
      </c>
      <c r="BB515">
        <v>0.91969615539413441</v>
      </c>
      <c r="BC515">
        <v>0.95036520868737584</v>
      </c>
      <c r="BD515">
        <v>0.6911694076568683</v>
      </c>
      <c r="BE515">
        <v>0.96824690819004089</v>
      </c>
      <c r="BF515">
        <v>0.80309069100578545</v>
      </c>
      <c r="BG515">
        <v>0.84405179995964408</v>
      </c>
      <c r="BH515">
        <v>0.77219604017682253</v>
      </c>
      <c r="BI515">
        <v>0.90966092601117476</v>
      </c>
      <c r="BJ515">
        <v>0.74972191997380788</v>
      </c>
      <c r="BK515">
        <v>0.88821254158635587</v>
      </c>
      <c r="BL515">
        <v>0.93207143666629677</v>
      </c>
      <c r="BM515">
        <v>1.2171829599061961</v>
      </c>
      <c r="BN515">
        <v>0.67189371167833867</v>
      </c>
      <c r="BO515">
        <v>1.005919286814289</v>
      </c>
      <c r="BP515">
        <v>0.9252779133863428</v>
      </c>
      <c r="BQ515">
        <v>1.131133391682934</v>
      </c>
      <c r="BR515">
        <v>0.94064396981747</v>
      </c>
      <c r="BS515">
        <v>0.90119268017804721</v>
      </c>
      <c r="BT515">
        <v>0.95655764302702206</v>
      </c>
      <c r="BU515">
        <v>0.79261324102104425</v>
      </c>
      <c r="BV515">
        <v>0.86068664305874931</v>
      </c>
      <c r="BW515">
        <v>0.92063889410693678</v>
      </c>
      <c r="BX515">
        <v>1.2003643044258689</v>
      </c>
      <c r="BY515">
        <v>0.74446288921465964</v>
      </c>
      <c r="BZ515">
        <v>0.84630110015418503</v>
      </c>
      <c r="CA515">
        <v>0.91934371398784365</v>
      </c>
      <c r="CB515">
        <v>1.0010394741067969</v>
      </c>
      <c r="CC515">
        <v>0.84159497908911607</v>
      </c>
      <c r="CD515">
        <v>0.87461064002122413</v>
      </c>
      <c r="CE515">
        <v>0.95562707686200721</v>
      </c>
      <c r="CF515">
        <v>1.152807898996264</v>
      </c>
      <c r="CG515">
        <v>0.84373328657788671</v>
      </c>
      <c r="CH515">
        <v>0.99169676031018261</v>
      </c>
      <c r="CI515">
        <v>0.94817167749232079</v>
      </c>
      <c r="CJ515">
        <v>1.000500301626174</v>
      </c>
      <c r="CK515">
        <v>0.94538396229996435</v>
      </c>
      <c r="CL515">
        <v>1.1027435186066159</v>
      </c>
      <c r="CM515">
        <v>0.95911556524663999</v>
      </c>
      <c r="CN515">
        <v>0.84010990815302466</v>
      </c>
      <c r="CO515">
        <v>0.90116129858392802</v>
      </c>
      <c r="CP515">
        <v>0.99315983622833159</v>
      </c>
      <c r="CQ515">
        <v>0.8169569137865843</v>
      </c>
      <c r="CR515">
        <v>0.92327033023002381</v>
      </c>
      <c r="CS515">
        <v>1.0822492826117109</v>
      </c>
      <c r="CT515">
        <v>0.90989616846864763</v>
      </c>
      <c r="CU515">
        <v>0.98648681270189409</v>
      </c>
      <c r="CV515">
        <v>0.9327832269640064</v>
      </c>
      <c r="CW515">
        <v>0.93971526574398201</v>
      </c>
      <c r="CX515">
        <v>0.8131694490232837</v>
      </c>
      <c r="CY515">
        <v>1.0255318735979531</v>
      </c>
      <c r="CZ515">
        <v>0.91709885867883878</v>
      </c>
      <c r="DA515">
        <v>0.95186832898074036</v>
      </c>
      <c r="DB515">
        <v>0.9455001904548932</v>
      </c>
      <c r="DC515">
        <v>1.021185950769615</v>
      </c>
      <c r="DD515">
        <v>0.92448246687666435</v>
      </c>
      <c r="DE515">
        <v>1.0368820395326011</v>
      </c>
      <c r="DF515">
        <v>0.96051234070934322</v>
      </c>
      <c r="DG515">
        <v>0.99696826087018797</v>
      </c>
      <c r="DH515">
        <v>0.98634608749631525</v>
      </c>
      <c r="DI515">
        <v>1.0445176571839909</v>
      </c>
      <c r="DJ515">
        <v>0.82690621782368012</v>
      </c>
      <c r="DK515">
        <v>3.3189701382694681</v>
      </c>
      <c r="DL515">
        <v>1.196867094551296</v>
      </c>
      <c r="DM515">
        <v>1.0714756494491431</v>
      </c>
      <c r="DN515">
        <v>1.483404291669677</v>
      </c>
      <c r="DO515">
        <v>1.0459387260241071</v>
      </c>
      <c r="DP515">
        <v>1.054973992068829</v>
      </c>
      <c r="DQ515">
        <v>1.067890897793264</v>
      </c>
      <c r="DR515">
        <v>1.169444599763791</v>
      </c>
      <c r="DS515">
        <v>0.93679724579395962</v>
      </c>
      <c r="DT515">
        <v>1.03643539799006</v>
      </c>
      <c r="DU515">
        <v>0.94383140112570962</v>
      </c>
      <c r="DV515">
        <v>1.0117696997121659</v>
      </c>
      <c r="DW515">
        <v>0.90968395649665357</v>
      </c>
      <c r="DX515">
        <v>0.90061568209060761</v>
      </c>
      <c r="DY515">
        <v>0.84037599373542449</v>
      </c>
      <c r="DZ515">
        <v>0.82307557554590938</v>
      </c>
      <c r="EA515">
        <v>1.015921238012985</v>
      </c>
      <c r="EB515">
        <v>0.84525590723537591</v>
      </c>
      <c r="EC515">
        <v>0.87534060582575923</v>
      </c>
      <c r="ED515">
        <v>1.014848814516762</v>
      </c>
      <c r="EE515">
        <v>1.0696749848752971</v>
      </c>
      <c r="EF515">
        <v>1.027614615239226</v>
      </c>
      <c r="EG515">
        <v>0.92893146494074164</v>
      </c>
      <c r="EH515">
        <v>0.90838368249270884</v>
      </c>
      <c r="EI515">
        <v>0.8277524919530892</v>
      </c>
      <c r="EJ515">
        <v>0.86931902689482443</v>
      </c>
      <c r="EK515">
        <v>0.84661027827852353</v>
      </c>
      <c r="EL515">
        <v>0.80813469150706529</v>
      </c>
      <c r="EM515">
        <v>0.89283618197918246</v>
      </c>
      <c r="EN515">
        <v>0.93980053010759423</v>
      </c>
      <c r="EO515">
        <v>1.017055429305316</v>
      </c>
      <c r="EP515">
        <v>0.89205263584499939</v>
      </c>
      <c r="EQ515">
        <v>0.92244927482645256</v>
      </c>
      <c r="ER515">
        <v>1.0470004749309141</v>
      </c>
      <c r="ES515">
        <v>0.92669370811909779</v>
      </c>
      <c r="ET515">
        <v>0.93516197273640878</v>
      </c>
      <c r="EU515">
        <v>0.89924504641946756</v>
      </c>
      <c r="EV515">
        <v>0.91087287308624243</v>
      </c>
      <c r="EW515">
        <v>0.98254854280608217</v>
      </c>
      <c r="EX515">
        <v>0.96177304419750675</v>
      </c>
      <c r="EY515">
        <v>0.96035867877716008</v>
      </c>
      <c r="EZ515">
        <v>0.88523361495367769</v>
      </c>
      <c r="FA515">
        <v>0.84226046976973612</v>
      </c>
      <c r="FB515">
        <v>0.90081796434835359</v>
      </c>
      <c r="FC515">
        <v>0.93361755978770777</v>
      </c>
      <c r="FD515">
        <v>1.093204684010485</v>
      </c>
      <c r="FE515">
        <v>0.97407196922052419</v>
      </c>
      <c r="FF515">
        <v>0.9215635351176652</v>
      </c>
      <c r="FG515">
        <v>0.80304590416918931</v>
      </c>
      <c r="FH515">
        <v>0.93509058489840535</v>
      </c>
      <c r="FI515">
        <v>1.036691594219634</v>
      </c>
      <c r="FJ515">
        <v>1.1901047137436771</v>
      </c>
      <c r="FK515">
        <v>1.2469113930389091</v>
      </c>
      <c r="FL515">
        <v>0.94175474333226605</v>
      </c>
      <c r="FM515">
        <v>0.98259984278104018</v>
      </c>
      <c r="FN515">
        <v>0.97610760034751876</v>
      </c>
      <c r="FO515">
        <v>0.79092400440159116</v>
      </c>
    </row>
    <row r="516" spans="1:171" x14ac:dyDescent="0.25">
      <c r="A516" s="1">
        <v>514</v>
      </c>
      <c r="B516" t="s">
        <v>171</v>
      </c>
      <c r="C516">
        <v>0.87119127086483283</v>
      </c>
      <c r="D516">
        <v>0.8441321721195677</v>
      </c>
      <c r="E516">
        <v>1.062137193122672</v>
      </c>
      <c r="F516">
        <v>0.90068978189335314</v>
      </c>
      <c r="G516">
        <v>0.9796015133964624</v>
      </c>
      <c r="H516">
        <v>0.76179473063948488</v>
      </c>
      <c r="I516">
        <v>0.78865212016965336</v>
      </c>
      <c r="J516">
        <v>0.96398841253160039</v>
      </c>
      <c r="K516">
        <v>0.83247077003626702</v>
      </c>
      <c r="L516">
        <v>0.95067002459181416</v>
      </c>
      <c r="M516">
        <v>0.99045105525423338</v>
      </c>
      <c r="N516">
        <v>0.98673530944789223</v>
      </c>
      <c r="O516">
        <v>0.80242633461752411</v>
      </c>
      <c r="P516">
        <v>1.0293021215207649</v>
      </c>
      <c r="Q516">
        <v>0.84966426288415253</v>
      </c>
      <c r="R516">
        <v>0.93836784227130965</v>
      </c>
      <c r="S516">
        <v>0.84438644453969858</v>
      </c>
      <c r="T516">
        <v>1.021235636233186</v>
      </c>
      <c r="U516">
        <v>0.91905761210579162</v>
      </c>
      <c r="V516">
        <v>0.87202109292946206</v>
      </c>
      <c r="W516">
        <v>0.8780940676865141</v>
      </c>
      <c r="X516">
        <v>0.92634872232049081</v>
      </c>
      <c r="Y516">
        <v>1.0146636709404191</v>
      </c>
      <c r="Z516">
        <v>0.85637880277327927</v>
      </c>
      <c r="AA516">
        <v>0.9510917163714776</v>
      </c>
      <c r="AB516">
        <v>0.81623881952734179</v>
      </c>
      <c r="AC516">
        <v>0.86184684894574992</v>
      </c>
      <c r="AD516">
        <v>0.9017095180930158</v>
      </c>
      <c r="AE516">
        <v>0.79953035507616088</v>
      </c>
      <c r="AF516">
        <v>0.8690700349214121</v>
      </c>
      <c r="AG516">
        <v>0.97630403420557099</v>
      </c>
      <c r="AH516">
        <v>0.7099080009623091</v>
      </c>
      <c r="AI516">
        <v>0.90869485678981721</v>
      </c>
      <c r="AJ516">
        <v>0.81476884339475852</v>
      </c>
      <c r="AK516">
        <v>0.82436261961117319</v>
      </c>
      <c r="AL516">
        <v>1.150520648630674</v>
      </c>
      <c r="AM516">
        <v>1.0370124759483681</v>
      </c>
      <c r="AN516">
        <v>0.93545478354103118</v>
      </c>
      <c r="AO516">
        <v>0.98009513906375356</v>
      </c>
      <c r="AP516">
        <v>0.87244890151372567</v>
      </c>
      <c r="AQ516">
        <v>0.79726240224215184</v>
      </c>
      <c r="AR516">
        <v>0.95598603074063604</v>
      </c>
      <c r="AS516">
        <v>0.98950456722910762</v>
      </c>
      <c r="AT516">
        <v>0.8661780169708142</v>
      </c>
      <c r="AU516">
        <v>0.91817749322418563</v>
      </c>
      <c r="AV516">
        <v>0.60543968925618474</v>
      </c>
      <c r="AW516">
        <v>0.85514789463454821</v>
      </c>
      <c r="AX516">
        <v>0.87698998129090044</v>
      </c>
      <c r="AY516">
        <v>0.9632672410382932</v>
      </c>
      <c r="AZ516">
        <v>0.80903836715057142</v>
      </c>
      <c r="BA516">
        <v>0.83495344200886412</v>
      </c>
      <c r="BB516">
        <v>0.98417373157047283</v>
      </c>
      <c r="BC516">
        <v>0.9396560890698632</v>
      </c>
      <c r="BD516">
        <v>0.56592024407368891</v>
      </c>
      <c r="BE516">
        <v>0.92932445744750458</v>
      </c>
      <c r="BF516">
        <v>0.74621286633952011</v>
      </c>
      <c r="BG516">
        <v>0.82654280708618388</v>
      </c>
      <c r="BH516">
        <v>0.87379986134265131</v>
      </c>
      <c r="BI516">
        <v>0.9643876621852121</v>
      </c>
      <c r="BJ516">
        <v>0.8660164891948795</v>
      </c>
      <c r="BK516">
        <v>0.92807974434779705</v>
      </c>
      <c r="BL516">
        <v>0.92456860076338321</v>
      </c>
      <c r="BM516">
        <v>1.3053666661994849</v>
      </c>
      <c r="BN516">
        <v>0.67534153349289816</v>
      </c>
      <c r="BO516">
        <v>1.009793327881658</v>
      </c>
      <c r="BP516">
        <v>0.9409909750277784</v>
      </c>
      <c r="BQ516">
        <v>1.0314603337835511</v>
      </c>
      <c r="BR516">
        <v>0.9213927608195096</v>
      </c>
      <c r="BS516">
        <v>0.90152998380999183</v>
      </c>
      <c r="BT516">
        <v>0.98768182609397237</v>
      </c>
      <c r="BU516">
        <v>0.7959964962948417</v>
      </c>
      <c r="BV516">
        <v>0.83424302772240522</v>
      </c>
      <c r="BW516">
        <v>0.79849425705776167</v>
      </c>
      <c r="BX516">
        <v>1.0882478129938931</v>
      </c>
      <c r="BY516">
        <v>0.73777511646826677</v>
      </c>
      <c r="BZ516">
        <v>0.84043177059485163</v>
      </c>
      <c r="CA516">
        <v>0.94357469187947407</v>
      </c>
      <c r="CB516">
        <v>0.95269697349379601</v>
      </c>
      <c r="CC516">
        <v>0.88445033788181926</v>
      </c>
      <c r="CD516">
        <v>0.89300713611098115</v>
      </c>
      <c r="CE516">
        <v>0.94633459406117959</v>
      </c>
      <c r="CF516">
        <v>1.207624491939508</v>
      </c>
      <c r="CG516">
        <v>0.85531853016690906</v>
      </c>
      <c r="CH516">
        <v>0.90527777220457717</v>
      </c>
      <c r="CI516">
        <v>0.85568617140521841</v>
      </c>
      <c r="CJ516">
        <v>0.91075655101365405</v>
      </c>
      <c r="CK516">
        <v>0.91941798876409442</v>
      </c>
      <c r="CL516">
        <v>1.1099418137035599</v>
      </c>
      <c r="CM516">
        <v>0.91907749006864159</v>
      </c>
      <c r="CN516">
        <v>0.88212424710852966</v>
      </c>
      <c r="CO516">
        <v>0.86727722908493321</v>
      </c>
      <c r="CP516">
        <v>0.94802663037571799</v>
      </c>
      <c r="CQ516">
        <v>0.76808358610540051</v>
      </c>
      <c r="CR516">
        <v>0.98716907587762559</v>
      </c>
      <c r="CS516">
        <v>1.036107244005094</v>
      </c>
      <c r="CT516">
        <v>0.86573371392555865</v>
      </c>
      <c r="CU516">
        <v>1.0107172368063391</v>
      </c>
      <c r="CV516">
        <v>0.89488209435716171</v>
      </c>
      <c r="CW516">
        <v>0.91910980067628723</v>
      </c>
      <c r="CX516">
        <v>0.8306689816712578</v>
      </c>
      <c r="CY516">
        <v>1.0721226755522999</v>
      </c>
      <c r="CZ516">
        <v>0.92722342665698199</v>
      </c>
      <c r="DA516">
        <v>0.77985769518016734</v>
      </c>
      <c r="DB516">
        <v>0.81244037320229567</v>
      </c>
      <c r="DC516">
        <v>0.94425665884730003</v>
      </c>
      <c r="DD516">
        <v>0.9148679836527136</v>
      </c>
      <c r="DE516">
        <v>1.0746171884466249</v>
      </c>
      <c r="DF516">
        <v>0.75986962558214977</v>
      </c>
      <c r="DG516">
        <v>0.97149198092557765</v>
      </c>
      <c r="DH516">
        <v>0.77298589248349814</v>
      </c>
      <c r="DI516">
        <v>0.97743445577888322</v>
      </c>
      <c r="DJ516">
        <v>0.79368334241902494</v>
      </c>
      <c r="DK516">
        <v>0.89706122398166788</v>
      </c>
      <c r="DL516">
        <v>1.036956352615501</v>
      </c>
      <c r="DM516">
        <v>1.0951773538562879</v>
      </c>
      <c r="DN516">
        <v>1.3518638354840751</v>
      </c>
      <c r="DO516">
        <v>1.0870182965075099</v>
      </c>
      <c r="DP516">
        <v>1.126067658428701</v>
      </c>
      <c r="DQ516">
        <v>1.041596287847764</v>
      </c>
      <c r="DR516">
        <v>1.0475872002530631</v>
      </c>
      <c r="DS516">
        <v>0.93110117700733364</v>
      </c>
      <c r="DT516">
        <v>0.9322839535770544</v>
      </c>
      <c r="DU516">
        <v>0.93718228099077716</v>
      </c>
      <c r="DV516">
        <v>0.87382800293593788</v>
      </c>
      <c r="DW516">
        <v>0.97732204393380862</v>
      </c>
      <c r="DX516">
        <v>0.92964995522116478</v>
      </c>
      <c r="DY516">
        <v>0.81850328809014228</v>
      </c>
      <c r="DZ516">
        <v>0.72327449269064481</v>
      </c>
      <c r="EA516">
        <v>0.97987726904458261</v>
      </c>
      <c r="EB516">
        <v>0.86830084847277555</v>
      </c>
      <c r="EC516">
        <v>0.91662849657551437</v>
      </c>
      <c r="ED516">
        <v>0.99510463072315836</v>
      </c>
      <c r="EE516">
        <v>1.06354962028181</v>
      </c>
      <c r="EF516">
        <v>1.0700558268005731</v>
      </c>
      <c r="EG516">
        <v>0.95409281748728803</v>
      </c>
      <c r="EH516">
        <v>0.86764760279296826</v>
      </c>
      <c r="EI516">
        <v>0.84931561040818204</v>
      </c>
      <c r="EJ516">
        <v>0.89898909186326437</v>
      </c>
      <c r="EK516">
        <v>0.82744224795230747</v>
      </c>
      <c r="EL516">
        <v>0.82995637301942971</v>
      </c>
      <c r="EM516">
        <v>0.96439057275894602</v>
      </c>
      <c r="EN516">
        <v>0.96464477111930635</v>
      </c>
      <c r="EO516">
        <v>0.98144340118143558</v>
      </c>
      <c r="EP516">
        <v>0.9469877228464848</v>
      </c>
      <c r="EQ516">
        <v>0.94219828157452923</v>
      </c>
      <c r="ER516">
        <v>0.98389945172848481</v>
      </c>
      <c r="ES516">
        <v>0.99724891202094357</v>
      </c>
      <c r="ET516">
        <v>0.77139036839638331</v>
      </c>
      <c r="EU516">
        <v>0.90328880992945038</v>
      </c>
      <c r="EV516">
        <v>0.99439018917398236</v>
      </c>
      <c r="EW516">
        <v>0.90241890060014296</v>
      </c>
      <c r="EX516">
        <v>0.90237006612606685</v>
      </c>
      <c r="EY516">
        <v>0.93406638255413321</v>
      </c>
      <c r="EZ516">
        <v>0.936715290778244</v>
      </c>
      <c r="FA516">
        <v>0.76788695128970108</v>
      </c>
      <c r="FB516">
        <v>0.86749592180773494</v>
      </c>
      <c r="FC516">
        <v>0.93914158390490143</v>
      </c>
      <c r="FD516">
        <v>0.96386786152631565</v>
      </c>
      <c r="FE516">
        <v>1.049789028777202</v>
      </c>
      <c r="FF516">
        <v>0.95979225552474257</v>
      </c>
      <c r="FG516">
        <v>0.84674080253708739</v>
      </c>
      <c r="FH516">
        <v>0.96617011971513078</v>
      </c>
      <c r="FI516">
        <v>0.91049290287789419</v>
      </c>
      <c r="FJ516">
        <v>1.160052345044982</v>
      </c>
      <c r="FK516">
        <v>1.196587247540817</v>
      </c>
      <c r="FL516">
        <v>0.89075322881207886</v>
      </c>
      <c r="FM516">
        <v>0.99203880556256041</v>
      </c>
      <c r="FN516">
        <v>1.0114204594565559</v>
      </c>
      <c r="FO516">
        <v>0.80059470561171808</v>
      </c>
    </row>
    <row r="517" spans="1:171" x14ac:dyDescent="0.25">
      <c r="A517" s="1">
        <v>515</v>
      </c>
      <c r="B517" t="s">
        <v>189</v>
      </c>
      <c r="C517">
        <v>0.81713750743990543</v>
      </c>
      <c r="D517">
        <v>0.82982457292500944</v>
      </c>
      <c r="E517">
        <v>0.99706447812831556</v>
      </c>
      <c r="F517">
        <v>0.88789512996084141</v>
      </c>
      <c r="G517">
        <v>0.78214090195106889</v>
      </c>
      <c r="H517">
        <v>0.8009873922966303</v>
      </c>
      <c r="I517">
        <v>0.66476596347743655</v>
      </c>
      <c r="J517">
        <v>0.87872907524233324</v>
      </c>
      <c r="K517">
        <v>0.85199655602593494</v>
      </c>
      <c r="L517">
        <v>0.90861555316663056</v>
      </c>
      <c r="M517">
        <v>0.98196775936983161</v>
      </c>
      <c r="N517">
        <v>0.95827880795482723</v>
      </c>
      <c r="O517">
        <v>0.76647795583823053</v>
      </c>
      <c r="P517">
        <v>0.91288127499890315</v>
      </c>
      <c r="Q517">
        <v>0.7496842793906654</v>
      </c>
      <c r="R517">
        <v>0.87849357782480464</v>
      </c>
      <c r="S517">
        <v>0.68628059133143038</v>
      </c>
      <c r="T517">
        <v>0.92225212598758244</v>
      </c>
      <c r="U517">
        <v>0.8013780325833405</v>
      </c>
      <c r="V517">
        <v>0.90798046422089618</v>
      </c>
      <c r="W517">
        <v>0.7358550545869057</v>
      </c>
      <c r="X517">
        <v>0.83412810290873285</v>
      </c>
      <c r="Y517">
        <v>0.96757891729712719</v>
      </c>
      <c r="Z517">
        <v>0.79181855715560356</v>
      </c>
      <c r="AA517">
        <v>0.85012483893502822</v>
      </c>
      <c r="AB517">
        <v>0.8578613075153646</v>
      </c>
      <c r="AC517">
        <v>0.93413928032803561</v>
      </c>
      <c r="AD517">
        <v>0.78976655193445844</v>
      </c>
      <c r="AE517">
        <v>0.86079172982405672</v>
      </c>
      <c r="AF517">
        <v>0.81549166627698044</v>
      </c>
      <c r="AG517">
        <v>0.84968242813521477</v>
      </c>
      <c r="AH517">
        <v>0.79606886026192358</v>
      </c>
      <c r="AI517">
        <v>0.81249572492317645</v>
      </c>
      <c r="AJ517">
        <v>0.81495896070495377</v>
      </c>
      <c r="AK517">
        <v>0.82507955866956129</v>
      </c>
      <c r="AL517">
        <v>0.85006697251210384</v>
      </c>
      <c r="AM517">
        <v>0.91645552544371522</v>
      </c>
      <c r="AN517">
        <v>0.79201343027479065</v>
      </c>
      <c r="AO517">
        <v>0.82252602500228011</v>
      </c>
      <c r="AP517">
        <v>0.89119099984169747</v>
      </c>
      <c r="AQ517">
        <v>0.88432132630801252</v>
      </c>
      <c r="AR517">
        <v>0.86572043510010843</v>
      </c>
      <c r="AS517">
        <v>0.77162623775763661</v>
      </c>
      <c r="AT517">
        <v>0.77752511826921955</v>
      </c>
      <c r="AU517">
        <v>0.82715618750926156</v>
      </c>
      <c r="AV517">
        <v>0.46688109216416918</v>
      </c>
      <c r="AW517">
        <v>0.90652123014140562</v>
      </c>
      <c r="AX517">
        <v>0.85666285647674378</v>
      </c>
      <c r="AY517">
        <v>0.93642590667657777</v>
      </c>
      <c r="AZ517">
        <v>0.75849868389874764</v>
      </c>
      <c r="BA517">
        <v>0.80765535782534303</v>
      </c>
      <c r="BB517">
        <v>0.85149465244552458</v>
      </c>
      <c r="BC517">
        <v>0.91661962974289635</v>
      </c>
      <c r="BD517">
        <v>0.66113994891433359</v>
      </c>
      <c r="BE517">
        <v>0.83471670029420431</v>
      </c>
      <c r="BF517">
        <v>0.75999707068678912</v>
      </c>
      <c r="BG517">
        <v>0.8349522576483871</v>
      </c>
      <c r="BH517">
        <v>0.87454847268386138</v>
      </c>
      <c r="BI517">
        <v>0.77227096810840623</v>
      </c>
      <c r="BJ517">
        <v>0.84534471462221772</v>
      </c>
      <c r="BK517">
        <v>0.88672005210056437</v>
      </c>
      <c r="BL517">
        <v>0.81051208650465512</v>
      </c>
      <c r="BM517">
        <v>1.104351991746386</v>
      </c>
      <c r="BN517">
        <v>0.65447582734501042</v>
      </c>
      <c r="BO517">
        <v>0.84191907047197434</v>
      </c>
      <c r="BP517">
        <v>0.86896149546649271</v>
      </c>
      <c r="BQ517">
        <v>0.8209479225558387</v>
      </c>
      <c r="BR517">
        <v>0.86515157061625414</v>
      </c>
      <c r="BS517">
        <v>0.88254823298690621</v>
      </c>
      <c r="BT517">
        <v>0.92312458579384715</v>
      </c>
      <c r="BU517">
        <v>0.73214534038803325</v>
      </c>
      <c r="BV517">
        <v>0.68991999267866666</v>
      </c>
      <c r="BW517">
        <v>0.74854353893963876</v>
      </c>
      <c r="BX517">
        <v>0.93841544005763722</v>
      </c>
      <c r="BY517">
        <v>0.7441895249689815</v>
      </c>
      <c r="BZ517">
        <v>0.66592463916409839</v>
      </c>
      <c r="CA517">
        <v>0.99586140435384785</v>
      </c>
      <c r="CB517">
        <v>0.91172381180452344</v>
      </c>
      <c r="CC517">
        <v>0.79191884774267685</v>
      </c>
      <c r="CD517">
        <v>0.79177313446715869</v>
      </c>
      <c r="CE517">
        <v>0.85754012684433578</v>
      </c>
      <c r="CF517">
        <v>0.97081153509026485</v>
      </c>
      <c r="CG517">
        <v>0.92494771003679077</v>
      </c>
      <c r="CH517">
        <v>0.82927687472635425</v>
      </c>
      <c r="CI517">
        <v>0.77617118094095339</v>
      </c>
      <c r="CJ517">
        <v>0.9167083462415524</v>
      </c>
      <c r="CK517">
        <v>0.94965433119075682</v>
      </c>
      <c r="CL517">
        <v>0.96989080347385404</v>
      </c>
      <c r="CM517">
        <v>0.78117604842731969</v>
      </c>
      <c r="CN517">
        <v>0.83796359189396652</v>
      </c>
      <c r="CO517">
        <v>0.82407708747688047</v>
      </c>
      <c r="CP517">
        <v>0.79067005303037285</v>
      </c>
      <c r="CQ517">
        <v>0.75274850170257579</v>
      </c>
      <c r="CR517">
        <v>0.90667406791896143</v>
      </c>
      <c r="CS517">
        <v>0.96409746697238718</v>
      </c>
      <c r="CT517">
        <v>0.83694629447544067</v>
      </c>
      <c r="CU517">
        <v>0.92448815708893239</v>
      </c>
      <c r="CV517">
        <v>0.86257393846998598</v>
      </c>
      <c r="CW517">
        <v>0.84966375917245873</v>
      </c>
      <c r="CX517">
        <v>0.76040228478863792</v>
      </c>
      <c r="CY517">
        <v>1.042191926218935</v>
      </c>
      <c r="CZ517">
        <v>0.96894937936021241</v>
      </c>
      <c r="DA517">
        <v>0.84816758955589944</v>
      </c>
      <c r="DB517">
        <v>0.80932925672729594</v>
      </c>
      <c r="DC517">
        <v>0.90153328190235082</v>
      </c>
      <c r="DD517">
        <v>0.88169774416329805</v>
      </c>
      <c r="DE517">
        <v>0.96907210241678721</v>
      </c>
      <c r="DF517">
        <v>0.74336541204814222</v>
      </c>
      <c r="DG517">
        <v>0.88258718116799117</v>
      </c>
      <c r="DH517">
        <v>0.90217093525276915</v>
      </c>
      <c r="DI517">
        <v>0.84859736788191453</v>
      </c>
      <c r="DJ517">
        <v>0.78181088802946697</v>
      </c>
      <c r="DK517">
        <v>0.74594281279523367</v>
      </c>
      <c r="DL517">
        <v>0.93863715544353343</v>
      </c>
      <c r="DM517">
        <v>0.91784240555607077</v>
      </c>
      <c r="DN517">
        <v>0.6556090033275731</v>
      </c>
      <c r="DO517">
        <v>1.093086293272562</v>
      </c>
      <c r="DP517">
        <v>0.95419414611378262</v>
      </c>
      <c r="DQ517">
        <v>0.90364311973098199</v>
      </c>
      <c r="DR517">
        <v>0.86479603169578867</v>
      </c>
      <c r="DS517">
        <v>0.86255162594654289</v>
      </c>
      <c r="DT517">
        <v>0.77261432289417575</v>
      </c>
      <c r="DU517">
        <v>0.95160105331826039</v>
      </c>
      <c r="DV517">
        <v>0.99966468713636236</v>
      </c>
      <c r="DW517">
        <v>0.81680746234724755</v>
      </c>
      <c r="DX517">
        <v>0.68264817960636159</v>
      </c>
      <c r="DY517">
        <v>0.86178125761098989</v>
      </c>
      <c r="DZ517">
        <v>0.90284452801238302</v>
      </c>
      <c r="EA517">
        <v>0.87731810165384461</v>
      </c>
      <c r="EB517">
        <v>0.80355868733068991</v>
      </c>
      <c r="EC517">
        <v>0.8476308242777254</v>
      </c>
      <c r="ED517">
        <v>0.93216090284113962</v>
      </c>
      <c r="EE517">
        <v>0.87736084696856498</v>
      </c>
      <c r="EF517">
        <v>1.016896448543988</v>
      </c>
      <c r="EG517">
        <v>0.93275734449990877</v>
      </c>
      <c r="EH517">
        <v>0.79936206610560057</v>
      </c>
      <c r="EI517">
        <v>0.70942262815355051</v>
      </c>
      <c r="EJ517">
        <v>0.81546880646246533</v>
      </c>
      <c r="EK517">
        <v>0.78974619522764744</v>
      </c>
      <c r="EL517">
        <v>0.82059598388024113</v>
      </c>
      <c r="EM517">
        <v>0.74834958787792516</v>
      </c>
      <c r="EN517">
        <v>0.90554683786727075</v>
      </c>
      <c r="EO517">
        <v>0.88058456472580715</v>
      </c>
      <c r="EP517">
        <v>0.89140606532100763</v>
      </c>
      <c r="EQ517">
        <v>0.84996225460354957</v>
      </c>
      <c r="ER517">
        <v>0.92412563572073037</v>
      </c>
      <c r="ES517">
        <v>0.93022695143149359</v>
      </c>
      <c r="ET517">
        <v>0.62811227946276593</v>
      </c>
      <c r="EU517">
        <v>0.80600439729055118</v>
      </c>
      <c r="EV517">
        <v>0.85849677396914414</v>
      </c>
      <c r="EW517">
        <v>0.97193764556640561</v>
      </c>
      <c r="EX517">
        <v>0.82400792498919595</v>
      </c>
      <c r="EY517">
        <v>0.87594702765036059</v>
      </c>
      <c r="EZ517">
        <v>0.98609639177789643</v>
      </c>
      <c r="FA517">
        <v>0.78746383682810983</v>
      </c>
      <c r="FB517">
        <v>0.82566980783832034</v>
      </c>
      <c r="FC517">
        <v>0.90356881501279041</v>
      </c>
      <c r="FD517">
        <v>0.87508164129744692</v>
      </c>
      <c r="FE517">
        <v>0.9917345822844652</v>
      </c>
      <c r="FF517">
        <v>0.93886307358032117</v>
      </c>
      <c r="FG517">
        <v>0.95323792016255837</v>
      </c>
      <c r="FH517">
        <v>0.96288139469928635</v>
      </c>
      <c r="FI517">
        <v>0.89191836227871324</v>
      </c>
      <c r="FJ517">
        <v>0.85755952927158818</v>
      </c>
      <c r="FK517">
        <v>0.84073414718330286</v>
      </c>
      <c r="FL517">
        <v>0.83941155860045491</v>
      </c>
      <c r="FM517">
        <v>1.022105698164129</v>
      </c>
      <c r="FN517">
        <v>0.93095422185160925</v>
      </c>
      <c r="FO517">
        <v>0.87480582908751192</v>
      </c>
    </row>
    <row r="518" spans="1:171" x14ac:dyDescent="0.25">
      <c r="A518" s="1">
        <v>516</v>
      </c>
      <c r="B518" t="s">
        <v>173</v>
      </c>
      <c r="C518">
        <v>0.92572352649162881</v>
      </c>
      <c r="D518">
        <v>0.89350342690362672</v>
      </c>
      <c r="E518">
        <v>0.90953122529131525</v>
      </c>
      <c r="F518">
        <v>0.80641062413175957</v>
      </c>
      <c r="G518">
        <v>0.74987011245957846</v>
      </c>
      <c r="H518">
        <v>0.89073719894468228</v>
      </c>
      <c r="I518">
        <v>0.8747654111017914</v>
      </c>
      <c r="J518">
        <v>1.017422627285792</v>
      </c>
      <c r="K518">
        <v>0.84462496366142914</v>
      </c>
      <c r="L518">
        <v>0.97882933057943677</v>
      </c>
      <c r="M518">
        <v>1.009129722182657</v>
      </c>
      <c r="N518">
        <v>1.032081784520384</v>
      </c>
      <c r="O518">
        <v>0.76776571602853727</v>
      </c>
      <c r="P518">
        <v>0.9092485980811984</v>
      </c>
      <c r="Q518">
        <v>0.91954356060554276</v>
      </c>
      <c r="R518">
        <v>0.95459294988379706</v>
      </c>
      <c r="S518">
        <v>0.92205773413761083</v>
      </c>
      <c r="T518">
        <v>1.0148112666877001</v>
      </c>
      <c r="U518">
        <v>1.132374412721141</v>
      </c>
      <c r="V518">
        <v>0.91650229933309257</v>
      </c>
      <c r="W518">
        <v>0.87111890222153388</v>
      </c>
      <c r="X518">
        <v>1.1355612091157059</v>
      </c>
      <c r="Y518">
        <v>1.0372102855678931</v>
      </c>
      <c r="Z518">
        <v>1.181536943555801</v>
      </c>
      <c r="AA518">
        <v>0.98366305767818007</v>
      </c>
      <c r="AB518">
        <v>1.049337833584431</v>
      </c>
      <c r="AC518">
        <v>0.81869793709836769</v>
      </c>
      <c r="AD518">
        <v>0.94340363722331055</v>
      </c>
      <c r="AE518">
        <v>1.044112819345459</v>
      </c>
      <c r="AF518">
        <v>0.82603223982756457</v>
      </c>
      <c r="AG518">
        <v>0.80703218416278244</v>
      </c>
      <c r="AH518">
        <v>0.91814767559991461</v>
      </c>
      <c r="AI518">
        <v>0.87164519533417673</v>
      </c>
      <c r="AJ518">
        <v>1.1036641226122541</v>
      </c>
      <c r="AK518">
        <v>0.91114898395762645</v>
      </c>
      <c r="AL518">
        <v>0.95445015331230043</v>
      </c>
      <c r="AM518">
        <v>1.0461890369454789</v>
      </c>
      <c r="AN518">
        <v>0.96215721523564479</v>
      </c>
      <c r="AO518">
        <v>1.0774485125269271</v>
      </c>
      <c r="AP518">
        <v>0.9441198798264504</v>
      </c>
      <c r="AQ518">
        <v>1.028933019235061</v>
      </c>
      <c r="AR518">
        <v>0.98900642006212436</v>
      </c>
      <c r="AS518">
        <v>0.89079149920036216</v>
      </c>
      <c r="AT518">
        <v>0.75813925855207209</v>
      </c>
      <c r="AU518">
        <v>0.75141332247413306</v>
      </c>
      <c r="AV518">
        <v>0.57727022384911564</v>
      </c>
      <c r="AW518">
        <v>1.105804273272587</v>
      </c>
      <c r="AX518">
        <v>1.1036199947859431</v>
      </c>
      <c r="AY518">
        <v>0.99363324099609995</v>
      </c>
      <c r="AZ518">
        <v>0.91592850827952477</v>
      </c>
      <c r="BA518">
        <v>1.0667552356911949</v>
      </c>
      <c r="BB518">
        <v>0.82490376274017352</v>
      </c>
      <c r="BC518">
        <v>0.96537244597300942</v>
      </c>
      <c r="BD518">
        <v>0.73174426640309564</v>
      </c>
      <c r="BE518">
        <v>0.82807052013643789</v>
      </c>
      <c r="BF518">
        <v>1.0638396812966291</v>
      </c>
      <c r="BG518">
        <v>0.77142568518873056</v>
      </c>
      <c r="BH518">
        <v>1.024456000913381</v>
      </c>
      <c r="BI518">
        <v>0.86533184514547934</v>
      </c>
      <c r="BJ518">
        <v>0.97271263975397204</v>
      </c>
      <c r="BK518">
        <v>1.0513969378926959</v>
      </c>
      <c r="BL518">
        <v>0.84647115387790761</v>
      </c>
      <c r="BM518">
        <v>0.96665442774855759</v>
      </c>
      <c r="BN518">
        <v>0.77854912224882555</v>
      </c>
      <c r="BO518">
        <v>0.81473585789506764</v>
      </c>
      <c r="BP518">
        <v>0.97504819204858562</v>
      </c>
      <c r="BQ518">
        <v>1.014400442994174</v>
      </c>
      <c r="BR518">
        <v>1.022173324552498</v>
      </c>
      <c r="BS518">
        <v>0.89518143408323814</v>
      </c>
      <c r="BT518">
        <v>1.0339387076296369</v>
      </c>
      <c r="BU518">
        <v>0.84899962437764598</v>
      </c>
      <c r="BV518">
        <v>1.1128315885920961</v>
      </c>
      <c r="BW518">
        <v>0.88896162891255059</v>
      </c>
      <c r="BX518">
        <v>0.93716474573697062</v>
      </c>
      <c r="BY518">
        <v>1.068627187319878</v>
      </c>
      <c r="BZ518">
        <v>0.9101459335344928</v>
      </c>
      <c r="CA518">
        <v>1.1175304130445709</v>
      </c>
      <c r="CB518">
        <v>1.005758425800602</v>
      </c>
      <c r="CC518">
        <v>0.88534772257874239</v>
      </c>
      <c r="CD518">
        <v>0.96461536782094492</v>
      </c>
      <c r="CE518">
        <v>0.93234773110702085</v>
      </c>
      <c r="CF518">
        <v>0.98095855077853222</v>
      </c>
      <c r="CG518">
        <v>0.93374525263345121</v>
      </c>
      <c r="CH518">
        <v>0.97156809035148084</v>
      </c>
      <c r="CI518">
        <v>0.75764130721349598</v>
      </c>
      <c r="CJ518">
        <v>0.93769804331481277</v>
      </c>
      <c r="CK518">
        <v>0.93773148839719123</v>
      </c>
      <c r="CL518">
        <v>0.93979836139033124</v>
      </c>
      <c r="CM518">
        <v>0.81556900181776626</v>
      </c>
      <c r="CN518">
        <v>1.0135700989539791</v>
      </c>
      <c r="CO518">
        <v>0.97209642423667475</v>
      </c>
      <c r="CP518">
        <v>0.80969393671501655</v>
      </c>
      <c r="CQ518">
        <v>0.97230820805679885</v>
      </c>
      <c r="CR518">
        <v>0.81519902377340092</v>
      </c>
      <c r="CS518">
        <v>0.99472106114257886</v>
      </c>
      <c r="CT518">
        <v>0.91575485590408001</v>
      </c>
      <c r="CU518">
        <v>0.89734766802554178</v>
      </c>
      <c r="CV518">
        <v>1.0425856481271321</v>
      </c>
      <c r="CW518">
        <v>1.0119351164827239</v>
      </c>
      <c r="CX518">
        <v>1.0113643413701809</v>
      </c>
      <c r="CY518">
        <v>1.062002016370091</v>
      </c>
      <c r="CZ518">
        <v>0.81333706534708616</v>
      </c>
      <c r="DA518">
        <v>0.86737266786184375</v>
      </c>
      <c r="DB518">
        <v>1.0138829813871759</v>
      </c>
      <c r="DC518">
        <v>0.8250437132397499</v>
      </c>
      <c r="DD518">
        <v>0.8612850537398592</v>
      </c>
      <c r="DE518">
        <v>0.88082911041282586</v>
      </c>
      <c r="DF518">
        <v>0.81749748040654768</v>
      </c>
      <c r="DG518">
        <v>0.83107992576890188</v>
      </c>
      <c r="DH518">
        <v>0.94145126616022823</v>
      </c>
      <c r="DI518">
        <v>0.78515459821462363</v>
      </c>
      <c r="DJ518">
        <v>0.96953133895385202</v>
      </c>
      <c r="DK518">
        <v>0.90125478168719964</v>
      </c>
      <c r="DL518">
        <v>0.83107171399922419</v>
      </c>
      <c r="DM518">
        <v>0.82765628118910806</v>
      </c>
      <c r="DN518">
        <v>1.8985404471349301</v>
      </c>
      <c r="DO518">
        <v>1.012086375702242</v>
      </c>
      <c r="DP518">
        <v>0.98193861486587364</v>
      </c>
      <c r="DQ518">
        <v>0.94932521388310642</v>
      </c>
      <c r="DR518">
        <v>0.99086002934426476</v>
      </c>
      <c r="DS518">
        <v>1.007668443189552</v>
      </c>
      <c r="DT518">
        <v>0.84611929994340762</v>
      </c>
      <c r="DU518">
        <v>1.041353626020979</v>
      </c>
      <c r="DV518">
        <v>1.065757220454169</v>
      </c>
      <c r="DW518">
        <v>0.97974231863868244</v>
      </c>
      <c r="DX518">
        <v>0.94189747041911343</v>
      </c>
      <c r="DY518">
        <v>0.90180011798470761</v>
      </c>
      <c r="DZ518">
        <v>1.011405722141056</v>
      </c>
      <c r="EA518">
        <v>0.87167841836250892</v>
      </c>
      <c r="EB518">
        <v>1.109193805002832</v>
      </c>
      <c r="EC518">
        <v>1.0030692416228979</v>
      </c>
      <c r="ED518">
        <v>1.1150273027851829</v>
      </c>
      <c r="EE518">
        <v>0.96490063996954178</v>
      </c>
      <c r="EF518">
        <v>1.075546917343807</v>
      </c>
      <c r="EG518">
        <v>1.075972640046327</v>
      </c>
      <c r="EH518">
        <v>1.009872830173097</v>
      </c>
      <c r="EI518">
        <v>0.85615343996906657</v>
      </c>
      <c r="EJ518">
        <v>0.95225874894586204</v>
      </c>
      <c r="EK518">
        <v>0.97871256498747639</v>
      </c>
      <c r="EL518">
        <v>0.94263785104115938</v>
      </c>
      <c r="EM518">
        <v>0.96320629402617841</v>
      </c>
      <c r="EN518">
        <v>0.85006345528254001</v>
      </c>
      <c r="EO518">
        <v>0.95164625864187036</v>
      </c>
      <c r="EP518">
        <v>1.047450105552781</v>
      </c>
      <c r="EQ518">
        <v>0.97729604946650284</v>
      </c>
      <c r="ER518">
        <v>0.87050964296880384</v>
      </c>
      <c r="ES518">
        <v>0.96348635399642157</v>
      </c>
      <c r="ET518">
        <v>0.65197518412641731</v>
      </c>
      <c r="EU518">
        <v>0.93398970691771943</v>
      </c>
      <c r="EV518">
        <v>0.97924674996470162</v>
      </c>
      <c r="EW518">
        <v>1.1265342830848191</v>
      </c>
      <c r="EX518">
        <v>0.89178200494959203</v>
      </c>
      <c r="EY518">
        <v>0.89757271325564181</v>
      </c>
      <c r="EZ518">
        <v>0.93742377613636318</v>
      </c>
      <c r="FA518">
        <v>0.90943744378430558</v>
      </c>
      <c r="FB518">
        <v>1.0078422405539349</v>
      </c>
      <c r="FC518">
        <v>0.88330944831292479</v>
      </c>
      <c r="FD518">
        <v>1.058397980120144</v>
      </c>
      <c r="FE518">
        <v>0.85062729983236673</v>
      </c>
      <c r="FF518">
        <v>1.1239998844721351</v>
      </c>
      <c r="FG518">
        <v>1.0148583462840399</v>
      </c>
      <c r="FH518">
        <v>1.07472286610103</v>
      </c>
      <c r="FI518">
        <v>0.9355831468240372</v>
      </c>
      <c r="FJ518">
        <v>0.87698056521729228</v>
      </c>
      <c r="FK518">
        <v>0.83023818366446633</v>
      </c>
      <c r="FL518">
        <v>0.95543195094672317</v>
      </c>
      <c r="FM518">
        <v>0.83781105737346406</v>
      </c>
      <c r="FN518">
        <v>0.94717381847875759</v>
      </c>
      <c r="FO518">
        <v>1.123594226125856</v>
      </c>
    </row>
    <row r="519" spans="1:171" x14ac:dyDescent="0.25">
      <c r="A519" s="1">
        <v>517</v>
      </c>
      <c r="B519" t="s">
        <v>173</v>
      </c>
      <c r="C519">
        <v>0.89002395424270431</v>
      </c>
      <c r="D519">
        <v>1.0254733978115069</v>
      </c>
      <c r="E519">
        <v>0.92792768739026943</v>
      </c>
      <c r="F519">
        <v>1.0136525547536219</v>
      </c>
      <c r="G519">
        <v>0.79440568026262015</v>
      </c>
      <c r="H519">
        <v>0.93418013699594638</v>
      </c>
      <c r="I519">
        <v>0.87104566329420585</v>
      </c>
      <c r="J519">
        <v>0.89363572830099935</v>
      </c>
      <c r="K519">
        <v>0.94451848744228284</v>
      </c>
      <c r="L519">
        <v>1.0761625541048401</v>
      </c>
      <c r="M519">
        <v>0.96638547991398083</v>
      </c>
      <c r="N519">
        <v>1.02097953024604</v>
      </c>
      <c r="O519">
        <v>0.81649178302025938</v>
      </c>
      <c r="P519">
        <v>0.95549340125641635</v>
      </c>
      <c r="Q519">
        <v>0.86897619186345632</v>
      </c>
      <c r="R519">
        <v>1.1244977455505061</v>
      </c>
      <c r="S519">
        <v>0.95451166807542043</v>
      </c>
      <c r="T519">
        <v>1.0798147985783471</v>
      </c>
      <c r="U519">
        <v>1.2511112937135329</v>
      </c>
      <c r="V519">
        <v>0.88262878431181291</v>
      </c>
      <c r="W519">
        <v>0.76239408937855957</v>
      </c>
      <c r="X519">
        <v>1.0860483829358329</v>
      </c>
      <c r="Y519">
        <v>0.99092802993225282</v>
      </c>
      <c r="Z519">
        <v>1.2093518638508309</v>
      </c>
      <c r="AA519">
        <v>0.99939053557745883</v>
      </c>
      <c r="AB519">
        <v>1.074720974627497</v>
      </c>
      <c r="AC519">
        <v>0.89580820523416538</v>
      </c>
      <c r="AD519">
        <v>0.92817804549430483</v>
      </c>
      <c r="AE519">
        <v>1.3479717751701701</v>
      </c>
      <c r="AF519">
        <v>0.86867693803815293</v>
      </c>
      <c r="AG519">
        <v>0.9603256573840816</v>
      </c>
      <c r="AH519">
        <v>1.0710772042380159</v>
      </c>
      <c r="AI519">
        <v>0.86863454669215268</v>
      </c>
      <c r="AJ519">
        <v>1.112234445215835</v>
      </c>
      <c r="AK519">
        <v>0.86535805600030524</v>
      </c>
      <c r="AL519">
        <v>0.88043354629375992</v>
      </c>
      <c r="AM519">
        <v>0.87017547240079474</v>
      </c>
      <c r="AN519">
        <v>1.0261690479244421</v>
      </c>
      <c r="AO519">
        <v>1.1915590251190971</v>
      </c>
      <c r="AP519">
        <v>0.99614614189505357</v>
      </c>
      <c r="AQ519">
        <v>1.125546862391348</v>
      </c>
      <c r="AR519">
        <v>1.069727343182715</v>
      </c>
      <c r="AS519">
        <v>0.82282076375161983</v>
      </c>
      <c r="AT519">
        <v>0.786491300826202</v>
      </c>
      <c r="AU519">
        <v>0.77554905228272852</v>
      </c>
      <c r="AV519">
        <v>0.56471026695118398</v>
      </c>
      <c r="AW519">
        <v>1.036025436639221</v>
      </c>
      <c r="AX519">
        <v>1.0530353253716001</v>
      </c>
      <c r="AY519">
        <v>0.96535825138341602</v>
      </c>
      <c r="AZ519">
        <v>0.96905476052879624</v>
      </c>
      <c r="BA519">
        <v>1.121992890131879</v>
      </c>
      <c r="BB519">
        <v>0.78972022890910643</v>
      </c>
      <c r="BC519">
        <v>1.007291247875602</v>
      </c>
      <c r="BD519">
        <v>0.88044819820782161</v>
      </c>
      <c r="BE519">
        <v>0.87798780909241536</v>
      </c>
      <c r="BF519">
        <v>1.121173915201918</v>
      </c>
      <c r="BG519">
        <v>0.82792873640321407</v>
      </c>
      <c r="BH519">
        <v>1.0560884902748291</v>
      </c>
      <c r="BI519">
        <v>0.90693575443630958</v>
      </c>
      <c r="BJ519">
        <v>0.98006413793094282</v>
      </c>
      <c r="BK519">
        <v>0.92977367245949338</v>
      </c>
      <c r="BL519">
        <v>0.92184818487046161</v>
      </c>
      <c r="BM519">
        <v>0.98711015308362482</v>
      </c>
      <c r="BN519">
        <v>0.82296925136251409</v>
      </c>
      <c r="BO519">
        <v>0.85746167333850121</v>
      </c>
      <c r="BP519">
        <v>0.88947223484274252</v>
      </c>
      <c r="BQ519">
        <v>0.9882851834462526</v>
      </c>
      <c r="BR519">
        <v>1.1055628368150039</v>
      </c>
      <c r="BS519">
        <v>0.89530566816762491</v>
      </c>
      <c r="BT519">
        <v>1.0405781228951829</v>
      </c>
      <c r="BU519">
        <v>0.99823756641021344</v>
      </c>
      <c r="BV519">
        <v>1.1042902535378769</v>
      </c>
      <c r="BW519">
        <v>0.97548591606321156</v>
      </c>
      <c r="BX519">
        <v>0.90305279939347838</v>
      </c>
      <c r="BY519">
        <v>1.1312790158796491</v>
      </c>
      <c r="BZ519">
        <v>0.7964071235665241</v>
      </c>
      <c r="CA519">
        <v>1.03346525890548</v>
      </c>
      <c r="CB519">
        <v>1.0542453796065461</v>
      </c>
      <c r="CC519">
        <v>0.80835205078153027</v>
      </c>
      <c r="CD519">
        <v>1.041732813089592</v>
      </c>
      <c r="CE519">
        <v>0.9434544162096602</v>
      </c>
      <c r="CF519">
        <v>0.85291628171642853</v>
      </c>
      <c r="CG519">
        <v>0.98969138918340638</v>
      </c>
      <c r="CH519">
        <v>1.029415663513167</v>
      </c>
      <c r="CI519">
        <v>0.82312155116806573</v>
      </c>
      <c r="CJ519">
        <v>0.96484469974728881</v>
      </c>
      <c r="CK519">
        <v>0.8855009732982525</v>
      </c>
      <c r="CL519">
        <v>0.90171580406606522</v>
      </c>
      <c r="CM519">
        <v>0.67728422260218657</v>
      </c>
      <c r="CN519">
        <v>0.91729751072194587</v>
      </c>
      <c r="CO519">
        <v>1.1075559669341</v>
      </c>
      <c r="CP519">
        <v>0.9341594635519016</v>
      </c>
      <c r="CQ519">
        <v>1.147658475142602</v>
      </c>
      <c r="CR519">
        <v>0.73512281734530394</v>
      </c>
      <c r="CS519">
        <v>0.92920030626927164</v>
      </c>
      <c r="CT519">
        <v>1.073451887216577</v>
      </c>
      <c r="CU519">
        <v>0.99578860248941681</v>
      </c>
      <c r="CV519">
        <v>1.015840745164309</v>
      </c>
      <c r="CW519">
        <v>1.043567096898631</v>
      </c>
      <c r="CX519">
        <v>1.014157560008903</v>
      </c>
      <c r="CY519">
        <v>1.067371737344456</v>
      </c>
      <c r="CZ519">
        <v>0.8367033412423478</v>
      </c>
      <c r="DA519">
        <v>1.0332602911474169</v>
      </c>
      <c r="DB519">
        <v>1.091586111743498</v>
      </c>
      <c r="DC519">
        <v>0.83270976686178522</v>
      </c>
      <c r="DD519">
        <v>0.95783435694035957</v>
      </c>
      <c r="DE519">
        <v>0.81434403804481592</v>
      </c>
      <c r="DF519">
        <v>0.95365222456991505</v>
      </c>
      <c r="DG519">
        <v>0.83376778127409779</v>
      </c>
      <c r="DH519">
        <v>1.089222381267108</v>
      </c>
      <c r="DI519">
        <v>0.80491487428285036</v>
      </c>
      <c r="DJ519">
        <v>1.017572461885927</v>
      </c>
      <c r="DK519">
        <v>1.001033067253938</v>
      </c>
      <c r="DL519">
        <v>0.95623933376128789</v>
      </c>
      <c r="DM519">
        <v>0.81213638639607255</v>
      </c>
      <c r="DN519">
        <v>1.443482354893239</v>
      </c>
      <c r="DO519">
        <v>1.0117379322555049</v>
      </c>
      <c r="DP519">
        <v>0.81575187496305279</v>
      </c>
      <c r="DQ519">
        <v>1.1050707452555371</v>
      </c>
      <c r="DR519">
        <v>0.95250831289206561</v>
      </c>
      <c r="DS519">
        <v>1.1036312126580261</v>
      </c>
      <c r="DT519">
        <v>0.91209916327193996</v>
      </c>
      <c r="DU519">
        <v>1.095064352135567</v>
      </c>
      <c r="DV519">
        <v>0.99862349358923996</v>
      </c>
      <c r="DW519">
        <v>0.83100217332143611</v>
      </c>
      <c r="DX519">
        <v>0.96651348450086738</v>
      </c>
      <c r="DY519">
        <v>0.87627056803308145</v>
      </c>
      <c r="DZ519">
        <v>0.9873614617323212</v>
      </c>
      <c r="EA519">
        <v>0.85887309582837268</v>
      </c>
      <c r="EB519">
        <v>1.1111730606134369</v>
      </c>
      <c r="EC519">
        <v>0.8424727430733866</v>
      </c>
      <c r="ED519">
        <v>1.0869353692800039</v>
      </c>
      <c r="EE519">
        <v>0.99043163600240003</v>
      </c>
      <c r="EF519">
        <v>1.0710755687232429</v>
      </c>
      <c r="EG519">
        <v>1.0501252912559349</v>
      </c>
      <c r="EH519">
        <v>0.89894420468049452</v>
      </c>
      <c r="EI519">
        <v>0.89509767206875723</v>
      </c>
      <c r="EJ519">
        <v>0.99701060444916412</v>
      </c>
      <c r="EK519">
        <v>1.021104441526403</v>
      </c>
      <c r="EL519">
        <v>0.9936599355355541</v>
      </c>
      <c r="EM519">
        <v>0.96495429590960724</v>
      </c>
      <c r="EN519">
        <v>0.93849354334628154</v>
      </c>
      <c r="EO519">
        <v>0.97549502437723001</v>
      </c>
      <c r="EP519">
        <v>1.0968765483429681</v>
      </c>
      <c r="EQ519">
        <v>1.00711265644047</v>
      </c>
      <c r="ER519">
        <v>0.8854819322274512</v>
      </c>
      <c r="ES519">
        <v>1.083349831777024</v>
      </c>
      <c r="ET519">
        <v>0.71396796567072807</v>
      </c>
      <c r="EU519">
        <v>0.95846135176028258</v>
      </c>
      <c r="EV519">
        <v>0.83100780164249244</v>
      </c>
      <c r="EW519">
        <v>1.1570156292024889</v>
      </c>
      <c r="EX519">
        <v>0.92503155165291318</v>
      </c>
      <c r="EY519">
        <v>0.94029941216201363</v>
      </c>
      <c r="EZ519">
        <v>0.93745798842692585</v>
      </c>
      <c r="FA519">
        <v>0.96560919545814294</v>
      </c>
      <c r="FB519">
        <v>1.1070432525964571</v>
      </c>
      <c r="FC519">
        <v>0.85562303635649173</v>
      </c>
      <c r="FD519">
        <v>1.154808712901682</v>
      </c>
      <c r="FE519">
        <v>0.84883597890737628</v>
      </c>
      <c r="FF519">
        <v>1.1664143548795169</v>
      </c>
      <c r="FG519">
        <v>1.026111964480755</v>
      </c>
      <c r="FH519">
        <v>1.0104559181869941</v>
      </c>
      <c r="FI519">
        <v>0.91041235852984559</v>
      </c>
      <c r="FJ519">
        <v>0.90433546523196562</v>
      </c>
      <c r="FK519">
        <v>0.79691955109790558</v>
      </c>
      <c r="FL519">
        <v>1.056387400581519</v>
      </c>
      <c r="FM519">
        <v>0.93088429928191163</v>
      </c>
      <c r="FN519">
        <v>0.96156021692595317</v>
      </c>
      <c r="FO519">
        <v>1.0492485669344049</v>
      </c>
    </row>
    <row r="520" spans="1:171" x14ac:dyDescent="0.25">
      <c r="A520" s="1">
        <v>518</v>
      </c>
      <c r="B520" t="s">
        <v>186</v>
      </c>
      <c r="C520">
        <v>0.99141341481906209</v>
      </c>
      <c r="D520">
        <v>1.170910209023716</v>
      </c>
      <c r="E520">
        <v>0.92478129801709319</v>
      </c>
      <c r="F520">
        <v>1.0053904834801251</v>
      </c>
      <c r="G520">
        <v>0.99575254708152561</v>
      </c>
      <c r="H520">
        <v>1.097532018730067</v>
      </c>
      <c r="I520">
        <v>0.99568580789098282</v>
      </c>
      <c r="J520">
        <v>0.91345229059896516</v>
      </c>
      <c r="K520">
        <v>1.099276013993046</v>
      </c>
      <c r="L520">
        <v>1.0237785973786671</v>
      </c>
      <c r="M520">
        <v>0.91502006884079901</v>
      </c>
      <c r="N520">
        <v>1.0198667039821501</v>
      </c>
      <c r="O520">
        <v>0.78765521355101809</v>
      </c>
      <c r="P520">
        <v>1.0497427798829</v>
      </c>
      <c r="Q520">
        <v>0.93611242833924435</v>
      </c>
      <c r="R520">
        <v>0.97779906637575065</v>
      </c>
      <c r="S520">
        <v>1.0429915485516881</v>
      </c>
      <c r="T520">
        <v>0.85832578216593391</v>
      </c>
      <c r="U520">
        <v>1.2079631425808901</v>
      </c>
      <c r="V520">
        <v>0.91884814785822078</v>
      </c>
      <c r="W520">
        <v>0.8359102095596459</v>
      </c>
      <c r="X520">
        <v>1.1626787290166429</v>
      </c>
      <c r="Y520">
        <v>1.016994849782221</v>
      </c>
      <c r="Z520">
        <v>1.07489035690491</v>
      </c>
      <c r="AA520">
        <v>1.181893741898346</v>
      </c>
      <c r="AB520">
        <v>1.08596018162721</v>
      </c>
      <c r="AC520">
        <v>0.9485793112202191</v>
      </c>
      <c r="AD520">
        <v>0.88978774136589889</v>
      </c>
      <c r="AE520">
        <v>1.0650661641378609</v>
      </c>
      <c r="AF520">
        <v>0.99544085881662359</v>
      </c>
      <c r="AG520">
        <v>0.88963009693449191</v>
      </c>
      <c r="AH520">
        <v>1.101243486662018</v>
      </c>
      <c r="AI520">
        <v>0.94280087693957038</v>
      </c>
      <c r="AJ520">
        <v>1.1064152294942451</v>
      </c>
      <c r="AK520">
        <v>0.81046592816742835</v>
      </c>
      <c r="AL520">
        <v>1.0121138026164289</v>
      </c>
      <c r="AM520">
        <v>0.83417038070793137</v>
      </c>
      <c r="AN520">
        <v>1.199605424948526</v>
      </c>
      <c r="AO520">
        <v>1.0948928869649219</v>
      </c>
      <c r="AP520">
        <v>1.1622325039076129</v>
      </c>
      <c r="AQ520">
        <v>1.1422710132332421</v>
      </c>
      <c r="AR520">
        <v>1.131950899624153</v>
      </c>
      <c r="AS520">
        <v>1.0287724626944861</v>
      </c>
      <c r="AT520">
        <v>1.1000931359508741</v>
      </c>
      <c r="AU520">
        <v>0.99458744325998805</v>
      </c>
      <c r="AV520">
        <v>0.92585324581114881</v>
      </c>
      <c r="AW520">
        <v>0.98860595569114118</v>
      </c>
      <c r="AX520">
        <v>0.92442160439039411</v>
      </c>
      <c r="AY520">
        <v>1.076691408123414</v>
      </c>
      <c r="AZ520">
        <v>1.1025107832760539</v>
      </c>
      <c r="BA520">
        <v>1.2388044581948989</v>
      </c>
      <c r="BB520">
        <v>0.97274185140810876</v>
      </c>
      <c r="BC520">
        <v>1.1713586991454179</v>
      </c>
      <c r="BD520">
        <v>1.0038934182692081</v>
      </c>
      <c r="BE520">
        <v>0.95453522495053755</v>
      </c>
      <c r="BF520">
        <v>1.2104714728035531</v>
      </c>
      <c r="BG520">
        <v>0.89726473908884685</v>
      </c>
      <c r="BH520">
        <v>1.014591025374574</v>
      </c>
      <c r="BI520">
        <v>1.0745628061299</v>
      </c>
      <c r="BJ520">
        <v>1.0390538354877421</v>
      </c>
      <c r="BK520">
        <v>0.98054323053170556</v>
      </c>
      <c r="BL520">
        <v>1.040788792337054</v>
      </c>
      <c r="BM520">
        <v>1.129344442396476</v>
      </c>
      <c r="BN520">
        <v>1.0039031109981511</v>
      </c>
      <c r="BO520">
        <v>0.94263585952507412</v>
      </c>
      <c r="BP520">
        <v>0.69757333512121455</v>
      </c>
      <c r="BQ520">
        <v>0.94484387919241963</v>
      </c>
      <c r="BR520">
        <v>1.0816930100104241</v>
      </c>
      <c r="BS520">
        <v>0.95806740010154801</v>
      </c>
      <c r="BT520">
        <v>0.93581093795042458</v>
      </c>
      <c r="BU520">
        <v>0.96541276077766935</v>
      </c>
      <c r="BV520">
        <v>0.99552501616958722</v>
      </c>
      <c r="BW520">
        <v>1.0435848613207279</v>
      </c>
      <c r="BX520">
        <v>1.0644344578449909</v>
      </c>
      <c r="BY520">
        <v>1.0421961373261219</v>
      </c>
      <c r="BZ520">
        <v>1.003168978753558</v>
      </c>
      <c r="CA520">
        <v>0.99984303361007276</v>
      </c>
      <c r="CB520">
        <v>1.0597516921347501</v>
      </c>
      <c r="CC520">
        <v>0.88408522768073294</v>
      </c>
      <c r="CD520">
        <v>0.9780612299585848</v>
      </c>
      <c r="CE520">
        <v>0.98945116722329562</v>
      </c>
      <c r="CF520">
        <v>1.0506773581502351</v>
      </c>
      <c r="CG520">
        <v>1.104518185496193</v>
      </c>
      <c r="CH520">
        <v>1.015534722284652</v>
      </c>
      <c r="CI520">
        <v>0.89604480670086073</v>
      </c>
      <c r="CJ520">
        <v>0.93031461986812358</v>
      </c>
      <c r="CK520">
        <v>0.94480651290012263</v>
      </c>
      <c r="CL520">
        <v>1.0189048223033621</v>
      </c>
      <c r="CM520">
        <v>0.81669343052453625</v>
      </c>
      <c r="CN520">
        <v>0.82533494930153306</v>
      </c>
      <c r="CO520">
        <v>1.1054218020435529</v>
      </c>
      <c r="CP520">
        <v>0.95675896024847118</v>
      </c>
      <c r="CQ520">
        <v>1.090514654432484</v>
      </c>
      <c r="CR520">
        <v>0.8545494038258904</v>
      </c>
      <c r="CS520">
        <v>0.92421639629240782</v>
      </c>
      <c r="CT520">
        <v>1.0522644875396161</v>
      </c>
      <c r="CU520">
        <v>1.0155461973268931</v>
      </c>
      <c r="CV520">
        <v>1.0638929546439899</v>
      </c>
      <c r="CW520">
        <v>0.94480722527777716</v>
      </c>
      <c r="CX520">
        <v>1.0076343572044899</v>
      </c>
      <c r="CY520">
        <v>0.99516152909859446</v>
      </c>
      <c r="CZ520">
        <v>1.0007724249152421</v>
      </c>
      <c r="DA520">
        <v>0.89035858871778772</v>
      </c>
      <c r="DB520">
        <v>1.0661094439387511</v>
      </c>
      <c r="DC520">
        <v>0.87010101694312747</v>
      </c>
      <c r="DD520">
        <v>1.0003745312067911</v>
      </c>
      <c r="DE520">
        <v>0.70199428839971267</v>
      </c>
      <c r="DF520">
        <v>0.94603823312092761</v>
      </c>
      <c r="DG520">
        <v>0.98164876346392282</v>
      </c>
      <c r="DH520">
        <v>1.0488277405048521</v>
      </c>
      <c r="DI520">
        <v>0.76572741275261791</v>
      </c>
      <c r="DJ520">
        <v>0.84379684332002114</v>
      </c>
      <c r="DK520">
        <v>1.032269732673716</v>
      </c>
      <c r="DL520">
        <v>1.17026721422042</v>
      </c>
      <c r="DM520">
        <v>0.78505345857807562</v>
      </c>
      <c r="DN520">
        <v>0.91532214017529201</v>
      </c>
      <c r="DO520">
        <v>1.0342740681669049</v>
      </c>
      <c r="DP520">
        <v>0.94440015304453406</v>
      </c>
      <c r="DQ520">
        <v>1.0784465912362839</v>
      </c>
      <c r="DR520">
        <v>1.0068160561249919</v>
      </c>
      <c r="DS520">
        <v>1.094696978473745</v>
      </c>
      <c r="DT520">
        <v>0.9847787696671616</v>
      </c>
      <c r="DU520">
        <v>1.18612071566305</v>
      </c>
      <c r="DV520">
        <v>1.02004914065207</v>
      </c>
      <c r="DW520">
        <v>0.9263303145092846</v>
      </c>
      <c r="DX520">
        <v>0.85736457868938232</v>
      </c>
      <c r="DY520">
        <v>0.7746688064822459</v>
      </c>
      <c r="DZ520">
        <v>0.92387985068869438</v>
      </c>
      <c r="EA520">
        <v>0.96296684260967336</v>
      </c>
      <c r="EB520">
        <v>1.1621380464655979</v>
      </c>
      <c r="EC520">
        <v>0.90139987048072445</v>
      </c>
      <c r="ED520">
        <v>0.77173647824477587</v>
      </c>
      <c r="EE520">
        <v>1.0543902924177171</v>
      </c>
      <c r="EF520">
        <v>1.0363938281136369</v>
      </c>
      <c r="EG520">
        <v>0.94395883978805517</v>
      </c>
      <c r="EH520">
        <v>0.97927483813165939</v>
      </c>
      <c r="EI520">
        <v>1.0545513173169661</v>
      </c>
      <c r="EJ520">
        <v>1.0109291373318621</v>
      </c>
      <c r="EK520">
        <v>1.079465844499385</v>
      </c>
      <c r="EL520">
        <v>0.99772308378112162</v>
      </c>
      <c r="EM520">
        <v>1.003865091101334</v>
      </c>
      <c r="EN520">
        <v>0.94511194092254358</v>
      </c>
      <c r="EO520">
        <v>0.98681306251971501</v>
      </c>
      <c r="EP520">
        <v>1.0663840382184171</v>
      </c>
      <c r="EQ520">
        <v>1.0931832698611139</v>
      </c>
      <c r="ER520">
        <v>0.97364629257825641</v>
      </c>
      <c r="ES520">
        <v>1.1000884479386941</v>
      </c>
      <c r="ET520">
        <v>0.84326852123797991</v>
      </c>
      <c r="EU520">
        <v>0.97464829935768582</v>
      </c>
      <c r="EV520">
        <v>0.96459748261968681</v>
      </c>
      <c r="EW520">
        <v>1.1643119276289731</v>
      </c>
      <c r="EX520">
        <v>1.0104314257177061</v>
      </c>
      <c r="EY520">
        <v>0.91726839321085984</v>
      </c>
      <c r="EZ520">
        <v>0.96394022792724443</v>
      </c>
      <c r="FA520">
        <v>1.029637061418184</v>
      </c>
      <c r="FB520">
        <v>0.99586317843502958</v>
      </c>
      <c r="FC520">
        <v>0.96707419081348156</v>
      </c>
      <c r="FD520">
        <v>1.2065051993610021</v>
      </c>
      <c r="FE520">
        <v>0.86497077466320349</v>
      </c>
      <c r="FF520">
        <v>1.0858089301350931</v>
      </c>
      <c r="FG520">
        <v>1.04837744209541</v>
      </c>
      <c r="FH520">
        <v>0.972929545219818</v>
      </c>
      <c r="FI520">
        <v>0.98427127359490318</v>
      </c>
      <c r="FJ520">
        <v>0.9056620897641614</v>
      </c>
      <c r="FK520">
        <v>0.91361834820207477</v>
      </c>
      <c r="FL520">
        <v>1.1604798957160689</v>
      </c>
      <c r="FM520">
        <v>0.90523194808654517</v>
      </c>
      <c r="FN520">
        <v>0.93679687445474924</v>
      </c>
      <c r="FO520">
        <v>1.002036755724534</v>
      </c>
    </row>
    <row r="521" spans="1:171" x14ac:dyDescent="0.25">
      <c r="A521" s="1">
        <v>519</v>
      </c>
      <c r="B521" t="s">
        <v>181</v>
      </c>
      <c r="C521">
        <v>0.98362533763715421</v>
      </c>
      <c r="D521">
        <v>1.117474525743076</v>
      </c>
      <c r="E521">
        <v>0.92017661744231616</v>
      </c>
      <c r="F521">
        <v>1.0404626619336079</v>
      </c>
      <c r="G521">
        <v>0.94716906704084536</v>
      </c>
      <c r="H521">
        <v>1.126344221208962</v>
      </c>
      <c r="I521">
        <v>0.97627910776930305</v>
      </c>
      <c r="J521">
        <v>0.70986341521741425</v>
      </c>
      <c r="K521">
        <v>1.08898110382292</v>
      </c>
      <c r="L521">
        <v>1.075093878467908</v>
      </c>
      <c r="M521">
        <v>0.87974835009552477</v>
      </c>
      <c r="N521">
        <v>0.96158353327521062</v>
      </c>
      <c r="O521">
        <v>0.837562071552994</v>
      </c>
      <c r="P521">
        <v>1.1167273077334201</v>
      </c>
      <c r="Q521">
        <v>0.82307950646477168</v>
      </c>
      <c r="R521">
        <v>0.95356946058834602</v>
      </c>
      <c r="S521">
        <v>0.92112464795777615</v>
      </c>
      <c r="T521">
        <v>0.77710696749262842</v>
      </c>
      <c r="U521">
        <v>0.94446787233638563</v>
      </c>
      <c r="V521">
        <v>0.85922824390454633</v>
      </c>
      <c r="W521">
        <v>0.6432894561602277</v>
      </c>
      <c r="X521">
        <v>0.96750811495078293</v>
      </c>
      <c r="Y521">
        <v>0.8643027221633619</v>
      </c>
      <c r="Z521">
        <v>0.84395242709044915</v>
      </c>
      <c r="AA521">
        <v>0.970394858377428</v>
      </c>
      <c r="AB521">
        <v>0.79201496548873707</v>
      </c>
      <c r="AC521">
        <v>0.89744035567823044</v>
      </c>
      <c r="AD521">
        <v>0.96806485830628042</v>
      </c>
      <c r="AE521">
        <v>0.93144032689560796</v>
      </c>
      <c r="AF521">
        <v>0.94995570352792136</v>
      </c>
      <c r="AG521">
        <v>0.73028483521412946</v>
      </c>
      <c r="AH521">
        <v>1.0042925365316151</v>
      </c>
      <c r="AI521">
        <v>0.93761659932507924</v>
      </c>
      <c r="AJ521">
        <v>0.85285492618675185</v>
      </c>
      <c r="AK521">
        <v>0.79297085723282557</v>
      </c>
      <c r="AL521">
        <v>0.93509738236359841</v>
      </c>
      <c r="AM521">
        <v>0.64241106766275358</v>
      </c>
      <c r="AN521">
        <v>0.83712493306158964</v>
      </c>
      <c r="AO521">
        <v>0.97447874322005323</v>
      </c>
      <c r="AP521">
        <v>0.96401971253163843</v>
      </c>
      <c r="AQ521">
        <v>0.90994706552676241</v>
      </c>
      <c r="AR521">
        <v>0.9533486936395118</v>
      </c>
      <c r="AS521">
        <v>0.87322766331170565</v>
      </c>
      <c r="AT521">
        <v>1.01047606751634</v>
      </c>
      <c r="AU521">
        <v>0.84219783593164588</v>
      </c>
      <c r="AV521">
        <v>1.068958871977975</v>
      </c>
      <c r="AW521">
        <v>0.7814104321828772</v>
      </c>
      <c r="AX521">
        <v>0.81594267306996127</v>
      </c>
      <c r="AY521">
        <v>0.80798136457021208</v>
      </c>
      <c r="AZ521">
        <v>1.1190947111721521</v>
      </c>
      <c r="BA521">
        <v>1.0616060765537789</v>
      </c>
      <c r="BB521">
        <v>1.087453865614401</v>
      </c>
      <c r="BC521">
        <v>0.97435479268770964</v>
      </c>
      <c r="BD521">
        <v>1.1575631048552859</v>
      </c>
      <c r="BE521">
        <v>0.71241362635330618</v>
      </c>
      <c r="BF521">
        <v>0.90017204610161439</v>
      </c>
      <c r="BG521">
        <v>1.009139172504774</v>
      </c>
      <c r="BH521">
        <v>1.0416917351425861</v>
      </c>
      <c r="BI521">
        <v>0.86316036115008765</v>
      </c>
      <c r="BJ521">
        <v>0.85950360278242843</v>
      </c>
      <c r="BK521">
        <v>0.89462934320334409</v>
      </c>
      <c r="BL521">
        <v>1.103911308554016</v>
      </c>
      <c r="BM521">
        <v>1.2557010299096569</v>
      </c>
      <c r="BN521">
        <v>0.86323235899279815</v>
      </c>
      <c r="BO521">
        <v>1.011204532515841</v>
      </c>
      <c r="BP521">
        <v>0.95779288133070783</v>
      </c>
      <c r="BQ521">
        <v>0.87190088489526574</v>
      </c>
      <c r="BR521">
        <v>0.91589296927014918</v>
      </c>
      <c r="BS521">
        <v>0.91124358014540319</v>
      </c>
      <c r="BT521">
        <v>0.80651264397681144</v>
      </c>
      <c r="BU521">
        <v>0.84557061693545388</v>
      </c>
      <c r="BV521">
        <v>0.95873654425604116</v>
      </c>
      <c r="BW521">
        <v>1.072323701558892</v>
      </c>
      <c r="BX521">
        <v>1.0189212800846139</v>
      </c>
      <c r="BY521">
        <v>0.98299784657642397</v>
      </c>
      <c r="BZ521">
        <v>0.90686294286579638</v>
      </c>
      <c r="CA521">
        <v>0.9896808077499788</v>
      </c>
      <c r="CB521">
        <v>0.84338972844449067</v>
      </c>
      <c r="CC521">
        <v>0.93847663280788085</v>
      </c>
      <c r="CD521">
        <v>0.89283654233410326</v>
      </c>
      <c r="CE521">
        <v>0.98289492478038321</v>
      </c>
      <c r="CF521">
        <v>0.84806300025717285</v>
      </c>
      <c r="CG521">
        <v>0.85882035704366622</v>
      </c>
      <c r="CH521">
        <v>0.89229752245142213</v>
      </c>
      <c r="CI521">
        <v>0.95097398713131875</v>
      </c>
      <c r="CJ521">
        <v>0.73718319414060807</v>
      </c>
      <c r="CK521">
        <v>0.77866163869860039</v>
      </c>
      <c r="CL521">
        <v>1.123143460397757</v>
      </c>
      <c r="CM521">
        <v>0.87657437266119709</v>
      </c>
      <c r="CN521">
        <v>0.72726553053193832</v>
      </c>
      <c r="CO521">
        <v>0.88958123259652666</v>
      </c>
      <c r="CP521">
        <v>0.84577746929798325</v>
      </c>
      <c r="CQ521">
        <v>0.93695981521826877</v>
      </c>
      <c r="CR521">
        <v>0.82717648987409664</v>
      </c>
      <c r="CS521">
        <v>0.82419399730095078</v>
      </c>
      <c r="CT521">
        <v>0.89238917971706611</v>
      </c>
      <c r="CU521">
        <v>0.92877178678585603</v>
      </c>
      <c r="CV521">
        <v>1.022584544243563</v>
      </c>
      <c r="CW521">
        <v>0.91001295117776415</v>
      </c>
      <c r="CX521">
        <v>0.78960943237803738</v>
      </c>
      <c r="CY521">
        <v>0.83074570628331001</v>
      </c>
      <c r="CZ521">
        <v>0.73426370934964913</v>
      </c>
      <c r="DA521">
        <v>0.9906440907108448</v>
      </c>
      <c r="DB521">
        <v>0.87187623859650776</v>
      </c>
      <c r="DC521">
        <v>1.0148793045640081</v>
      </c>
      <c r="DD521">
        <v>1.0894561702644301</v>
      </c>
      <c r="DE521">
        <v>0.72850311090024789</v>
      </c>
      <c r="DF521">
        <v>1.0087779160054391</v>
      </c>
      <c r="DG521">
        <v>1.1584728410424989</v>
      </c>
      <c r="DH521">
        <v>1.096382479455748</v>
      </c>
      <c r="DI521">
        <v>0.87511503677665248</v>
      </c>
      <c r="DJ521">
        <v>0.81240365862633779</v>
      </c>
      <c r="DK521">
        <v>0.88542587531333838</v>
      </c>
      <c r="DL521">
        <v>1.021579352604147</v>
      </c>
      <c r="DM521">
        <v>0.77014503323382799</v>
      </c>
      <c r="DN521">
        <v>2.085238274632145</v>
      </c>
      <c r="DO521">
        <v>1.120677597020338</v>
      </c>
      <c r="DP521">
        <v>0.83026152701176581</v>
      </c>
      <c r="DQ521">
        <v>0.96652560624019179</v>
      </c>
      <c r="DR521">
        <v>0.99262824602538779</v>
      </c>
      <c r="DS521">
        <v>0.86119452412236386</v>
      </c>
      <c r="DT521">
        <v>1.0019764217707119</v>
      </c>
      <c r="DU521">
        <v>1.1077293476067731</v>
      </c>
      <c r="DV521">
        <v>1.0244051302078649</v>
      </c>
      <c r="DW521">
        <v>0.74618887432910952</v>
      </c>
      <c r="DX521">
        <v>0.83762392099073535</v>
      </c>
      <c r="DY521">
        <v>0.74481769749994653</v>
      </c>
      <c r="DZ521">
        <v>0.88302573151101715</v>
      </c>
      <c r="EA521">
        <v>0.80862310287960648</v>
      </c>
      <c r="EB521">
        <v>0.90097424161787998</v>
      </c>
      <c r="EC521">
        <v>0.7629896343575302</v>
      </c>
      <c r="ED521">
        <v>0.79242244403157136</v>
      </c>
      <c r="EE521">
        <v>0.97877935560721119</v>
      </c>
      <c r="EF521">
        <v>0.87759896369038859</v>
      </c>
      <c r="EG521">
        <v>0.78104827758202378</v>
      </c>
      <c r="EH521">
        <v>0.96695846358140358</v>
      </c>
      <c r="EI521">
        <v>1.055221438297038</v>
      </c>
      <c r="EJ521">
        <v>0.98758212477033924</v>
      </c>
      <c r="EK521">
        <v>1.0616988043584561</v>
      </c>
      <c r="EL521">
        <v>1.034239668107874</v>
      </c>
      <c r="EM521">
        <v>0.9069257021961924</v>
      </c>
      <c r="EN521">
        <v>0.96832834800251644</v>
      </c>
      <c r="EO521">
        <v>0.82850587660707664</v>
      </c>
      <c r="EP521">
        <v>1.015261117156756</v>
      </c>
      <c r="EQ521">
        <v>1.0070802696618071</v>
      </c>
      <c r="ER521">
        <v>0.85779305969371566</v>
      </c>
      <c r="ES521">
        <v>0.82832063389613275</v>
      </c>
      <c r="ET521">
        <v>0.95490266162091597</v>
      </c>
      <c r="EU521">
        <v>0.82769570811577287</v>
      </c>
      <c r="EV521">
        <v>0.85464610515983563</v>
      </c>
      <c r="EW521">
        <v>0.91305767576160279</v>
      </c>
      <c r="EX521">
        <v>0.9546704577927756</v>
      </c>
      <c r="EY521">
        <v>0.81755386314389045</v>
      </c>
      <c r="EZ521">
        <v>0.9836864193218009</v>
      </c>
      <c r="FA521">
        <v>1.023800615890422</v>
      </c>
      <c r="FB521">
        <v>0.97708655883587281</v>
      </c>
      <c r="FC521">
        <v>0.88647295457740016</v>
      </c>
      <c r="FD521">
        <v>0.98550086087429822</v>
      </c>
      <c r="FE521">
        <v>0.90386568456676797</v>
      </c>
      <c r="FF521">
        <v>0.93809774547840463</v>
      </c>
      <c r="FG521">
        <v>0.95061924834056377</v>
      </c>
      <c r="FH521">
        <v>0.95962926496860601</v>
      </c>
      <c r="FI521">
        <v>0.78841950403752914</v>
      </c>
      <c r="FJ521">
        <v>0.88384851146966736</v>
      </c>
      <c r="FK521">
        <v>0.86755335742494888</v>
      </c>
      <c r="FL521">
        <v>1.0055351383243141</v>
      </c>
      <c r="FM521">
        <v>1.000328666887401</v>
      </c>
      <c r="FN521">
        <v>1.0375381125096359</v>
      </c>
      <c r="FO521">
        <v>1.0429315788773701</v>
      </c>
    </row>
    <row r="522" spans="1:171" x14ac:dyDescent="0.25">
      <c r="A522" s="1">
        <v>520</v>
      </c>
      <c r="B522" t="s">
        <v>174</v>
      </c>
      <c r="C522">
        <v>0.93011347511614395</v>
      </c>
      <c r="D522">
        <v>1.1053319238467749</v>
      </c>
      <c r="E522">
        <v>1.165468322826323</v>
      </c>
      <c r="F522">
        <v>1.030121953349306</v>
      </c>
      <c r="G522">
        <v>0.93591388167433998</v>
      </c>
      <c r="H522">
        <v>0.87136275394914209</v>
      </c>
      <c r="I522">
        <v>1.109139190935883</v>
      </c>
      <c r="J522">
        <v>0.9548184573726648</v>
      </c>
      <c r="K522">
        <v>0.93182600946593719</v>
      </c>
      <c r="L522">
        <v>1.188296724826778</v>
      </c>
      <c r="M522">
        <v>0.89410735764712179</v>
      </c>
      <c r="N522">
        <v>1.1101039015033489</v>
      </c>
      <c r="O522">
        <v>1.1070168039298249</v>
      </c>
      <c r="P522">
        <v>1.10271728778029</v>
      </c>
      <c r="Q522">
        <v>1.0322794326901381</v>
      </c>
      <c r="R522">
        <v>1.0192431670630171</v>
      </c>
      <c r="S522">
        <v>0.72167716686258021</v>
      </c>
      <c r="T522">
        <v>0.96725789499124482</v>
      </c>
      <c r="U522">
        <v>0.94664733792652855</v>
      </c>
      <c r="V522">
        <v>1.016167267317462</v>
      </c>
      <c r="W522">
        <v>0.96078392368142396</v>
      </c>
      <c r="X522">
        <v>0.99227074289817918</v>
      </c>
      <c r="Y522">
        <v>1.057731109357136</v>
      </c>
      <c r="Z522">
        <v>0.89888496482200608</v>
      </c>
      <c r="AA522">
        <v>1.125747392378676</v>
      </c>
      <c r="AB522">
        <v>1.0194092893414231</v>
      </c>
      <c r="AC522">
        <v>0.77998042612952057</v>
      </c>
      <c r="AD522">
        <v>1.015551143947619</v>
      </c>
      <c r="AE522">
        <v>1.0611897154822061</v>
      </c>
      <c r="AF522">
        <v>1.040760843727895</v>
      </c>
      <c r="AG522">
        <v>0.92567221869443039</v>
      </c>
      <c r="AH522">
        <v>0.92795614278741723</v>
      </c>
      <c r="AI522">
        <v>1.0120080319593809</v>
      </c>
      <c r="AJ522">
        <v>0.95169367863202003</v>
      </c>
      <c r="AK522">
        <v>0.62917149605005507</v>
      </c>
      <c r="AL522">
        <v>1.1561031966149251</v>
      </c>
      <c r="AM522">
        <v>0.97869043528847099</v>
      </c>
      <c r="AN522">
        <v>1.142700554651588</v>
      </c>
      <c r="AO522">
        <v>0.97099755186901837</v>
      </c>
      <c r="AP522">
        <v>0.99949177265683764</v>
      </c>
      <c r="AQ522">
        <v>1.108545238214323</v>
      </c>
      <c r="AR522">
        <v>0.99844519730075276</v>
      </c>
      <c r="AS522">
        <v>1.1126830920102371</v>
      </c>
      <c r="AT522">
        <v>1.121451897993206</v>
      </c>
      <c r="AU522">
        <v>0.89856926214010668</v>
      </c>
      <c r="AV522">
        <v>1.350517472307796</v>
      </c>
      <c r="AW522">
        <v>0.63171416158196692</v>
      </c>
      <c r="AX522">
        <v>0.81725229395562238</v>
      </c>
      <c r="AY522">
        <v>1.0588357413807299</v>
      </c>
      <c r="AZ522">
        <v>1.3037605626976381</v>
      </c>
      <c r="BA522">
        <v>1.0486700427448701</v>
      </c>
      <c r="BB522">
        <v>1.307856692431473</v>
      </c>
      <c r="BC522">
        <v>0.99419206917377423</v>
      </c>
      <c r="BD522">
        <v>1.1374340908357781</v>
      </c>
      <c r="BE522">
        <v>1.0785088712849169</v>
      </c>
      <c r="BF522">
        <v>0.72455640218333883</v>
      </c>
      <c r="BG522">
        <v>1.233976021940328</v>
      </c>
      <c r="BH522">
        <v>1.222361633018292</v>
      </c>
      <c r="BI522">
        <v>1.0954418272948721</v>
      </c>
      <c r="BJ522">
        <v>0.79513158524478167</v>
      </c>
      <c r="BK522">
        <v>0.92780391253241201</v>
      </c>
      <c r="BL522">
        <v>1.231397742866509</v>
      </c>
      <c r="BM522">
        <v>1.24082970042134</v>
      </c>
      <c r="BN522">
        <v>0.87763342112131271</v>
      </c>
      <c r="BO522">
        <v>1.0749407573877889</v>
      </c>
      <c r="BP522">
        <v>0.91132161834456404</v>
      </c>
      <c r="BQ522">
        <v>0.85456349642159346</v>
      </c>
      <c r="BR522">
        <v>0.86550442260600524</v>
      </c>
      <c r="BS522">
        <v>0.95756087857154359</v>
      </c>
      <c r="BT522">
        <v>0.81203197447946562</v>
      </c>
      <c r="BU522">
        <v>1.1401740414957851</v>
      </c>
      <c r="BV522">
        <v>0.7878822532566202</v>
      </c>
      <c r="BW522">
        <v>1.0365636081080689</v>
      </c>
      <c r="BX522">
        <v>1.106177768805322</v>
      </c>
      <c r="BY522">
        <v>1.098388375241615</v>
      </c>
      <c r="BZ522">
        <v>0.94230497250051604</v>
      </c>
      <c r="CA522">
        <v>1.286831941907322</v>
      </c>
      <c r="CB522">
        <v>0.91189167747792588</v>
      </c>
      <c r="CC522">
        <v>0.81060704774205594</v>
      </c>
      <c r="CD522">
        <v>0.96964335317063521</v>
      </c>
      <c r="CE522">
        <v>0.98559502832906243</v>
      </c>
      <c r="CF522">
        <v>1.0822338262612079</v>
      </c>
      <c r="CG522">
        <v>1.041210494851065</v>
      </c>
      <c r="CH522">
        <v>1.059867058989576</v>
      </c>
      <c r="CI522">
        <v>1.1276641560270231</v>
      </c>
      <c r="CJ522">
        <v>0.5845526376031901</v>
      </c>
      <c r="CK522">
        <v>0.73684274114571624</v>
      </c>
      <c r="CL522">
        <v>1.1744487379263671</v>
      </c>
      <c r="CM522">
        <v>0.83617846077773006</v>
      </c>
      <c r="CN522">
        <v>1.104934980570331</v>
      </c>
      <c r="CO522">
        <v>1.075445364441334</v>
      </c>
      <c r="CP522">
        <v>0.68818007066482834</v>
      </c>
      <c r="CQ522">
        <v>0.85158137831293301</v>
      </c>
      <c r="CR522">
        <v>0.92310797059408178</v>
      </c>
      <c r="CS522">
        <v>0.90091694065459915</v>
      </c>
      <c r="CT522">
        <v>1.0617562102582421</v>
      </c>
      <c r="CU522">
        <v>0.73259597146695354</v>
      </c>
      <c r="CV522">
        <v>1.0075827061164759</v>
      </c>
      <c r="CW522">
        <v>0.83704345614543818</v>
      </c>
      <c r="CX522">
        <v>0.66223290914854793</v>
      </c>
      <c r="CY522">
        <v>0.77725469898260036</v>
      </c>
      <c r="CZ522">
        <v>0.63741350761272308</v>
      </c>
      <c r="DA522">
        <v>0.95805594264923755</v>
      </c>
      <c r="DB522">
        <v>0.67175595843227931</v>
      </c>
      <c r="DC522">
        <v>1.0442163579893691</v>
      </c>
      <c r="DD522">
        <v>1.1324050349286521</v>
      </c>
      <c r="DE522">
        <v>0.81567552400387633</v>
      </c>
      <c r="DF522">
        <v>1.1058964028909739</v>
      </c>
      <c r="DG522">
        <v>1.0075362050851771</v>
      </c>
      <c r="DH522">
        <v>1.0368432287565581</v>
      </c>
      <c r="DI522">
        <v>0.91758179209081803</v>
      </c>
      <c r="DJ522">
        <v>1.0248833092540719</v>
      </c>
      <c r="DK522">
        <v>0.88551863577332568</v>
      </c>
      <c r="DL522">
        <v>1.123629108320974</v>
      </c>
      <c r="DM522">
        <v>0.69167983286347867</v>
      </c>
      <c r="DN522">
        <v>0.96122361283564717</v>
      </c>
      <c r="DO522">
        <v>1.0979533624075111</v>
      </c>
      <c r="DP522">
        <v>0.91957708817193584</v>
      </c>
      <c r="DQ522">
        <v>0.98305016697926184</v>
      </c>
      <c r="DR522">
        <v>1.337195015728081</v>
      </c>
      <c r="DS522">
        <v>0.87246558611371416</v>
      </c>
      <c r="DT522">
        <v>0.8664503423611456</v>
      </c>
      <c r="DU522">
        <v>1.1682292821355129</v>
      </c>
      <c r="DV522">
        <v>1.0271734760315749</v>
      </c>
      <c r="DW522">
        <v>0.89176124188959116</v>
      </c>
      <c r="DX522">
        <v>1.2172932240559651</v>
      </c>
      <c r="DY522">
        <v>1.104736190599692</v>
      </c>
      <c r="DZ522">
        <v>0.83525234208039667</v>
      </c>
      <c r="EA522">
        <v>1.000461867740384</v>
      </c>
      <c r="EB522">
        <v>0.96089025244826243</v>
      </c>
      <c r="EC522">
        <v>0.9573481444047196</v>
      </c>
      <c r="ED522">
        <v>1.0638204088806</v>
      </c>
      <c r="EE522">
        <v>1.0699864711962801</v>
      </c>
      <c r="EF522">
        <v>0.88768739699647281</v>
      </c>
      <c r="EG522">
        <v>1.025021786953205</v>
      </c>
      <c r="EH522">
        <v>1.047115195373203</v>
      </c>
      <c r="EI522">
        <v>1.031549971291188</v>
      </c>
      <c r="EJ522">
        <v>1.233338102222777</v>
      </c>
      <c r="EK522">
        <v>0.95648912267402642</v>
      </c>
      <c r="EL522">
        <v>0.96579474855042435</v>
      </c>
      <c r="EM522">
        <v>0.91732907906219641</v>
      </c>
      <c r="EN522">
        <v>0.97362638937535162</v>
      </c>
      <c r="EO522">
        <v>0.92013893419623061</v>
      </c>
      <c r="EP522">
        <v>1.056841956867439</v>
      </c>
      <c r="EQ522">
        <v>0.89959294927223554</v>
      </c>
      <c r="ER522">
        <v>0.76237642931995475</v>
      </c>
      <c r="ES522">
        <v>0.57057543362565011</v>
      </c>
      <c r="ET522">
        <v>0.9894371759885161</v>
      </c>
      <c r="EU522">
        <v>0.95851936263284765</v>
      </c>
      <c r="EV522">
        <v>0.91711263389865805</v>
      </c>
      <c r="EW522">
        <v>0.85764826761692436</v>
      </c>
      <c r="EX522">
        <v>1.1791740765387799</v>
      </c>
      <c r="EY522">
        <v>0.96473780123194963</v>
      </c>
      <c r="EZ522">
        <v>1.032492307063956</v>
      </c>
      <c r="FA522">
        <v>0.98809096648297856</v>
      </c>
      <c r="FB522">
        <v>0.83518238403023071</v>
      </c>
      <c r="FC522">
        <v>1.1761786232727149</v>
      </c>
      <c r="FD522">
        <v>1.035093643067303</v>
      </c>
      <c r="FE522">
        <v>0.79717792595683734</v>
      </c>
      <c r="FF522">
        <v>0.68091646489347368</v>
      </c>
      <c r="FG522">
        <v>1.217761794523555</v>
      </c>
      <c r="FH522">
        <v>1.0397421801795621</v>
      </c>
      <c r="FI522">
        <v>0.91549642359365979</v>
      </c>
      <c r="FJ522">
        <v>1.017676611858682</v>
      </c>
      <c r="FK522">
        <v>1.0974367160688441</v>
      </c>
      <c r="FL522">
        <v>0.82356546919767748</v>
      </c>
      <c r="FM522">
        <v>1.0648390321700669</v>
      </c>
      <c r="FN522">
        <v>0.97407266624862321</v>
      </c>
      <c r="FO522">
        <v>1.1303952337474199</v>
      </c>
    </row>
    <row r="523" spans="1:171" x14ac:dyDescent="0.25">
      <c r="A523" s="1">
        <v>521</v>
      </c>
      <c r="B523" t="s">
        <v>181</v>
      </c>
      <c r="C523">
        <v>1.077973914851089</v>
      </c>
      <c r="D523">
        <v>1.0673561953264239</v>
      </c>
      <c r="E523">
        <v>1.186972104872885</v>
      </c>
      <c r="F523">
        <v>0.89739212789543199</v>
      </c>
      <c r="G523">
        <v>1.306291993537714</v>
      </c>
      <c r="H523">
        <v>0.77330128744687021</v>
      </c>
      <c r="I523">
        <v>1.21060797635215</v>
      </c>
      <c r="J523">
        <v>1.030134103315963</v>
      </c>
      <c r="K523">
        <v>0.81294559212726236</v>
      </c>
      <c r="L523">
        <v>1.1130398249709981</v>
      </c>
      <c r="M523">
        <v>0.79111139704389766</v>
      </c>
      <c r="N523">
        <v>1.069565085263078</v>
      </c>
      <c r="O523">
        <v>1.254887549603978</v>
      </c>
      <c r="P523">
        <v>1.10632746877776</v>
      </c>
      <c r="Q523">
        <v>0.98199111079551282</v>
      </c>
      <c r="R523">
        <v>1.0174293788347959</v>
      </c>
      <c r="S523">
        <v>0.83822516665647528</v>
      </c>
      <c r="T523">
        <v>0.90460276792860095</v>
      </c>
      <c r="U523">
        <v>1.1795342601879</v>
      </c>
      <c r="V523">
        <v>1.115219858259229</v>
      </c>
      <c r="W523">
        <v>0.96258759423887741</v>
      </c>
      <c r="X523">
        <v>0.92768745355848292</v>
      </c>
      <c r="Y523">
        <v>1.034009041283487</v>
      </c>
      <c r="Z523">
        <v>0.77728236417579433</v>
      </c>
      <c r="AA523">
        <v>1.0641240726879839</v>
      </c>
      <c r="AB523">
        <v>1.004638202550685</v>
      </c>
      <c r="AC523">
        <v>0.83799501496228779</v>
      </c>
      <c r="AD523">
        <v>0.89029146253298552</v>
      </c>
      <c r="AE523">
        <v>1.122036802789022</v>
      </c>
      <c r="AF523">
        <v>0.86250795120205781</v>
      </c>
      <c r="AG523">
        <v>0.93492746052483278</v>
      </c>
      <c r="AH523">
        <v>0.85558559549307878</v>
      </c>
      <c r="AI523">
        <v>1.1250735314160181</v>
      </c>
      <c r="AJ523">
        <v>0.91977127940364045</v>
      </c>
      <c r="AK523">
        <v>0.58292584096013289</v>
      </c>
      <c r="AL523">
        <v>0.98054197866599901</v>
      </c>
      <c r="AM523">
        <v>0.93694626830616878</v>
      </c>
      <c r="AN523">
        <v>1.126168406924718</v>
      </c>
      <c r="AO523">
        <v>0.94742506340918586</v>
      </c>
      <c r="AP523">
        <v>0.88937803324076559</v>
      </c>
      <c r="AQ523">
        <v>1.1749017207150021</v>
      </c>
      <c r="AR523">
        <v>0.9508948393512584</v>
      </c>
      <c r="AS523">
        <v>0.87100225536943066</v>
      </c>
      <c r="AT523">
        <v>1.001313761801957</v>
      </c>
      <c r="AU523">
        <v>0.84300817386615901</v>
      </c>
      <c r="AV523">
        <v>1.1033583931365429</v>
      </c>
      <c r="AW523">
        <v>0.63871479418468147</v>
      </c>
      <c r="AX523">
        <v>0.89564389212184015</v>
      </c>
      <c r="AY523">
        <v>1.0668025725621131</v>
      </c>
      <c r="AZ523">
        <v>1.2648500544338031</v>
      </c>
      <c r="BA523">
        <v>0.80029253141673939</v>
      </c>
      <c r="BB523">
        <v>1.3789552629877271</v>
      </c>
      <c r="BC523">
        <v>1.0390990806474829</v>
      </c>
      <c r="BD523">
        <v>0.90697311499539401</v>
      </c>
      <c r="BE523">
        <v>0.80132586075218437</v>
      </c>
      <c r="BF523">
        <v>0.74668873128326074</v>
      </c>
      <c r="BG523">
        <v>1.204584145681673</v>
      </c>
      <c r="BH523">
        <v>1.2103604100550971</v>
      </c>
      <c r="BI523">
        <v>0.9563459956193836</v>
      </c>
      <c r="BJ523">
        <v>0.84837798447097923</v>
      </c>
      <c r="BK523">
        <v>0.96232933948652</v>
      </c>
      <c r="BL523">
        <v>1.3071133804950159</v>
      </c>
      <c r="BM523">
        <v>0.90739328068298819</v>
      </c>
      <c r="BN523">
        <v>0.66093480780831337</v>
      </c>
      <c r="BO523">
        <v>0.96908692199382118</v>
      </c>
      <c r="BP523">
        <v>0.96460667548085677</v>
      </c>
      <c r="BQ523">
        <v>1.0215286469452469</v>
      </c>
      <c r="BR523">
        <v>0.83674243060762032</v>
      </c>
      <c r="BS523">
        <v>1.0605832462304909</v>
      </c>
      <c r="BT523">
        <v>0.86792910677894353</v>
      </c>
      <c r="BU523">
        <v>1.054331002376836</v>
      </c>
      <c r="BV523">
        <v>1.195919162561268</v>
      </c>
      <c r="BW523">
        <v>0.78686291445943457</v>
      </c>
      <c r="BX523">
        <v>0.75851098033749587</v>
      </c>
      <c r="BY523">
        <v>1.009120986145204</v>
      </c>
      <c r="BZ523">
        <v>0.73961355705313458</v>
      </c>
      <c r="CA523">
        <v>1.1914573553835019</v>
      </c>
      <c r="CB523">
        <v>1.0066209103893979</v>
      </c>
      <c r="CC523">
        <v>0.92236917078725478</v>
      </c>
      <c r="CD523">
        <v>0.95189836249668935</v>
      </c>
      <c r="CE523">
        <v>0.83456091791743747</v>
      </c>
      <c r="CF523">
        <v>0.95726510972590262</v>
      </c>
      <c r="CG523">
        <v>0.9385485480118988</v>
      </c>
      <c r="CH523">
        <v>0.95238248470314724</v>
      </c>
      <c r="CI523">
        <v>1.019638544522713</v>
      </c>
      <c r="CJ523">
        <v>0.63513463448493879</v>
      </c>
      <c r="CK523">
        <v>0.83322651442085027</v>
      </c>
      <c r="CL523">
        <v>1.1440988398203851</v>
      </c>
      <c r="CM523">
        <v>0.76748440665197393</v>
      </c>
      <c r="CN523">
        <v>1.191932234603535</v>
      </c>
      <c r="CO523">
        <v>1.099685033603363</v>
      </c>
      <c r="CP523">
        <v>0.70988538909702259</v>
      </c>
      <c r="CQ523">
        <v>0.76882192866237853</v>
      </c>
      <c r="CR523">
        <v>0.90215404265816757</v>
      </c>
      <c r="CS523">
        <v>0.98016230469139765</v>
      </c>
      <c r="CT523">
        <v>1.0247437069769401</v>
      </c>
      <c r="CU523">
        <v>0.82192918088199585</v>
      </c>
      <c r="CV523">
        <v>1.067091069189755</v>
      </c>
      <c r="CW523">
        <v>0.79509414109186116</v>
      </c>
      <c r="CX523">
        <v>0.9164130305490038</v>
      </c>
      <c r="CY523">
        <v>0.81150251118721661</v>
      </c>
      <c r="CZ523">
        <v>0.39748354669315639</v>
      </c>
      <c r="DA523">
        <v>0.93145826463987902</v>
      </c>
      <c r="DB523">
        <v>0.92390495076423007</v>
      </c>
      <c r="DC523">
        <v>1.085292828719606</v>
      </c>
      <c r="DD523">
        <v>1.053609657770358</v>
      </c>
      <c r="DE523">
        <v>0.93708571523530082</v>
      </c>
      <c r="DF523">
        <v>1.0156227452178599</v>
      </c>
      <c r="DG523">
        <v>0.79159554214308925</v>
      </c>
      <c r="DH523">
        <v>0.85490470265126606</v>
      </c>
      <c r="DI523">
        <v>1.0383688304950409</v>
      </c>
      <c r="DJ523">
        <v>0.9722997750858996</v>
      </c>
      <c r="DK523">
        <v>0.74196516940615143</v>
      </c>
      <c r="DL523">
        <v>1.1817787508972539</v>
      </c>
      <c r="DM523">
        <v>0.7370656466655916</v>
      </c>
      <c r="DN523">
        <v>1.7671965693783389</v>
      </c>
      <c r="DO523">
        <v>1.0242094078629851</v>
      </c>
      <c r="DP523">
        <v>0.8640124764313829</v>
      </c>
      <c r="DQ523">
        <v>0.905913347519266</v>
      </c>
      <c r="DR523">
        <v>1.177929176393492</v>
      </c>
      <c r="DS523">
        <v>0.79422557436791463</v>
      </c>
      <c r="DT523">
        <v>1.103153734023673</v>
      </c>
      <c r="DU523">
        <v>1.062243817315826</v>
      </c>
      <c r="DV523">
        <v>0.97695547233579361</v>
      </c>
      <c r="DW523">
        <v>0.98790874239529358</v>
      </c>
      <c r="DX523">
        <v>1.2618460018901281</v>
      </c>
      <c r="DY523">
        <v>1.0427625505812179</v>
      </c>
      <c r="DZ523">
        <v>1.0741011107455929</v>
      </c>
      <c r="EA523">
        <v>0.87741459311910097</v>
      </c>
      <c r="EB523">
        <v>0.92036277028625924</v>
      </c>
      <c r="EC523">
        <v>1.2029222261570469</v>
      </c>
      <c r="ED523">
        <v>1.0171193587755101</v>
      </c>
      <c r="EE523">
        <v>0.84920159266543593</v>
      </c>
      <c r="EF523">
        <v>0.95571707834182318</v>
      </c>
      <c r="EG523">
        <v>1.13076644659863</v>
      </c>
      <c r="EH523">
        <v>0.96195042396441677</v>
      </c>
      <c r="EI523">
        <v>1.1161787275549271</v>
      </c>
      <c r="EJ523">
        <v>1.1730820632447601</v>
      </c>
      <c r="EK523">
        <v>0.96365819246574624</v>
      </c>
      <c r="EL523">
        <v>0.90920796446738816</v>
      </c>
      <c r="EM523">
        <v>0.81677368937061434</v>
      </c>
      <c r="EN523">
        <v>0.83876489403451016</v>
      </c>
      <c r="EO523">
        <v>0.9710934141257942</v>
      </c>
      <c r="EP523">
        <v>1.0112828201709561</v>
      </c>
      <c r="EQ523">
        <v>0.83789752163298858</v>
      </c>
      <c r="ER523">
        <v>0.80044978522201726</v>
      </c>
      <c r="ES523">
        <v>0.46155591885853192</v>
      </c>
      <c r="ET523">
        <v>0.98696543228622557</v>
      </c>
      <c r="EU523">
        <v>0.86984323084969206</v>
      </c>
      <c r="EV523">
        <v>0.94491404847540883</v>
      </c>
      <c r="EW523">
        <v>1.00602664800768</v>
      </c>
      <c r="EX523">
        <v>1.0679783802659579</v>
      </c>
      <c r="EY523">
        <v>1.2052963421534799</v>
      </c>
      <c r="EZ523">
        <v>0.86724924043973317</v>
      </c>
      <c r="FA523">
        <v>0.82719263402625032</v>
      </c>
      <c r="FB523">
        <v>0.81639504016752051</v>
      </c>
      <c r="FC523">
        <v>1.3071930157787499</v>
      </c>
      <c r="FD523">
        <v>1.132862034328471</v>
      </c>
      <c r="FE523">
        <v>0.77867404740765356</v>
      </c>
      <c r="FF523">
        <v>0.62614096616538062</v>
      </c>
      <c r="FG523">
        <v>1.210497800297756</v>
      </c>
      <c r="FH523">
        <v>1.0702178138445131</v>
      </c>
      <c r="FI523">
        <v>0.71927873916203444</v>
      </c>
      <c r="FJ523">
        <v>1.0182122500363611</v>
      </c>
      <c r="FK523">
        <v>1.1067775547572209</v>
      </c>
      <c r="FL523">
        <v>0.75496153839585023</v>
      </c>
      <c r="FM523">
        <v>1.0636378659459109</v>
      </c>
      <c r="FN523">
        <v>0.96716460222210676</v>
      </c>
      <c r="FO523">
        <v>1.171776987861695</v>
      </c>
    </row>
    <row r="524" spans="1:171" x14ac:dyDescent="0.25">
      <c r="A524" s="1">
        <v>522</v>
      </c>
      <c r="B524" t="s">
        <v>179</v>
      </c>
      <c r="C524">
        <v>1.054095078240523</v>
      </c>
      <c r="D524">
        <v>1.0223261689454171</v>
      </c>
      <c r="E524">
        <v>0.99979995163741475</v>
      </c>
      <c r="F524">
        <v>0.90286567521635064</v>
      </c>
      <c r="G524">
        <v>1.288870642980112</v>
      </c>
      <c r="H524">
        <v>0.75022680432216582</v>
      </c>
      <c r="I524">
        <v>1.2501293215820799</v>
      </c>
      <c r="J524">
        <v>1.087472033535644</v>
      </c>
      <c r="K524">
        <v>0.95999752207906897</v>
      </c>
      <c r="L524">
        <v>0.8562118784732462</v>
      </c>
      <c r="M524">
        <v>0.81716000776573317</v>
      </c>
      <c r="N524">
        <v>1.081470285962093</v>
      </c>
      <c r="O524">
        <v>1.272115683505181</v>
      </c>
      <c r="P524">
        <v>0.91712435703499962</v>
      </c>
      <c r="Q524">
        <v>1.078465021145806</v>
      </c>
      <c r="R524">
        <v>1.1143385710667799</v>
      </c>
      <c r="S524">
        <v>1.0555420877185671</v>
      </c>
      <c r="T524">
        <v>0.94313088916778964</v>
      </c>
      <c r="U524">
        <v>1.2742525437283081</v>
      </c>
      <c r="V524">
        <v>0.98232838241149023</v>
      </c>
      <c r="W524">
        <v>1.0089112475123021</v>
      </c>
      <c r="X524">
        <v>0.93033652305888881</v>
      </c>
      <c r="Y524">
        <v>1.1016707306270761</v>
      </c>
      <c r="Z524">
        <v>0.85504518010658881</v>
      </c>
      <c r="AA524">
        <v>1.049813173930163</v>
      </c>
      <c r="AB524">
        <v>0.84820971860756922</v>
      </c>
      <c r="AC524">
        <v>0.94996005040621645</v>
      </c>
      <c r="AD524">
        <v>0.87460603136754178</v>
      </c>
      <c r="AE524">
        <v>1.003262358300266</v>
      </c>
      <c r="AF524">
        <v>0.95308592246885437</v>
      </c>
      <c r="AG524">
        <v>0.92411887441022955</v>
      </c>
      <c r="AH524">
        <v>0.89977437353769629</v>
      </c>
      <c r="AI524">
        <v>1.1254431426693501</v>
      </c>
      <c r="AJ524">
        <v>1.1332571802427089</v>
      </c>
      <c r="AK524">
        <v>0.89917570442413997</v>
      </c>
      <c r="AL524">
        <v>0.95075549704618845</v>
      </c>
      <c r="AM524">
        <v>0.93026333039818598</v>
      </c>
      <c r="AN524">
        <v>1.0485776637381929</v>
      </c>
      <c r="AO524">
        <v>1.0444376937520139</v>
      </c>
      <c r="AP524">
        <v>0.96967635963279797</v>
      </c>
      <c r="AQ524">
        <v>1.2501442502494819</v>
      </c>
      <c r="AR524">
        <v>0.92396344044188283</v>
      </c>
      <c r="AS524">
        <v>1.0173386412609911</v>
      </c>
      <c r="AT524">
        <v>1.013013919364401</v>
      </c>
      <c r="AU524">
        <v>0.85238757921206487</v>
      </c>
      <c r="AV524">
        <v>1.178474021250254</v>
      </c>
      <c r="AW524">
        <v>0.95581966337894997</v>
      </c>
      <c r="AX524">
        <v>0.94924006654855519</v>
      </c>
      <c r="AY524">
        <v>1.086726104798637</v>
      </c>
      <c r="AZ524">
        <v>1.2462895862998009</v>
      </c>
      <c r="BA524">
        <v>1.0350452777231389</v>
      </c>
      <c r="BB524">
        <v>1.185306834411072</v>
      </c>
      <c r="BC524">
        <v>0.92798676619235165</v>
      </c>
      <c r="BD524">
        <v>0.90524696722951437</v>
      </c>
      <c r="BE524">
        <v>0.86515402500771954</v>
      </c>
      <c r="BF524">
        <v>0.82581196579981908</v>
      </c>
      <c r="BG524">
        <v>1.0357427403167061</v>
      </c>
      <c r="BH524">
        <v>1.1441825085542929</v>
      </c>
      <c r="BI524">
        <v>1.024646821026695</v>
      </c>
      <c r="BJ524">
        <v>0.98822984860913243</v>
      </c>
      <c r="BK524">
        <v>1.0857446597552169</v>
      </c>
      <c r="BL524">
        <v>1.264770033233404</v>
      </c>
      <c r="BM524">
        <v>0.91733974027437681</v>
      </c>
      <c r="BN524">
        <v>0.74930245515585214</v>
      </c>
      <c r="BO524">
        <v>0.9415633657609136</v>
      </c>
      <c r="BP524">
        <v>1.1234729506416961</v>
      </c>
      <c r="BQ524">
        <v>0.95702122120884403</v>
      </c>
      <c r="BR524">
        <v>0.97554420780334761</v>
      </c>
      <c r="BS524">
        <v>1.114157244942243</v>
      </c>
      <c r="BT524">
        <v>0.93994203092167405</v>
      </c>
      <c r="BU524">
        <v>1.0392131031068901</v>
      </c>
      <c r="BV524">
        <v>1.1949213355684589</v>
      </c>
      <c r="BW524">
        <v>0.89059455986737646</v>
      </c>
      <c r="BX524">
        <v>0.65299921629245938</v>
      </c>
      <c r="BY524">
        <v>0.92492613083957476</v>
      </c>
      <c r="BZ524">
        <v>0.76094099384134939</v>
      </c>
      <c r="CA524">
        <v>1.315280833838731</v>
      </c>
      <c r="CB524">
        <v>1.111050279408645</v>
      </c>
      <c r="CC524">
        <v>0.88292800189564458</v>
      </c>
      <c r="CD524">
        <v>0.85605608582248072</v>
      </c>
      <c r="CE524">
        <v>0.88024369566827987</v>
      </c>
      <c r="CF524">
        <v>1.038412126856127</v>
      </c>
      <c r="CG524">
        <v>1.037684100168609</v>
      </c>
      <c r="CH524">
        <v>0.94411250417552905</v>
      </c>
      <c r="CI524">
        <v>1.156130941844439</v>
      </c>
      <c r="CJ524">
        <v>0.79900025765835581</v>
      </c>
      <c r="CK524">
        <v>0.83841845587747987</v>
      </c>
      <c r="CL524">
        <v>1.0608046077497231</v>
      </c>
      <c r="CM524">
        <v>0.74698998417815576</v>
      </c>
      <c r="CN524">
        <v>1.4112213745827991</v>
      </c>
      <c r="CO524">
        <v>1.109088610558594</v>
      </c>
      <c r="CP524">
        <v>0.84221260472763415</v>
      </c>
      <c r="CQ524">
        <v>0.87021458263684226</v>
      </c>
      <c r="CR524">
        <v>0.93831507638044487</v>
      </c>
      <c r="CS524">
        <v>0.93761264131584088</v>
      </c>
      <c r="CT524">
        <v>1.084692826720681</v>
      </c>
      <c r="CU524">
        <v>0.83449729539240469</v>
      </c>
      <c r="CV524">
        <v>1.1377156807786499</v>
      </c>
      <c r="CW524">
        <v>0.87419023096373927</v>
      </c>
      <c r="CX524">
        <v>0.98844749030736401</v>
      </c>
      <c r="CY524">
        <v>0.81309930102100003</v>
      </c>
      <c r="CZ524">
        <v>0.6186858657048725</v>
      </c>
      <c r="DA524">
        <v>0.93794405977819684</v>
      </c>
      <c r="DB524">
        <v>0.8466242257643396</v>
      </c>
      <c r="DC524">
        <v>1.1323649523760739</v>
      </c>
      <c r="DD524">
        <v>1.132079263408867</v>
      </c>
      <c r="DE524">
        <v>0.95636654059088799</v>
      </c>
      <c r="DF524">
        <v>1.0890694517117201</v>
      </c>
      <c r="DG524">
        <v>0.8603655531198614</v>
      </c>
      <c r="DH524">
        <v>0.90523613382116275</v>
      </c>
      <c r="DI524">
        <v>1.181416492917637</v>
      </c>
      <c r="DJ524">
        <v>1.0468725973681801</v>
      </c>
      <c r="DK524">
        <v>0.94791948113219482</v>
      </c>
      <c r="DL524">
        <v>0.95768946882730766</v>
      </c>
      <c r="DM524">
        <v>0.95240691989341242</v>
      </c>
      <c r="DN524">
        <v>0.98209918427507992</v>
      </c>
      <c r="DO524">
        <v>0.9679889752103068</v>
      </c>
      <c r="DP524">
        <v>1.1134149948899721</v>
      </c>
      <c r="DQ524">
        <v>0.85650606583788569</v>
      </c>
      <c r="DR524">
        <v>1.027268119656696</v>
      </c>
      <c r="DS524">
        <v>0.88235008277351257</v>
      </c>
      <c r="DT524">
        <v>1.071851144206998</v>
      </c>
      <c r="DU524">
        <v>1.115439371729861</v>
      </c>
      <c r="DV524">
        <v>0.88099191527471543</v>
      </c>
      <c r="DW524">
        <v>0.99650188122767558</v>
      </c>
      <c r="DX524">
        <v>1.1563382470374159</v>
      </c>
      <c r="DY524">
        <v>1.0205399302404869</v>
      </c>
      <c r="DZ524">
        <v>1.1598291431618639</v>
      </c>
      <c r="EA524">
        <v>1.106603173500692</v>
      </c>
      <c r="EB524">
        <v>1.0299067004431881</v>
      </c>
      <c r="EC524">
        <v>1.2249328909911481</v>
      </c>
      <c r="ED524">
        <v>1.056981806905698</v>
      </c>
      <c r="EE524">
        <v>0.8841671058702727</v>
      </c>
      <c r="EF524">
        <v>0.87742061810609828</v>
      </c>
      <c r="EG524">
        <v>1.21695173359577</v>
      </c>
      <c r="EH524">
        <v>1.047805511625796</v>
      </c>
      <c r="EI524">
        <v>0.99879237781465202</v>
      </c>
      <c r="EJ524">
        <v>1.219266799965476</v>
      </c>
      <c r="EK524">
        <v>0.90692058922700358</v>
      </c>
      <c r="EL524">
        <v>0.92275412956764225</v>
      </c>
      <c r="EM524">
        <v>0.73634255410866378</v>
      </c>
      <c r="EN524">
        <v>0.8307717722582767</v>
      </c>
      <c r="EO524">
        <v>1.0609268786841251</v>
      </c>
      <c r="EP524">
        <v>0.94275490821281782</v>
      </c>
      <c r="EQ524">
        <v>0.84030519814010651</v>
      </c>
      <c r="ER524">
        <v>0.813138632793725</v>
      </c>
      <c r="ES524">
        <v>0.51130391307735856</v>
      </c>
      <c r="ET524">
        <v>1.1160046631097369</v>
      </c>
      <c r="EU524">
        <v>1.054306582174573</v>
      </c>
      <c r="EV524">
        <v>0.95336139590507718</v>
      </c>
      <c r="EW524">
        <v>1.066716003185959</v>
      </c>
      <c r="EX524">
        <v>1.1479877600332249</v>
      </c>
      <c r="EY524">
        <v>1.0849370057063381</v>
      </c>
      <c r="EZ524">
        <v>0.8232572891553378</v>
      </c>
      <c r="FA524">
        <v>0.92957641606038777</v>
      </c>
      <c r="FB524">
        <v>0.79405333222753616</v>
      </c>
      <c r="FC524">
        <v>1.13977080867081</v>
      </c>
      <c r="FD524">
        <v>1.16101496716282</v>
      </c>
      <c r="FE524">
        <v>0.69027549134078658</v>
      </c>
      <c r="FF524">
        <v>0.62918563159186613</v>
      </c>
      <c r="FG524">
        <v>1.102415088165547</v>
      </c>
      <c r="FH524">
        <v>1.006627799776834</v>
      </c>
      <c r="FI524">
        <v>0.57935968859920461</v>
      </c>
      <c r="FJ524">
        <v>0.94492057777228222</v>
      </c>
      <c r="FK524">
        <v>1.223964246537353</v>
      </c>
      <c r="FL524">
        <v>0.77074119524484797</v>
      </c>
      <c r="FM524">
        <v>0.97873385000522417</v>
      </c>
      <c r="FN524">
        <v>0.81430614842615789</v>
      </c>
      <c r="FO524">
        <v>1.179137337064313</v>
      </c>
    </row>
    <row r="525" spans="1:171" x14ac:dyDescent="0.25">
      <c r="A525" s="1">
        <v>523</v>
      </c>
      <c r="B525" t="s">
        <v>172</v>
      </c>
      <c r="C525">
        <v>1.1415065307496259</v>
      </c>
      <c r="D525">
        <v>0.89939135201805021</v>
      </c>
      <c r="E525">
        <v>1.041157212338701</v>
      </c>
      <c r="F525">
        <v>0.74649040400969524</v>
      </c>
      <c r="G525">
        <v>1.25810483521348</v>
      </c>
      <c r="H525">
        <v>0.86261188171114822</v>
      </c>
      <c r="I525">
        <v>0.95160479896106376</v>
      </c>
      <c r="J525">
        <v>1.000535825175191</v>
      </c>
      <c r="K525">
        <v>0.81374236733020933</v>
      </c>
      <c r="L525">
        <v>0.95357188775478963</v>
      </c>
      <c r="M525">
        <v>0.87047320525397998</v>
      </c>
      <c r="N525">
        <v>1.1506853140716859</v>
      </c>
      <c r="O525">
        <v>1.031349217321186</v>
      </c>
      <c r="P525">
        <v>0.78358694147445884</v>
      </c>
      <c r="Q525">
        <v>0.96305927823397097</v>
      </c>
      <c r="R525">
        <v>0.88851152160147429</v>
      </c>
      <c r="S525">
        <v>0.83963503298065045</v>
      </c>
      <c r="T525">
        <v>0.92342992230293519</v>
      </c>
      <c r="U525">
        <v>1.15779389300416</v>
      </c>
      <c r="V525">
        <v>1.0048064327277231</v>
      </c>
      <c r="W525">
        <v>0.96903425975133761</v>
      </c>
      <c r="X525">
        <v>1.0342513506814111</v>
      </c>
      <c r="Y525">
        <v>0.82888108813303474</v>
      </c>
      <c r="Z525">
        <v>0.80179701790756674</v>
      </c>
      <c r="AA525">
        <v>0.73086145095674337</v>
      </c>
      <c r="AB525">
        <v>0.66911414030777028</v>
      </c>
      <c r="AC525">
        <v>1.0021369663625621</v>
      </c>
      <c r="AD525">
        <v>0.95822766416810756</v>
      </c>
      <c r="AE525">
        <v>0.94763494720473718</v>
      </c>
      <c r="AF525">
        <v>0.96388706845102945</v>
      </c>
      <c r="AG525">
        <v>0.8564194189871005</v>
      </c>
      <c r="AH525">
        <v>0.89344636747019168</v>
      </c>
      <c r="AI525">
        <v>1.0479353378065659</v>
      </c>
      <c r="AJ525">
        <v>1.094131336187703</v>
      </c>
      <c r="AK525">
        <v>1.1341701619791491</v>
      </c>
      <c r="AL525">
        <v>0.7313322897983342</v>
      </c>
      <c r="AM525">
        <v>0.89160190550545637</v>
      </c>
      <c r="AN525">
        <v>1.16495314778517</v>
      </c>
      <c r="AO525">
        <v>1.1132680436840381</v>
      </c>
      <c r="AP525">
        <v>1.035123481225046</v>
      </c>
      <c r="AQ525">
        <v>1.0681509053609139</v>
      </c>
      <c r="AR525">
        <v>0.89053505249103371</v>
      </c>
      <c r="AS525">
        <v>1.010419290301626</v>
      </c>
      <c r="AT525">
        <v>0.86354975129475076</v>
      </c>
      <c r="AU525">
        <v>0.99857465019693237</v>
      </c>
      <c r="AV525">
        <v>1.228722682866654</v>
      </c>
      <c r="AW525">
        <v>1.0136952847059999</v>
      </c>
      <c r="AX525">
        <v>0.95491449858289323</v>
      </c>
      <c r="AY525">
        <v>1.027875149793535</v>
      </c>
      <c r="AZ525">
        <v>0.88532785704062855</v>
      </c>
      <c r="BA525">
        <v>0.88366785683267546</v>
      </c>
      <c r="BB525">
        <v>0.89225861519532657</v>
      </c>
      <c r="BC525">
        <v>1.0123487681543091</v>
      </c>
      <c r="BD525">
        <v>0.89901864479872595</v>
      </c>
      <c r="BE525">
        <v>0.74019067160690266</v>
      </c>
      <c r="BF525">
        <v>0.80219025363072749</v>
      </c>
      <c r="BG525">
        <v>0.94629373609004119</v>
      </c>
      <c r="BH525">
        <v>0.94973586346246441</v>
      </c>
      <c r="BI525">
        <v>0.80829011841825349</v>
      </c>
      <c r="BJ525">
        <v>0.92630376647981838</v>
      </c>
      <c r="BK525">
        <v>1.0405218458342029</v>
      </c>
      <c r="BL525">
        <v>0.96212554809946704</v>
      </c>
      <c r="BM525">
        <v>0.79969380911252708</v>
      </c>
      <c r="BN525">
        <v>0.68837517624645483</v>
      </c>
      <c r="BO525">
        <v>0.88021679257035013</v>
      </c>
      <c r="BP525">
        <v>0.97574365976441679</v>
      </c>
      <c r="BQ525">
        <v>0.57021703808085245</v>
      </c>
      <c r="BR525">
        <v>1.0172622197975221</v>
      </c>
      <c r="BS525">
        <v>0.90541148032354857</v>
      </c>
      <c r="BT525">
        <v>0.85941178361038872</v>
      </c>
      <c r="BU525">
        <v>1.020675978338822</v>
      </c>
      <c r="BV525">
        <v>1.339348489661097</v>
      </c>
      <c r="BW525">
        <v>0.81058202901429965</v>
      </c>
      <c r="BX525">
        <v>0.74542730282989778</v>
      </c>
      <c r="BY525">
        <v>0.84164874010325075</v>
      </c>
      <c r="BZ525">
        <v>0.91585006553916115</v>
      </c>
      <c r="CA525">
        <v>0.90505649955715739</v>
      </c>
      <c r="CB525">
        <v>1.0826757955590449</v>
      </c>
      <c r="CC525">
        <v>1.0204317811213359</v>
      </c>
      <c r="CD525">
        <v>0.92111542657351719</v>
      </c>
      <c r="CE525">
        <v>0.94008708884893644</v>
      </c>
      <c r="CF525">
        <v>0.86571771723886748</v>
      </c>
      <c r="CG525">
        <v>0.9234925451177306</v>
      </c>
      <c r="CH525">
        <v>0.96651507191135089</v>
      </c>
      <c r="CI525">
        <v>1.0538516415409021</v>
      </c>
      <c r="CJ525">
        <v>0.92890606628343442</v>
      </c>
      <c r="CK525">
        <v>0.81359656830089566</v>
      </c>
      <c r="CL525">
        <v>0.90953551153622236</v>
      </c>
      <c r="CM525">
        <v>0.80355530004315401</v>
      </c>
      <c r="CN525">
        <v>0.98521759122716224</v>
      </c>
      <c r="CO525">
        <v>0.89713901739735802</v>
      </c>
      <c r="CP525">
        <v>0.8986543916569949</v>
      </c>
      <c r="CQ525">
        <v>0.89727122376576707</v>
      </c>
      <c r="CR525">
        <v>0.97486178704918558</v>
      </c>
      <c r="CS525">
        <v>0.97009113537377123</v>
      </c>
      <c r="CT525">
        <v>0.96077020317836004</v>
      </c>
      <c r="CU525">
        <v>0.99780704267842124</v>
      </c>
      <c r="CV525">
        <v>1.069443050531623</v>
      </c>
      <c r="CW525">
        <v>0.86738887684392019</v>
      </c>
      <c r="CX525">
        <v>1.036585379654676</v>
      </c>
      <c r="CY525">
        <v>1.031159342077941</v>
      </c>
      <c r="CZ525">
        <v>1.069656362462875</v>
      </c>
      <c r="DA525">
        <v>0.94511979132845658</v>
      </c>
      <c r="DB525">
        <v>0.56250934521305107</v>
      </c>
      <c r="DC525">
        <v>1.0135355150291929</v>
      </c>
      <c r="DD525">
        <v>1.01932929758122</v>
      </c>
      <c r="DE525">
        <v>0.84626237978633123</v>
      </c>
      <c r="DF525">
        <v>1.0966461858926551</v>
      </c>
      <c r="DG525">
        <v>0.78383930260115031</v>
      </c>
      <c r="DH525">
        <v>1.1330707478344659</v>
      </c>
      <c r="DI525">
        <v>1.0646419318132989</v>
      </c>
      <c r="DJ525">
        <v>0.8656457172994293</v>
      </c>
      <c r="DK525">
        <v>0.96641208040746718</v>
      </c>
      <c r="DL525">
        <v>0.80214648721868509</v>
      </c>
      <c r="DM525">
        <v>1.030418006181576</v>
      </c>
      <c r="DN525">
        <v>1.1133324025336151</v>
      </c>
      <c r="DO525">
        <v>0.91940698324048076</v>
      </c>
      <c r="DP525">
        <v>1.0067010260165179</v>
      </c>
      <c r="DQ525">
        <v>0.88697966913683945</v>
      </c>
      <c r="DR525">
        <v>0.66986580523988015</v>
      </c>
      <c r="DS525">
        <v>0.75891903528449234</v>
      </c>
      <c r="DT525">
        <v>0.77083923592670256</v>
      </c>
      <c r="DU525">
        <v>0.78347473552270375</v>
      </c>
      <c r="DV525">
        <v>0.90902059493510323</v>
      </c>
      <c r="DW525">
        <v>0.85338791110704548</v>
      </c>
      <c r="DX525">
        <v>0.85998671421880568</v>
      </c>
      <c r="DY525">
        <v>0.89423300612158041</v>
      </c>
      <c r="DZ525">
        <v>0.93338520048141038</v>
      </c>
      <c r="EA525">
        <v>0.98194577462088717</v>
      </c>
      <c r="EB525">
        <v>0.73994558204079741</v>
      </c>
      <c r="EC525">
        <v>0.87424327272035462</v>
      </c>
      <c r="ED525">
        <v>0.81315516060947368</v>
      </c>
      <c r="EE525">
        <v>0.89143714503824789</v>
      </c>
      <c r="EF525">
        <v>0.81968121658419779</v>
      </c>
      <c r="EG525">
        <v>0.98019323040482242</v>
      </c>
      <c r="EH525">
        <v>0.77744300989200987</v>
      </c>
      <c r="EI525">
        <v>1.0494796484759319</v>
      </c>
      <c r="EJ525">
        <v>1.038991896652754</v>
      </c>
      <c r="EK525">
        <v>0.7633083403541453</v>
      </c>
      <c r="EL525">
        <v>0.95437081698649284</v>
      </c>
      <c r="EM525">
        <v>0.82887532560948207</v>
      </c>
      <c r="EN525">
        <v>0.91877005873939044</v>
      </c>
      <c r="EO525">
        <v>0.84438231945360187</v>
      </c>
      <c r="EP525">
        <v>0.91535613444840724</v>
      </c>
      <c r="EQ525">
        <v>0.91132636364932518</v>
      </c>
      <c r="ER525">
        <v>0.84353154533486441</v>
      </c>
      <c r="ES525">
        <v>0.67057373186414582</v>
      </c>
      <c r="ET525">
        <v>1.1269992357749159</v>
      </c>
      <c r="EU525">
        <v>0.98394703057596278</v>
      </c>
      <c r="EV525">
        <v>1.0074102326351699</v>
      </c>
      <c r="EW525">
        <v>1.1713359609278791</v>
      </c>
      <c r="EX525">
        <v>0.9796022515227264</v>
      </c>
      <c r="EY525">
        <v>0.83442395252944157</v>
      </c>
      <c r="EZ525">
        <v>0.79466672608401812</v>
      </c>
      <c r="FA525">
        <v>0.84855169211920789</v>
      </c>
      <c r="FB525">
        <v>0.94580346374956603</v>
      </c>
      <c r="FC525">
        <v>0.78793977148570005</v>
      </c>
      <c r="FD525">
        <v>0.81485975475968286</v>
      </c>
      <c r="FE525">
        <v>0.85769112728935637</v>
      </c>
      <c r="FF525">
        <v>0.76246999836145346</v>
      </c>
      <c r="FG525">
        <v>0.94369508821529924</v>
      </c>
      <c r="FH525">
        <v>0.70364349464551257</v>
      </c>
      <c r="FI525">
        <v>0.82333581278468093</v>
      </c>
      <c r="FJ525">
        <v>0.92352339120124738</v>
      </c>
      <c r="FK525">
        <v>1.022532769088851</v>
      </c>
      <c r="FL525">
        <v>1.0348155119122631</v>
      </c>
      <c r="FM525">
        <v>0.87924145373018392</v>
      </c>
      <c r="FN525">
        <v>0.80729662599880392</v>
      </c>
      <c r="FO525">
        <v>1.057054771372697</v>
      </c>
    </row>
    <row r="526" spans="1:171" x14ac:dyDescent="0.25">
      <c r="A526" s="1">
        <v>524</v>
      </c>
      <c r="B526" t="s">
        <v>177</v>
      </c>
      <c r="C526">
        <v>0.97250908096339617</v>
      </c>
      <c r="D526">
        <v>0.85793497295298782</v>
      </c>
      <c r="E526">
        <v>0.87831506061605114</v>
      </c>
      <c r="F526">
        <v>0.75566965195040348</v>
      </c>
      <c r="G526">
        <v>0.77873111946003715</v>
      </c>
      <c r="H526">
        <v>0.9295580057427566</v>
      </c>
      <c r="I526">
        <v>1.1125255828675771</v>
      </c>
      <c r="J526">
        <v>1.0106571012452059</v>
      </c>
      <c r="K526">
        <v>0.90242043307406439</v>
      </c>
      <c r="L526">
        <v>1.044711338972234</v>
      </c>
      <c r="M526">
        <v>0.7574625769587483</v>
      </c>
      <c r="N526">
        <v>1.078482077929888</v>
      </c>
      <c r="O526">
        <v>1.1069550962402579</v>
      </c>
      <c r="P526">
        <v>0.79933855780410967</v>
      </c>
      <c r="Q526">
        <v>0.89497422896054368</v>
      </c>
      <c r="R526">
        <v>0.92261940437380807</v>
      </c>
      <c r="S526">
        <v>0.96358609658638983</v>
      </c>
      <c r="T526">
        <v>0.89627042481978514</v>
      </c>
      <c r="U526">
        <v>0.84649121395430926</v>
      </c>
      <c r="V526">
        <v>1.068400628227911</v>
      </c>
      <c r="W526">
        <v>1.0762806321365359</v>
      </c>
      <c r="X526">
        <v>1.038321362681675</v>
      </c>
      <c r="Y526">
        <v>0.88662315656699775</v>
      </c>
      <c r="Z526">
        <v>0.89437703488245679</v>
      </c>
      <c r="AA526">
        <v>0.99847998755644918</v>
      </c>
      <c r="AB526">
        <v>0.63852103255967896</v>
      </c>
      <c r="AC526">
        <v>1.222578186461371</v>
      </c>
      <c r="AD526">
        <v>1.1407248374044809</v>
      </c>
      <c r="AE526">
        <v>0.67930627386506259</v>
      </c>
      <c r="AF526">
        <v>0.97816148332826836</v>
      </c>
      <c r="AG526">
        <v>0.85411107687741383</v>
      </c>
      <c r="AH526">
        <v>1.1916218989512619</v>
      </c>
      <c r="AI526">
        <v>0.86172677916589657</v>
      </c>
      <c r="AJ526">
        <v>1.2790237382967871</v>
      </c>
      <c r="AK526">
        <v>1.1769695951072141</v>
      </c>
      <c r="AL526">
        <v>0.54855141328333679</v>
      </c>
      <c r="AM526">
        <v>1.028872754997125</v>
      </c>
      <c r="AN526">
        <v>0.97464473947701424</v>
      </c>
      <c r="AO526">
        <v>1.025947464714744</v>
      </c>
      <c r="AP526">
        <v>1.1134939196518041</v>
      </c>
      <c r="AQ526">
        <v>1.15930581311282</v>
      </c>
      <c r="AR526">
        <v>1.075705371721847</v>
      </c>
      <c r="AS526">
        <v>0.85099147379857298</v>
      </c>
      <c r="AT526">
        <v>0.94442606815785157</v>
      </c>
      <c r="AU526">
        <v>0.99952638881603839</v>
      </c>
      <c r="AV526">
        <v>1.26815621177951</v>
      </c>
      <c r="AW526">
        <v>1.035110341532816</v>
      </c>
      <c r="AX526">
        <v>1.054662110206791</v>
      </c>
      <c r="AY526">
        <v>0.90788762650066201</v>
      </c>
      <c r="AZ526">
        <v>0.96858498693023598</v>
      </c>
      <c r="BA526">
        <v>1.0449989311597701</v>
      </c>
      <c r="BB526">
        <v>0.95348083099313119</v>
      </c>
      <c r="BC526">
        <v>0.88842454547320571</v>
      </c>
      <c r="BD526">
        <v>0.7221955931266798</v>
      </c>
      <c r="BE526">
        <v>0.72851789133152323</v>
      </c>
      <c r="BF526">
        <v>0.86090487610189415</v>
      </c>
      <c r="BG526">
        <v>0.92299812104611079</v>
      </c>
      <c r="BH526">
        <v>0.99869045013004798</v>
      </c>
      <c r="BI526">
        <v>1.036836975559668</v>
      </c>
      <c r="BJ526">
        <v>0.91601220559443208</v>
      </c>
      <c r="BK526">
        <v>0.89022398814261761</v>
      </c>
      <c r="BL526">
        <v>0.86808107541362212</v>
      </c>
      <c r="BM526">
        <v>0.87038736799672556</v>
      </c>
      <c r="BN526">
        <v>0.76349656125952159</v>
      </c>
      <c r="BO526">
        <v>1.0006799086785869</v>
      </c>
      <c r="BP526">
        <v>0.93673344919130364</v>
      </c>
      <c r="BQ526">
        <v>0.88387391466271936</v>
      </c>
      <c r="BR526">
        <v>1.1605457000045429</v>
      </c>
      <c r="BS526">
        <v>1.0369206476555359</v>
      </c>
      <c r="BT526">
        <v>0.68918831490590515</v>
      </c>
      <c r="BU526">
        <v>1.008356514490695</v>
      </c>
      <c r="BV526">
        <v>0.96068842740091842</v>
      </c>
      <c r="BW526">
        <v>0.8741191581894131</v>
      </c>
      <c r="BX526">
        <v>0.91211458400305401</v>
      </c>
      <c r="BY526">
        <v>0.89872762567412512</v>
      </c>
      <c r="BZ526">
        <v>1.0895126523076299</v>
      </c>
      <c r="CA526">
        <v>0.76110283746322904</v>
      </c>
      <c r="CB526">
        <v>1.1632048185036421</v>
      </c>
      <c r="CC526">
        <v>0.954382180128721</v>
      </c>
      <c r="CD526">
        <v>0.85399706265629727</v>
      </c>
      <c r="CE526">
        <v>0.93683272829883435</v>
      </c>
      <c r="CF526">
        <v>0.88355617680269238</v>
      </c>
      <c r="CG526">
        <v>0.82921502022618709</v>
      </c>
      <c r="CH526">
        <v>0.98479267351678357</v>
      </c>
      <c r="CI526">
        <v>1.114521446109477</v>
      </c>
      <c r="CJ526">
        <v>0.80464033792410217</v>
      </c>
      <c r="CK526">
        <v>1.054714412119635</v>
      </c>
      <c r="CL526">
        <v>0.83929018945237754</v>
      </c>
      <c r="CM526">
        <v>1.0157421375147571</v>
      </c>
      <c r="CN526">
        <v>1.076043663784251</v>
      </c>
      <c r="CO526">
        <v>0.9337266542135404</v>
      </c>
      <c r="CP526">
        <v>0.99903971835083083</v>
      </c>
      <c r="CQ526">
        <v>0.93044752915020579</v>
      </c>
      <c r="CR526">
        <v>1.013110376670544</v>
      </c>
      <c r="CS526">
        <v>0.91097819572965077</v>
      </c>
      <c r="CT526">
        <v>0.94244999865390044</v>
      </c>
      <c r="CU526">
        <v>0.86834425833637729</v>
      </c>
      <c r="CV526">
        <v>1.023171343173287</v>
      </c>
      <c r="CW526">
        <v>0.82995371348911273</v>
      </c>
      <c r="CX526">
        <v>0.97412443463974197</v>
      </c>
      <c r="CY526">
        <v>1.178686377895475</v>
      </c>
      <c r="CZ526">
        <v>1.0475811770429351</v>
      </c>
      <c r="DA526">
        <v>0.78168947884918083</v>
      </c>
      <c r="DB526">
        <v>0.66679212723860937</v>
      </c>
      <c r="DC526">
        <v>1.245939794689092</v>
      </c>
      <c r="DD526">
        <v>0.89057115402429032</v>
      </c>
      <c r="DE526">
        <v>0.79918028042667133</v>
      </c>
      <c r="DF526">
        <v>1.0560486710674031</v>
      </c>
      <c r="DG526">
        <v>0.7904951805615289</v>
      </c>
      <c r="DH526">
        <v>1.2501823984027549</v>
      </c>
      <c r="DI526">
        <v>1.086586230508968</v>
      </c>
      <c r="DJ526">
        <v>0.85993162068561535</v>
      </c>
      <c r="DK526">
        <v>0.83631944877882081</v>
      </c>
      <c r="DL526">
        <v>0.71722153055387083</v>
      </c>
      <c r="DM526">
        <v>1.04117709329827</v>
      </c>
      <c r="DN526">
        <v>0.76821310013937827</v>
      </c>
      <c r="DO526">
        <v>0.74749704758116875</v>
      </c>
      <c r="DP526">
        <v>1.057448239707351</v>
      </c>
      <c r="DQ526">
        <v>0.90068234976029371</v>
      </c>
      <c r="DR526">
        <v>0.92195435678548521</v>
      </c>
      <c r="DS526">
        <v>0.83307593892607146</v>
      </c>
      <c r="DT526">
        <v>0.98723337717133886</v>
      </c>
      <c r="DU526">
        <v>0.92982004432984677</v>
      </c>
      <c r="DV526">
        <v>0.85469957041976985</v>
      </c>
      <c r="DW526">
        <v>0.82352720113132427</v>
      </c>
      <c r="DX526">
        <v>0.73654477138633778</v>
      </c>
      <c r="DY526">
        <v>0.87114298311583438</v>
      </c>
      <c r="DZ526">
        <v>1.078919837604418</v>
      </c>
      <c r="EA526">
        <v>0.82305056515002606</v>
      </c>
      <c r="EB526">
        <v>0.83428188112965751</v>
      </c>
      <c r="EC526">
        <v>0.75938319130642962</v>
      </c>
      <c r="ED526">
        <v>0.81393928725941134</v>
      </c>
      <c r="EE526">
        <v>0.80982582720339336</v>
      </c>
      <c r="EF526">
        <v>0.99573952932370202</v>
      </c>
      <c r="EG526">
        <v>0.97691073803743955</v>
      </c>
      <c r="EH526">
        <v>0.81462514654185936</v>
      </c>
      <c r="EI526">
        <v>0.93029754636288564</v>
      </c>
      <c r="EJ526">
        <v>1.1967650797198279</v>
      </c>
      <c r="EK526">
        <v>0.67270620057408015</v>
      </c>
      <c r="EL526">
        <v>0.94331652409177158</v>
      </c>
      <c r="EM526">
        <v>1.062781310471411</v>
      </c>
      <c r="EN526">
        <v>1.060305555837517</v>
      </c>
      <c r="EO526">
        <v>0.88185786775383157</v>
      </c>
      <c r="EP526">
        <v>0.87316700269273684</v>
      </c>
      <c r="EQ526">
        <v>0.92261766001527257</v>
      </c>
      <c r="ER526">
        <v>0.7929025225194577</v>
      </c>
      <c r="ES526">
        <v>0.70829740184972978</v>
      </c>
      <c r="ET526">
        <v>0.97172002232711563</v>
      </c>
      <c r="EU526">
        <v>1.2781314823124179</v>
      </c>
      <c r="EV526">
        <v>0.8406939727572641</v>
      </c>
      <c r="EW526">
        <v>1.172892144682935</v>
      </c>
      <c r="EX526">
        <v>0.96701737869776438</v>
      </c>
      <c r="EY526">
        <v>0.84363939562885282</v>
      </c>
      <c r="EZ526">
        <v>0.96326981625690256</v>
      </c>
      <c r="FA526">
        <v>1.0110600638483811</v>
      </c>
      <c r="FB526">
        <v>1.091104544123104</v>
      </c>
      <c r="FC526">
        <v>0.82052613258542051</v>
      </c>
      <c r="FD526">
        <v>0.87857616062811428</v>
      </c>
      <c r="FE526">
        <v>0.91800200018327238</v>
      </c>
      <c r="FF526">
        <v>0.80885360431738895</v>
      </c>
      <c r="FG526">
        <v>0.85893872124964077</v>
      </c>
      <c r="FH526">
        <v>0.83863035338254954</v>
      </c>
      <c r="FI526">
        <v>1.026272611433779</v>
      </c>
      <c r="FJ526">
        <v>1.140557108018265</v>
      </c>
      <c r="FK526">
        <v>1.1158054626055169</v>
      </c>
      <c r="FL526">
        <v>1.2071604964929179</v>
      </c>
      <c r="FM526">
        <v>0.84389366758491446</v>
      </c>
      <c r="FN526">
        <v>0.78732190827823789</v>
      </c>
      <c r="FO526">
        <v>0.86308410063676388</v>
      </c>
    </row>
    <row r="527" spans="1:171" x14ac:dyDescent="0.25">
      <c r="A527" s="1">
        <v>525</v>
      </c>
      <c r="B527" t="s">
        <v>183</v>
      </c>
      <c r="C527">
        <v>0.87336181020262582</v>
      </c>
      <c r="D527">
        <v>0.83304636701646595</v>
      </c>
      <c r="E527">
        <v>0.99480936130538555</v>
      </c>
      <c r="F527">
        <v>0.7500597048634905</v>
      </c>
      <c r="G527">
        <v>0.70751181322707291</v>
      </c>
      <c r="H527">
        <v>0.79261641160443652</v>
      </c>
      <c r="I527">
        <v>1.0346592112763411</v>
      </c>
      <c r="J527">
        <v>0.82459082164732456</v>
      </c>
      <c r="K527">
        <v>0.86776238320540744</v>
      </c>
      <c r="L527">
        <v>1.0642694362882741</v>
      </c>
      <c r="M527">
        <v>0.73209074631622784</v>
      </c>
      <c r="N527">
        <v>1.0949016759156329</v>
      </c>
      <c r="O527">
        <v>1.0343754106103851</v>
      </c>
      <c r="P527">
        <v>0.77498465507227943</v>
      </c>
      <c r="Q527">
        <v>0.95747857827179705</v>
      </c>
      <c r="R527">
        <v>0.86655667772652512</v>
      </c>
      <c r="S527">
        <v>0.82801974493250707</v>
      </c>
      <c r="T527">
        <v>0.80616908090318018</v>
      </c>
      <c r="U527">
        <v>0.84552489638104777</v>
      </c>
      <c r="V527">
        <v>1.010832589402598</v>
      </c>
      <c r="W527">
        <v>1.130464621192554</v>
      </c>
      <c r="X527">
        <v>0.90235507390466985</v>
      </c>
      <c r="Y527">
        <v>0.84019887925906678</v>
      </c>
      <c r="Z527">
        <v>1.030605604973555</v>
      </c>
      <c r="AA527">
        <v>0.94763958569464757</v>
      </c>
      <c r="AB527">
        <v>0.71783805339980089</v>
      </c>
      <c r="AC527">
        <v>0.8780452886625788</v>
      </c>
      <c r="AD527">
        <v>1.1404023307520701</v>
      </c>
      <c r="AE527">
        <v>0.81664468863152573</v>
      </c>
      <c r="AF527">
        <v>0.78778237759550096</v>
      </c>
      <c r="AG527">
        <v>0.78363811495777036</v>
      </c>
      <c r="AH527">
        <v>1.0340407407429779</v>
      </c>
      <c r="AI527">
        <v>0.92331559061332236</v>
      </c>
      <c r="AJ527">
        <v>0.8684116893413355</v>
      </c>
      <c r="AK527">
        <v>1.030729655772334</v>
      </c>
      <c r="AL527">
        <v>0.64004082674977358</v>
      </c>
      <c r="AM527">
        <v>1.0550136527882259</v>
      </c>
      <c r="AN527">
        <v>0.98616927969780355</v>
      </c>
      <c r="AO527">
        <v>1.0438737397823601</v>
      </c>
      <c r="AP527">
        <v>1.103458585187812</v>
      </c>
      <c r="AQ527">
        <v>0.96185256172723244</v>
      </c>
      <c r="AR527">
        <v>0.97470816878536759</v>
      </c>
      <c r="AS527">
        <v>0.81556338144536988</v>
      </c>
      <c r="AT527">
        <v>0.83490844947371512</v>
      </c>
      <c r="AU527">
        <v>1.1799589845805869</v>
      </c>
      <c r="AV527">
        <v>1.0266359693103539</v>
      </c>
      <c r="AW527">
        <v>0.84772627773408993</v>
      </c>
      <c r="AX527">
        <v>1.0681828879093129</v>
      </c>
      <c r="AY527">
        <v>0.90462996515383143</v>
      </c>
      <c r="AZ527">
        <v>0.99165748390937425</v>
      </c>
      <c r="BA527">
        <v>0.89601764811958529</v>
      </c>
      <c r="BB527">
        <v>0.9437595283060668</v>
      </c>
      <c r="BC527">
        <v>1.1174104217636931</v>
      </c>
      <c r="BD527">
        <v>0.75496029426881839</v>
      </c>
      <c r="BE527">
        <v>0.65484887163570604</v>
      </c>
      <c r="BF527">
        <v>0.93290220876834884</v>
      </c>
      <c r="BG527">
        <v>0.94214470785482196</v>
      </c>
      <c r="BH527">
        <v>0.90842848685513822</v>
      </c>
      <c r="BI527">
        <v>0.94443686965182438</v>
      </c>
      <c r="BJ527">
        <v>0.92634971038540725</v>
      </c>
      <c r="BK527">
        <v>0.82892870043385847</v>
      </c>
      <c r="BL527">
        <v>0.92275643291519538</v>
      </c>
      <c r="BM527">
        <v>0.7261523360989619</v>
      </c>
      <c r="BN527">
        <v>0.81569654407419112</v>
      </c>
      <c r="BO527">
        <v>0.91429828679438396</v>
      </c>
      <c r="BP527">
        <v>0.65804133972660117</v>
      </c>
      <c r="BQ527">
        <v>0.98490163194659563</v>
      </c>
      <c r="BR527">
        <v>1.0219186378998051</v>
      </c>
      <c r="BS527">
        <v>0.95194688140330164</v>
      </c>
      <c r="BT527">
        <v>0.90034284594526059</v>
      </c>
      <c r="BU527">
        <v>0.88672657181088554</v>
      </c>
      <c r="BV527">
        <v>0.96620157216140323</v>
      </c>
      <c r="BW527">
        <v>0.92048748063812325</v>
      </c>
      <c r="BX527">
        <v>0.98860736466024202</v>
      </c>
      <c r="BY527">
        <v>0.72770091142358717</v>
      </c>
      <c r="BZ527">
        <v>1.114378616244738</v>
      </c>
      <c r="CA527">
        <v>0.84636486585140347</v>
      </c>
      <c r="CB527">
        <v>0.9814815380657449</v>
      </c>
      <c r="CC527">
        <v>0.92163124828690757</v>
      </c>
      <c r="CD527">
        <v>0.8532755578807244</v>
      </c>
      <c r="CE527">
        <v>1.1011109332983511</v>
      </c>
      <c r="CF527">
        <v>0.90151529575079281</v>
      </c>
      <c r="CG527">
        <v>0.82480795140365659</v>
      </c>
      <c r="CH527">
        <v>1.0008568336949919</v>
      </c>
      <c r="CI527">
        <v>1.0461559889929271</v>
      </c>
      <c r="CJ527">
        <v>0.86347632707427946</v>
      </c>
      <c r="CK527">
        <v>1.023196004652726</v>
      </c>
      <c r="CL527">
        <v>0.73039637540296198</v>
      </c>
      <c r="CM527">
        <v>0.86108231416714787</v>
      </c>
      <c r="CN527">
        <v>0.86544705858082782</v>
      </c>
      <c r="CO527">
        <v>0.83906680577516157</v>
      </c>
      <c r="CP527">
        <v>0.97015652363613758</v>
      </c>
      <c r="CQ527">
        <v>0.80842820138196814</v>
      </c>
      <c r="CR527">
        <v>0.8644382318851983</v>
      </c>
      <c r="CS527">
        <v>0.90784905488573342</v>
      </c>
      <c r="CT527">
        <v>0.70785660131730888</v>
      </c>
      <c r="CU527">
        <v>0.986697860722627</v>
      </c>
      <c r="CV527">
        <v>0.90552106891489403</v>
      </c>
      <c r="CW527">
        <v>0.75802412788540285</v>
      </c>
      <c r="CX527">
        <v>0.9075844508856038</v>
      </c>
      <c r="CY527">
        <v>0.95736592692405242</v>
      </c>
      <c r="CZ527">
        <v>0.94102575953971923</v>
      </c>
      <c r="DA527">
        <v>0.80524513959446054</v>
      </c>
      <c r="DB527">
        <v>0.64075182271667075</v>
      </c>
      <c r="DC527">
        <v>1.0280376316836051</v>
      </c>
      <c r="DD527">
        <v>0.76518095582856682</v>
      </c>
      <c r="DE527">
        <v>0.8174541154381908</v>
      </c>
      <c r="DF527">
        <v>0.85686477007144635</v>
      </c>
      <c r="DG527">
        <v>0.91106913863125283</v>
      </c>
      <c r="DH527">
        <v>1.1861455460837851</v>
      </c>
      <c r="DI527">
        <v>0.90704564086330464</v>
      </c>
      <c r="DJ527">
        <v>0.79224202269004962</v>
      </c>
      <c r="DK527">
        <v>0.76475533548022678</v>
      </c>
      <c r="DL527">
        <v>0.5978965354326754</v>
      </c>
      <c r="DM527">
        <v>0.75258520369705562</v>
      </c>
      <c r="DN527">
        <v>0.85804820166987694</v>
      </c>
      <c r="DO527">
        <v>0.85059783237961473</v>
      </c>
      <c r="DP527">
        <v>0.95509772796609005</v>
      </c>
      <c r="DQ527">
        <v>0.82662536559809652</v>
      </c>
      <c r="DR527">
        <v>0.88966747930767864</v>
      </c>
      <c r="DS527">
        <v>0.79418240825703501</v>
      </c>
      <c r="DT527">
        <v>0.92276035858694339</v>
      </c>
      <c r="DU527">
        <v>0.86862688178817182</v>
      </c>
      <c r="DV527">
        <v>0.93921750529163961</v>
      </c>
      <c r="DW527">
        <v>0.92134396099706239</v>
      </c>
      <c r="DX527">
        <v>0.73456953652130252</v>
      </c>
      <c r="DY527">
        <v>0.91924492820607995</v>
      </c>
      <c r="DZ527">
        <v>0.97140581890747235</v>
      </c>
      <c r="EA527">
        <v>0.82250966766129208</v>
      </c>
      <c r="EB527">
        <v>0.95174322333785755</v>
      </c>
      <c r="EC527">
        <v>0.86238259395821704</v>
      </c>
      <c r="ED527">
        <v>0.85332810411412707</v>
      </c>
      <c r="EE527">
        <v>0.943420043932226</v>
      </c>
      <c r="EF527">
        <v>0.86709186168734298</v>
      </c>
      <c r="EG527">
        <v>0.95022188074535907</v>
      </c>
      <c r="EH527">
        <v>0.75646879773398268</v>
      </c>
      <c r="EI527">
        <v>0.94930401739601622</v>
      </c>
      <c r="EJ527">
        <v>1.0965687199340379</v>
      </c>
      <c r="EK527">
        <v>0.80094802164655887</v>
      </c>
      <c r="EL527">
        <v>0.99198497420771836</v>
      </c>
      <c r="EM527">
        <v>0.82452142514614579</v>
      </c>
      <c r="EN527">
        <v>0.97058284483116197</v>
      </c>
      <c r="EO527">
        <v>0.80870105942811177</v>
      </c>
      <c r="EP527">
        <v>0.8762640177002945</v>
      </c>
      <c r="EQ527">
        <v>0.85582553749944712</v>
      </c>
      <c r="ER527">
        <v>0.96842257122651876</v>
      </c>
      <c r="ES527">
        <v>0.70594784768687591</v>
      </c>
      <c r="ET527">
        <v>0.97573432238765401</v>
      </c>
      <c r="EU527">
        <v>1.1434896665855689</v>
      </c>
      <c r="EV527">
        <v>0.9730895425710876</v>
      </c>
      <c r="EW527">
        <v>1.093336453212489</v>
      </c>
      <c r="EX527">
        <v>0.8388411641704655</v>
      </c>
      <c r="EY527">
        <v>0.9334583520687848</v>
      </c>
      <c r="EZ527">
        <v>0.95776415867167319</v>
      </c>
      <c r="FA527">
        <v>0.93499255827844763</v>
      </c>
      <c r="FB527">
        <v>0.99040875485543922</v>
      </c>
      <c r="FC527">
        <v>0.90403326716968435</v>
      </c>
      <c r="FD527">
        <v>0.74415226548901192</v>
      </c>
      <c r="FE527">
        <v>0.84825484146425323</v>
      </c>
      <c r="FF527">
        <v>0.84165395287501665</v>
      </c>
      <c r="FG527">
        <v>1.0516766267768569</v>
      </c>
      <c r="FH527">
        <v>0.77089090529306248</v>
      </c>
      <c r="FI527">
        <v>1.0652012500022301</v>
      </c>
      <c r="FJ527">
        <v>1.1393531327341011</v>
      </c>
      <c r="FK527">
        <v>0.96291751662210601</v>
      </c>
      <c r="FL527">
        <v>1.1102583035878979</v>
      </c>
      <c r="FM527">
        <v>0.91024351595830677</v>
      </c>
      <c r="FN527">
        <v>0.85042619247878315</v>
      </c>
      <c r="FO527">
        <v>0.98880096851576982</v>
      </c>
    </row>
    <row r="528" spans="1:171" x14ac:dyDescent="0.25">
      <c r="A528" s="1">
        <v>526</v>
      </c>
      <c r="B528" t="s">
        <v>174</v>
      </c>
      <c r="C528">
        <v>0.8477857064837514</v>
      </c>
      <c r="D528">
        <v>0.83911951919541783</v>
      </c>
      <c r="E528">
        <v>0.88311021866262041</v>
      </c>
      <c r="F528">
        <v>0.83600050525145042</v>
      </c>
      <c r="G528">
        <v>0.78830726292304565</v>
      </c>
      <c r="H528">
        <v>0.80563388962104554</v>
      </c>
      <c r="I528">
        <v>1.03179205489407</v>
      </c>
      <c r="J528">
        <v>0.88733442573199584</v>
      </c>
      <c r="K528">
        <v>0.9783791798424708</v>
      </c>
      <c r="L528">
        <v>0.86007683235531285</v>
      </c>
      <c r="M528">
        <v>0.52962246339171937</v>
      </c>
      <c r="N528">
        <v>1.0313066959122721</v>
      </c>
      <c r="O528">
        <v>0.99636989298052003</v>
      </c>
      <c r="P528">
        <v>0.75299132983148243</v>
      </c>
      <c r="Q528">
        <v>0.97301464558756978</v>
      </c>
      <c r="R528">
        <v>0.82288327423479135</v>
      </c>
      <c r="S528">
        <v>0.78408339143026817</v>
      </c>
      <c r="T528">
        <v>0.81516156521875038</v>
      </c>
      <c r="U528">
        <v>0.8211330237690343</v>
      </c>
      <c r="V528">
        <v>0.93415992671551162</v>
      </c>
      <c r="W528">
        <v>0.91296142292511162</v>
      </c>
      <c r="X528">
        <v>0.89985872849035176</v>
      </c>
      <c r="Y528">
        <v>0.76231467204092862</v>
      </c>
      <c r="Z528">
        <v>1.072962347530632</v>
      </c>
      <c r="AA528">
        <v>1.0339511200238061</v>
      </c>
      <c r="AB528">
        <v>0.80991174990797743</v>
      </c>
      <c r="AC528">
        <v>0.96046270774080678</v>
      </c>
      <c r="AD528">
        <v>1.037165183315131</v>
      </c>
      <c r="AE528">
        <v>0.85421668153587926</v>
      </c>
      <c r="AF528">
        <v>0.68052139904767384</v>
      </c>
      <c r="AG528">
        <v>0.8505952889238042</v>
      </c>
      <c r="AH528">
        <v>0.8936142869825936</v>
      </c>
      <c r="AI528">
        <v>0.75730893384444042</v>
      </c>
      <c r="AJ528">
        <v>0.84039521794895233</v>
      </c>
      <c r="AK528">
        <v>0.83475930285438193</v>
      </c>
      <c r="AL528">
        <v>0.81358625953299912</v>
      </c>
      <c r="AM528">
        <v>0.90295803536431818</v>
      </c>
      <c r="AN528">
        <v>0.63267867940767786</v>
      </c>
      <c r="AO528">
        <v>0.97271032057763096</v>
      </c>
      <c r="AP528">
        <v>0.90744928393806479</v>
      </c>
      <c r="AQ528">
        <v>0.82830337184761615</v>
      </c>
      <c r="AR528">
        <v>0.94821455089390916</v>
      </c>
      <c r="AS528">
        <v>0.71228881453185366</v>
      </c>
      <c r="AT528">
        <v>0.90577169512609401</v>
      </c>
      <c r="AU528">
        <v>0.97051642016607698</v>
      </c>
      <c r="AV528">
        <v>0.97044777193607201</v>
      </c>
      <c r="AW528">
        <v>0.83737752126359111</v>
      </c>
      <c r="AX528">
        <v>0.95418077137023238</v>
      </c>
      <c r="AY528">
        <v>0.81342338427810379</v>
      </c>
      <c r="AZ528">
        <v>1.0078063053560911</v>
      </c>
      <c r="BA528">
        <v>0.81542908566039463</v>
      </c>
      <c r="BB528">
        <v>0.96255957697901717</v>
      </c>
      <c r="BC528">
        <v>0.96633560679079289</v>
      </c>
      <c r="BD528">
        <v>0.68484894474700131</v>
      </c>
      <c r="BE528">
        <v>0.81469043667129171</v>
      </c>
      <c r="BF528">
        <v>0.89352469978943794</v>
      </c>
      <c r="BG528">
        <v>0.87623487249001253</v>
      </c>
      <c r="BH528">
        <v>0.84214476800681426</v>
      </c>
      <c r="BI528">
        <v>0.99832033187581215</v>
      </c>
      <c r="BJ528">
        <v>1.128960381469702</v>
      </c>
      <c r="BK528">
        <v>0.95781911545451637</v>
      </c>
      <c r="BL528">
        <v>0.92382892267908323</v>
      </c>
      <c r="BM528">
        <v>0.81231706222217148</v>
      </c>
      <c r="BN528">
        <v>0.90429284824902278</v>
      </c>
      <c r="BO528">
        <v>0.88952749144519172</v>
      </c>
      <c r="BP528">
        <v>0.75130038742247007</v>
      </c>
      <c r="BQ528">
        <v>0.91958192180392084</v>
      </c>
      <c r="BR528">
        <v>0.98146984732257836</v>
      </c>
      <c r="BS528">
        <v>0.89226183558310568</v>
      </c>
      <c r="BT528">
        <v>0.98572995621213721</v>
      </c>
      <c r="BU528">
        <v>0.73705440028969482</v>
      </c>
      <c r="BV528">
        <v>0.83850000835342076</v>
      </c>
      <c r="BW528">
        <v>0.92152649101300355</v>
      </c>
      <c r="BX528">
        <v>0.94157521342793038</v>
      </c>
      <c r="BY528">
        <v>0.77513784150544218</v>
      </c>
      <c r="BZ528">
        <v>0.77386771358166506</v>
      </c>
      <c r="CA528">
        <v>0.86741944411066207</v>
      </c>
      <c r="CB528">
        <v>0.77394514605204767</v>
      </c>
      <c r="CC528">
        <v>0.63347722304444387</v>
      </c>
      <c r="CD528">
        <v>0.99567936723024364</v>
      </c>
      <c r="CE528">
        <v>0.97460751826473924</v>
      </c>
      <c r="CF528">
        <v>0.91063962837919077</v>
      </c>
      <c r="CG528">
        <v>0.80247503844508439</v>
      </c>
      <c r="CH528">
        <v>1.0304237149403841</v>
      </c>
      <c r="CI528">
        <v>1.0865920544987779</v>
      </c>
      <c r="CJ528">
        <v>0.89964146594090144</v>
      </c>
      <c r="CK528">
        <v>0.99891659559585155</v>
      </c>
      <c r="CL528">
        <v>0.74376390402796422</v>
      </c>
      <c r="CM528">
        <v>0.85844355968922692</v>
      </c>
      <c r="CN528">
        <v>0.82281121538832724</v>
      </c>
      <c r="CO528">
        <v>0.81606838245470747</v>
      </c>
      <c r="CP528">
        <v>0.99149469477050245</v>
      </c>
      <c r="CQ528">
        <v>0.8083568830229636</v>
      </c>
      <c r="CR528">
        <v>0.84500816436301207</v>
      </c>
      <c r="CS528">
        <v>0.70285822053902114</v>
      </c>
      <c r="CT528">
        <v>0.79861521457498508</v>
      </c>
      <c r="CU528">
        <v>0.74801264734657347</v>
      </c>
      <c r="CV528">
        <v>0.74736095276605186</v>
      </c>
      <c r="CW528">
        <v>0.84964338542578421</v>
      </c>
      <c r="CX528">
        <v>0.9433025592665516</v>
      </c>
      <c r="CY528">
        <v>1.013807753310294</v>
      </c>
      <c r="CZ528">
        <v>0.91269898019232798</v>
      </c>
      <c r="DA528">
        <v>0.8551652923181895</v>
      </c>
      <c r="DB528">
        <v>0.93918532248478881</v>
      </c>
      <c r="DC528">
        <v>1.003893755989498</v>
      </c>
      <c r="DD528">
        <v>0.73990429179614647</v>
      </c>
      <c r="DE528">
        <v>0.9211196898305084</v>
      </c>
      <c r="DF528">
        <v>0.96520889699410706</v>
      </c>
      <c r="DG528">
        <v>0.85528685240826852</v>
      </c>
      <c r="DH528">
        <v>0.85649991570911999</v>
      </c>
      <c r="DI528">
        <v>0.98600170031589041</v>
      </c>
      <c r="DJ528">
        <v>0.85919562354872847</v>
      </c>
      <c r="DK528">
        <v>0.77409582862520543</v>
      </c>
      <c r="DL528">
        <v>0.60405497507835026</v>
      </c>
      <c r="DM528">
        <v>0.87413414621231145</v>
      </c>
      <c r="DN528">
        <v>0.79372372053993268</v>
      </c>
      <c r="DO528">
        <v>0.79528573655840007</v>
      </c>
      <c r="DP528">
        <v>0.75934549626155057</v>
      </c>
      <c r="DQ528">
        <v>0.87784358563018483</v>
      </c>
      <c r="DR528">
        <v>0.89677899455360421</v>
      </c>
      <c r="DS528">
        <v>0.87099854635968121</v>
      </c>
      <c r="DT528">
        <v>0.81213173902601044</v>
      </c>
      <c r="DU528">
        <v>0.86454188094913142</v>
      </c>
      <c r="DV528">
        <v>1.050805841380378</v>
      </c>
      <c r="DW528">
        <v>1.0363785392167819</v>
      </c>
      <c r="DX528">
        <v>0.79758832564533833</v>
      </c>
      <c r="DY528">
        <v>0.96014092184889799</v>
      </c>
      <c r="DZ528">
        <v>1.0088952247676459</v>
      </c>
      <c r="EA528">
        <v>0.78393969196521207</v>
      </c>
      <c r="EB528">
        <v>0.93400932814123006</v>
      </c>
      <c r="EC528">
        <v>0.81069535257977343</v>
      </c>
      <c r="ED528">
        <v>0.76348727968352537</v>
      </c>
      <c r="EE528">
        <v>0.91744954429917958</v>
      </c>
      <c r="EF528">
        <v>0.93999579385644061</v>
      </c>
      <c r="EG528">
        <v>0.85429551381023716</v>
      </c>
      <c r="EH528">
        <v>0.76416808291306293</v>
      </c>
      <c r="EI528">
        <v>0.84717350462291441</v>
      </c>
      <c r="EJ528">
        <v>0.98855191436812218</v>
      </c>
      <c r="EK528">
        <v>0.97355103718043801</v>
      </c>
      <c r="EL528">
        <v>0.96561360314178524</v>
      </c>
      <c r="EM528">
        <v>0.63772967951985815</v>
      </c>
      <c r="EN528">
        <v>1.002623036091385</v>
      </c>
      <c r="EO528">
        <v>0.90543818912247875</v>
      </c>
      <c r="EP528">
        <v>0.84814349728723248</v>
      </c>
      <c r="EQ528">
        <v>0.69778147936037083</v>
      </c>
      <c r="ER528">
        <v>1.038479230604874</v>
      </c>
      <c r="ES528">
        <v>0.81435186660926018</v>
      </c>
      <c r="ET528">
        <v>0.93964091087888202</v>
      </c>
      <c r="EU528">
        <v>0.83282621216255581</v>
      </c>
      <c r="EV528">
        <v>0.96509709024166235</v>
      </c>
      <c r="EW528">
        <v>0.90391285886395856</v>
      </c>
      <c r="EX528">
        <v>0.76134175279797234</v>
      </c>
      <c r="EY528">
        <v>1.037575700637736</v>
      </c>
      <c r="EZ528">
        <v>0.89846128077262399</v>
      </c>
      <c r="FA528">
        <v>0.90036583304647344</v>
      </c>
      <c r="FB528">
        <v>0.93334825077580119</v>
      </c>
      <c r="FC528">
        <v>1.0341272569024029</v>
      </c>
      <c r="FD528">
        <v>0.79776218179689684</v>
      </c>
      <c r="FE528">
        <v>0.89147260751355739</v>
      </c>
      <c r="FF528">
        <v>0.84088241852937651</v>
      </c>
      <c r="FG528">
        <v>0.96637464874816359</v>
      </c>
      <c r="FH528">
        <v>0.60586528407950857</v>
      </c>
      <c r="FI528">
        <v>0.90856807989181376</v>
      </c>
      <c r="FJ528">
        <v>0.81160699405173664</v>
      </c>
      <c r="FK528">
        <v>0.82120107796414421</v>
      </c>
      <c r="FL528">
        <v>0.9549002124978736</v>
      </c>
      <c r="FM528">
        <v>1.032354939908591</v>
      </c>
      <c r="FN528">
        <v>0.89059267887948312</v>
      </c>
      <c r="FO528">
        <v>0.79763297936675714</v>
      </c>
    </row>
    <row r="529" spans="1:171" x14ac:dyDescent="0.25">
      <c r="A529" s="1">
        <v>527</v>
      </c>
      <c r="B529" t="s">
        <v>185</v>
      </c>
      <c r="C529">
        <v>0.88339927898724147</v>
      </c>
      <c r="D529">
        <v>0.92826056339187524</v>
      </c>
      <c r="E529">
        <v>0.89604213207738315</v>
      </c>
      <c r="F529">
        <v>1.000618076616351</v>
      </c>
      <c r="G529">
        <v>0.90862918393537917</v>
      </c>
      <c r="H529">
        <v>0.76482720140538907</v>
      </c>
      <c r="I529">
        <v>0.84239900792679778</v>
      </c>
      <c r="J529">
        <v>0.91730013675677424</v>
      </c>
      <c r="K529">
        <v>0.92295682129045842</v>
      </c>
      <c r="L529">
        <v>0.89529901570762815</v>
      </c>
      <c r="M529">
        <v>0.62940222454044925</v>
      </c>
      <c r="N529">
        <v>0.94318691432553725</v>
      </c>
      <c r="O529">
        <v>1.0036221924506861</v>
      </c>
      <c r="P529">
        <v>0.83512504787563591</v>
      </c>
      <c r="Q529">
        <v>1.027085605537438</v>
      </c>
      <c r="R529">
        <v>0.9739066017458764</v>
      </c>
      <c r="S529">
        <v>0.94584178025115262</v>
      </c>
      <c r="T529">
        <v>0.71323458507946524</v>
      </c>
      <c r="U529">
        <v>0.7967299373672736</v>
      </c>
      <c r="V529">
        <v>0.94897020724877956</v>
      </c>
      <c r="W529">
        <v>1.0280049807007381</v>
      </c>
      <c r="X529">
        <v>0.8759250743978354</v>
      </c>
      <c r="Y529">
        <v>0.89655555256632857</v>
      </c>
      <c r="Z529">
        <v>0.93270141737045975</v>
      </c>
      <c r="AA529">
        <v>0.99196705252678319</v>
      </c>
      <c r="AB529">
        <v>0.8479592937961743</v>
      </c>
      <c r="AC529">
        <v>0.97059070124303082</v>
      </c>
      <c r="AD529">
        <v>0.85841574874640714</v>
      </c>
      <c r="AE529">
        <v>0.99212295699746589</v>
      </c>
      <c r="AF529">
        <v>0.90120958611799962</v>
      </c>
      <c r="AG529">
        <v>0.83116728887684277</v>
      </c>
      <c r="AH529">
        <v>0.85192418108634149</v>
      </c>
      <c r="AI529">
        <v>0.64881096358765056</v>
      </c>
      <c r="AJ529">
        <v>0.85697266178816067</v>
      </c>
      <c r="AK529">
        <v>0.73149956555057416</v>
      </c>
      <c r="AL529">
        <v>0.93110114715795023</v>
      </c>
      <c r="AM529">
        <v>0.88361989738121594</v>
      </c>
      <c r="AN529">
        <v>0.82277843120522676</v>
      </c>
      <c r="AO529">
        <v>1.0416548375715871</v>
      </c>
      <c r="AP529">
        <v>0.75724897706204952</v>
      </c>
      <c r="AQ529">
        <v>0.85724519492387541</v>
      </c>
      <c r="AR529">
        <v>0.93661881773004241</v>
      </c>
      <c r="AS529">
        <v>0.99100547968365438</v>
      </c>
      <c r="AT529">
        <v>0.89881673736754264</v>
      </c>
      <c r="AU529">
        <v>0.95900133846721436</v>
      </c>
      <c r="AV529">
        <v>1.1235456316750549</v>
      </c>
      <c r="AW529">
        <v>0.76916386961425076</v>
      </c>
      <c r="AX529">
        <v>0.86181772614581942</v>
      </c>
      <c r="AY529">
        <v>0.79555354210778029</v>
      </c>
      <c r="AZ529">
        <v>0.91039383537151541</v>
      </c>
      <c r="BA529">
        <v>0.7187856531295127</v>
      </c>
      <c r="BB529">
        <v>0.93991848792495125</v>
      </c>
      <c r="BC529">
        <v>0.87178935068321051</v>
      </c>
      <c r="BD529">
        <v>0.61683884361795294</v>
      </c>
      <c r="BE529">
        <v>0.89005402769110542</v>
      </c>
      <c r="BF529">
        <v>0.7287410966131147</v>
      </c>
      <c r="BG529">
        <v>0.95317756497503725</v>
      </c>
      <c r="BH529">
        <v>0.85436305512557209</v>
      </c>
      <c r="BI529">
        <v>0.93893775340991281</v>
      </c>
      <c r="BJ529">
        <v>1.031204588261599</v>
      </c>
      <c r="BK529">
        <v>0.98786813061677681</v>
      </c>
      <c r="BL529">
        <v>0.79842983614873386</v>
      </c>
      <c r="BM529">
        <v>0.84833209088378769</v>
      </c>
      <c r="BN529">
        <v>0.78433552628332881</v>
      </c>
      <c r="BO529">
        <v>0.89213686522544666</v>
      </c>
      <c r="BP529">
        <v>1.0312254643825181</v>
      </c>
      <c r="BQ529">
        <v>0.95589786735870841</v>
      </c>
      <c r="BR529">
        <v>0.87343023558545951</v>
      </c>
      <c r="BS529">
        <v>0.86926970784101165</v>
      </c>
      <c r="BT529">
        <v>1.090357898698237</v>
      </c>
      <c r="BU529">
        <v>0.76029999510499602</v>
      </c>
      <c r="BV529">
        <v>1.0141771664331121</v>
      </c>
      <c r="BW529">
        <v>0.96366792549478475</v>
      </c>
      <c r="BX529">
        <v>0.84864069037507728</v>
      </c>
      <c r="BY529">
        <v>0.8060961511999567</v>
      </c>
      <c r="BZ529">
        <v>0.76987720135979265</v>
      </c>
      <c r="CA529">
        <v>0.88150082650391681</v>
      </c>
      <c r="CB529">
        <v>0.84581719684840051</v>
      </c>
      <c r="CC529">
        <v>0.80617378893865776</v>
      </c>
      <c r="CD529">
        <v>0.92705438536053542</v>
      </c>
      <c r="CE529">
        <v>0.78114162218527083</v>
      </c>
      <c r="CF529">
        <v>0.75736882018874441</v>
      </c>
      <c r="CG529">
        <v>0.87253109682708418</v>
      </c>
      <c r="CH529">
        <v>1.036967399848636</v>
      </c>
      <c r="CI529">
        <v>0.99136501088450912</v>
      </c>
      <c r="CJ529">
        <v>0.98579433206850897</v>
      </c>
      <c r="CK529">
        <v>0.91807262959534408</v>
      </c>
      <c r="CL529">
        <v>0.67362047324384111</v>
      </c>
      <c r="CM529">
        <v>0.89090336222644451</v>
      </c>
      <c r="CN529">
        <v>0.8163446557022892</v>
      </c>
      <c r="CO529">
        <v>0.83958025444660256</v>
      </c>
      <c r="CP529">
        <v>0.87017076911375335</v>
      </c>
      <c r="CQ529">
        <v>0.89444879163905799</v>
      </c>
      <c r="CR529">
        <v>0.95018923177966397</v>
      </c>
      <c r="CS529">
        <v>0.78947129027003859</v>
      </c>
      <c r="CT529">
        <v>0.93018539241520359</v>
      </c>
      <c r="CU529">
        <v>0.73235311435974693</v>
      </c>
      <c r="CV529">
        <v>0.77793034924620874</v>
      </c>
      <c r="CW529">
        <v>0.93656578487995001</v>
      </c>
      <c r="CX529">
        <v>0.84479047230377413</v>
      </c>
      <c r="CY529">
        <v>0.93901393843365522</v>
      </c>
      <c r="CZ529">
        <v>1.2017751598805979</v>
      </c>
      <c r="DA529">
        <v>0.92690711617849797</v>
      </c>
      <c r="DB529">
        <v>1.0300992000032101</v>
      </c>
      <c r="DC529">
        <v>0.88500091481725118</v>
      </c>
      <c r="DD529">
        <v>0.82874083908341645</v>
      </c>
      <c r="DE529">
        <v>0.88639023636169023</v>
      </c>
      <c r="DF529">
        <v>0.81117204939168064</v>
      </c>
      <c r="DG529">
        <v>1.0324947350133089</v>
      </c>
      <c r="DH529">
        <v>0.83134745337105842</v>
      </c>
      <c r="DI529">
        <v>1.06987024874036</v>
      </c>
      <c r="DJ529">
        <v>0.99109919046483641</v>
      </c>
      <c r="DK529">
        <v>0.77068287908501443</v>
      </c>
      <c r="DL529">
        <v>0.92565249698151619</v>
      </c>
      <c r="DM529">
        <v>0.80350807632534027</v>
      </c>
      <c r="DN529">
        <v>0.67615834464845126</v>
      </c>
      <c r="DO529">
        <v>0.82709664419797935</v>
      </c>
      <c r="DP529">
        <v>0.7510844971690892</v>
      </c>
      <c r="DQ529">
        <v>0.68576690730186574</v>
      </c>
      <c r="DR529">
        <v>0.84308062043599108</v>
      </c>
      <c r="DS529">
        <v>0.73268951996046161</v>
      </c>
      <c r="DT529">
        <v>0.82900249847695007</v>
      </c>
      <c r="DU529">
        <v>0.87096022003809814</v>
      </c>
      <c r="DV529">
        <v>0.94465528691302436</v>
      </c>
      <c r="DW529">
        <v>0.93359545427623281</v>
      </c>
      <c r="DX529">
        <v>0.74509738467154296</v>
      </c>
      <c r="DY529">
        <v>1.0089032977078729</v>
      </c>
      <c r="DZ529">
        <v>0.86681559149595522</v>
      </c>
      <c r="EA529">
        <v>0.86516393959097737</v>
      </c>
      <c r="EB529">
        <v>0.87374788527586578</v>
      </c>
      <c r="EC529">
        <v>0.90281935589203477</v>
      </c>
      <c r="ED529">
        <v>0.85985622265709882</v>
      </c>
      <c r="EE529">
        <v>1.0257604129510449</v>
      </c>
      <c r="EF529">
        <v>0.91288937368507816</v>
      </c>
      <c r="EG529">
        <v>0.67080084770366577</v>
      </c>
      <c r="EH529">
        <v>0.8167197415868136</v>
      </c>
      <c r="EI529">
        <v>0.83250728830680842</v>
      </c>
      <c r="EJ529">
        <v>0.9124409210260348</v>
      </c>
      <c r="EK529">
        <v>0.93572203604600579</v>
      </c>
      <c r="EL529">
        <v>1.0299182846012529</v>
      </c>
      <c r="EM529">
        <v>0.81941845686226611</v>
      </c>
      <c r="EN529">
        <v>0.90597400669842165</v>
      </c>
      <c r="EO529">
        <v>0.84129027324683425</v>
      </c>
      <c r="EP529">
        <v>0.65062448407622309</v>
      </c>
      <c r="EQ529">
        <v>0.69646895703389788</v>
      </c>
      <c r="ER529">
        <v>1.0400967340022189</v>
      </c>
      <c r="ES529">
        <v>0.84859584606453009</v>
      </c>
      <c r="ET529">
        <v>0.93741747540140241</v>
      </c>
      <c r="EU529">
        <v>0.81647771591772045</v>
      </c>
      <c r="EV529">
        <v>0.95621267772351537</v>
      </c>
      <c r="EW529">
        <v>0.80519600656938706</v>
      </c>
      <c r="EX529">
        <v>0.85171000298408028</v>
      </c>
      <c r="EY529">
        <v>0.95642234683490801</v>
      </c>
      <c r="EZ529">
        <v>0.81598479402786994</v>
      </c>
      <c r="FA529">
        <v>0.89342979970111391</v>
      </c>
      <c r="FB529">
        <v>0.99127324243603876</v>
      </c>
      <c r="FC529">
        <v>1.0115101350685209</v>
      </c>
      <c r="FD529">
        <v>0.91458379721202077</v>
      </c>
      <c r="FE529">
        <v>0.87270742685751868</v>
      </c>
      <c r="FF529">
        <v>0.82431238592297562</v>
      </c>
      <c r="FG529">
        <v>0.8797925394809335</v>
      </c>
      <c r="FH529">
        <v>0.71989182008325836</v>
      </c>
      <c r="FI529">
        <v>0.87646814941141538</v>
      </c>
      <c r="FJ529">
        <v>0.76693361418383066</v>
      </c>
      <c r="FK529">
        <v>0.82415725975637655</v>
      </c>
      <c r="FL529">
        <v>0.75559029764737407</v>
      </c>
      <c r="FM529">
        <v>0.98581851238102181</v>
      </c>
      <c r="FN529">
        <v>0.96867146920771097</v>
      </c>
      <c r="FO529">
        <v>0.8258939631143899</v>
      </c>
    </row>
    <row r="530" spans="1:171" x14ac:dyDescent="0.25">
      <c r="A530" s="1">
        <v>528</v>
      </c>
      <c r="B530" t="s">
        <v>185</v>
      </c>
      <c r="C530">
        <v>0.96279822627477663</v>
      </c>
      <c r="D530">
        <v>0.96498780984652599</v>
      </c>
      <c r="E530">
        <v>0.90310189514005679</v>
      </c>
      <c r="F530">
        <v>0.94888070484496156</v>
      </c>
      <c r="G530">
        <v>0.98331127561877163</v>
      </c>
      <c r="H530">
        <v>0.81003865387259433</v>
      </c>
      <c r="I530">
        <v>1.0305368470624161</v>
      </c>
      <c r="J530">
        <v>0.87571856345746524</v>
      </c>
      <c r="K530">
        <v>0.84955586169909936</v>
      </c>
      <c r="L530">
        <v>0.86454714611145844</v>
      </c>
      <c r="M530">
        <v>0.74647760610339609</v>
      </c>
      <c r="N530">
        <v>0.76758586101996285</v>
      </c>
      <c r="O530">
        <v>1.0201623822482899</v>
      </c>
      <c r="P530">
        <v>0.82326666606720444</v>
      </c>
      <c r="Q530">
        <v>0.96375294743938322</v>
      </c>
      <c r="R530">
        <v>0.9114460897799832</v>
      </c>
      <c r="S530">
        <v>0.93636127413116244</v>
      </c>
      <c r="T530">
        <v>0.81618966073146204</v>
      </c>
      <c r="U530">
        <v>0.80554684940911014</v>
      </c>
      <c r="V530">
        <v>0.95678668128935518</v>
      </c>
      <c r="W530">
        <v>0.94911644265013795</v>
      </c>
      <c r="X530">
        <v>0.82125459092682818</v>
      </c>
      <c r="Y530">
        <v>0.89601907196426878</v>
      </c>
      <c r="Z530">
        <v>0.94394231170408205</v>
      </c>
      <c r="AA530">
        <v>0.95485041814347438</v>
      </c>
      <c r="AB530">
        <v>0.92236922872167204</v>
      </c>
      <c r="AC530">
        <v>0.95026383911042422</v>
      </c>
      <c r="AD530">
        <v>0.77968098913356709</v>
      </c>
      <c r="AE530">
        <v>0.82602716503022455</v>
      </c>
      <c r="AF530">
        <v>0.84237736605631885</v>
      </c>
      <c r="AG530">
        <v>0.9486388010917236</v>
      </c>
      <c r="AH530">
        <v>0.92748141189628797</v>
      </c>
      <c r="AI530">
        <v>0.77394688831934355</v>
      </c>
      <c r="AJ530">
        <v>0.82706526038290651</v>
      </c>
      <c r="AK530">
        <v>0.74141421328688306</v>
      </c>
      <c r="AL530">
        <v>0.96044561048412325</v>
      </c>
      <c r="AM530">
        <v>0.87400153052506246</v>
      </c>
      <c r="AN530">
        <v>0.90122770046397438</v>
      </c>
      <c r="AO530">
        <v>0.88685945518686127</v>
      </c>
      <c r="AP530">
        <v>0.76496731737853008</v>
      </c>
      <c r="AQ530">
        <v>0.83358748670359006</v>
      </c>
      <c r="AR530">
        <v>0.92832068513019683</v>
      </c>
      <c r="AS530">
        <v>1.022470469142136</v>
      </c>
      <c r="AT530">
        <v>0.86888139027954792</v>
      </c>
      <c r="AU530">
        <v>0.73180068868754533</v>
      </c>
      <c r="AV530">
        <v>1.008469393216342</v>
      </c>
      <c r="AW530">
        <v>0.75863737867302883</v>
      </c>
      <c r="AX530">
        <v>0.86425429992112868</v>
      </c>
      <c r="AY530">
        <v>0.72742444473125756</v>
      </c>
      <c r="AZ530">
        <v>0.9665360430198624</v>
      </c>
      <c r="BA530">
        <v>0.71814655024851459</v>
      </c>
      <c r="BB530">
        <v>0.8833634460348786</v>
      </c>
      <c r="BC530">
        <v>0.8789532664068167</v>
      </c>
      <c r="BD530">
        <v>0.70021347987335469</v>
      </c>
      <c r="BE530">
        <v>0.97349861796449455</v>
      </c>
      <c r="BF530">
        <v>0.67286620367603123</v>
      </c>
      <c r="BG530">
        <v>0.98370476113954997</v>
      </c>
      <c r="BH530">
        <v>0.93552820077952559</v>
      </c>
      <c r="BI530">
        <v>0.82324308778319777</v>
      </c>
      <c r="BJ530">
        <v>0.8379715774448192</v>
      </c>
      <c r="BK530">
        <v>0.81407252027423682</v>
      </c>
      <c r="BL530">
        <v>0.82075270460194794</v>
      </c>
      <c r="BM530">
        <v>0.9485994520740354</v>
      </c>
      <c r="BN530">
        <v>0.81939576742057163</v>
      </c>
      <c r="BO530">
        <v>0.81919839116740933</v>
      </c>
      <c r="BP530">
        <v>1.0704290272769119</v>
      </c>
      <c r="BQ530">
        <v>0.87154369114318697</v>
      </c>
      <c r="BR530">
        <v>0.87302579623135246</v>
      </c>
      <c r="BS530">
        <v>0.95918760388898783</v>
      </c>
      <c r="BT530">
        <v>0.86746033371926767</v>
      </c>
      <c r="BU530">
        <v>0.81309233038442086</v>
      </c>
      <c r="BV530">
        <v>0.91493794500224523</v>
      </c>
      <c r="BW530">
        <v>0.87236064263950441</v>
      </c>
      <c r="BX530">
        <v>0.80297382973407638</v>
      </c>
      <c r="BY530">
        <v>0.83907675270729709</v>
      </c>
      <c r="BZ530">
        <v>0.79741016148612032</v>
      </c>
      <c r="CA530">
        <v>0.87867615669866217</v>
      </c>
      <c r="CB530">
        <v>0.75187160001888287</v>
      </c>
      <c r="CC530">
        <v>0.81932363442304357</v>
      </c>
      <c r="CD530">
        <v>0.81431935803885791</v>
      </c>
      <c r="CE530">
        <v>0.85894900394641294</v>
      </c>
      <c r="CF530">
        <v>0.94480067571666082</v>
      </c>
      <c r="CG530">
        <v>0.92041992841274478</v>
      </c>
      <c r="CH530">
        <v>1.029438927943084</v>
      </c>
      <c r="CI530">
        <v>1.1293310352997521</v>
      </c>
      <c r="CJ530">
        <v>0.99757316867719759</v>
      </c>
      <c r="CK530">
        <v>0.91719797983397</v>
      </c>
      <c r="CL530">
        <v>0.7394977463103003</v>
      </c>
      <c r="CM530">
        <v>0.91804446376801085</v>
      </c>
      <c r="CN530">
        <v>0.78683915833183893</v>
      </c>
      <c r="CO530">
        <v>0.90420752061507836</v>
      </c>
      <c r="CP530">
        <v>0.86672246457538493</v>
      </c>
      <c r="CQ530">
        <v>1.0403419470950619</v>
      </c>
      <c r="CR530">
        <v>1.0548013153108771</v>
      </c>
      <c r="CS530">
        <v>0.78356942011617914</v>
      </c>
      <c r="CT530">
        <v>0.93282445036188277</v>
      </c>
      <c r="CU530">
        <v>0.92939359512881281</v>
      </c>
      <c r="CV530">
        <v>0.75295057952582611</v>
      </c>
      <c r="CW530">
        <v>1.037362602274744</v>
      </c>
      <c r="CX530">
        <v>0.94123879652083475</v>
      </c>
      <c r="CY530">
        <v>1.0566941270186341</v>
      </c>
      <c r="CZ530">
        <v>1.2233885545767931</v>
      </c>
      <c r="DA530">
        <v>0.73146981766941455</v>
      </c>
      <c r="DB530">
        <v>1.1398799656744449</v>
      </c>
      <c r="DC530">
        <v>0.91748255395090439</v>
      </c>
      <c r="DD530">
        <v>0.99297223386523836</v>
      </c>
      <c r="DE530">
        <v>0.97354784563911945</v>
      </c>
      <c r="DF530">
        <v>0.8500079556660175</v>
      </c>
      <c r="DG530">
        <v>1.135146281715363</v>
      </c>
      <c r="DH530">
        <v>0.87809602022072486</v>
      </c>
      <c r="DI530">
        <v>0.91145256122183804</v>
      </c>
      <c r="DJ530">
        <v>0.87952658295076758</v>
      </c>
      <c r="DK530">
        <v>0.71041537082053863</v>
      </c>
      <c r="DL530">
        <v>0.92003409057605678</v>
      </c>
      <c r="DM530">
        <v>0.9901697546779864</v>
      </c>
      <c r="DN530">
        <v>0.63016930408561789</v>
      </c>
      <c r="DO530">
        <v>0.74932945105696502</v>
      </c>
      <c r="DP530">
        <v>0.79904511748184115</v>
      </c>
      <c r="DQ530">
        <v>0.91742370074699775</v>
      </c>
      <c r="DR530">
        <v>0.92273175927350781</v>
      </c>
      <c r="DS530">
        <v>0.74309490189898419</v>
      </c>
      <c r="DT530">
        <v>0.8932209694477673</v>
      </c>
      <c r="DU530">
        <v>0.87565881003822021</v>
      </c>
      <c r="DV530">
        <v>0.99929813840397497</v>
      </c>
      <c r="DW530">
        <v>0.94651020064907743</v>
      </c>
      <c r="DX530">
        <v>0.80772597663262324</v>
      </c>
      <c r="DY530">
        <v>1.075847987013882</v>
      </c>
      <c r="DZ530">
        <v>0.90761672211869837</v>
      </c>
      <c r="EA530">
        <v>0.9178838788103636</v>
      </c>
      <c r="EB530">
        <v>0.80022300691846082</v>
      </c>
      <c r="EC530">
        <v>0.81028617738750119</v>
      </c>
      <c r="ED530">
        <v>0.76444425202099142</v>
      </c>
      <c r="EE530">
        <v>0.97450371514640755</v>
      </c>
      <c r="EF530">
        <v>0.94389615656908799</v>
      </c>
      <c r="EG530">
        <v>0.65005212362662557</v>
      </c>
      <c r="EH530">
        <v>0.88708729634531247</v>
      </c>
      <c r="EI530">
        <v>0.79143642163534056</v>
      </c>
      <c r="EJ530">
        <v>0.77868021017908917</v>
      </c>
      <c r="EK530">
        <v>0.93079584074608479</v>
      </c>
      <c r="EL530">
        <v>0.91805796190401223</v>
      </c>
      <c r="EM530">
        <v>0.793790047282522</v>
      </c>
      <c r="EN530">
        <v>1.0038749415676791</v>
      </c>
      <c r="EO530">
        <v>0.79528568138085987</v>
      </c>
      <c r="EP530">
        <v>0.69127813724984366</v>
      </c>
      <c r="EQ530">
        <v>0.78966252910401769</v>
      </c>
      <c r="ER530">
        <v>1.0026994401183009</v>
      </c>
      <c r="ES530">
        <v>0.96165703070842845</v>
      </c>
      <c r="ET530">
        <v>0.87250877387138548</v>
      </c>
      <c r="EU530">
        <v>0.90780192645987678</v>
      </c>
      <c r="EV530">
        <v>0.92761744754375763</v>
      </c>
      <c r="EW530">
        <v>0.82902729511448692</v>
      </c>
      <c r="EX530">
        <v>0.80253212129431217</v>
      </c>
      <c r="EY530">
        <v>0.80861226418548349</v>
      </c>
      <c r="EZ530">
        <v>0.9050438505779318</v>
      </c>
      <c r="FA530">
        <v>0.87332523896539938</v>
      </c>
      <c r="FB530">
        <v>0.83906057226352049</v>
      </c>
      <c r="FC530">
        <v>1.007587254129193</v>
      </c>
      <c r="FD530">
        <v>0.83132717987533467</v>
      </c>
      <c r="FE530">
        <v>0.86076082524304198</v>
      </c>
      <c r="FF530">
        <v>0.7443421457453322</v>
      </c>
      <c r="FG530">
        <v>0.74968510676146982</v>
      </c>
      <c r="FH530">
        <v>0.911094061091278</v>
      </c>
      <c r="FI530">
        <v>0.77401661789214671</v>
      </c>
      <c r="FJ530">
        <v>0.5486945842422879</v>
      </c>
      <c r="FK530">
        <v>0.54645398039801141</v>
      </c>
      <c r="FL530">
        <v>0.77728311048064258</v>
      </c>
      <c r="FM530">
        <v>1.02306675107607</v>
      </c>
      <c r="FN530">
        <v>1.026860910633022</v>
      </c>
      <c r="FO530">
        <v>0.77304261928061058</v>
      </c>
    </row>
    <row r="531" spans="1:171" x14ac:dyDescent="0.25">
      <c r="A531" s="1">
        <v>529</v>
      </c>
      <c r="B531" t="s">
        <v>175</v>
      </c>
      <c r="C531">
        <v>0.83824054696866457</v>
      </c>
      <c r="D531">
        <v>0.94839050264002422</v>
      </c>
      <c r="E531">
        <v>1.046127914870655</v>
      </c>
      <c r="F531">
        <v>1.044432113945913</v>
      </c>
      <c r="G531">
        <v>1.1215750536881011</v>
      </c>
      <c r="H531">
        <v>0.96072818483811839</v>
      </c>
      <c r="I531">
        <v>1.188769223493116</v>
      </c>
      <c r="J531">
        <v>0.98236557419131076</v>
      </c>
      <c r="K531">
        <v>1.0307005827343469</v>
      </c>
      <c r="L531">
        <v>0.82835619922462145</v>
      </c>
      <c r="M531">
        <v>0.95153176871550915</v>
      </c>
      <c r="N531">
        <v>0.8795638019758335</v>
      </c>
      <c r="O531">
        <v>1.026044750448782</v>
      </c>
      <c r="P531">
        <v>1.1702849139928271</v>
      </c>
      <c r="Q531">
        <v>0.91690766635406085</v>
      </c>
      <c r="R531">
        <v>0.92381606392135918</v>
      </c>
      <c r="S531">
        <v>0.91440957131745659</v>
      </c>
      <c r="T531">
        <v>0.8951087516569215</v>
      </c>
      <c r="U531">
        <v>1.0969950960946671</v>
      </c>
      <c r="V531">
        <v>1.105782249323318</v>
      </c>
      <c r="W531">
        <v>0.92130043681570917</v>
      </c>
      <c r="X531">
        <v>1.412911153966049</v>
      </c>
      <c r="Y531">
        <v>0.74736853623767585</v>
      </c>
      <c r="Z531">
        <v>1.0898571405365951</v>
      </c>
      <c r="AA531">
        <v>0.79780477193646948</v>
      </c>
      <c r="AB531">
        <v>0.8163141960404996</v>
      </c>
      <c r="AC531">
        <v>0.99565398837438357</v>
      </c>
      <c r="AD531">
        <v>0.95037246894193883</v>
      </c>
      <c r="AE531">
        <v>0.83777504559188321</v>
      </c>
      <c r="AF531">
        <v>1.1350609036507271</v>
      </c>
      <c r="AG531">
        <v>1.039348857644165</v>
      </c>
      <c r="AH531">
        <v>1.112336501822496</v>
      </c>
      <c r="AI531">
        <v>0.7906285309749187</v>
      </c>
      <c r="AJ531">
        <v>1.548542915782452</v>
      </c>
      <c r="AK531">
        <v>0.92580304707246119</v>
      </c>
      <c r="AL531">
        <v>0.87781053696253586</v>
      </c>
      <c r="AM531">
        <v>1.0394271211022359</v>
      </c>
      <c r="AN531">
        <v>1.1085574448091879</v>
      </c>
      <c r="AO531">
        <v>1.030672775265296</v>
      </c>
      <c r="AP531">
        <v>0.82468757468790832</v>
      </c>
      <c r="AQ531">
        <v>0.84533854443367329</v>
      </c>
      <c r="AR531">
        <v>1.0634387839549619</v>
      </c>
      <c r="AS531">
        <v>1.098111715821642</v>
      </c>
      <c r="AT531">
        <v>1.1309754058958039</v>
      </c>
      <c r="AU531">
        <v>0.85401540109683227</v>
      </c>
      <c r="AV531">
        <v>1.034794727267903</v>
      </c>
      <c r="AW531">
        <v>1.0822149123451861</v>
      </c>
      <c r="AX531">
        <v>0.98104521323629845</v>
      </c>
      <c r="AY531">
        <v>0.8582872038937378</v>
      </c>
      <c r="AZ531">
        <v>1.0426399292415931</v>
      </c>
      <c r="BA531">
        <v>1.0257814666702729</v>
      </c>
      <c r="BB531">
        <v>1.106750121160186</v>
      </c>
      <c r="BC531">
        <v>0.90191262521944804</v>
      </c>
      <c r="BD531">
        <v>0.94193478410632281</v>
      </c>
      <c r="BE531">
        <v>0.91514050063900665</v>
      </c>
      <c r="BF531">
        <v>0.71685026454135758</v>
      </c>
      <c r="BG531">
        <v>1.048132260388654</v>
      </c>
      <c r="BH531">
        <v>0.92497895556947995</v>
      </c>
      <c r="BI531">
        <v>1.1137767341741649</v>
      </c>
      <c r="BJ531">
        <v>0.79597797930339931</v>
      </c>
      <c r="BK531">
        <v>0.83844932669987882</v>
      </c>
      <c r="BL531">
        <v>0.89032325843192994</v>
      </c>
      <c r="BM531">
        <v>1.1733927928951851</v>
      </c>
      <c r="BN531">
        <v>1.121187507320037</v>
      </c>
      <c r="BO531">
        <v>1.0710655197294421</v>
      </c>
      <c r="BP531">
        <v>1.258093371192698</v>
      </c>
      <c r="BQ531">
        <v>0.80165423071002673</v>
      </c>
      <c r="BR531">
        <v>0.85105647231943993</v>
      </c>
      <c r="BS531">
        <v>1.1344185926500521</v>
      </c>
      <c r="BT531">
        <v>1.1178974121435039</v>
      </c>
      <c r="BU531">
        <v>0.68905313421840031</v>
      </c>
      <c r="BV531">
        <v>0.75011592586602471</v>
      </c>
      <c r="BW531">
        <v>1.046371606062994</v>
      </c>
      <c r="BX531">
        <v>0.88268707148046699</v>
      </c>
      <c r="BY531">
        <v>0.67108118444436904</v>
      </c>
      <c r="BZ531">
        <v>1.1677257496215969</v>
      </c>
      <c r="CA531">
        <v>1.14057364239429</v>
      </c>
      <c r="CB531">
        <v>0.997358397623344</v>
      </c>
      <c r="CC531">
        <v>1.372428123278798</v>
      </c>
      <c r="CD531">
        <v>0.94855842872071483</v>
      </c>
      <c r="CE531">
        <v>0.88799003108261088</v>
      </c>
      <c r="CF531">
        <v>0.96153754704775063</v>
      </c>
      <c r="CG531">
        <v>0.92147428252710784</v>
      </c>
      <c r="CH531">
        <v>1.148531112072688</v>
      </c>
      <c r="CI531">
        <v>1.163459561573015</v>
      </c>
      <c r="CJ531">
        <v>1.2909171593072579</v>
      </c>
      <c r="CK531">
        <v>1.0556216934151179</v>
      </c>
      <c r="CL531">
        <v>0.91125429158072435</v>
      </c>
      <c r="CM531">
        <v>1.097949967307968</v>
      </c>
      <c r="CN531">
        <v>1.237716756020798</v>
      </c>
      <c r="CO531">
        <v>1.003431411983658</v>
      </c>
      <c r="CP531">
        <v>0.83132443772754294</v>
      </c>
      <c r="CQ531">
        <v>1.240760073672839</v>
      </c>
      <c r="CR531">
        <v>0.98894323119932404</v>
      </c>
      <c r="CS531">
        <v>0.75479863257618851</v>
      </c>
      <c r="CT531">
        <v>0.9194935652034304</v>
      </c>
      <c r="CU531">
        <v>1.09598996504561</v>
      </c>
      <c r="CV531">
        <v>0.98964282480045096</v>
      </c>
      <c r="CW531">
        <v>1.1015248807759781</v>
      </c>
      <c r="CX531">
        <v>1.193405516593711</v>
      </c>
      <c r="CY531">
        <v>1.039127576566196</v>
      </c>
      <c r="CZ531">
        <v>1.0283093563925461</v>
      </c>
      <c r="DA531">
        <v>0.93518707475269203</v>
      </c>
      <c r="DB531">
        <v>1.41040799649057</v>
      </c>
      <c r="DC531">
        <v>0.92014472689447158</v>
      </c>
      <c r="DD531">
        <v>0.94527180734231964</v>
      </c>
      <c r="DE531">
        <v>1.012506269223618</v>
      </c>
      <c r="DF531">
        <v>1.0449583098950179</v>
      </c>
      <c r="DG531">
        <v>1.000828864316271</v>
      </c>
      <c r="DH531">
        <v>1.0855845057758551</v>
      </c>
      <c r="DI531">
        <v>1.172870206959459</v>
      </c>
      <c r="DJ531">
        <v>0.91266309991209082</v>
      </c>
      <c r="DK531">
        <v>1.0347943371952939</v>
      </c>
      <c r="DL531">
        <v>1.03767088768784</v>
      </c>
      <c r="DM531">
        <v>0.9542594290125328</v>
      </c>
      <c r="DN531">
        <v>1.541837034501029</v>
      </c>
      <c r="DO531">
        <v>0.81793931549990206</v>
      </c>
      <c r="DP531">
        <v>1.195485603884145</v>
      </c>
      <c r="DQ531">
        <v>0.90744934246617637</v>
      </c>
      <c r="DR531">
        <v>1.079005153384343</v>
      </c>
      <c r="DS531">
        <v>1.158459935700779</v>
      </c>
      <c r="DT531">
        <v>0.80000438766609694</v>
      </c>
      <c r="DU531">
        <v>1.050298339546339</v>
      </c>
      <c r="DV531">
        <v>1.005154301768544</v>
      </c>
      <c r="DW531">
        <v>0.84304233906909332</v>
      </c>
      <c r="DX531">
        <v>0.79552253405542139</v>
      </c>
      <c r="DY531">
        <v>1.2303378645847951</v>
      </c>
      <c r="DZ531">
        <v>0.97227223708676924</v>
      </c>
      <c r="EA531">
        <v>1.0608713966143239</v>
      </c>
      <c r="EB531">
        <v>0.97797623141126477</v>
      </c>
      <c r="EC531">
        <v>0.98315742251172322</v>
      </c>
      <c r="ED531">
        <v>0.98936213707367093</v>
      </c>
      <c r="EE531">
        <v>0.89293231725125721</v>
      </c>
      <c r="EF531">
        <v>0.91197388158738557</v>
      </c>
      <c r="EG531">
        <v>0.7314170612583345</v>
      </c>
      <c r="EH531">
        <v>0.89368430893123929</v>
      </c>
      <c r="EI531">
        <v>1.04156003617875</v>
      </c>
      <c r="EJ531">
        <v>1.143770810241663</v>
      </c>
      <c r="EK531">
        <v>1.0902305908903309</v>
      </c>
      <c r="EL531">
        <v>0.77169010696575369</v>
      </c>
      <c r="EM531">
        <v>1.106530323815212</v>
      </c>
      <c r="EN531">
        <v>1.1894181297912929</v>
      </c>
      <c r="EO531">
        <v>0.98728332707789324</v>
      </c>
      <c r="EP531">
        <v>0.65622591075785908</v>
      </c>
      <c r="EQ531">
        <v>1.026470066963967</v>
      </c>
      <c r="ER531">
        <v>1.1578650027447579</v>
      </c>
      <c r="ES531">
        <v>1.094099397395103</v>
      </c>
      <c r="ET531">
        <v>1.344910969372717</v>
      </c>
      <c r="EU531">
        <v>1.286667595509279</v>
      </c>
      <c r="EV531">
        <v>1.060729248568643</v>
      </c>
      <c r="EW531">
        <v>1.0810682991465561</v>
      </c>
      <c r="EX531">
        <v>1.0504614117521931</v>
      </c>
      <c r="EY531">
        <v>0.99226881312375681</v>
      </c>
      <c r="EZ531">
        <v>0.96706337084324046</v>
      </c>
      <c r="FA531">
        <v>1.1546443363087071</v>
      </c>
      <c r="FB531">
        <v>1.0262831775172001</v>
      </c>
      <c r="FC531">
        <v>0.97522520227428944</v>
      </c>
      <c r="FD531">
        <v>1.1723861174008781</v>
      </c>
      <c r="FE531">
        <v>0.99376697238528844</v>
      </c>
      <c r="FF531">
        <v>1.0064018318747829</v>
      </c>
      <c r="FG531">
        <v>1.089911274808556</v>
      </c>
      <c r="FH531">
        <v>1.0339941741004901</v>
      </c>
      <c r="FI531">
        <v>1.0728819539914229</v>
      </c>
      <c r="FJ531">
        <v>0.94541027967897995</v>
      </c>
      <c r="FK531">
        <v>1.094986027617272</v>
      </c>
      <c r="FL531">
        <v>1.0371378607680199</v>
      </c>
      <c r="FM531">
        <v>1.0269203790804109</v>
      </c>
      <c r="FN531">
        <v>1.1045006505053481</v>
      </c>
      <c r="FO531">
        <v>0.8676098507544413</v>
      </c>
    </row>
    <row r="532" spans="1:171" x14ac:dyDescent="0.25">
      <c r="A532" s="1">
        <v>530</v>
      </c>
      <c r="B532" t="s">
        <v>179</v>
      </c>
      <c r="C532">
        <v>0.77327324243872264</v>
      </c>
      <c r="D532">
        <v>0.84047533363038118</v>
      </c>
      <c r="E532">
        <v>0.9401721318326024</v>
      </c>
      <c r="F532">
        <v>0.96294040085736154</v>
      </c>
      <c r="G532">
        <v>1.0865563131212019</v>
      </c>
      <c r="H532">
        <v>0.86904309682746383</v>
      </c>
      <c r="I532">
        <v>1.09137984644974</v>
      </c>
      <c r="J532">
        <v>0.80723904459402374</v>
      </c>
      <c r="K532">
        <v>0.92272098150239479</v>
      </c>
      <c r="L532">
        <v>0.89572545245636492</v>
      </c>
      <c r="M532">
        <v>1.0071963915005611</v>
      </c>
      <c r="N532">
        <v>0.80502305870942814</v>
      </c>
      <c r="O532">
        <v>1.029794795713141</v>
      </c>
      <c r="P532">
        <v>1.118839032982492</v>
      </c>
      <c r="Q532">
        <v>1.063040801078396</v>
      </c>
      <c r="R532">
        <v>0.83122051621903115</v>
      </c>
      <c r="S532">
        <v>0.72113719438938439</v>
      </c>
      <c r="T532">
        <v>1.0035666806432531</v>
      </c>
      <c r="U532">
        <v>0.95978096947779235</v>
      </c>
      <c r="V532">
        <v>0.97253477785048403</v>
      </c>
      <c r="W532">
        <v>0.9755564606118946</v>
      </c>
      <c r="X532">
        <v>1.3002022264898081</v>
      </c>
      <c r="Y532">
        <v>0.73654125562209272</v>
      </c>
      <c r="Z532">
        <v>0.89572871056553771</v>
      </c>
      <c r="AA532">
        <v>0.76342324883337664</v>
      </c>
      <c r="AB532">
        <v>0.88501305505744554</v>
      </c>
      <c r="AC532">
        <v>0.97351652093821195</v>
      </c>
      <c r="AD532">
        <v>1.014107073796126</v>
      </c>
      <c r="AE532">
        <v>0.92140478582458663</v>
      </c>
      <c r="AF532">
        <v>0.98331117697345638</v>
      </c>
      <c r="AG532">
        <v>0.92874298128992816</v>
      </c>
      <c r="AH532">
        <v>1.099829320727582</v>
      </c>
      <c r="AI532">
        <v>0.96891377902640641</v>
      </c>
      <c r="AJ532">
        <v>1.277626004672662</v>
      </c>
      <c r="AK532">
        <v>0.93236045737602824</v>
      </c>
      <c r="AL532">
        <v>0.79299823743388342</v>
      </c>
      <c r="AM532">
        <v>0.75063570110933675</v>
      </c>
      <c r="AN532">
        <v>0.88848304905720588</v>
      </c>
      <c r="AO532">
        <v>1.1006308527176329</v>
      </c>
      <c r="AP532">
        <v>1.068761721177971</v>
      </c>
      <c r="AQ532">
        <v>0.82506807070763666</v>
      </c>
      <c r="AR532">
        <v>1.0374012466421101</v>
      </c>
      <c r="AS532">
        <v>0.79006237271699808</v>
      </c>
      <c r="AT532">
        <v>1.0874472293748709</v>
      </c>
      <c r="AU532">
        <v>0.81058394406688328</v>
      </c>
      <c r="AV532">
        <v>1.168934603547255</v>
      </c>
      <c r="AW532">
        <v>1.032218120045352</v>
      </c>
      <c r="AX532">
        <v>0.9080597227911924</v>
      </c>
      <c r="AY532">
        <v>1.0019526852040961</v>
      </c>
      <c r="AZ532">
        <v>1.146957295298568</v>
      </c>
      <c r="BA532">
        <v>0.89241974544288871</v>
      </c>
      <c r="BB532">
        <v>1.0885665556900981</v>
      </c>
      <c r="BC532">
        <v>1.0360458131565951</v>
      </c>
      <c r="BD532">
        <v>1.0500628861740979</v>
      </c>
      <c r="BE532">
        <v>0.8538129252545319</v>
      </c>
      <c r="BF532">
        <v>0.72888328238659017</v>
      </c>
      <c r="BG532">
        <v>0.84181493664731832</v>
      </c>
      <c r="BH532">
        <v>0.93125951968409559</v>
      </c>
      <c r="BI532">
        <v>0.97188943312996723</v>
      </c>
      <c r="BJ532">
        <v>0.79638347680819821</v>
      </c>
      <c r="BK532">
        <v>0.69488598072225571</v>
      </c>
      <c r="BL532">
        <v>0.97558505827311059</v>
      </c>
      <c r="BM532">
        <v>1.3675150639114959</v>
      </c>
      <c r="BN532">
        <v>1.310693343709884</v>
      </c>
      <c r="BO532">
        <v>0.99017986435463856</v>
      </c>
      <c r="BP532">
        <v>1.1112914669874701</v>
      </c>
      <c r="BQ532">
        <v>0.74008578872315134</v>
      </c>
      <c r="BR532">
        <v>0.7322238208159314</v>
      </c>
      <c r="BS532">
        <v>1.033437895650547</v>
      </c>
      <c r="BT532">
        <v>1.046172281990664</v>
      </c>
      <c r="BU532">
        <v>0.80932972092495747</v>
      </c>
      <c r="BV532">
        <v>0.68925917028485328</v>
      </c>
      <c r="BW532">
        <v>1.00483106780043</v>
      </c>
      <c r="BX532">
        <v>0.83615114154164161</v>
      </c>
      <c r="BY532">
        <v>0.71918969574794156</v>
      </c>
      <c r="BZ532">
        <v>1.2494746967469059</v>
      </c>
      <c r="CA532">
        <v>1.067738449715572</v>
      </c>
      <c r="CB532">
        <v>1.0673214150421311</v>
      </c>
      <c r="CC532">
        <v>1.2401669932895381</v>
      </c>
      <c r="CD532">
        <v>0.86218976279838844</v>
      </c>
      <c r="CE532">
        <v>0.95924319842418759</v>
      </c>
      <c r="CF532">
        <v>0.88017663125399748</v>
      </c>
      <c r="CG532">
        <v>0.81941178712214102</v>
      </c>
      <c r="CH532">
        <v>0.95910175301676159</v>
      </c>
      <c r="CI532">
        <v>0.98937313743462918</v>
      </c>
      <c r="CJ532">
        <v>1.0505342326138529</v>
      </c>
      <c r="CK532">
        <v>0.88678103203972058</v>
      </c>
      <c r="CL532">
        <v>0.8420300742984731</v>
      </c>
      <c r="CM532">
        <v>0.97946992890753004</v>
      </c>
      <c r="CN532">
        <v>1.141495403645878</v>
      </c>
      <c r="CO532">
        <v>0.88096236687179319</v>
      </c>
      <c r="CP532">
        <v>0.84074811600493182</v>
      </c>
      <c r="CQ532">
        <v>1.1429838341661289</v>
      </c>
      <c r="CR532">
        <v>0.7010801173965383</v>
      </c>
      <c r="CS532">
        <v>0.9364976017804616</v>
      </c>
      <c r="CT532">
        <v>0.72739177685006018</v>
      </c>
      <c r="CU532">
        <v>1.1311268294426231</v>
      </c>
      <c r="CV532">
        <v>0.88977007882448744</v>
      </c>
      <c r="CW532">
        <v>1.074590818245245</v>
      </c>
      <c r="CX532">
        <v>1.2218428114521931</v>
      </c>
      <c r="CY532">
        <v>1.0723583103314389</v>
      </c>
      <c r="CZ532">
        <v>0.85787178471942216</v>
      </c>
      <c r="DA532">
        <v>0.57609585134185548</v>
      </c>
      <c r="DB532">
        <v>1.4127224602942461</v>
      </c>
      <c r="DC532">
        <v>0.9156522864208988</v>
      </c>
      <c r="DD532">
        <v>0.83420684180762239</v>
      </c>
      <c r="DE532">
        <v>0.88504979505215475</v>
      </c>
      <c r="DF532">
        <v>1.212224520319809</v>
      </c>
      <c r="DG532">
        <v>0.82369693327309612</v>
      </c>
      <c r="DH532">
        <v>0.96060676736921757</v>
      </c>
      <c r="DI532">
        <v>1.0691109140925881</v>
      </c>
      <c r="DJ532">
        <v>0.7733258705279803</v>
      </c>
      <c r="DK532">
        <v>0.77109871784905593</v>
      </c>
      <c r="DL532">
        <v>0.95892766557641063</v>
      </c>
      <c r="DM532">
        <v>0.95832512993461805</v>
      </c>
      <c r="DN532">
        <v>1.3074370253230949</v>
      </c>
      <c r="DO532">
        <v>0.85733476162573707</v>
      </c>
      <c r="DP532">
        <v>1.0328465688026129</v>
      </c>
      <c r="DQ532">
        <v>1.0481030714511761</v>
      </c>
      <c r="DR532">
        <v>0.90070555815150011</v>
      </c>
      <c r="DS532">
        <v>1.117517526964273</v>
      </c>
      <c r="DT532">
        <v>0.77737307893300756</v>
      </c>
      <c r="DU532">
        <v>1.077943831505572</v>
      </c>
      <c r="DV532">
        <v>0.99231628907437341</v>
      </c>
      <c r="DW532">
        <v>0.90656227188333915</v>
      </c>
      <c r="DX532">
        <v>0.64593463406122187</v>
      </c>
      <c r="DY532">
        <v>1.228764469962605</v>
      </c>
      <c r="DZ532">
        <v>1.0328948749863089</v>
      </c>
      <c r="EA532">
        <v>1.0840195798470389</v>
      </c>
      <c r="EB532">
        <v>0.95259305045355602</v>
      </c>
      <c r="EC532">
        <v>0.79193092790593911</v>
      </c>
      <c r="ED532">
        <v>0.9726114818711552</v>
      </c>
      <c r="EE532">
        <v>0.67262481819753539</v>
      </c>
      <c r="EF532">
        <v>0.92829638610261755</v>
      </c>
      <c r="EG532">
        <v>0.77204779954947489</v>
      </c>
      <c r="EH532">
        <v>0.93589588827417802</v>
      </c>
      <c r="EI532">
        <v>1.006196073708729</v>
      </c>
      <c r="EJ532">
        <v>1.1171269568766229</v>
      </c>
      <c r="EK532">
        <v>0.97917290445874916</v>
      </c>
      <c r="EL532">
        <v>0.76535214619570191</v>
      </c>
      <c r="EM532">
        <v>1.025891594625153</v>
      </c>
      <c r="EN532">
        <v>1.0967392163869041</v>
      </c>
      <c r="EO532">
        <v>0.79363488955700812</v>
      </c>
      <c r="EP532">
        <v>0.79008005528573211</v>
      </c>
      <c r="EQ532">
        <v>1.093529226164456</v>
      </c>
      <c r="ER532">
        <v>1.0710064512517929</v>
      </c>
      <c r="ES532">
        <v>1.021346839200632</v>
      </c>
      <c r="ET532">
        <v>1.1128096364916029</v>
      </c>
      <c r="EU532">
        <v>1.1146988644986711</v>
      </c>
      <c r="EV532">
        <v>0.70123193063685696</v>
      </c>
      <c r="EW532">
        <v>1.0315132357619901</v>
      </c>
      <c r="EX532">
        <v>0.92698095333223085</v>
      </c>
      <c r="EY532">
        <v>1.0166416291046061</v>
      </c>
      <c r="EZ532">
        <v>1.0743059874547309</v>
      </c>
      <c r="FA532">
        <v>1.1557424914752019</v>
      </c>
      <c r="FB532">
        <v>0.78670761625549712</v>
      </c>
      <c r="FC532">
        <v>0.99393499087958059</v>
      </c>
      <c r="FD532">
        <v>1.057625372906859</v>
      </c>
      <c r="FE532">
        <v>0.95753392861052722</v>
      </c>
      <c r="FF532">
        <v>0.90189824391815199</v>
      </c>
      <c r="FG532">
        <v>1.035666411177911</v>
      </c>
      <c r="FH532">
        <v>1.052579792907629</v>
      </c>
      <c r="FI532">
        <v>1.1639080755635891</v>
      </c>
      <c r="FJ532">
        <v>0.9224830640826116</v>
      </c>
      <c r="FK532">
        <v>0.9414372650325894</v>
      </c>
      <c r="FL532">
        <v>1.1557882641198629</v>
      </c>
      <c r="FM532">
        <v>0.79030842830211778</v>
      </c>
      <c r="FN532">
        <v>0.96504812583400956</v>
      </c>
      <c r="FO532">
        <v>1.058749113365187</v>
      </c>
    </row>
    <row r="533" spans="1:171" x14ac:dyDescent="0.25">
      <c r="A533" s="1">
        <v>531</v>
      </c>
      <c r="B533" t="s">
        <v>178</v>
      </c>
      <c r="C533">
        <v>0.87370268149618424</v>
      </c>
      <c r="D533">
        <v>0.79019344878655462</v>
      </c>
      <c r="E533">
        <v>0.91758693639443456</v>
      </c>
      <c r="F533">
        <v>0.93127787722271482</v>
      </c>
      <c r="G533">
        <v>0.96929592219991545</v>
      </c>
      <c r="H533">
        <v>0.77923104759656858</v>
      </c>
      <c r="I533">
        <v>0.83361254271667384</v>
      </c>
      <c r="J533">
        <v>0.91055574673302242</v>
      </c>
      <c r="K533">
        <v>1.0400942420886701</v>
      </c>
      <c r="L533">
        <v>0.85712288605860942</v>
      </c>
      <c r="M533">
        <v>1.0405507485356691</v>
      </c>
      <c r="N533">
        <v>0.8303623307955682</v>
      </c>
      <c r="O533">
        <v>1.093323912099156</v>
      </c>
      <c r="P533">
        <v>1.1200343489097799</v>
      </c>
      <c r="Q533">
        <v>0.91388945296937685</v>
      </c>
      <c r="R533">
        <v>0.91796968828161418</v>
      </c>
      <c r="S533">
        <v>0.92508266226245495</v>
      </c>
      <c r="T533">
        <v>1.014734881508413</v>
      </c>
      <c r="U533">
        <v>0.96909767220727383</v>
      </c>
      <c r="V533">
        <v>0.93111781733403598</v>
      </c>
      <c r="W533">
        <v>1.059660337764881</v>
      </c>
      <c r="X533">
        <v>1.2458899720933341</v>
      </c>
      <c r="Y533">
        <v>0.83548183915442331</v>
      </c>
      <c r="Z533">
        <v>0.77991603495530049</v>
      </c>
      <c r="AA533">
        <v>0.79754088430117365</v>
      </c>
      <c r="AB533">
        <v>0.90662690130403478</v>
      </c>
      <c r="AC533">
        <v>1.047799065349442</v>
      </c>
      <c r="AD533">
        <v>1.1159329097451469</v>
      </c>
      <c r="AE533">
        <v>1.1556398052103329</v>
      </c>
      <c r="AF533">
        <v>0.99689412190431359</v>
      </c>
      <c r="AG533">
        <v>0.91845873000505518</v>
      </c>
      <c r="AH533">
        <v>0.90653566095562843</v>
      </c>
      <c r="AI533">
        <v>0.85133345873507171</v>
      </c>
      <c r="AJ533">
        <v>1.285109012432522</v>
      </c>
      <c r="AK533">
        <v>0.90928804205620517</v>
      </c>
      <c r="AL533">
        <v>0.94390587708177442</v>
      </c>
      <c r="AM533">
        <v>0.72661866729749891</v>
      </c>
      <c r="AN533">
        <v>0.70819403525377422</v>
      </c>
      <c r="AO533">
        <v>1.1484321399608559</v>
      </c>
      <c r="AP533">
        <v>1.289001481046389</v>
      </c>
      <c r="AQ533">
        <v>0.9443095254467524</v>
      </c>
      <c r="AR533">
        <v>0.92831108044834376</v>
      </c>
      <c r="AS533">
        <v>0.81106396447209306</v>
      </c>
      <c r="AT533">
        <v>1.131216173529201</v>
      </c>
      <c r="AU533">
        <v>0.88766723712962792</v>
      </c>
      <c r="AV533">
        <v>1.344230679206927</v>
      </c>
      <c r="AW533">
        <v>0.96544606907466635</v>
      </c>
      <c r="AX533">
        <v>0.91408770771342995</v>
      </c>
      <c r="AY533">
        <v>1.203965853899724</v>
      </c>
      <c r="AZ533">
        <v>1.125123186772867</v>
      </c>
      <c r="BA533">
        <v>0.94071589891257912</v>
      </c>
      <c r="BB533">
        <v>1.044473618830466</v>
      </c>
      <c r="BC533">
        <v>1.076471262577688</v>
      </c>
      <c r="BD533">
        <v>1.1014732569425481</v>
      </c>
      <c r="BE533">
        <v>0.78627999886073907</v>
      </c>
      <c r="BF533">
        <v>0.77689270573409308</v>
      </c>
      <c r="BG533">
        <v>0.90451323660996419</v>
      </c>
      <c r="BH533">
        <v>0.87300271752114489</v>
      </c>
      <c r="BI533">
        <v>1.0043008862730769</v>
      </c>
      <c r="BJ533">
        <v>1.105450757638734</v>
      </c>
      <c r="BK533">
        <v>0.77452526924411913</v>
      </c>
      <c r="BL533">
        <v>1.0385377355331591</v>
      </c>
      <c r="BM533">
        <v>1.4544953899423421</v>
      </c>
      <c r="BN533">
        <v>1.3515311840106681</v>
      </c>
      <c r="BO533">
        <v>1.04877097585323</v>
      </c>
      <c r="BP533">
        <v>1.144718127235989</v>
      </c>
      <c r="BQ533">
        <v>0.78523191724304342</v>
      </c>
      <c r="BR533">
        <v>0.78028449429962088</v>
      </c>
      <c r="BS533">
        <v>1.1055517068832419</v>
      </c>
      <c r="BT533">
        <v>1.2017394024042229</v>
      </c>
      <c r="BU533">
        <v>0.78155116228307275</v>
      </c>
      <c r="BV533">
        <v>0.85361735879261813</v>
      </c>
      <c r="BW533">
        <v>1.124272119210818</v>
      </c>
      <c r="BX533">
        <v>0.95565955431581362</v>
      </c>
      <c r="BY533">
        <v>0.945855235206984</v>
      </c>
      <c r="BZ533">
        <v>1.2870066465310199</v>
      </c>
      <c r="CA533">
        <v>1.123225721204524</v>
      </c>
      <c r="CB533">
        <v>1.112140935315731</v>
      </c>
      <c r="CC533">
        <v>1.2062326985309191</v>
      </c>
      <c r="CD533">
        <v>0.92010299905651116</v>
      </c>
      <c r="CE533">
        <v>0.99508452107561396</v>
      </c>
      <c r="CF533">
        <v>0.8576921271698944</v>
      </c>
      <c r="CG533">
        <v>0.92591063305075316</v>
      </c>
      <c r="CH533">
        <v>1.0916103443726011</v>
      </c>
      <c r="CI533">
        <v>0.98749770201739717</v>
      </c>
      <c r="CJ533">
        <v>0.90976918515504923</v>
      </c>
      <c r="CK533">
        <v>1.1228687148515699</v>
      </c>
      <c r="CL533">
        <v>0.96467814401282204</v>
      </c>
      <c r="CM533">
        <v>1.0613763087411741</v>
      </c>
      <c r="CN533">
        <v>0.93381162073899515</v>
      </c>
      <c r="CO533">
        <v>1.053705596385671</v>
      </c>
      <c r="CP533">
        <v>0.95974390881747718</v>
      </c>
      <c r="CQ533">
        <v>0.93515609341713157</v>
      </c>
      <c r="CR533">
        <v>0.76104833010844442</v>
      </c>
      <c r="CS533">
        <v>1.0917898009356219</v>
      </c>
      <c r="CT533">
        <v>0.94469944894103586</v>
      </c>
      <c r="CU533">
        <v>1.1067006540577859</v>
      </c>
      <c r="CV533">
        <v>0.93344666675842325</v>
      </c>
      <c r="CW533">
        <v>0.95674023942803543</v>
      </c>
      <c r="CX533">
        <v>1.544161783296329</v>
      </c>
      <c r="CY533">
        <v>1.026271779025679</v>
      </c>
      <c r="CZ533">
        <v>1.0001341703590041</v>
      </c>
      <c r="DA533">
        <v>0.75177899225936307</v>
      </c>
      <c r="DB533">
        <v>1.2246727692231121</v>
      </c>
      <c r="DC533">
        <v>0.87827057705086775</v>
      </c>
      <c r="DD533">
        <v>0.6533869850059536</v>
      </c>
      <c r="DE533">
        <v>0.95680023553953797</v>
      </c>
      <c r="DF533">
        <v>1.1869841113812041</v>
      </c>
      <c r="DG533">
        <v>0.8348365015057081</v>
      </c>
      <c r="DH533">
        <v>0.92963979614803438</v>
      </c>
      <c r="DI533">
        <v>1.133984777484413</v>
      </c>
      <c r="DJ533">
        <v>0.89266276913626263</v>
      </c>
      <c r="DK533">
        <v>0.98445508842622165</v>
      </c>
      <c r="DL533">
        <v>0.86299402329234232</v>
      </c>
      <c r="DM533">
        <v>0.86711366954409552</v>
      </c>
      <c r="DN533">
        <v>0.69558521609499147</v>
      </c>
      <c r="DO533">
        <v>0.83858704985221755</v>
      </c>
      <c r="DP533">
        <v>1.190300730399013</v>
      </c>
      <c r="DQ533">
        <v>1.060113045947308</v>
      </c>
      <c r="DR533">
        <v>0.95981602872854122</v>
      </c>
      <c r="DS533">
        <v>1.215478358376666</v>
      </c>
      <c r="DT533">
        <v>0.8595336780589441</v>
      </c>
      <c r="DU533">
        <v>1.0299392721720451</v>
      </c>
      <c r="DV533">
        <v>1.071262818731503</v>
      </c>
      <c r="DW533">
        <v>0.92666541909910438</v>
      </c>
      <c r="DX533">
        <v>0.76837392661103421</v>
      </c>
      <c r="DY533">
        <v>1.185207132628894</v>
      </c>
      <c r="DZ533">
        <v>0.98625671014287319</v>
      </c>
      <c r="EA533">
        <v>1.124263756360967</v>
      </c>
      <c r="EB533">
        <v>1.0211227155159359</v>
      </c>
      <c r="EC533">
        <v>0.78589004558491693</v>
      </c>
      <c r="ED533">
        <v>1.00216355436231</v>
      </c>
      <c r="EE533">
        <v>0.80677650436429971</v>
      </c>
      <c r="EF533">
        <v>0.89078941976657067</v>
      </c>
      <c r="EG533">
        <v>0.96278415134322282</v>
      </c>
      <c r="EH533">
        <v>0.96407844528508602</v>
      </c>
      <c r="EI533">
        <v>0.9555939502138594</v>
      </c>
      <c r="EJ533">
        <v>1.0731329468906809</v>
      </c>
      <c r="EK533">
        <v>0.96134180027391603</v>
      </c>
      <c r="EL533">
        <v>1.0118718099225379</v>
      </c>
      <c r="EM533">
        <v>0.99961605613403337</v>
      </c>
      <c r="EN533">
        <v>1.166195065035659</v>
      </c>
      <c r="EO533">
        <v>0.82048460154975766</v>
      </c>
      <c r="EP533">
        <v>0.94011189790671323</v>
      </c>
      <c r="EQ533">
        <v>1.280983342514453</v>
      </c>
      <c r="ER533">
        <v>1.1705467695960929</v>
      </c>
      <c r="ES533">
        <v>0.96221131667947457</v>
      </c>
      <c r="ET533">
        <v>0.64750585445191511</v>
      </c>
      <c r="EU533">
        <v>1.1674813970382449</v>
      </c>
      <c r="EV533">
        <v>0.74496706109370159</v>
      </c>
      <c r="EW533">
        <v>0.98151412742148803</v>
      </c>
      <c r="EX533">
        <v>1.019760290995041</v>
      </c>
      <c r="EY533">
        <v>1.235796123923617</v>
      </c>
      <c r="EZ533">
        <v>1.0691310265939551</v>
      </c>
      <c r="FA533">
        <v>1.20915894046954</v>
      </c>
      <c r="FB533">
        <v>0.88230478338569729</v>
      </c>
      <c r="FC533">
        <v>0.99769297503416199</v>
      </c>
      <c r="FD533">
        <v>1.0573051606838659</v>
      </c>
      <c r="FE533">
        <v>0.95585105326297759</v>
      </c>
      <c r="FF533">
        <v>0.86796180407457302</v>
      </c>
      <c r="FG533">
        <v>0.99034409183837002</v>
      </c>
      <c r="FH533">
        <v>1.0949114407328899</v>
      </c>
      <c r="FI533">
        <v>1.26423058360201</v>
      </c>
      <c r="FJ533">
        <v>1.130651903056054</v>
      </c>
      <c r="FK533">
        <v>1.037787229001579</v>
      </c>
      <c r="FL533">
        <v>1.314209425269242</v>
      </c>
      <c r="FM533">
        <v>0.73909428652748799</v>
      </c>
      <c r="FN533">
        <v>1.0351876316184621</v>
      </c>
      <c r="FO533">
        <v>1.2328941370927149</v>
      </c>
    </row>
    <row r="534" spans="1:171" x14ac:dyDescent="0.25">
      <c r="A534" s="1">
        <v>532</v>
      </c>
      <c r="B534" t="s">
        <v>173</v>
      </c>
      <c r="C534">
        <v>0.9282865506341218</v>
      </c>
      <c r="D534">
        <v>0.9241397087009644</v>
      </c>
      <c r="E534">
        <v>0.83000081360102207</v>
      </c>
      <c r="F534">
        <v>1.1085422446834701</v>
      </c>
      <c r="G534">
        <v>1.066739361805237</v>
      </c>
      <c r="H534">
        <v>0.85604888785556421</v>
      </c>
      <c r="I534">
        <v>0.89593619058483787</v>
      </c>
      <c r="J534">
        <v>0.86211091523723693</v>
      </c>
      <c r="K534">
        <v>0.910665895064522</v>
      </c>
      <c r="L534">
        <v>0.92989229735094658</v>
      </c>
      <c r="M534">
        <v>0.87901035882280587</v>
      </c>
      <c r="N534">
        <v>0.8961095925268191</v>
      </c>
      <c r="O534">
        <v>1.1672350379211121</v>
      </c>
      <c r="P534">
        <v>1.0229168466796039</v>
      </c>
      <c r="Q534">
        <v>0.9289027282884712</v>
      </c>
      <c r="R534">
        <v>0.93432889259634522</v>
      </c>
      <c r="S534">
        <v>1.0546398337966369</v>
      </c>
      <c r="T534">
        <v>1.0739454050351851</v>
      </c>
      <c r="U534">
        <v>0.87640759154383385</v>
      </c>
      <c r="V534">
        <v>0.94605317732005523</v>
      </c>
      <c r="W534">
        <v>1.115109299570215</v>
      </c>
      <c r="X534">
        <v>1.0976026194491679</v>
      </c>
      <c r="Y534">
        <v>0.99278147235694059</v>
      </c>
      <c r="Z534">
        <v>0.84196316606362398</v>
      </c>
      <c r="AA534">
        <v>1.003717169006507</v>
      </c>
      <c r="AB534">
        <v>1.1247057410155621</v>
      </c>
      <c r="AC534">
        <v>1.0133208774085189</v>
      </c>
      <c r="AD534">
        <v>0.93812329087578916</v>
      </c>
      <c r="AE534">
        <v>1.0851284840889179</v>
      </c>
      <c r="AF534">
        <v>1.166140374071982</v>
      </c>
      <c r="AG534">
        <v>0.90045926237835483</v>
      </c>
      <c r="AH534">
        <v>1.113546596259563</v>
      </c>
      <c r="AI534">
        <v>0.84405617619659312</v>
      </c>
      <c r="AJ534">
        <v>1.070801839920267</v>
      </c>
      <c r="AK534">
        <v>0.96364465179460479</v>
      </c>
      <c r="AL534">
        <v>1.07534005981142</v>
      </c>
      <c r="AM534">
        <v>1.2227341114491901</v>
      </c>
      <c r="AN534">
        <v>0.70349310726228642</v>
      </c>
      <c r="AO534">
        <v>1.116834141127752</v>
      </c>
      <c r="AP534">
        <v>1.4609949708016341</v>
      </c>
      <c r="AQ534">
        <v>1.218303033052109</v>
      </c>
      <c r="AR534">
        <v>0.69212922393636866</v>
      </c>
      <c r="AS534">
        <v>0.64448173730187019</v>
      </c>
      <c r="AT534">
        <v>0.88605367719899908</v>
      </c>
      <c r="AU534">
        <v>0.99395568845166593</v>
      </c>
      <c r="AV534">
        <v>1.117356126179869</v>
      </c>
      <c r="AW534">
        <v>1.0545992198566321</v>
      </c>
      <c r="AX534">
        <v>0.83483254165609411</v>
      </c>
      <c r="AY534">
        <v>1.2819513182920601</v>
      </c>
      <c r="AZ534">
        <v>1.154325164264836</v>
      </c>
      <c r="BA534">
        <v>0.95977400936577961</v>
      </c>
      <c r="BB534">
        <v>1.059146288535</v>
      </c>
      <c r="BC534">
        <v>1.087661435848555</v>
      </c>
      <c r="BD534">
        <v>1.040201797442379</v>
      </c>
      <c r="BE534">
        <v>0.76055676805467287</v>
      </c>
      <c r="BF534">
        <v>1.0242958368777739</v>
      </c>
      <c r="BG534">
        <v>0.99675946533248483</v>
      </c>
      <c r="BH534">
        <v>0.94862098470191958</v>
      </c>
      <c r="BI534">
        <v>1.806256048140003</v>
      </c>
      <c r="BJ534">
        <v>1.1545253786134291</v>
      </c>
      <c r="BK534">
        <v>1.133020588175679</v>
      </c>
      <c r="BL534">
        <v>0.91468881777575761</v>
      </c>
      <c r="BM534">
        <v>1.1367523658865339</v>
      </c>
      <c r="BN534">
        <v>1.246025862790985</v>
      </c>
      <c r="BO534">
        <v>0.81068571290680624</v>
      </c>
      <c r="BP534">
        <v>1.239964613894496</v>
      </c>
      <c r="BQ534">
        <v>0.80913957722186203</v>
      </c>
      <c r="BR534">
        <v>0.95043700181938562</v>
      </c>
      <c r="BS534">
        <v>1.108919047292549</v>
      </c>
      <c r="BT534">
        <v>1.2425394575995381</v>
      </c>
      <c r="BU534">
        <v>1.1310877699948401</v>
      </c>
      <c r="BV534">
        <v>1.023177289152057</v>
      </c>
      <c r="BW534">
        <v>1.076054456432058</v>
      </c>
      <c r="BX534">
        <v>1.1178227243108629</v>
      </c>
      <c r="BY534">
        <v>1.015279006309769</v>
      </c>
      <c r="BZ534">
        <v>1.0883500220097699</v>
      </c>
      <c r="CA534">
        <v>0.91058755774614641</v>
      </c>
      <c r="CB534">
        <v>1.210369068396022</v>
      </c>
      <c r="CC534">
        <v>1.0632440666559899</v>
      </c>
      <c r="CD534">
        <v>0.74279849174963763</v>
      </c>
      <c r="CE534">
        <v>0.94641020845752344</v>
      </c>
      <c r="CF534">
        <v>1.014035324963511</v>
      </c>
      <c r="CG534">
        <v>1.0576419467130389</v>
      </c>
      <c r="CH534">
        <v>1.0252960143036081</v>
      </c>
      <c r="CI534">
        <v>0.97362621368772195</v>
      </c>
      <c r="CJ534">
        <v>0.83817663406690912</v>
      </c>
      <c r="CK534">
        <v>1.020016045296267</v>
      </c>
      <c r="CL534">
        <v>0.9235250708356354</v>
      </c>
      <c r="CM534">
        <v>0.90445375502160597</v>
      </c>
      <c r="CN534">
        <v>0.70203892759697062</v>
      </c>
      <c r="CO534">
        <v>1.0561619457851601</v>
      </c>
      <c r="CP534">
        <v>0.91904175555022805</v>
      </c>
      <c r="CQ534">
        <v>0.72674293769548448</v>
      </c>
      <c r="CR534">
        <v>0.85312800083653328</v>
      </c>
      <c r="CS534">
        <v>1.136993724993963</v>
      </c>
      <c r="CT534">
        <v>0.94095461552504478</v>
      </c>
      <c r="CU534">
        <v>1.0974214826935349</v>
      </c>
      <c r="CV534">
        <v>1.091136028824677</v>
      </c>
      <c r="CW534">
        <v>0.77465749702631082</v>
      </c>
      <c r="CX534">
        <v>1.311026346476093</v>
      </c>
      <c r="CY534">
        <v>1.0605860720935989</v>
      </c>
      <c r="CZ534">
        <v>1.1613739552745921</v>
      </c>
      <c r="DA534">
        <v>0.81317851693702325</v>
      </c>
      <c r="DB534">
        <v>0.84164033216321299</v>
      </c>
      <c r="DC534">
        <v>0.82862932202520334</v>
      </c>
      <c r="DD534">
        <v>0.82526197643954757</v>
      </c>
      <c r="DE534">
        <v>0.97077495647968004</v>
      </c>
      <c r="DF534">
        <v>1.1637348719493079</v>
      </c>
      <c r="DG534">
        <v>0.89630187462619448</v>
      </c>
      <c r="DH534">
        <v>1.111787492039803</v>
      </c>
      <c r="DI534">
        <v>1.227531849784784</v>
      </c>
      <c r="DJ534">
        <v>0.83299205385476383</v>
      </c>
      <c r="DK534">
        <v>0.8735955724546991</v>
      </c>
      <c r="DL534">
        <v>0.96272631794931907</v>
      </c>
      <c r="DM534">
        <v>0.98166938490154476</v>
      </c>
      <c r="DN534">
        <v>0.53528389795649611</v>
      </c>
      <c r="DO534">
        <v>0.9032826401029288</v>
      </c>
      <c r="DP534">
        <v>1.3055146366102131</v>
      </c>
      <c r="DQ534">
        <v>1.193815651265173</v>
      </c>
      <c r="DR534">
        <v>0.86046565623708615</v>
      </c>
      <c r="DS534">
        <v>1.104158587365623</v>
      </c>
      <c r="DT534">
        <v>1.0156690870049421</v>
      </c>
      <c r="DU534">
        <v>1.2064958754254369</v>
      </c>
      <c r="DV534">
        <v>0.95954532050909158</v>
      </c>
      <c r="DW534">
        <v>0.96537956492274035</v>
      </c>
      <c r="DX534">
        <v>0.9843530583153508</v>
      </c>
      <c r="DY534">
        <v>1.1605451341897579</v>
      </c>
      <c r="DZ534">
        <v>0.81359105032088086</v>
      </c>
      <c r="EA534">
        <v>1.084051825135212</v>
      </c>
      <c r="EB534">
        <v>0.94194572689495493</v>
      </c>
      <c r="EC534">
        <v>0.56237053698249106</v>
      </c>
      <c r="ED534">
        <v>0.96265974452726044</v>
      </c>
      <c r="EE534">
        <v>0.912702660943564</v>
      </c>
      <c r="EF534">
        <v>0.93134308871486959</v>
      </c>
      <c r="EG534">
        <v>1.024404807745958</v>
      </c>
      <c r="EH534">
        <v>1.2071431041244789</v>
      </c>
      <c r="EI534">
        <v>0.83539633346443021</v>
      </c>
      <c r="EJ534">
        <v>0.87541788895224215</v>
      </c>
      <c r="EK534">
        <v>0.80864786375045539</v>
      </c>
      <c r="EL534">
        <v>1.063117279656238</v>
      </c>
      <c r="EM534">
        <v>1.509979715623432</v>
      </c>
      <c r="EN534">
        <v>1.00965192604816</v>
      </c>
      <c r="EO534">
        <v>0.76724435040468553</v>
      </c>
      <c r="EP534">
        <v>1.179846701902161</v>
      </c>
      <c r="EQ534">
        <v>1.0724432445354899</v>
      </c>
      <c r="ER534">
        <v>1.0204702850591509</v>
      </c>
      <c r="ES534">
        <v>0.96391453472719224</v>
      </c>
      <c r="ET534">
        <v>0.67314662129719138</v>
      </c>
      <c r="EU534">
        <v>1.027435464316526</v>
      </c>
      <c r="EV534">
        <v>0.93363002766406955</v>
      </c>
      <c r="EW534">
        <v>0.99009304363198358</v>
      </c>
      <c r="EX534">
        <v>1.005007655349067</v>
      </c>
      <c r="EY534">
        <v>1.1817970087302869</v>
      </c>
      <c r="EZ534">
        <v>1.013012434398767</v>
      </c>
      <c r="FA534">
        <v>1.050573309673215</v>
      </c>
      <c r="FB534">
        <v>1.1172683344857279</v>
      </c>
      <c r="FC534">
        <v>1.0433447088169689</v>
      </c>
      <c r="FD534">
        <v>1.036771426964969</v>
      </c>
      <c r="FE534">
        <v>1.012775786128665</v>
      </c>
      <c r="FF534">
        <v>0.71799640668130371</v>
      </c>
      <c r="FG534">
        <v>0.85004128105576127</v>
      </c>
      <c r="FH534">
        <v>0.89722441740549164</v>
      </c>
      <c r="FI534">
        <v>1.1097593460364259</v>
      </c>
      <c r="FJ534">
        <v>1.1679887696371529</v>
      </c>
      <c r="FK534">
        <v>1.063614667985558</v>
      </c>
      <c r="FL534">
        <v>0.98000275720606156</v>
      </c>
      <c r="FM534">
        <v>0.78013046883205328</v>
      </c>
      <c r="FN534">
        <v>0.92940120503881918</v>
      </c>
      <c r="FO534">
        <v>1.338945001973882</v>
      </c>
    </row>
    <row r="535" spans="1:171" x14ac:dyDescent="0.25">
      <c r="A535" s="1">
        <v>533</v>
      </c>
      <c r="B535" t="s">
        <v>172</v>
      </c>
      <c r="C535">
        <v>1.057801433395531</v>
      </c>
      <c r="D535">
        <v>0.97801928031104479</v>
      </c>
      <c r="E535">
        <v>0.76627908390677579</v>
      </c>
      <c r="F535">
        <v>1.15673251338682</v>
      </c>
      <c r="G535">
        <v>1.1941629633424311</v>
      </c>
      <c r="H535">
        <v>0.84853157290856707</v>
      </c>
      <c r="I535">
        <v>1.0470635807794491</v>
      </c>
      <c r="J535">
        <v>1.0663172880855181</v>
      </c>
      <c r="K535">
        <v>1.106714725859939</v>
      </c>
      <c r="L535">
        <v>0.83497721606712794</v>
      </c>
      <c r="M535">
        <v>0.94002734419174117</v>
      </c>
      <c r="N535">
        <v>1.035884861925205</v>
      </c>
      <c r="O535">
        <v>1.0206256854746409</v>
      </c>
      <c r="P535">
        <v>1.010585197351948</v>
      </c>
      <c r="Q535">
        <v>0.7962231308694977</v>
      </c>
      <c r="R535">
        <v>1.0841647527195171</v>
      </c>
      <c r="S535">
        <v>1.189776754987117</v>
      </c>
      <c r="T535">
        <v>1.052110181036126</v>
      </c>
      <c r="U535">
        <v>0.86053923211965799</v>
      </c>
      <c r="V535">
        <v>1.060932179871017</v>
      </c>
      <c r="W535">
        <v>1.3161957486887419</v>
      </c>
      <c r="X535">
        <v>1.114837357275501</v>
      </c>
      <c r="Y535">
        <v>1.01053528502078</v>
      </c>
      <c r="Z535">
        <v>0.88037569729266674</v>
      </c>
      <c r="AA535">
        <v>1.014331951588908</v>
      </c>
      <c r="AB535">
        <v>1.134677611889394</v>
      </c>
      <c r="AC535">
        <v>0.94984017738894744</v>
      </c>
      <c r="AD535">
        <v>0.94483091729279345</v>
      </c>
      <c r="AE535">
        <v>0.93949653798858079</v>
      </c>
      <c r="AF535">
        <v>1.151559465149339</v>
      </c>
      <c r="AG535">
        <v>1.004439280636678</v>
      </c>
      <c r="AH535">
        <v>0.91981154838434842</v>
      </c>
      <c r="AI535">
        <v>0.77038871926009367</v>
      </c>
      <c r="AJ535">
        <v>1.0841112616655491</v>
      </c>
      <c r="AK535">
        <v>0.94604503184081423</v>
      </c>
      <c r="AL535">
        <v>1.023185137578841</v>
      </c>
      <c r="AM535">
        <v>1.1880491256696459</v>
      </c>
      <c r="AN535">
        <v>0.77812371578362749</v>
      </c>
      <c r="AO535">
        <v>1.044855466606746</v>
      </c>
      <c r="AP535">
        <v>1.09756408641643</v>
      </c>
      <c r="AQ535">
        <v>1.1832706486595159</v>
      </c>
      <c r="AR535">
        <v>0.75755796671508546</v>
      </c>
      <c r="AS535">
        <v>0.68898222438816015</v>
      </c>
      <c r="AT535">
        <v>0.90465254130766515</v>
      </c>
      <c r="AU535">
        <v>1.0833545629810519</v>
      </c>
      <c r="AV535">
        <v>1.22391583824933</v>
      </c>
      <c r="AW535">
        <v>1.048587868367183</v>
      </c>
      <c r="AX535">
        <v>0.86573243357444818</v>
      </c>
      <c r="AY535">
        <v>1.0430533090103411</v>
      </c>
      <c r="AZ535">
        <v>1.030353074362518</v>
      </c>
      <c r="BA535">
        <v>1.0440239271769169</v>
      </c>
      <c r="BB535">
        <v>1.027525558725251</v>
      </c>
      <c r="BC535">
        <v>1.0200560095628231</v>
      </c>
      <c r="BD535">
        <v>0.9692419801492651</v>
      </c>
      <c r="BE535">
        <v>0.83059427345630932</v>
      </c>
      <c r="BF535">
        <v>1.0283848880166959</v>
      </c>
      <c r="BG535">
        <v>1.0757020878311809</v>
      </c>
      <c r="BH535">
        <v>0.92637452420067523</v>
      </c>
      <c r="BI535">
        <v>1.97291452956328</v>
      </c>
      <c r="BJ535">
        <v>1.005144934925468</v>
      </c>
      <c r="BK535">
        <v>1.2775944038913329</v>
      </c>
      <c r="BL535">
        <v>0.76741198811139</v>
      </c>
      <c r="BM535">
        <v>0.94524686541198721</v>
      </c>
      <c r="BN535">
        <v>1.240660501787193</v>
      </c>
      <c r="BO535">
        <v>0.91443979900372685</v>
      </c>
      <c r="BP535">
        <v>1.0567593606858681</v>
      </c>
      <c r="BQ535">
        <v>0.7754323717765117</v>
      </c>
      <c r="BR535">
        <v>1.117527256813005</v>
      </c>
      <c r="BS535">
        <v>1.0925544860838641</v>
      </c>
      <c r="BT535">
        <v>1.151585076656229</v>
      </c>
      <c r="BU535">
        <v>1.114831763143906</v>
      </c>
      <c r="BV535">
        <v>1.2208790704712149</v>
      </c>
      <c r="BW535">
        <v>1.049539507536233</v>
      </c>
      <c r="BX535">
        <v>1.1725093433821601</v>
      </c>
      <c r="BY535">
        <v>1.006289276317895</v>
      </c>
      <c r="BZ535">
        <v>0.98161077393587681</v>
      </c>
      <c r="CA535">
        <v>1.017936294054258</v>
      </c>
      <c r="CB535">
        <v>1.0637165710133341</v>
      </c>
      <c r="CC535">
        <v>1.134045444024393</v>
      </c>
      <c r="CD535">
        <v>0.95398225199530762</v>
      </c>
      <c r="CE535">
        <v>0.97706077878808117</v>
      </c>
      <c r="CF535">
        <v>1.016284654285891</v>
      </c>
      <c r="CG535">
        <v>1.0980403787059021</v>
      </c>
      <c r="CH535">
        <v>1.1510068470050969</v>
      </c>
      <c r="CI535">
        <v>0.9409943193074074</v>
      </c>
      <c r="CJ535">
        <v>1.019579036661745</v>
      </c>
      <c r="CK535">
        <v>1.1442090870268</v>
      </c>
      <c r="CL535">
        <v>1.0056611660428489</v>
      </c>
      <c r="CM535">
        <v>0.95878157040553302</v>
      </c>
      <c r="CN535">
        <v>0.69524584078925322</v>
      </c>
      <c r="CO535">
        <v>1.072692747121887</v>
      </c>
      <c r="CP535">
        <v>0.91718330730817155</v>
      </c>
      <c r="CQ535">
        <v>0.82500142347939143</v>
      </c>
      <c r="CR535">
        <v>0.97648460219952959</v>
      </c>
      <c r="CS535">
        <v>0.79432555668055993</v>
      </c>
      <c r="CT535">
        <v>1.0693213944136779</v>
      </c>
      <c r="CU535">
        <v>1.0643646943382019</v>
      </c>
      <c r="CV535">
        <v>1.1683558480915039</v>
      </c>
      <c r="CW535">
        <v>0.77705325286319427</v>
      </c>
      <c r="CX535">
        <v>1.1522208162972321</v>
      </c>
      <c r="CY535">
        <v>0.98657173400746201</v>
      </c>
      <c r="CZ535">
        <v>1.0528661818282861</v>
      </c>
      <c r="DA535">
        <v>0.96374058059803436</v>
      </c>
      <c r="DB535">
        <v>1.091351297687474</v>
      </c>
      <c r="DC535">
        <v>0.70829079601141942</v>
      </c>
      <c r="DD535">
        <v>0.80328979283613045</v>
      </c>
      <c r="DE535">
        <v>1.1174984360298099</v>
      </c>
      <c r="DF535">
        <v>0.94811127662221362</v>
      </c>
      <c r="DG535">
        <v>0.8578281763621497</v>
      </c>
      <c r="DH535">
        <v>1.0778260424995221</v>
      </c>
      <c r="DI535">
        <v>1.270459144232396</v>
      </c>
      <c r="DJ535">
        <v>0.87228854488427465</v>
      </c>
      <c r="DK535">
        <v>1.0971872850415889</v>
      </c>
      <c r="DL535">
        <v>0.82456079191124843</v>
      </c>
      <c r="DM535">
        <v>0.92351636484188204</v>
      </c>
      <c r="DN535">
        <v>0.7616172473882229</v>
      </c>
      <c r="DO535">
        <v>0.92029762123869319</v>
      </c>
      <c r="DP535">
        <v>1.3055188392026791</v>
      </c>
      <c r="DQ535">
        <v>1.104580923330305</v>
      </c>
      <c r="DR535">
        <v>1.029748340789207</v>
      </c>
      <c r="DS535">
        <v>1.049589991617313</v>
      </c>
      <c r="DT535">
        <v>0.99307602087349123</v>
      </c>
      <c r="DU535">
        <v>1.072953794309911</v>
      </c>
      <c r="DV535">
        <v>1.095357441242129</v>
      </c>
      <c r="DW535">
        <v>0.89156431142686421</v>
      </c>
      <c r="DX535">
        <v>1.124749663015602</v>
      </c>
      <c r="DY535">
        <v>1.143706851908262</v>
      </c>
      <c r="DZ535">
        <v>0.78446667067972264</v>
      </c>
      <c r="EA535">
        <v>1.086538521978953</v>
      </c>
      <c r="EB535">
        <v>0.97296711040789141</v>
      </c>
      <c r="EC535">
        <v>0.71519238983401223</v>
      </c>
      <c r="ED535">
        <v>0.99511776355126658</v>
      </c>
      <c r="EE535">
        <v>0.9897333035436614</v>
      </c>
      <c r="EF535">
        <v>0.90310020879154618</v>
      </c>
      <c r="EG535">
        <v>1.012990040188759</v>
      </c>
      <c r="EH535">
        <v>1.0998165939990521</v>
      </c>
      <c r="EI535">
        <v>0.86445233797292242</v>
      </c>
      <c r="EJ535">
        <v>0.88539962501953362</v>
      </c>
      <c r="EK535">
        <v>0.92842271360131823</v>
      </c>
      <c r="EL535">
        <v>1.039617750707776</v>
      </c>
      <c r="EM535">
        <v>1.565528353560045</v>
      </c>
      <c r="EN535">
        <v>0.97108761192143078</v>
      </c>
      <c r="EO535">
        <v>0.92148999353576844</v>
      </c>
      <c r="EP535">
        <v>1.1385893162396821</v>
      </c>
      <c r="EQ535">
        <v>1.050750223562569</v>
      </c>
      <c r="ER535">
        <v>1.1339035318950059</v>
      </c>
      <c r="ES535">
        <v>1.1128924820344981</v>
      </c>
      <c r="ET535">
        <v>0.91104549028790982</v>
      </c>
      <c r="EU535">
        <v>1.0440844379202101</v>
      </c>
      <c r="EV535">
        <v>1.215325993917425</v>
      </c>
      <c r="EW535">
        <v>0.89428651026280115</v>
      </c>
      <c r="EX535">
        <v>0.97534565139988116</v>
      </c>
      <c r="EY535">
        <v>1.1215225357418941</v>
      </c>
      <c r="EZ535">
        <v>0.96308099027772198</v>
      </c>
      <c r="FA535">
        <v>1.0073099859139749</v>
      </c>
      <c r="FB535">
        <v>1.1328535416483649</v>
      </c>
      <c r="FC535">
        <v>1.0435505273802099</v>
      </c>
      <c r="FD535">
        <v>1.0368335022940749</v>
      </c>
      <c r="FE535">
        <v>1.005169462477169</v>
      </c>
      <c r="FF535">
        <v>0.86914601279050652</v>
      </c>
      <c r="FG535">
        <v>0.8363370013359358</v>
      </c>
      <c r="FH535">
        <v>0.85198390584482964</v>
      </c>
      <c r="FI535">
        <v>0.99864171470659457</v>
      </c>
      <c r="FJ535">
        <v>1.312816677728659</v>
      </c>
      <c r="FK535">
        <v>1.196247289928061</v>
      </c>
      <c r="FL535">
        <v>0.98261086480028315</v>
      </c>
      <c r="FM535">
        <v>1.0432465170345939</v>
      </c>
      <c r="FN535">
        <v>0.90447283036103077</v>
      </c>
      <c r="FO535">
        <v>1.0434418919294359</v>
      </c>
    </row>
    <row r="536" spans="1:171" x14ac:dyDescent="0.25">
      <c r="A536" s="1">
        <v>534</v>
      </c>
      <c r="B536" t="s">
        <v>185</v>
      </c>
      <c r="C536">
        <v>1.1844840345897509</v>
      </c>
      <c r="D536">
        <v>0.92634101532165236</v>
      </c>
      <c r="E536">
        <v>0.88277064381670434</v>
      </c>
      <c r="F536">
        <v>1.128174819611985</v>
      </c>
      <c r="G536">
        <v>1.270680860826144</v>
      </c>
      <c r="H536">
        <v>0.97549387318333336</v>
      </c>
      <c r="I536">
        <v>1.3474693795044479</v>
      </c>
      <c r="J536">
        <v>1.1348770524048071</v>
      </c>
      <c r="K536">
        <v>1.245626501221077</v>
      </c>
      <c r="L536">
        <v>1.2326710987603831</v>
      </c>
      <c r="M536">
        <v>1.1222432259112149</v>
      </c>
      <c r="N536">
        <v>1.077193962351044</v>
      </c>
      <c r="O536">
        <v>1.2234391195312799</v>
      </c>
      <c r="P536">
        <v>1.134250988372117</v>
      </c>
      <c r="Q536">
        <v>0.97535874434299918</v>
      </c>
      <c r="R536">
        <v>1.1253301777522811</v>
      </c>
      <c r="S536">
        <v>1.0700243198508601</v>
      </c>
      <c r="T536">
        <v>1.257416767474979</v>
      </c>
      <c r="U536">
        <v>1.1036195807595011</v>
      </c>
      <c r="V536">
        <v>1.143283746012921</v>
      </c>
      <c r="W536">
        <v>1.2438765738826509</v>
      </c>
      <c r="X536">
        <v>1.4363047468580841</v>
      </c>
      <c r="Y536">
        <v>1.093018675783499</v>
      </c>
      <c r="Z536">
        <v>0.98277379392820841</v>
      </c>
      <c r="AA536">
        <v>1.076708428496375</v>
      </c>
      <c r="AB536">
        <v>1.0143420893142621</v>
      </c>
      <c r="AC536">
        <v>0.98382294715994201</v>
      </c>
      <c r="AD536">
        <v>1.0798727640357679</v>
      </c>
      <c r="AE536">
        <v>1.1439955324374951</v>
      </c>
      <c r="AF536">
        <v>1.521684230069551</v>
      </c>
      <c r="AG536">
        <v>0.905529443785972</v>
      </c>
      <c r="AH536">
        <v>1.117339670162576</v>
      </c>
      <c r="AI536">
        <v>0.82923853559074523</v>
      </c>
      <c r="AJ536">
        <v>1.150630583541028</v>
      </c>
      <c r="AK536">
        <v>1.023430079150345</v>
      </c>
      <c r="AL536">
        <v>0.89341720837986627</v>
      </c>
      <c r="AM536">
        <v>1.376546468304124</v>
      </c>
      <c r="AN536">
        <v>0.91100407794197358</v>
      </c>
      <c r="AO536">
        <v>1.371522489678926</v>
      </c>
      <c r="AP536">
        <v>1.038665718618776</v>
      </c>
      <c r="AQ536">
        <v>1.293353877976176</v>
      </c>
      <c r="AR536">
        <v>0.9753284205262216</v>
      </c>
      <c r="AS536">
        <v>0.81798597012001406</v>
      </c>
      <c r="AT536">
        <v>1.0588430494308609</v>
      </c>
      <c r="AU536">
        <v>1.060672645325266</v>
      </c>
      <c r="AV536">
        <v>1.510492356066808</v>
      </c>
      <c r="AW536">
        <v>0.96855648363511393</v>
      </c>
      <c r="AX536">
        <v>0.81015646058382629</v>
      </c>
      <c r="AY536">
        <v>1.096313667266529</v>
      </c>
      <c r="AZ536">
        <v>1.1014032606051061</v>
      </c>
      <c r="BA536">
        <v>1.0599881933432911</v>
      </c>
      <c r="BB536">
        <v>1.0437726211550939</v>
      </c>
      <c r="BC536">
        <v>1.045466877828785</v>
      </c>
      <c r="BD536">
        <v>1.035533915336285</v>
      </c>
      <c r="BE536">
        <v>0.7971460369297847</v>
      </c>
      <c r="BF536">
        <v>0.9660839837597166</v>
      </c>
      <c r="BG536">
        <v>1.1994865052655621</v>
      </c>
      <c r="BH536">
        <v>1.132055151647761</v>
      </c>
      <c r="BI536">
        <v>1.9076941239555369</v>
      </c>
      <c r="BJ536">
        <v>1.0655470526061639</v>
      </c>
      <c r="BK536">
        <v>1.251546011337451</v>
      </c>
      <c r="BL536">
        <v>0.86628385751036707</v>
      </c>
      <c r="BM536">
        <v>0.98957278704808416</v>
      </c>
      <c r="BN536">
        <v>1.367652829411095</v>
      </c>
      <c r="BO536">
        <v>1.1936522962732641</v>
      </c>
      <c r="BP536">
        <v>1.1337410386641851</v>
      </c>
      <c r="BQ536">
        <v>0.74222704223662228</v>
      </c>
      <c r="BR536">
        <v>1.283356336026618</v>
      </c>
      <c r="BS536">
        <v>1.191609820988315</v>
      </c>
      <c r="BT536">
        <v>1.144266019994324</v>
      </c>
      <c r="BU536">
        <v>1.162468291257132</v>
      </c>
      <c r="BV536">
        <v>1.160081231693368</v>
      </c>
      <c r="BW536">
        <v>1.0565285791531811</v>
      </c>
      <c r="BX536">
        <v>1.158162272415671</v>
      </c>
      <c r="BY536">
        <v>0.97296924854379963</v>
      </c>
      <c r="BZ536">
        <v>1.258021711407735</v>
      </c>
      <c r="CA536">
        <v>1.204394647613467</v>
      </c>
      <c r="CB536">
        <v>1.1820102481516661</v>
      </c>
      <c r="CC536">
        <v>1.2545973544307401</v>
      </c>
      <c r="CD536">
        <v>1.1130596374123221</v>
      </c>
      <c r="CE536">
        <v>0.89266120133599625</v>
      </c>
      <c r="CF536">
        <v>1.053809654800445</v>
      </c>
      <c r="CG536">
        <v>1.129685393922361</v>
      </c>
      <c r="CH536">
        <v>1.0860297097044009</v>
      </c>
      <c r="CI536">
        <v>1.086855640572594</v>
      </c>
      <c r="CJ536">
        <v>1.131331106146328</v>
      </c>
      <c r="CK536">
        <v>1.1044945310840599</v>
      </c>
      <c r="CL536">
        <v>0.86474814752704388</v>
      </c>
      <c r="CM536">
        <v>1.100646837156549</v>
      </c>
      <c r="CN536">
        <v>0.94741331757370961</v>
      </c>
      <c r="CO536">
        <v>0.89846871112979754</v>
      </c>
      <c r="CP536">
        <v>0.9871627449243584</v>
      </c>
      <c r="CQ536">
        <v>0.95740196762301555</v>
      </c>
      <c r="CR536">
        <v>1.0976976959832381</v>
      </c>
      <c r="CS536">
        <v>0.85805373048164812</v>
      </c>
      <c r="CT536">
        <v>1.070363205330042</v>
      </c>
      <c r="CU536">
        <v>1.074335574042903</v>
      </c>
      <c r="CV536">
        <v>1.09249223937921</v>
      </c>
      <c r="CW536">
        <v>0.85869567432753158</v>
      </c>
      <c r="CX536">
        <v>1.309795139971653</v>
      </c>
      <c r="CY536">
        <v>1.0344118432740439</v>
      </c>
      <c r="CZ536">
        <v>1.1070708269032361</v>
      </c>
      <c r="DA536">
        <v>0.88791168609222026</v>
      </c>
      <c r="DB536">
        <v>1.197662256361602</v>
      </c>
      <c r="DC536">
        <v>1.044179180962171</v>
      </c>
      <c r="DD536">
        <v>1.024285289588847</v>
      </c>
      <c r="DE536">
        <v>1.289441130556549</v>
      </c>
      <c r="DF536">
        <v>1.0128998752856131</v>
      </c>
      <c r="DG536">
        <v>0.88437136749881562</v>
      </c>
      <c r="DH536">
        <v>1.200681683202492</v>
      </c>
      <c r="DI536">
        <v>1.2154756585626001</v>
      </c>
      <c r="DJ536">
        <v>1.073258295950833</v>
      </c>
      <c r="DK536">
        <v>1.097977483875338</v>
      </c>
      <c r="DL536">
        <v>1.0269792974222061</v>
      </c>
      <c r="DM536">
        <v>1.313610245825672</v>
      </c>
      <c r="DN536">
        <v>0.86468346129718354</v>
      </c>
      <c r="DO536">
        <v>1.084688418559024</v>
      </c>
      <c r="DP536">
        <v>1.1930322295677349</v>
      </c>
      <c r="DQ536">
        <v>1.0763340280095881</v>
      </c>
      <c r="DR536">
        <v>1.030535690150582</v>
      </c>
      <c r="DS536">
        <v>1.101325152268035</v>
      </c>
      <c r="DT536">
        <v>1.168224105045877</v>
      </c>
      <c r="DU536">
        <v>1.0872269656273621</v>
      </c>
      <c r="DV536">
        <v>1.14210045086236</v>
      </c>
      <c r="DW536">
        <v>0.92040629866599677</v>
      </c>
      <c r="DX536">
        <v>1.1881386199819091</v>
      </c>
      <c r="DY536">
        <v>1.1264125384369079</v>
      </c>
      <c r="DZ536">
        <v>1.0065763822823439</v>
      </c>
      <c r="EA536">
        <v>1.098414567059478</v>
      </c>
      <c r="EB536">
        <v>1.0933783036435889</v>
      </c>
      <c r="EC536">
        <v>0.91178404384230161</v>
      </c>
      <c r="ED536">
        <v>0.91297957443943245</v>
      </c>
      <c r="EE536">
        <v>1.1626440118079839</v>
      </c>
      <c r="EF536">
        <v>1.048805847008518</v>
      </c>
      <c r="EG536">
        <v>1.094315900468751</v>
      </c>
      <c r="EH536">
        <v>1.2073379665417581</v>
      </c>
      <c r="EI536">
        <v>1.040286637962339</v>
      </c>
      <c r="EJ536">
        <v>0.82047039005003786</v>
      </c>
      <c r="EK536">
        <v>1.117721581225402</v>
      </c>
      <c r="EL536">
        <v>0.94257514881663562</v>
      </c>
      <c r="EM536">
        <v>1.5733972535266481</v>
      </c>
      <c r="EN536">
        <v>1.128381923337676</v>
      </c>
      <c r="EO536">
        <v>0.99919592644354238</v>
      </c>
      <c r="EP536">
        <v>1.0414308854143139</v>
      </c>
      <c r="EQ536">
        <v>0.96177673246208017</v>
      </c>
      <c r="ER536">
        <v>1.2128995405095631</v>
      </c>
      <c r="ES536">
        <v>1.247786309291238</v>
      </c>
      <c r="ET536">
        <v>1.225234605057167</v>
      </c>
      <c r="EU536">
        <v>1.169032869903246</v>
      </c>
      <c r="EV536">
        <v>1.3911447899956251</v>
      </c>
      <c r="EW536">
        <v>0.91497989424442183</v>
      </c>
      <c r="EX536">
        <v>1.1035786870568189</v>
      </c>
      <c r="EY536">
        <v>1.327864261001225</v>
      </c>
      <c r="EZ536">
        <v>1.024053527048675</v>
      </c>
      <c r="FA536">
        <v>1.1048206644891849</v>
      </c>
      <c r="FB536">
        <v>1.261838690315219</v>
      </c>
      <c r="FC536">
        <v>1.3105857367328719</v>
      </c>
      <c r="FD536">
        <v>1.0642991573495399</v>
      </c>
      <c r="FE536">
        <v>1.0328300932127421</v>
      </c>
      <c r="FF536">
        <v>1.0499393669361481</v>
      </c>
      <c r="FG536">
        <v>0.92016591325915797</v>
      </c>
      <c r="FH536">
        <v>0.90432639408403659</v>
      </c>
      <c r="FI536">
        <v>1.144660032786267</v>
      </c>
      <c r="FJ536">
        <v>1.1221426435249151</v>
      </c>
      <c r="FK536">
        <v>1.0445968858917709</v>
      </c>
      <c r="FL536">
        <v>1.0254598762584199</v>
      </c>
      <c r="FM536">
        <v>1.138040642264758</v>
      </c>
      <c r="FN536">
        <v>0.91630150401835242</v>
      </c>
      <c r="FO536">
        <v>1.0188353852530181</v>
      </c>
    </row>
    <row r="537" spans="1:171" x14ac:dyDescent="0.25">
      <c r="A537" s="1">
        <v>535</v>
      </c>
      <c r="B537" t="s">
        <v>178</v>
      </c>
      <c r="C537">
        <v>1.1727492707337159</v>
      </c>
      <c r="D537">
        <v>0.92171750688676957</v>
      </c>
      <c r="E537">
        <v>0.94113743774025205</v>
      </c>
      <c r="F537">
        <v>0.90733779035657636</v>
      </c>
      <c r="G537">
        <v>0.94127673724580441</v>
      </c>
      <c r="H537">
        <v>1.1596445260871691</v>
      </c>
      <c r="I537">
        <v>1.2541709933363181</v>
      </c>
      <c r="J537">
        <v>1.083535751736826</v>
      </c>
      <c r="K537">
        <v>1.2242760030992741</v>
      </c>
      <c r="L537">
        <v>1.175946969847999</v>
      </c>
      <c r="M537">
        <v>1.1622593825103591</v>
      </c>
      <c r="N537">
        <v>0.86484995954917776</v>
      </c>
      <c r="O537">
        <v>0.8675842159828373</v>
      </c>
      <c r="P537">
        <v>1.074039153199067</v>
      </c>
      <c r="Q537">
        <v>1.0141397216764789</v>
      </c>
      <c r="R537">
        <v>1.036205872204301</v>
      </c>
      <c r="S537">
        <v>1.006912667962647</v>
      </c>
      <c r="T537">
        <v>0.77409544203148606</v>
      </c>
      <c r="U537">
        <v>1.0473486301135879</v>
      </c>
      <c r="V537">
        <v>0.80117996965174021</v>
      </c>
      <c r="W537">
        <v>1.1865607767567961</v>
      </c>
      <c r="X537">
        <v>1.108428273236221</v>
      </c>
      <c r="Y537">
        <v>1.098816139030564</v>
      </c>
      <c r="Z537">
        <v>0.8357752132165065</v>
      </c>
      <c r="AA537">
        <v>0.94018685292971604</v>
      </c>
      <c r="AB537">
        <v>0.96867283229938517</v>
      </c>
      <c r="AC537">
        <v>0.7183271847334517</v>
      </c>
      <c r="AD537">
        <v>0.97947355307111161</v>
      </c>
      <c r="AE537">
        <v>1.3033084594246329</v>
      </c>
      <c r="AF537">
        <v>0.91245929209806598</v>
      </c>
      <c r="AG537">
        <v>0.8077353918653386</v>
      </c>
      <c r="AH537">
        <v>0.23760771351673829</v>
      </c>
      <c r="AI537">
        <v>0.45901337984273272</v>
      </c>
      <c r="AJ537">
        <v>1.03188310202568</v>
      </c>
      <c r="AK537">
        <v>0.73186469050786818</v>
      </c>
      <c r="AL537">
        <v>0.88919209102312147</v>
      </c>
      <c r="AM537">
        <v>0.72469269853975027</v>
      </c>
      <c r="AN537">
        <v>0.96694352771302761</v>
      </c>
      <c r="AO537">
        <v>1.0114656483777731</v>
      </c>
      <c r="AP537">
        <v>0.83503438916856609</v>
      </c>
      <c r="AQ537">
        <v>1.119766563679329</v>
      </c>
      <c r="AR537">
        <v>0.96323310380022398</v>
      </c>
      <c r="AS537">
        <v>0.89588155003758085</v>
      </c>
      <c r="AT537">
        <v>1.0107739617217679</v>
      </c>
      <c r="AU537">
        <v>0.93904259055657002</v>
      </c>
      <c r="AV537">
        <v>0.98007698630944995</v>
      </c>
      <c r="AW537">
        <v>0.91765439798737802</v>
      </c>
      <c r="AX537">
        <v>0.56833238147052478</v>
      </c>
      <c r="AY537">
        <v>1.249058906848459</v>
      </c>
      <c r="AZ537">
        <v>0.95849872655602442</v>
      </c>
      <c r="BA537">
        <v>1.093703738596123</v>
      </c>
      <c r="BB537">
        <v>1.032522614888679</v>
      </c>
      <c r="BC537">
        <v>0.43996668354575508</v>
      </c>
      <c r="BD537">
        <v>0.91185911123094443</v>
      </c>
      <c r="BE537">
        <v>0.71716671031161994</v>
      </c>
      <c r="BF537">
        <v>1.037303292913013</v>
      </c>
      <c r="BG537">
        <v>0.99055051208648737</v>
      </c>
      <c r="BH537">
        <v>0.98819048937574883</v>
      </c>
      <c r="BI537">
        <v>1.135952883177141</v>
      </c>
      <c r="BJ537">
        <v>0.88464041068515087</v>
      </c>
      <c r="BK537">
        <v>1.010660136437777</v>
      </c>
      <c r="BL537">
        <v>1.0064985129883159</v>
      </c>
      <c r="BM537">
        <v>1.290408294799664</v>
      </c>
      <c r="BN537">
        <v>0.98208665919462224</v>
      </c>
      <c r="BO537">
        <v>0.85579523502994681</v>
      </c>
      <c r="BP537">
        <v>1.09754184028133</v>
      </c>
      <c r="BQ537">
        <v>0.84495749765378558</v>
      </c>
      <c r="BR537">
        <v>1.186470793649294</v>
      </c>
      <c r="BS537">
        <v>1.118549627442075</v>
      </c>
      <c r="BT537">
        <v>0.79985379668989243</v>
      </c>
      <c r="BU537">
        <v>1.094146292447568</v>
      </c>
      <c r="BV537">
        <v>1.1412884589710059</v>
      </c>
      <c r="BW537">
        <v>0.89431484925617888</v>
      </c>
      <c r="BX537">
        <v>1.0060796714552569</v>
      </c>
      <c r="BY537">
        <v>0.99182847028920784</v>
      </c>
      <c r="BZ537">
        <v>1.083421771216968</v>
      </c>
      <c r="CA537">
        <v>1.1691067393331831</v>
      </c>
      <c r="CB537">
        <v>1.074570725531645</v>
      </c>
      <c r="CC537">
        <v>1.2279042569575329</v>
      </c>
      <c r="CD537">
        <v>1.064990047865114</v>
      </c>
      <c r="CE537">
        <v>1.080891513661729</v>
      </c>
      <c r="CF537">
        <v>0.92201864995347638</v>
      </c>
      <c r="CG537">
        <v>1.1558658205867749</v>
      </c>
      <c r="CH537">
        <v>1.227905908054008</v>
      </c>
      <c r="CI537">
        <v>1.097643944134802</v>
      </c>
      <c r="CJ537">
        <v>1.1263623025937419</v>
      </c>
      <c r="CK537">
        <v>0.96016590649456601</v>
      </c>
      <c r="CL537">
        <v>0.83033476335023348</v>
      </c>
      <c r="CM537">
        <v>0.78117982543495457</v>
      </c>
      <c r="CN537">
        <v>1.0835313400498889</v>
      </c>
      <c r="CO537">
        <v>0.94375894217685441</v>
      </c>
      <c r="CP537">
        <v>0.69866602738106831</v>
      </c>
      <c r="CQ537">
        <v>1.0328664898061639</v>
      </c>
      <c r="CR537">
        <v>0.86744879434827638</v>
      </c>
      <c r="CS537">
        <v>0.87320727030943035</v>
      </c>
      <c r="CT537">
        <v>0.82141291756408163</v>
      </c>
      <c r="CU537">
        <v>0.79311255996676078</v>
      </c>
      <c r="CV537">
        <v>0.87501993282955581</v>
      </c>
      <c r="CW537">
        <v>0.80473221513393189</v>
      </c>
      <c r="CX537">
        <v>0.96696782982951879</v>
      </c>
      <c r="CY537">
        <v>1.0126687764508311</v>
      </c>
      <c r="CZ537">
        <v>1.0425458283129669</v>
      </c>
      <c r="DA537">
        <v>0.89966369839966409</v>
      </c>
      <c r="DB537">
        <v>1.1057986045384181</v>
      </c>
      <c r="DC537">
        <v>1.061124507506402</v>
      </c>
      <c r="DD537">
        <v>1.112917015708097</v>
      </c>
      <c r="DE537">
        <v>1.131286033718476</v>
      </c>
      <c r="DF537">
        <v>0.85188913838788138</v>
      </c>
      <c r="DG537">
        <v>0.83755717006332686</v>
      </c>
      <c r="DH537">
        <v>0.87086159061321911</v>
      </c>
      <c r="DI537">
        <v>0.88374795464996625</v>
      </c>
      <c r="DJ537">
        <v>1.056952031096934</v>
      </c>
      <c r="DK537">
        <v>0.96626446296923085</v>
      </c>
      <c r="DL537">
        <v>0.73200142059512918</v>
      </c>
      <c r="DM537">
        <v>1.1651389096222129</v>
      </c>
      <c r="DN537">
        <v>1.1346233740745639</v>
      </c>
      <c r="DO537">
        <v>1.1126839143442031</v>
      </c>
      <c r="DP537">
        <v>0.76755059064839337</v>
      </c>
      <c r="DQ537">
        <v>1.04605606290327</v>
      </c>
      <c r="DR537">
        <v>0.89918874776083912</v>
      </c>
      <c r="DS537">
        <v>0.36204674836357148</v>
      </c>
      <c r="DT537">
        <v>1.046339908167528</v>
      </c>
      <c r="DU537">
        <v>0.95202742282897679</v>
      </c>
      <c r="DV537">
        <v>0.88436506778152435</v>
      </c>
      <c r="DW537">
        <v>0.60942876614920272</v>
      </c>
      <c r="DX537">
        <v>0.69079952683888746</v>
      </c>
      <c r="DY537">
        <v>0.88156778739664432</v>
      </c>
      <c r="DZ537">
        <v>1.0599583331077369</v>
      </c>
      <c r="EA537">
        <v>1.156441713690245</v>
      </c>
      <c r="EB537">
        <v>1.205001390474538</v>
      </c>
      <c r="EC537">
        <v>1.029352100824368</v>
      </c>
      <c r="ED537">
        <v>0.99447308257119815</v>
      </c>
      <c r="EE537">
        <v>0.9308495049506964</v>
      </c>
      <c r="EF537">
        <v>0.85526645827117675</v>
      </c>
      <c r="EG537">
        <v>1.0114776983362801</v>
      </c>
      <c r="EH537">
        <v>1.034055889007091</v>
      </c>
      <c r="EI537">
        <v>1.0404635233258619</v>
      </c>
      <c r="EJ537">
        <v>0.94627710207553839</v>
      </c>
      <c r="EK537">
        <v>0.82721076100252322</v>
      </c>
      <c r="EL537">
        <v>0.97699774275482998</v>
      </c>
      <c r="EM537">
        <v>0.92554451870400156</v>
      </c>
      <c r="EN537">
        <v>1.011816036980298</v>
      </c>
      <c r="EO537">
        <v>1.1250693216037939</v>
      </c>
      <c r="EP537">
        <v>0.9292463903249496</v>
      </c>
      <c r="EQ537">
        <v>1.0485329204395331</v>
      </c>
      <c r="ER537">
        <v>0.96012170087504001</v>
      </c>
      <c r="ES537">
        <v>1.095287641694465</v>
      </c>
      <c r="ET537">
        <v>1.298983772269217</v>
      </c>
      <c r="EU537">
        <v>1.1771290205852041</v>
      </c>
      <c r="EV537">
        <v>1.3463142553064751</v>
      </c>
      <c r="EW537">
        <v>1.097297151344403</v>
      </c>
      <c r="EX537">
        <v>0.96659911409023924</v>
      </c>
      <c r="EY537">
        <v>0.84166560525282763</v>
      </c>
      <c r="EZ537">
        <v>1.0640872685425411</v>
      </c>
      <c r="FA537">
        <v>1.197708835683885</v>
      </c>
      <c r="FB537">
        <v>1.0965723352753569</v>
      </c>
      <c r="FC537">
        <v>1.1165454956436669</v>
      </c>
      <c r="FD537">
        <v>0.98466423588436602</v>
      </c>
      <c r="FE537">
        <v>0.90417860503181524</v>
      </c>
      <c r="FF537">
        <v>1.118417625063495</v>
      </c>
      <c r="FG537">
        <v>0.99755798023952502</v>
      </c>
      <c r="FH537">
        <v>0.88143218975587778</v>
      </c>
      <c r="FI537">
        <v>1.0526409727350039</v>
      </c>
      <c r="FJ537">
        <v>0.96312651940840721</v>
      </c>
      <c r="FK537">
        <v>1.033054037751902</v>
      </c>
      <c r="FL537">
        <v>0.94072432706425879</v>
      </c>
      <c r="FM537">
        <v>1.1102390824521851</v>
      </c>
      <c r="FN537">
        <v>1.00943597678648</v>
      </c>
      <c r="FO537">
        <v>0.89129882860362819</v>
      </c>
    </row>
    <row r="538" spans="1:171" x14ac:dyDescent="0.25">
      <c r="A538" s="1">
        <v>536</v>
      </c>
      <c r="B538" t="s">
        <v>185</v>
      </c>
      <c r="C538">
        <v>1.2453712301534789</v>
      </c>
      <c r="D538">
        <v>0.99800455808253319</v>
      </c>
      <c r="E538">
        <v>1.005523638424564</v>
      </c>
      <c r="F538">
        <v>0.84714204320069453</v>
      </c>
      <c r="G538">
        <v>1.232018180042959</v>
      </c>
      <c r="H538">
        <v>1.159649898627094</v>
      </c>
      <c r="I538">
        <v>1.31810613244342</v>
      </c>
      <c r="J538">
        <v>0.97811307298213801</v>
      </c>
      <c r="K538">
        <v>0.96390489229150644</v>
      </c>
      <c r="L538">
        <v>1.163553742141876</v>
      </c>
      <c r="M538">
        <v>1.220098439804697</v>
      </c>
      <c r="N538">
        <v>0.96518120655822159</v>
      </c>
      <c r="O538">
        <v>0.88283548456726868</v>
      </c>
      <c r="P538">
        <v>1.06641872515658</v>
      </c>
      <c r="Q538">
        <v>1.0489224717283889</v>
      </c>
      <c r="R538">
        <v>1.0739714278818859</v>
      </c>
      <c r="S538">
        <v>1.2602300299042051</v>
      </c>
      <c r="T538">
        <v>1.2694795970988191</v>
      </c>
      <c r="U538">
        <v>1.0244925782305161</v>
      </c>
      <c r="V538">
        <v>1.142553750094758</v>
      </c>
      <c r="W538">
        <v>1.1329615892940921</v>
      </c>
      <c r="X538">
        <v>1.5155779093691819</v>
      </c>
      <c r="Y538">
        <v>1.154093650325646</v>
      </c>
      <c r="Z538">
        <v>0.95321870790631413</v>
      </c>
      <c r="AA538">
        <v>1.190814360804836</v>
      </c>
      <c r="AB538">
        <v>1.0488642155687911</v>
      </c>
      <c r="AC538">
        <v>0.77811035850178045</v>
      </c>
      <c r="AD538">
        <v>1.0730207183853619</v>
      </c>
      <c r="AE538">
        <v>1.253973298504643</v>
      </c>
      <c r="AF538">
        <v>1.4616099185589111</v>
      </c>
      <c r="AG538">
        <v>1.1055373063465921</v>
      </c>
      <c r="AH538">
        <v>1.1357486126931999</v>
      </c>
      <c r="AI538">
        <v>0.9012625499917204</v>
      </c>
      <c r="AJ538">
        <v>0.96203392021428658</v>
      </c>
      <c r="AK538">
        <v>0.76578900542861483</v>
      </c>
      <c r="AL538">
        <v>1.0754679735830539</v>
      </c>
      <c r="AM538">
        <v>1.0761542126352019</v>
      </c>
      <c r="AN538">
        <v>1.018794503946383</v>
      </c>
      <c r="AO538">
        <v>1.206643151404496</v>
      </c>
      <c r="AP538">
        <v>1.1328850072927299</v>
      </c>
      <c r="AQ538">
        <v>1.2006347735094081</v>
      </c>
      <c r="AR538">
        <v>1.3790237200337949</v>
      </c>
      <c r="AS538">
        <v>0.95300546295482358</v>
      </c>
      <c r="AT538">
        <v>1.3745029960666619</v>
      </c>
      <c r="AU538">
        <v>0.96249038328902359</v>
      </c>
      <c r="AV538">
        <v>1.7158897610395869</v>
      </c>
      <c r="AW538">
        <v>0.96171078985855163</v>
      </c>
      <c r="AX538">
        <v>0.54406866501508633</v>
      </c>
      <c r="AY538">
        <v>1.278434694491994</v>
      </c>
      <c r="AZ538">
        <v>1.0565465276524391</v>
      </c>
      <c r="BA538">
        <v>0.95954153399185815</v>
      </c>
      <c r="BB538">
        <v>1.183116533121354</v>
      </c>
      <c r="BC538">
        <v>0.2385035671179227</v>
      </c>
      <c r="BD538">
        <v>0.98924607582003921</v>
      </c>
      <c r="BE538">
        <v>0.81348881281690488</v>
      </c>
      <c r="BF538">
        <v>1.120633993308072</v>
      </c>
      <c r="BG538">
        <v>0.92503736733455977</v>
      </c>
      <c r="BH538">
        <v>0.89715146763788711</v>
      </c>
      <c r="BI538">
        <v>0.90713717494563162</v>
      </c>
      <c r="BJ538">
        <v>0.93147605734743</v>
      </c>
      <c r="BK538">
        <v>1.0060611410915881</v>
      </c>
      <c r="BL538">
        <v>0.91241980519724264</v>
      </c>
      <c r="BM538">
        <v>1.210793026454335</v>
      </c>
      <c r="BN538">
        <v>1.1813814833408449</v>
      </c>
      <c r="BO538">
        <v>0.85632005009898793</v>
      </c>
      <c r="BP538">
        <v>0.90504364603392684</v>
      </c>
      <c r="BQ538">
        <v>1.0098917302180961</v>
      </c>
      <c r="BR538">
        <v>1.1035047440954571</v>
      </c>
      <c r="BS538">
        <v>1.283407396325565</v>
      </c>
      <c r="BT538">
        <v>0.9692539346600958</v>
      </c>
      <c r="BU538">
        <v>1.0628051708812181</v>
      </c>
      <c r="BV538">
        <v>1.1640691904706979</v>
      </c>
      <c r="BW538">
        <v>0.99736777214589356</v>
      </c>
      <c r="BX538">
        <v>0.94602966406840816</v>
      </c>
      <c r="BY538">
        <v>1.149942666219099</v>
      </c>
      <c r="BZ538">
        <v>1.1606588192185709</v>
      </c>
      <c r="CA538">
        <v>1.1997997018865789</v>
      </c>
      <c r="CB538">
        <v>1.145453162481741</v>
      </c>
      <c r="CC538">
        <v>1.2662787861061111</v>
      </c>
      <c r="CD538">
        <v>1.207655079436434</v>
      </c>
      <c r="CE538">
        <v>1.09587564072628</v>
      </c>
      <c r="CF538">
        <v>0.94677566615017883</v>
      </c>
      <c r="CG538">
        <v>1.1594604871415211</v>
      </c>
      <c r="CH538">
        <v>1.1566931264078599</v>
      </c>
      <c r="CI538">
        <v>1.2007853159867541</v>
      </c>
      <c r="CJ538">
        <v>1.1414116389371891</v>
      </c>
      <c r="CK538">
        <v>1.0922288644599629</v>
      </c>
      <c r="CL538">
        <v>0.74045616428576333</v>
      </c>
      <c r="CM538">
        <v>1.104955072248518</v>
      </c>
      <c r="CN538">
        <v>0.96455421464041502</v>
      </c>
      <c r="CO538">
        <v>0.90655762678592799</v>
      </c>
      <c r="CP538">
        <v>0.93542374173556064</v>
      </c>
      <c r="CQ538">
        <v>0.96626891865473408</v>
      </c>
      <c r="CR538">
        <v>1.370748490334748</v>
      </c>
      <c r="CS538">
        <v>1.03048329700109</v>
      </c>
      <c r="CT538">
        <v>0.96941650816023517</v>
      </c>
      <c r="CU538">
        <v>0.92087702871368338</v>
      </c>
      <c r="CV538">
        <v>0.92851333142817383</v>
      </c>
      <c r="CW538">
        <v>1.122559297347594</v>
      </c>
      <c r="CX538">
        <v>1.4469150228951111</v>
      </c>
      <c r="CY538">
        <v>1.04415639869614</v>
      </c>
      <c r="CZ538">
        <v>0.92557330260789417</v>
      </c>
      <c r="DA538">
        <v>0.93868826432880281</v>
      </c>
      <c r="DB538">
        <v>0.92717800618292479</v>
      </c>
      <c r="DC538">
        <v>1.2769987770305351</v>
      </c>
      <c r="DD538">
        <v>1.339881023497778</v>
      </c>
      <c r="DE538">
        <v>1.374585838873756</v>
      </c>
      <c r="DF538">
        <v>0.65217319713779986</v>
      </c>
      <c r="DG538">
        <v>1.0650881513300809</v>
      </c>
      <c r="DH538">
        <v>0.87386018964236511</v>
      </c>
      <c r="DI538">
        <v>1.1703502687789999</v>
      </c>
      <c r="DJ538">
        <v>1.125782686296813</v>
      </c>
      <c r="DK538">
        <v>0.98413342287918082</v>
      </c>
      <c r="DL538">
        <v>1.403480008996947</v>
      </c>
      <c r="DM538">
        <v>1.3618574815440301</v>
      </c>
      <c r="DN538">
        <v>1.34121083227945</v>
      </c>
      <c r="DO538">
        <v>1.1652303839957481</v>
      </c>
      <c r="DP538">
        <v>0.94395280822565197</v>
      </c>
      <c r="DQ538">
        <v>1.10282021587917</v>
      </c>
      <c r="DR538">
        <v>0.95570172437052836</v>
      </c>
      <c r="DS538">
        <v>1.0770218361236159</v>
      </c>
      <c r="DT538">
        <v>0.95585912035104703</v>
      </c>
      <c r="DU538">
        <v>0.87050371873050236</v>
      </c>
      <c r="DV538">
        <v>0.76226934984957373</v>
      </c>
      <c r="DW538">
        <v>0.76900815603271544</v>
      </c>
      <c r="DX538">
        <v>0.49107653106084531</v>
      </c>
      <c r="DY538">
        <v>0.86407707756437901</v>
      </c>
      <c r="DZ538">
        <v>1.148201573180138</v>
      </c>
      <c r="EA538">
        <v>1.017342235900027</v>
      </c>
      <c r="EB538">
        <v>1.2269438339346499</v>
      </c>
      <c r="EC538">
        <v>1.288047591730564</v>
      </c>
      <c r="ED538">
        <v>1.164873393230399</v>
      </c>
      <c r="EE538">
        <v>1.199593313454284</v>
      </c>
      <c r="EF538">
        <v>1.140143530054827</v>
      </c>
      <c r="EG538">
        <v>1.1077275671421909</v>
      </c>
      <c r="EH538">
        <v>1.171349386469287</v>
      </c>
      <c r="EI538">
        <v>1.064934107735074</v>
      </c>
      <c r="EJ538">
        <v>1.2841778027497981</v>
      </c>
      <c r="EK538">
        <v>1.1485528607608959</v>
      </c>
      <c r="EL538">
        <v>1.2022157177107049</v>
      </c>
      <c r="EM538">
        <v>0.89579306535844017</v>
      </c>
      <c r="EN538">
        <v>1.2186548804128119</v>
      </c>
      <c r="EO538">
        <v>1.215930967239921</v>
      </c>
      <c r="EP538">
        <v>0.93782881401462359</v>
      </c>
      <c r="EQ538">
        <v>1.159186027619765</v>
      </c>
      <c r="ER538">
        <v>1.155229311764872</v>
      </c>
      <c r="ES538">
        <v>0.99718360661810201</v>
      </c>
      <c r="ET538">
        <v>1.1451089351089661</v>
      </c>
      <c r="EU538">
        <v>1.228746224989778</v>
      </c>
      <c r="EV538">
        <v>1.2402079223460629</v>
      </c>
      <c r="EW538">
        <v>1.078126316697845</v>
      </c>
      <c r="EX538">
        <v>1.0511719255103349</v>
      </c>
      <c r="EY538">
        <v>1.4511909920609749</v>
      </c>
      <c r="EZ538">
        <v>1.264350756093602</v>
      </c>
      <c r="FA538">
        <v>1.2619235166669081</v>
      </c>
      <c r="FB538">
        <v>1.335549230420785</v>
      </c>
      <c r="FC538">
        <v>1.280235684782514</v>
      </c>
      <c r="FD538">
        <v>1.080179729932317</v>
      </c>
      <c r="FE538">
        <v>0.98137903219540279</v>
      </c>
      <c r="FF538">
        <v>1.134872392696967</v>
      </c>
      <c r="FG538">
        <v>0.99301691379997836</v>
      </c>
      <c r="FH538">
        <v>1.0241489671749471</v>
      </c>
      <c r="FI538">
        <v>1.235074998734246</v>
      </c>
      <c r="FJ538">
        <v>0.90274800160138124</v>
      </c>
      <c r="FK538">
        <v>0.88772017226516498</v>
      </c>
      <c r="FL538">
        <v>0.90949282019177435</v>
      </c>
      <c r="FM538">
        <v>1.014771873909764</v>
      </c>
      <c r="FN538">
        <v>1.030245104770376</v>
      </c>
      <c r="FO538">
        <v>1.161294158394677</v>
      </c>
    </row>
    <row r="539" spans="1:171" x14ac:dyDescent="0.25">
      <c r="A539" s="1">
        <v>537</v>
      </c>
      <c r="B539" t="s">
        <v>177</v>
      </c>
      <c r="C539">
        <v>0.87705467216234967</v>
      </c>
      <c r="D539">
        <v>1.1641299845005331</v>
      </c>
      <c r="E539">
        <v>1.0418063685307151</v>
      </c>
      <c r="F539">
        <v>0.97451824903121764</v>
      </c>
      <c r="G539">
        <v>1.098136560043816</v>
      </c>
      <c r="H539">
        <v>1.273993244401086</v>
      </c>
      <c r="I539">
        <v>1.0916506948620111</v>
      </c>
      <c r="J539">
        <v>0.9746832418496596</v>
      </c>
      <c r="K539">
        <v>0.81584365473218667</v>
      </c>
      <c r="L539">
        <v>0.77564691395428176</v>
      </c>
      <c r="M539">
        <v>1.144405735657714</v>
      </c>
      <c r="N539">
        <v>0.96200584509639198</v>
      </c>
      <c r="O539">
        <v>1.0643558073196291</v>
      </c>
      <c r="P539">
        <v>0.8429293348265503</v>
      </c>
      <c r="Q539">
        <v>0.86082774660955952</v>
      </c>
      <c r="R539">
        <v>0.85932386386846693</v>
      </c>
      <c r="S539">
        <v>1.2490691023261069</v>
      </c>
      <c r="T539">
        <v>0.98435429085112092</v>
      </c>
      <c r="U539">
        <v>0.63334122756603961</v>
      </c>
      <c r="V539">
        <v>1.216601003807616</v>
      </c>
      <c r="W539">
        <v>0.9748243935287938</v>
      </c>
      <c r="X539">
        <v>1.4308280953485331</v>
      </c>
      <c r="Y539">
        <v>1.050053837234795</v>
      </c>
      <c r="Z539">
        <v>0.94470154165216236</v>
      </c>
      <c r="AA539">
        <v>1.2421071703428479</v>
      </c>
      <c r="AB539">
        <v>1.2904620186747571</v>
      </c>
      <c r="AC539">
        <v>0.94945908738132556</v>
      </c>
      <c r="AD539">
        <v>0.90833147769285716</v>
      </c>
      <c r="AE539">
        <v>1.041940204772952</v>
      </c>
      <c r="AF539">
        <v>1.24368683101834</v>
      </c>
      <c r="AG539">
        <v>1.1734764180431529</v>
      </c>
      <c r="AH539">
        <v>1.021695972468327</v>
      </c>
      <c r="AI539">
        <v>0.99541822024824622</v>
      </c>
      <c r="AJ539">
        <v>0.97056020129267184</v>
      </c>
      <c r="AK539">
        <v>0.79669404089777884</v>
      </c>
      <c r="AL539">
        <v>1.0982877956348229</v>
      </c>
      <c r="AM539">
        <v>1.259668140235048</v>
      </c>
      <c r="AN539">
        <v>1.0150111782259801</v>
      </c>
      <c r="AO539">
        <v>0.85089860128804506</v>
      </c>
      <c r="AP539">
        <v>0.94405688821372236</v>
      </c>
      <c r="AQ539">
        <v>1.0494055882142279</v>
      </c>
      <c r="AR539">
        <v>1.166607370899742</v>
      </c>
      <c r="AS539">
        <v>0.89467270329804049</v>
      </c>
      <c r="AT539">
        <v>1.281613119824625</v>
      </c>
      <c r="AU539">
        <v>0.86663994577936743</v>
      </c>
      <c r="AV539">
        <v>1.320555052415632</v>
      </c>
      <c r="AW539">
        <v>0.88399572645000923</v>
      </c>
      <c r="AX539">
        <v>0.57531328157076411</v>
      </c>
      <c r="AY539">
        <v>1.3118992301597749</v>
      </c>
      <c r="AZ539">
        <v>0.96801588708260755</v>
      </c>
      <c r="BA539">
        <v>0.99057006563102279</v>
      </c>
      <c r="BB539">
        <v>1.080154592142843</v>
      </c>
      <c r="BC539">
        <v>0.28375313045611128</v>
      </c>
      <c r="BD539">
        <v>0.99556433588294624</v>
      </c>
      <c r="BE539">
        <v>0.83357397126556909</v>
      </c>
      <c r="BF539">
        <v>1.3417595588265381</v>
      </c>
      <c r="BG539">
        <v>1.0601187527837099</v>
      </c>
      <c r="BH539">
        <v>0.79961171333051972</v>
      </c>
      <c r="BI539">
        <v>0.78291594139578813</v>
      </c>
      <c r="BJ539">
        <v>0.60574882428953025</v>
      </c>
      <c r="BK539">
        <v>1.142102101426631</v>
      </c>
      <c r="BL539">
        <v>0.78785830583686867</v>
      </c>
      <c r="BM539">
        <v>1.214733441673328</v>
      </c>
      <c r="BN539">
        <v>0.95867727827623217</v>
      </c>
      <c r="BO539">
        <v>0.96117958587861918</v>
      </c>
      <c r="BP539">
        <v>0.94907137674008257</v>
      </c>
      <c r="BQ539">
        <v>0.97962782125394121</v>
      </c>
      <c r="BR539">
        <v>0.96991469352375914</v>
      </c>
      <c r="BS539">
        <v>1.078503029136167</v>
      </c>
      <c r="BT539">
        <v>1.2257577576038481</v>
      </c>
      <c r="BU539">
        <v>1.0670745428505199</v>
      </c>
      <c r="BV539">
        <v>1.1749478857924911</v>
      </c>
      <c r="BW539">
        <v>0.79915485698736932</v>
      </c>
      <c r="BX539">
        <v>1.0411329645945651</v>
      </c>
      <c r="BY539">
        <v>1.021841211135831</v>
      </c>
      <c r="BZ539">
        <v>1.25837418007122</v>
      </c>
      <c r="CA539">
        <v>1.018971717745788</v>
      </c>
      <c r="CB539">
        <v>0.9615294919378532</v>
      </c>
      <c r="CC539">
        <v>1.096106417816747</v>
      </c>
      <c r="CD539">
        <v>0.92127800849903596</v>
      </c>
      <c r="CE539">
        <v>1.0204709779207399</v>
      </c>
      <c r="CF539">
        <v>0.77118504449999714</v>
      </c>
      <c r="CG539">
        <v>1.1028129455685249</v>
      </c>
      <c r="CH539">
        <v>1.396479731466715</v>
      </c>
      <c r="CI539">
        <v>1.1153109260345591</v>
      </c>
      <c r="CJ539">
        <v>1.0278159650173579</v>
      </c>
      <c r="CK539">
        <v>1.1118233695425941</v>
      </c>
      <c r="CL539">
        <v>0.75266054662389814</v>
      </c>
      <c r="CM539">
        <v>0.91691666185986997</v>
      </c>
      <c r="CN539">
        <v>0.9661618945739644</v>
      </c>
      <c r="CO539">
        <v>1.061694605000838</v>
      </c>
      <c r="CP539">
        <v>1.05164388380322</v>
      </c>
      <c r="CQ539">
        <v>1.11767696027094</v>
      </c>
      <c r="CR539">
        <v>1.3797816994718459</v>
      </c>
      <c r="CS539">
        <v>1.3682925867655309</v>
      </c>
      <c r="CT539">
        <v>0.75585465827165332</v>
      </c>
      <c r="CU539">
        <v>0.74535871834732814</v>
      </c>
      <c r="CV539">
        <v>0.84758489143175852</v>
      </c>
      <c r="CW539">
        <v>1.1681703003947941</v>
      </c>
      <c r="CX539">
        <v>0.97892168843282912</v>
      </c>
      <c r="CY539">
        <v>1.0119774904883021</v>
      </c>
      <c r="CZ539">
        <v>0.80987108664435281</v>
      </c>
      <c r="DA539">
        <v>0.91918492374933303</v>
      </c>
      <c r="DB539">
        <v>1.0511601871450029</v>
      </c>
      <c r="DC539">
        <v>0.91229911967600519</v>
      </c>
      <c r="DD539">
        <v>1.189574608554907</v>
      </c>
      <c r="DE539">
        <v>1.3302468756369901</v>
      </c>
      <c r="DF539">
        <v>0.51187602670830956</v>
      </c>
      <c r="DG539">
        <v>0.83626893485458964</v>
      </c>
      <c r="DH539">
        <v>0.97306794687843556</v>
      </c>
      <c r="DI539">
        <v>0.88527065265531057</v>
      </c>
      <c r="DJ539">
        <v>1.060859075519158</v>
      </c>
      <c r="DK539">
        <v>1.02004863576067</v>
      </c>
      <c r="DL539">
        <v>1.1974683356930029</v>
      </c>
      <c r="DM539">
        <v>1.012671248706517</v>
      </c>
      <c r="DN539">
        <v>1.483181159092648</v>
      </c>
      <c r="DO539">
        <v>0.93210408091432917</v>
      </c>
      <c r="DP539">
        <v>1.098058953592487</v>
      </c>
      <c r="DQ539">
        <v>0.84400457691035136</v>
      </c>
      <c r="DR539">
        <v>1.052115057642053</v>
      </c>
      <c r="DS539">
        <v>0.84775624899745339</v>
      </c>
      <c r="DT539">
        <v>0.96639380518959017</v>
      </c>
      <c r="DU539">
        <v>0.91522316551935878</v>
      </c>
      <c r="DV539">
        <v>0.85623523683860092</v>
      </c>
      <c r="DW539">
        <v>0.80668976630550593</v>
      </c>
      <c r="DX539">
        <v>0.71219072079819645</v>
      </c>
      <c r="DY539">
        <v>0.82123904141520221</v>
      </c>
      <c r="DZ539">
        <v>0.99984986016253996</v>
      </c>
      <c r="EA539">
        <v>1.01569877244103</v>
      </c>
      <c r="EB539">
        <v>1.088239917325893</v>
      </c>
      <c r="EC539">
        <v>1.318515858462352</v>
      </c>
      <c r="ED539">
        <v>1.1107378853311041</v>
      </c>
      <c r="EE539">
        <v>0.87233293689264402</v>
      </c>
      <c r="EF539">
        <v>1.122387379457028</v>
      </c>
      <c r="EG539">
        <v>1.0821576821158381</v>
      </c>
      <c r="EH539">
        <v>1.0502313759949611</v>
      </c>
      <c r="EI539">
        <v>0.85014500826201667</v>
      </c>
      <c r="EJ539">
        <v>1.3460053006581381</v>
      </c>
      <c r="EK539">
        <v>0.94573239817722798</v>
      </c>
      <c r="EL539">
        <v>1.258246273498421</v>
      </c>
      <c r="EM539">
        <v>0.86952092088995536</v>
      </c>
      <c r="EN539">
        <v>0.97729845979421859</v>
      </c>
      <c r="EO539">
        <v>1.0238538356170319</v>
      </c>
      <c r="EP539">
        <v>0.97831597899548139</v>
      </c>
      <c r="EQ539">
        <v>1.2220293969608511</v>
      </c>
      <c r="ER539">
        <v>0.95030052008449717</v>
      </c>
      <c r="ES539">
        <v>0.78764741702832419</v>
      </c>
      <c r="ET539">
        <v>0.93180133908218155</v>
      </c>
      <c r="EU539">
        <v>1.0560820771932711</v>
      </c>
      <c r="EV539">
        <v>0.96273098348724317</v>
      </c>
      <c r="EW539">
        <v>1.0633927320840371</v>
      </c>
      <c r="EX539">
        <v>0.97325876982391224</v>
      </c>
      <c r="EY539">
        <v>1.022967755924129</v>
      </c>
      <c r="EZ539">
        <v>1.1687175249074591</v>
      </c>
      <c r="FA539">
        <v>1.0785228295665019</v>
      </c>
      <c r="FB539">
        <v>1.0680603441200309</v>
      </c>
      <c r="FC539">
        <v>1.0142926963739629</v>
      </c>
      <c r="FD539">
        <v>1.1021707718859799</v>
      </c>
      <c r="FE539">
        <v>1.0494938678452921</v>
      </c>
      <c r="FF539">
        <v>0.92819274170498001</v>
      </c>
      <c r="FG539">
        <v>1.1382089835752811</v>
      </c>
      <c r="FH539">
        <v>0.95375689054942081</v>
      </c>
      <c r="FI539">
        <v>1.0194861319971451</v>
      </c>
      <c r="FJ539">
        <v>0.87461927533214079</v>
      </c>
      <c r="FK539">
        <v>0.77052202571093009</v>
      </c>
      <c r="FL539">
        <v>0.93078971593195281</v>
      </c>
      <c r="FM539">
        <v>0.87741481219025108</v>
      </c>
      <c r="FN539">
        <v>0.82129771320755263</v>
      </c>
      <c r="FO539">
        <v>1.1216374658792061</v>
      </c>
    </row>
    <row r="540" spans="1:171" x14ac:dyDescent="0.25">
      <c r="A540" s="1">
        <v>538</v>
      </c>
      <c r="B540" t="s">
        <v>172</v>
      </c>
      <c r="C540">
        <v>0.73212446428537381</v>
      </c>
      <c r="D540">
        <v>1.175038177990207</v>
      </c>
      <c r="E540">
        <v>0.74687054784084228</v>
      </c>
      <c r="F540">
        <v>1.2190064110616721</v>
      </c>
      <c r="G540">
        <v>1.1063161661810019</v>
      </c>
      <c r="H540">
        <v>1.102708993924048</v>
      </c>
      <c r="I540">
        <v>1.0553913765583109</v>
      </c>
      <c r="J540">
        <v>0.89414896103262143</v>
      </c>
      <c r="K540">
        <v>0.77019401651000452</v>
      </c>
      <c r="L540">
        <v>0.76161159647978638</v>
      </c>
      <c r="M540">
        <v>1.147008912043459</v>
      </c>
      <c r="N540">
        <v>0.99325172348561119</v>
      </c>
      <c r="O540">
        <v>0.9912613618532452</v>
      </c>
      <c r="P540">
        <v>0.8133950639146823</v>
      </c>
      <c r="Q540">
        <v>0.8676687432723984</v>
      </c>
      <c r="R540">
        <v>0.69933433484910756</v>
      </c>
      <c r="S540">
        <v>1.2116676716166359</v>
      </c>
      <c r="T540">
        <v>0.80823929858315424</v>
      </c>
      <c r="U540">
        <v>0.63750724524458591</v>
      </c>
      <c r="V540">
        <v>1.0966733067588119</v>
      </c>
      <c r="W540">
        <v>0.93252390060313639</v>
      </c>
      <c r="X540">
        <v>1.218457350679796</v>
      </c>
      <c r="Y540">
        <v>1.01805478625424</v>
      </c>
      <c r="Z540">
        <v>0.94636673479272959</v>
      </c>
      <c r="AA540">
        <v>1.0821271146652509</v>
      </c>
      <c r="AB540">
        <v>1.0636282855097381</v>
      </c>
      <c r="AC540">
        <v>0.72533884389861214</v>
      </c>
      <c r="AD540">
        <v>0.78955124457126191</v>
      </c>
      <c r="AE540">
        <v>0.88273929359332504</v>
      </c>
      <c r="AF540">
        <v>1.2205865353664811</v>
      </c>
      <c r="AG540">
        <v>0.99351260894200322</v>
      </c>
      <c r="AH540">
        <v>0.87168624512310844</v>
      </c>
      <c r="AI540">
        <v>1.2045489239432301</v>
      </c>
      <c r="AJ540">
        <v>0.85078273970971618</v>
      </c>
      <c r="AK540">
        <v>0.87919361446364441</v>
      </c>
      <c r="AL540">
        <v>1.064038305136179</v>
      </c>
      <c r="AM540">
        <v>1.1061169860768709</v>
      </c>
      <c r="AN540">
        <v>0.84240694937042393</v>
      </c>
      <c r="AO540">
        <v>0.80539405148405285</v>
      </c>
      <c r="AP540">
        <v>0.94074845431156018</v>
      </c>
      <c r="AQ540">
        <v>0.85409367431760386</v>
      </c>
      <c r="AR540">
        <v>0.92536605994257759</v>
      </c>
      <c r="AS540">
        <v>0.90576286632058156</v>
      </c>
      <c r="AT540">
        <v>1.304128893441902</v>
      </c>
      <c r="AU540">
        <v>0.65834274910067336</v>
      </c>
      <c r="AV540">
        <v>0.7722271682164209</v>
      </c>
      <c r="AW540">
        <v>0.90000770437107203</v>
      </c>
      <c r="AX540">
        <v>0.7165993459186949</v>
      </c>
      <c r="AY540">
        <v>1.067564899769222</v>
      </c>
      <c r="AZ540">
        <v>1.076755566816604</v>
      </c>
      <c r="BA540">
        <v>0.91485700330641639</v>
      </c>
      <c r="BB540">
        <v>0.85175232248286081</v>
      </c>
      <c r="BC540">
        <v>0.25528381000796352</v>
      </c>
      <c r="BD540">
        <v>1.072181181260071</v>
      </c>
      <c r="BE540">
        <v>1.136222369907683</v>
      </c>
      <c r="BF540">
        <v>1.138313893228732</v>
      </c>
      <c r="BG540">
        <v>0.94925233580084001</v>
      </c>
      <c r="BH540">
        <v>0.89161921514350728</v>
      </c>
      <c r="BI540">
        <v>0.98461698524544294</v>
      </c>
      <c r="BJ540">
        <v>0.75129477976795556</v>
      </c>
      <c r="BK540">
        <v>1.0232751901735759</v>
      </c>
      <c r="BL540">
        <v>0.85452777880894193</v>
      </c>
      <c r="BM540">
        <v>1.009576083773295</v>
      </c>
      <c r="BN540">
        <v>0.85709201250187073</v>
      </c>
      <c r="BO540">
        <v>0.96920765830685562</v>
      </c>
      <c r="BP540">
        <v>0.8916641367661996</v>
      </c>
      <c r="BQ540">
        <v>0.86705471610471385</v>
      </c>
      <c r="BR540">
        <v>0.93091619960469518</v>
      </c>
      <c r="BS540">
        <v>1.1360968879922451</v>
      </c>
      <c r="BT540">
        <v>1.2629746513935081</v>
      </c>
      <c r="BU540">
        <v>0.98870628914333658</v>
      </c>
      <c r="BV540">
        <v>1.0669499575408301</v>
      </c>
      <c r="BW540">
        <v>0.7107130153441702</v>
      </c>
      <c r="BX540">
        <v>1.0659262724078511</v>
      </c>
      <c r="BY540">
        <v>1.1168382370347461</v>
      </c>
      <c r="BZ540">
        <v>1.3088688870773679</v>
      </c>
      <c r="CA540">
        <v>0.90437345543911762</v>
      </c>
      <c r="CB540">
        <v>0.93394150566992884</v>
      </c>
      <c r="CC540">
        <v>0.93436731107201743</v>
      </c>
      <c r="CD540">
        <v>0.95930894238356879</v>
      </c>
      <c r="CE540">
        <v>1.0286812995961081</v>
      </c>
      <c r="CF540">
        <v>0.79207061784411648</v>
      </c>
      <c r="CG540">
        <v>1.0887918747170839</v>
      </c>
      <c r="CH540">
        <v>1.281160586760717</v>
      </c>
      <c r="CI540">
        <v>0.99753461477639715</v>
      </c>
      <c r="CJ540">
        <v>0.82908204981259681</v>
      </c>
      <c r="CK540">
        <v>1.103388465211929</v>
      </c>
      <c r="CL540">
        <v>0.68706748403502116</v>
      </c>
      <c r="CM540">
        <v>0.97662103306486236</v>
      </c>
      <c r="CN540">
        <v>0.86258279181162545</v>
      </c>
      <c r="CO540">
        <v>1.0929834241054099</v>
      </c>
      <c r="CP540">
        <v>0.99941971437977761</v>
      </c>
      <c r="CQ540">
        <v>1.050183319076855</v>
      </c>
      <c r="CR540">
        <v>1.117437348517665</v>
      </c>
      <c r="CS540">
        <v>1.251227861694689</v>
      </c>
      <c r="CT540">
        <v>0.8989427303930313</v>
      </c>
      <c r="CU540">
        <v>0.75322774387173042</v>
      </c>
      <c r="CV540">
        <v>0.83185866123989693</v>
      </c>
      <c r="CW540">
        <v>0.99386428953011763</v>
      </c>
      <c r="CX540">
        <v>0.86539576329520962</v>
      </c>
      <c r="CY540">
        <v>0.90608016568334715</v>
      </c>
      <c r="CZ540">
        <v>0.80877085757130318</v>
      </c>
      <c r="DA540">
        <v>0.98929953264214165</v>
      </c>
      <c r="DB540">
        <v>1.198849871304555</v>
      </c>
      <c r="DC540">
        <v>0.79132550261297663</v>
      </c>
      <c r="DD540">
        <v>1.0869097613912619</v>
      </c>
      <c r="DE540">
        <v>1.2769229296619311</v>
      </c>
      <c r="DF540">
        <v>0.49189954986476442</v>
      </c>
      <c r="DG540">
        <v>0.8980955137646528</v>
      </c>
      <c r="DH540">
        <v>1.053069949012285</v>
      </c>
      <c r="DI540">
        <v>0.86306667389565506</v>
      </c>
      <c r="DJ540">
        <v>1.0874789722665359</v>
      </c>
      <c r="DK540">
        <v>0.92492846354235336</v>
      </c>
      <c r="DL540">
        <v>0.94391215023588237</v>
      </c>
      <c r="DM540">
        <v>1.0583516429241091</v>
      </c>
      <c r="DN540">
        <v>0.90567825375426259</v>
      </c>
      <c r="DO540">
        <v>0.9700564378294676</v>
      </c>
      <c r="DP540">
        <v>1.1266994130304111</v>
      </c>
      <c r="DQ540">
        <v>0.70184049268101789</v>
      </c>
      <c r="DR540">
        <v>0.96746591001543525</v>
      </c>
      <c r="DS540">
        <v>0.86021107268556785</v>
      </c>
      <c r="DT540">
        <v>0.97645537568260721</v>
      </c>
      <c r="DU540">
        <v>0.9502778656975156</v>
      </c>
      <c r="DV540">
        <v>0.86598352189481165</v>
      </c>
      <c r="DW540">
        <v>0.86937497730972224</v>
      </c>
      <c r="DX540">
        <v>0.69965364551599374</v>
      </c>
      <c r="DY540">
        <v>0.89561835239629006</v>
      </c>
      <c r="DZ540">
        <v>1.085844295863529</v>
      </c>
      <c r="EA540">
        <v>0.90767491821082602</v>
      </c>
      <c r="EB540">
        <v>0.95927628138970999</v>
      </c>
      <c r="EC540">
        <v>1.1470247481698339</v>
      </c>
      <c r="ED540">
        <v>0.97835262215700081</v>
      </c>
      <c r="EE540">
        <v>0.89570433108508218</v>
      </c>
      <c r="EF540">
        <v>1.045118951628885</v>
      </c>
      <c r="EG540">
        <v>1.086235076537363</v>
      </c>
      <c r="EH540">
        <v>1.1439607252069821</v>
      </c>
      <c r="EI540">
        <v>0.94387145954128682</v>
      </c>
      <c r="EJ540">
        <v>1.3983031684232701</v>
      </c>
      <c r="EK540">
        <v>0.92591011450908756</v>
      </c>
      <c r="EL540">
        <v>1.2194406566770539</v>
      </c>
      <c r="EM540">
        <v>0.83316406801743959</v>
      </c>
      <c r="EN540">
        <v>1.0473391631824469</v>
      </c>
      <c r="EO540">
        <v>0.98720160048934802</v>
      </c>
      <c r="EP540">
        <v>0.8739304035702774</v>
      </c>
      <c r="EQ540">
        <v>1.0383482036601941</v>
      </c>
      <c r="ER540">
        <v>0.90363008111293763</v>
      </c>
      <c r="ES540">
        <v>0.77472805033227088</v>
      </c>
      <c r="ET540">
        <v>0.88043327267230442</v>
      </c>
      <c r="EU540">
        <v>0.9712079144270348</v>
      </c>
      <c r="EV540">
        <v>0.91005520172837162</v>
      </c>
      <c r="EW540">
        <v>0.87436996936952871</v>
      </c>
      <c r="EX540">
        <v>1.0221534486953709</v>
      </c>
      <c r="EY540">
        <v>0.77271562246129777</v>
      </c>
      <c r="EZ540">
        <v>0.9492148735754764</v>
      </c>
      <c r="FA540">
        <v>0.94249640709516791</v>
      </c>
      <c r="FB540">
        <v>1.0826655440106481</v>
      </c>
      <c r="FC540">
        <v>0.8657418671619993</v>
      </c>
      <c r="FD540">
        <v>1.1959948640637481</v>
      </c>
      <c r="FE540">
        <v>1.04369377395559</v>
      </c>
      <c r="FF540">
        <v>0.89063755114838994</v>
      </c>
      <c r="FG540">
        <v>1.114234589524558</v>
      </c>
      <c r="FH540">
        <v>0.97119767412243641</v>
      </c>
      <c r="FI540">
        <v>0.93992040673622845</v>
      </c>
      <c r="FJ540">
        <v>0.77078697881170566</v>
      </c>
      <c r="FK540">
        <v>0.63585789078422839</v>
      </c>
      <c r="FL540">
        <v>0.88638098722128966</v>
      </c>
      <c r="FM540">
        <v>0.82272318173011838</v>
      </c>
      <c r="FN540">
        <v>0.83504358086674524</v>
      </c>
      <c r="FO540">
        <v>1.0275346633434399</v>
      </c>
    </row>
    <row r="541" spans="1:171" x14ac:dyDescent="0.25">
      <c r="A541" s="1">
        <v>539</v>
      </c>
      <c r="B541" t="s">
        <v>178</v>
      </c>
      <c r="C541">
        <v>0.58387107228409474</v>
      </c>
      <c r="D541">
        <v>1.1385905168653709</v>
      </c>
      <c r="E541">
        <v>0.75779077071299028</v>
      </c>
      <c r="F541">
        <v>1.298456376247165</v>
      </c>
      <c r="G541">
        <v>0.8844385276884229</v>
      </c>
      <c r="H541">
        <v>1.3444735261835741</v>
      </c>
      <c r="I541">
        <v>0.92933029159800862</v>
      </c>
      <c r="J541">
        <v>0.95773543343644663</v>
      </c>
      <c r="K541">
        <v>0.96998706302273363</v>
      </c>
      <c r="L541">
        <v>0.80804438288696634</v>
      </c>
      <c r="M541">
        <v>1.148383402115652</v>
      </c>
      <c r="N541">
        <v>0.92152063118190564</v>
      </c>
      <c r="O541">
        <v>1.0983547660757129</v>
      </c>
      <c r="P541">
        <v>0.78464718136589762</v>
      </c>
      <c r="Q541">
        <v>0.7759808415917554</v>
      </c>
      <c r="R541">
        <v>0.87759019542137418</v>
      </c>
      <c r="S541">
        <v>0.99309075905442123</v>
      </c>
      <c r="T541">
        <v>0.84839644816907256</v>
      </c>
      <c r="U541">
        <v>0.86384789117123206</v>
      </c>
      <c r="V541">
        <v>0.97961068055073763</v>
      </c>
      <c r="W541">
        <v>0.96982406404606403</v>
      </c>
      <c r="X541">
        <v>1.038194226066278</v>
      </c>
      <c r="Y541">
        <v>0.96507231391926485</v>
      </c>
      <c r="Z541">
        <v>0.91865944878200922</v>
      </c>
      <c r="AA541">
        <v>1.024135084898868</v>
      </c>
      <c r="AB541">
        <v>0.95513106785368207</v>
      </c>
      <c r="AC541">
        <v>0.96568244299861516</v>
      </c>
      <c r="AD541">
        <v>0.91281214401146282</v>
      </c>
      <c r="AE541">
        <v>0.96429090294804842</v>
      </c>
      <c r="AF541">
        <v>1.0718129004047789</v>
      </c>
      <c r="AG541">
        <v>0.99688159102220697</v>
      </c>
      <c r="AH541">
        <v>0.9221255458965526</v>
      </c>
      <c r="AI541">
        <v>1.314242161571576</v>
      </c>
      <c r="AJ541">
        <v>0.93787776053921679</v>
      </c>
      <c r="AK541">
        <v>0.99089629267324475</v>
      </c>
      <c r="AL541">
        <v>0.9401275624613552</v>
      </c>
      <c r="AM541">
        <v>1.078885356168592</v>
      </c>
      <c r="AN541">
        <v>0.87647691504705738</v>
      </c>
      <c r="AO541">
        <v>0.83125941899523692</v>
      </c>
      <c r="AP541">
        <v>0.8746825600088729</v>
      </c>
      <c r="AQ541">
        <v>0.79108021501904657</v>
      </c>
      <c r="AR541">
        <v>0.87230592109596117</v>
      </c>
      <c r="AS541">
        <v>0.9833771746658444</v>
      </c>
      <c r="AT541">
        <v>1.039466950794439</v>
      </c>
      <c r="AU541">
        <v>0.76527700121995001</v>
      </c>
      <c r="AV541">
        <v>0.69134221712087385</v>
      </c>
      <c r="AW541">
        <v>0.87453181646819111</v>
      </c>
      <c r="AX541">
        <v>0.63808702936900186</v>
      </c>
      <c r="AY541">
        <v>1.010301954063433</v>
      </c>
      <c r="AZ541">
        <v>1.1003740319261841</v>
      </c>
      <c r="BA541">
        <v>0.9491739926516336</v>
      </c>
      <c r="BB541">
        <v>0.82993964975330936</v>
      </c>
      <c r="BC541">
        <v>0.18946365138706109</v>
      </c>
      <c r="BD541">
        <v>1.0012887791054119</v>
      </c>
      <c r="BE541">
        <v>0.99024455279706736</v>
      </c>
      <c r="BF541">
        <v>1.112441980124885</v>
      </c>
      <c r="BG541">
        <v>1.0123167517702489</v>
      </c>
      <c r="BH541">
        <v>0.70481953256226637</v>
      </c>
      <c r="BI541">
        <v>1.2280551066237291</v>
      </c>
      <c r="BJ541">
        <v>0.77114975659869922</v>
      </c>
      <c r="BK541">
        <v>1.0268756281236751</v>
      </c>
      <c r="BL541">
        <v>1.0450755764523829</v>
      </c>
      <c r="BM541">
        <v>1.0640948183695871</v>
      </c>
      <c r="BN541">
        <v>0.95803774649004358</v>
      </c>
      <c r="BO541">
        <v>1.0229968181315481</v>
      </c>
      <c r="BP541">
        <v>1.046659787618256</v>
      </c>
      <c r="BQ541">
        <v>0.7502776807971161</v>
      </c>
      <c r="BR541">
        <v>1.0543169757290081</v>
      </c>
      <c r="BS541">
        <v>0.94384436579021658</v>
      </c>
      <c r="BT541">
        <v>1.1222879855531991</v>
      </c>
      <c r="BU541">
        <v>0.98357886194758803</v>
      </c>
      <c r="BV541">
        <v>1.146030771406795</v>
      </c>
      <c r="BW541">
        <v>0.79963880244225882</v>
      </c>
      <c r="BX541">
        <v>1.044601334493932</v>
      </c>
      <c r="BY541">
        <v>1.090310262169766</v>
      </c>
      <c r="BZ541">
        <v>0.90939680255391964</v>
      </c>
      <c r="CA541">
        <v>0.88528471528405817</v>
      </c>
      <c r="CB541">
        <v>0.9185735180291118</v>
      </c>
      <c r="CC541">
        <v>1.049471050320876</v>
      </c>
      <c r="CD541">
        <v>0.70926025958812566</v>
      </c>
      <c r="CE541">
        <v>0.93663052065416685</v>
      </c>
      <c r="CF541">
        <v>0.83734150019755482</v>
      </c>
      <c r="CG541">
        <v>0.88710667667734544</v>
      </c>
      <c r="CH541">
        <v>1.2970595600905761</v>
      </c>
      <c r="CI541">
        <v>0.97659464222993597</v>
      </c>
      <c r="CJ541">
        <v>0.84215497332283817</v>
      </c>
      <c r="CK541">
        <v>1.2077529845922419</v>
      </c>
      <c r="CL541">
        <v>0.84058494357102254</v>
      </c>
      <c r="CM541">
        <v>0.86924339186009492</v>
      </c>
      <c r="CN541">
        <v>0.93176104194074705</v>
      </c>
      <c r="CO541">
        <v>1.1558104051783551</v>
      </c>
      <c r="CP541">
        <v>0.86872187900140874</v>
      </c>
      <c r="CQ541">
        <v>1.1017800446303281</v>
      </c>
      <c r="CR541">
        <v>1.067419411745369</v>
      </c>
      <c r="CS541">
        <v>1.2708442200565671</v>
      </c>
      <c r="CT541">
        <v>0.97638371908781718</v>
      </c>
      <c r="CU541">
        <v>0.72401927216061368</v>
      </c>
      <c r="CV541">
        <v>0.75245443146969526</v>
      </c>
      <c r="CW541">
        <v>0.88866760025834945</v>
      </c>
      <c r="CX541">
        <v>0.99183740336441284</v>
      </c>
      <c r="CY541">
        <v>0.97004749765747122</v>
      </c>
      <c r="CZ541">
        <v>1.064085685620155</v>
      </c>
      <c r="DA541">
        <v>0.97999275031915845</v>
      </c>
      <c r="DB541">
        <v>0.92043931351003161</v>
      </c>
      <c r="DC541">
        <v>0.78322573961253539</v>
      </c>
      <c r="DD541">
        <v>1.015962164883784</v>
      </c>
      <c r="DE541">
        <v>0.97226795737059957</v>
      </c>
      <c r="DF541">
        <v>0.65818157978092451</v>
      </c>
      <c r="DG541">
        <v>0.5568770410864331</v>
      </c>
      <c r="DH541">
        <v>0.87128092525691869</v>
      </c>
      <c r="DI541">
        <v>0.74971329388649055</v>
      </c>
      <c r="DJ541">
        <v>1.0353541951251839</v>
      </c>
      <c r="DK541">
        <v>1.0386084843990111</v>
      </c>
      <c r="DL541">
        <v>0.8113395522630471</v>
      </c>
      <c r="DM541">
        <v>0.97611750896825378</v>
      </c>
      <c r="DN541">
        <v>0.78686269329262359</v>
      </c>
      <c r="DO541">
        <v>0.8478311131706171</v>
      </c>
      <c r="DP541">
        <v>1.0270952351761</v>
      </c>
      <c r="DQ541">
        <v>0.7083691723794282</v>
      </c>
      <c r="DR541">
        <v>0.88767823642185117</v>
      </c>
      <c r="DS541">
        <v>0.98222229327006783</v>
      </c>
      <c r="DT541">
        <v>1.0507472405616041</v>
      </c>
      <c r="DU541">
        <v>1.047435674786328</v>
      </c>
      <c r="DV541">
        <v>0.99979371989087507</v>
      </c>
      <c r="DW541">
        <v>1.0373593640330101</v>
      </c>
      <c r="DX541">
        <v>0.98569684116560241</v>
      </c>
      <c r="DY541">
        <v>0.87467499389790382</v>
      </c>
      <c r="DZ541">
        <v>1.042058941498929</v>
      </c>
      <c r="EA541">
        <v>1.0691042352575379</v>
      </c>
      <c r="EB541">
        <v>0.73908139541332385</v>
      </c>
      <c r="EC541">
        <v>0.98236666899877123</v>
      </c>
      <c r="ED541">
        <v>0.94817394697151558</v>
      </c>
      <c r="EE541">
        <v>1.0290834083233269</v>
      </c>
      <c r="EF541">
        <v>0.92976475230612876</v>
      </c>
      <c r="EG541">
        <v>0.96841609836503761</v>
      </c>
      <c r="EH541">
        <v>1.058316303311462</v>
      </c>
      <c r="EI541">
        <v>0.87629423061460077</v>
      </c>
      <c r="EJ541">
        <v>1.0700877329035781</v>
      </c>
      <c r="EK541">
        <v>0.97154597476797078</v>
      </c>
      <c r="EL541">
        <v>1.0420383558387789</v>
      </c>
      <c r="EM541">
        <v>0.8597755143198057</v>
      </c>
      <c r="EN541">
        <v>0.96578466757973558</v>
      </c>
      <c r="EO541">
        <v>0.91359237688425843</v>
      </c>
      <c r="EP541">
        <v>0.7663784546655642</v>
      </c>
      <c r="EQ541">
        <v>0.99801253771648279</v>
      </c>
      <c r="ER541">
        <v>0.83395053815807263</v>
      </c>
      <c r="ES541">
        <v>0.87226343894539793</v>
      </c>
      <c r="ET541">
        <v>0.80930162163385833</v>
      </c>
      <c r="EU541">
        <v>0.89374840454659088</v>
      </c>
      <c r="EV541">
        <v>1.032092585385906</v>
      </c>
      <c r="EW541">
        <v>0.78194329188916323</v>
      </c>
      <c r="EX541">
        <v>0.96735574989873918</v>
      </c>
      <c r="EY541">
        <v>0.8070324678204327</v>
      </c>
      <c r="EZ541">
        <v>0.85333467535302876</v>
      </c>
      <c r="FA541">
        <v>0.82122835536134409</v>
      </c>
      <c r="FB541">
        <v>0.80982259862264694</v>
      </c>
      <c r="FC541">
        <v>0.77021317258656274</v>
      </c>
      <c r="FD541">
        <v>1.031640548064918</v>
      </c>
      <c r="FE541">
        <v>0.97969344195488639</v>
      </c>
      <c r="FF541">
        <v>0.76521453358703273</v>
      </c>
      <c r="FG541">
        <v>1.0410816571050561</v>
      </c>
      <c r="FH541">
        <v>0.8574833323821901</v>
      </c>
      <c r="FI541">
        <v>0.91127526490965038</v>
      </c>
      <c r="FJ541">
        <v>0.74142358777504824</v>
      </c>
      <c r="FK541">
        <v>0.87403280486577606</v>
      </c>
      <c r="FL541">
        <v>0.88303506658245146</v>
      </c>
      <c r="FM541">
        <v>0.88409437757142939</v>
      </c>
      <c r="FN541">
        <v>0.86959393996031853</v>
      </c>
      <c r="FO541">
        <v>0.83576703702251454</v>
      </c>
    </row>
    <row r="542" spans="1:171" x14ac:dyDescent="0.25">
      <c r="A542" s="1">
        <v>540</v>
      </c>
      <c r="B542" t="s">
        <v>171</v>
      </c>
      <c r="C542">
        <v>0.77667908256870144</v>
      </c>
      <c r="D542">
        <v>1.0534028896152789</v>
      </c>
      <c r="E542">
        <v>0.73071077104800308</v>
      </c>
      <c r="F542">
        <v>1.078878319025582</v>
      </c>
      <c r="G542">
        <v>0.88688174868699343</v>
      </c>
      <c r="H542">
        <v>1.266362781744008</v>
      </c>
      <c r="I542">
        <v>0.94984338886660458</v>
      </c>
      <c r="J542">
        <v>0.87062058162511502</v>
      </c>
      <c r="K542">
        <v>0.96593480091637518</v>
      </c>
      <c r="L542">
        <v>0.87670348127423947</v>
      </c>
      <c r="M542">
        <v>1.1038221044674239</v>
      </c>
      <c r="N542">
        <v>0.94816185747862924</v>
      </c>
      <c r="O542">
        <v>1.07088363523025</v>
      </c>
      <c r="P542">
        <v>0.99409844911448741</v>
      </c>
      <c r="Q542">
        <v>0.91888270466134336</v>
      </c>
      <c r="R542">
        <v>1.1614517301990031</v>
      </c>
      <c r="S542">
        <v>1.2586597308421701</v>
      </c>
      <c r="T542">
        <v>0.8937458873160562</v>
      </c>
      <c r="U542">
        <v>0.98976632000582365</v>
      </c>
      <c r="V542">
        <v>1.088036746151444</v>
      </c>
      <c r="W542">
        <v>1.066095624850073</v>
      </c>
      <c r="X542">
        <v>1.050063681665534</v>
      </c>
      <c r="Y542">
        <v>0.97123912892874364</v>
      </c>
      <c r="Z542">
        <v>0.93473008954969161</v>
      </c>
      <c r="AA542">
        <v>0.95765482820555792</v>
      </c>
      <c r="AB542">
        <v>1.013257391461549</v>
      </c>
      <c r="AC542">
        <v>1.019596839139272</v>
      </c>
      <c r="AD542">
        <v>0.87749927846137588</v>
      </c>
      <c r="AE542">
        <v>0.83572329368992093</v>
      </c>
      <c r="AF542">
        <v>0.93450456326944897</v>
      </c>
      <c r="AG542">
        <v>1.1291476047498441</v>
      </c>
      <c r="AH542">
        <v>0.97944814129787638</v>
      </c>
      <c r="AI542">
        <v>1.0384349194325491</v>
      </c>
      <c r="AJ542">
        <v>0.77393050653324469</v>
      </c>
      <c r="AK542">
        <v>0.87545114127377788</v>
      </c>
      <c r="AL542">
        <v>0.97316664267635922</v>
      </c>
      <c r="AM542">
        <v>0.938981016221485</v>
      </c>
      <c r="AN542">
        <v>0.89727165059912239</v>
      </c>
      <c r="AO542">
        <v>0.93351577408749509</v>
      </c>
      <c r="AP542">
        <v>1.0002139653710389</v>
      </c>
      <c r="AQ542">
        <v>0.69918657842388254</v>
      </c>
      <c r="AR542">
        <v>0.93002784462648291</v>
      </c>
      <c r="AS542">
        <v>0.95292826870641723</v>
      </c>
      <c r="AT542">
        <v>1.112131085532855</v>
      </c>
      <c r="AU542">
        <v>0.89266847029321106</v>
      </c>
      <c r="AV542">
        <v>0.97679491130914142</v>
      </c>
      <c r="AW542">
        <v>1.011335129467156</v>
      </c>
      <c r="AX542">
        <v>0.68277504295774527</v>
      </c>
      <c r="AY542">
        <v>0.75558628708414222</v>
      </c>
      <c r="AZ542">
        <v>1.173475556820067</v>
      </c>
      <c r="BA542">
        <v>1.0303534013736579</v>
      </c>
      <c r="BB542">
        <v>0.84296624668982156</v>
      </c>
      <c r="BC542">
        <v>0.17041489972970239</v>
      </c>
      <c r="BD542">
        <v>1.0638196164633209</v>
      </c>
      <c r="BE542">
        <v>0.93582131772253041</v>
      </c>
      <c r="BF542">
        <v>0.96441647818746723</v>
      </c>
      <c r="BG542">
        <v>0.94842779308791958</v>
      </c>
      <c r="BH542">
        <v>0.90320131768140155</v>
      </c>
      <c r="BI542">
        <v>1.264156442087532</v>
      </c>
      <c r="BJ542">
        <v>0.93033197411333324</v>
      </c>
      <c r="BK542">
        <v>0.86375874290150279</v>
      </c>
      <c r="BL542">
        <v>0.97710471429149537</v>
      </c>
      <c r="BM542">
        <v>1.005915098935672</v>
      </c>
      <c r="BN542">
        <v>0.82509027611531083</v>
      </c>
      <c r="BO542">
        <v>0.93192264080542841</v>
      </c>
      <c r="BP542">
        <v>1.0252816355594341</v>
      </c>
      <c r="BQ542">
        <v>0.78441172698641981</v>
      </c>
      <c r="BR542">
        <v>1.1661652400270119</v>
      </c>
      <c r="BS542">
        <v>0.96781121458066122</v>
      </c>
      <c r="BT542">
        <v>1.0181807989158349</v>
      </c>
      <c r="BU542">
        <v>0.99775500975620179</v>
      </c>
      <c r="BV542">
        <v>1.120932554573814</v>
      </c>
      <c r="BW542">
        <v>0.98331000880380703</v>
      </c>
      <c r="BX542">
        <v>1.1124489986259269</v>
      </c>
      <c r="BY542">
        <v>1.0248233454532401</v>
      </c>
      <c r="BZ542">
        <v>0.97434118844959861</v>
      </c>
      <c r="CA542">
        <v>1.0081940160897629</v>
      </c>
      <c r="CB542">
        <v>0.9696570939844712</v>
      </c>
      <c r="CC542">
        <v>0.94311043487151858</v>
      </c>
      <c r="CD542">
        <v>1.043286216578819</v>
      </c>
      <c r="CE542">
        <v>1.106499681770704</v>
      </c>
      <c r="CF542">
        <v>0.98601920061915682</v>
      </c>
      <c r="CG542">
        <v>0.84707016918567657</v>
      </c>
      <c r="CH542">
        <v>1.1685840065134809</v>
      </c>
      <c r="CI542">
        <v>0.95421120849180996</v>
      </c>
      <c r="CJ542">
        <v>0.81697503035038832</v>
      </c>
      <c r="CK542">
        <v>1.050871161755468</v>
      </c>
      <c r="CL542">
        <v>0.95005504204110125</v>
      </c>
      <c r="CM542">
        <v>0.93093559569834816</v>
      </c>
      <c r="CN542">
        <v>0.98349807059531402</v>
      </c>
      <c r="CO542">
        <v>1.127358520974566</v>
      </c>
      <c r="CP542">
        <v>1.015236998856859</v>
      </c>
      <c r="CQ542">
        <v>1.0034612731855921</v>
      </c>
      <c r="CR542">
        <v>0.99381039773176738</v>
      </c>
      <c r="CS542">
        <v>1.195894736829737</v>
      </c>
      <c r="CT542">
        <v>0.95149709407758465</v>
      </c>
      <c r="CU542">
        <v>0.76868739798595953</v>
      </c>
      <c r="CV542">
        <v>1.0036987214299691</v>
      </c>
      <c r="CW542">
        <v>0.90363453523181037</v>
      </c>
      <c r="CX542">
        <v>0.98057646405435384</v>
      </c>
      <c r="CY542">
        <v>0.93153255281475356</v>
      </c>
      <c r="CZ542">
        <v>0.96339756550802536</v>
      </c>
      <c r="DA542">
        <v>1.1057735435227061</v>
      </c>
      <c r="DB542">
        <v>1.019166547379619</v>
      </c>
      <c r="DC542">
        <v>0.87393682006356743</v>
      </c>
      <c r="DD542">
        <v>0.97104564484051059</v>
      </c>
      <c r="DE542">
        <v>0.80038838369786658</v>
      </c>
      <c r="DF542">
        <v>1.0606745769335759</v>
      </c>
      <c r="DG542">
        <v>0.9414039149532466</v>
      </c>
      <c r="DH542">
        <v>0.87085266683428575</v>
      </c>
      <c r="DI542">
        <v>0.82425265492332411</v>
      </c>
      <c r="DJ542">
        <v>1.0473857920431759</v>
      </c>
      <c r="DK542">
        <v>1.0095409875954191</v>
      </c>
      <c r="DL542">
        <v>0.86925519357261571</v>
      </c>
      <c r="DM542">
        <v>1.052830216554518</v>
      </c>
      <c r="DN542">
        <v>0.67731064941062391</v>
      </c>
      <c r="DO542">
        <v>0.83919298467948078</v>
      </c>
      <c r="DP542">
        <v>1.0284483647106291</v>
      </c>
      <c r="DQ542">
        <v>0.90661622335937564</v>
      </c>
      <c r="DR542">
        <v>0.53782434681851987</v>
      </c>
      <c r="DS542">
        <v>0.99690469453799258</v>
      </c>
      <c r="DT542">
        <v>1.1435687266135111</v>
      </c>
      <c r="DU542">
        <v>0.93841344731460319</v>
      </c>
      <c r="DV542">
        <v>0.87699015588967033</v>
      </c>
      <c r="DW542">
        <v>0.98717872711447641</v>
      </c>
      <c r="DX542">
        <v>1.0434535680350929</v>
      </c>
      <c r="DY542">
        <v>0.99309555157967877</v>
      </c>
      <c r="DZ542">
        <v>0.9893114149133706</v>
      </c>
      <c r="EA542">
        <v>1.1790009782783719</v>
      </c>
      <c r="EB542">
        <v>0.86441002292229419</v>
      </c>
      <c r="EC542">
        <v>0.93738106502985996</v>
      </c>
      <c r="ED542">
        <v>1.0966884695626551</v>
      </c>
      <c r="EE542">
        <v>1.023153059809683</v>
      </c>
      <c r="EF542">
        <v>0.80645068913208762</v>
      </c>
      <c r="EG542">
        <v>0.89719129119418073</v>
      </c>
      <c r="EH542">
        <v>1.158944486364589</v>
      </c>
      <c r="EI542">
        <v>1.091154505095024</v>
      </c>
      <c r="EJ542">
        <v>1.1078084471926459</v>
      </c>
      <c r="EK542">
        <v>1.0363642295628821</v>
      </c>
      <c r="EL542">
        <v>1.225960584039993</v>
      </c>
      <c r="EM542">
        <v>0.86188996398794215</v>
      </c>
      <c r="EN542">
        <v>1.0466408764669799</v>
      </c>
      <c r="EO542">
        <v>1.0868121181140149</v>
      </c>
      <c r="EP542">
        <v>0.78934767684975171</v>
      </c>
      <c r="EQ542">
        <v>1.075603084272839</v>
      </c>
      <c r="ER542">
        <v>0.97849352576120563</v>
      </c>
      <c r="ES542">
        <v>1.0352871909784069</v>
      </c>
      <c r="ET542">
        <v>0.82299498780728131</v>
      </c>
      <c r="EU542">
        <v>0.98640912666717162</v>
      </c>
      <c r="EV542">
        <v>1.066740964058039</v>
      </c>
      <c r="EW542">
        <v>0.76950328502153276</v>
      </c>
      <c r="EX542">
        <v>1.014161392035281</v>
      </c>
      <c r="EY542">
        <v>1.0034218642758159</v>
      </c>
      <c r="EZ542">
        <v>0.82421826266122977</v>
      </c>
      <c r="FA542">
        <v>0.90011757964841355</v>
      </c>
      <c r="FB542">
        <v>0.83829016539606371</v>
      </c>
      <c r="FC542">
        <v>0.92168332346772297</v>
      </c>
      <c r="FD542">
        <v>0.92420535655461877</v>
      </c>
      <c r="FE542">
        <v>1.0164772833954041</v>
      </c>
      <c r="FF542">
        <v>0.92133525054992238</v>
      </c>
      <c r="FG542">
        <v>0.98524020261686818</v>
      </c>
      <c r="FH542">
        <v>0.86733095074327338</v>
      </c>
      <c r="FI542">
        <v>0.78932028253040842</v>
      </c>
      <c r="FJ542">
        <v>0.86669656153398567</v>
      </c>
      <c r="FK542">
        <v>0.91246996438136396</v>
      </c>
      <c r="FL542">
        <v>1.07229652732054</v>
      </c>
      <c r="FM542">
        <v>1.049224698640431</v>
      </c>
      <c r="FN542">
        <v>0.99724497246357036</v>
      </c>
      <c r="FO542">
        <v>0.90850546568166601</v>
      </c>
    </row>
    <row r="543" spans="1:171" x14ac:dyDescent="0.25">
      <c r="A543" s="1">
        <v>541</v>
      </c>
      <c r="B543" t="s">
        <v>178</v>
      </c>
      <c r="C543">
        <v>0.92486816508582881</v>
      </c>
      <c r="D543">
        <v>1.067893047831642</v>
      </c>
      <c r="E543">
        <v>0.81756264640289578</v>
      </c>
      <c r="F543">
        <v>1.006148841220176</v>
      </c>
      <c r="G543">
        <v>0.85709671400983989</v>
      </c>
      <c r="H543">
        <v>1.1637003729880311</v>
      </c>
      <c r="I543">
        <v>0.98636297356232705</v>
      </c>
      <c r="J543">
        <v>1.0433154931573241</v>
      </c>
      <c r="K543">
        <v>0.99366465971519957</v>
      </c>
      <c r="L543">
        <v>0.94784261680209592</v>
      </c>
      <c r="M543">
        <v>1.0963469508161729</v>
      </c>
      <c r="N543">
        <v>0.97159376818593435</v>
      </c>
      <c r="O543">
        <v>1.126202211017953</v>
      </c>
      <c r="P543">
        <v>0.98651532192970404</v>
      </c>
      <c r="Q543">
        <v>0.8621358496744751</v>
      </c>
      <c r="R543">
        <v>1.209543716981621</v>
      </c>
      <c r="S543">
        <v>1.368912607241707</v>
      </c>
      <c r="T543">
        <v>0.96025594749502119</v>
      </c>
      <c r="U543">
        <v>1.140299494203455</v>
      </c>
      <c r="V543">
        <v>1.140843448183477</v>
      </c>
      <c r="W543">
        <v>1.2203200078233389</v>
      </c>
      <c r="X543">
        <v>1.0874724256174839</v>
      </c>
      <c r="Y543">
        <v>0.98604440165222518</v>
      </c>
      <c r="Z543">
        <v>1.0462556760140069</v>
      </c>
      <c r="AA543">
        <v>0.86960038580631738</v>
      </c>
      <c r="AB543">
        <v>1.0549065247632321</v>
      </c>
      <c r="AC543">
        <v>1.012301061855045</v>
      </c>
      <c r="AD543">
        <v>0.94037718307925922</v>
      </c>
      <c r="AE543">
        <v>0.87360094871112259</v>
      </c>
      <c r="AF543">
        <v>1.00552452270115</v>
      </c>
      <c r="AG543">
        <v>1.111327876712511</v>
      </c>
      <c r="AH543">
        <v>1.018151370319677</v>
      </c>
      <c r="AI543">
        <v>1.061938780708882</v>
      </c>
      <c r="AJ543">
        <v>0.8732827071656164</v>
      </c>
      <c r="AK543">
        <v>0.81692780673532883</v>
      </c>
      <c r="AL543">
        <v>0.90331324631308885</v>
      </c>
      <c r="AM543">
        <v>0.8888501680977684</v>
      </c>
      <c r="AN543">
        <v>0.9640936898196798</v>
      </c>
      <c r="AO543">
        <v>1.020731467830595</v>
      </c>
      <c r="AP543">
        <v>0.94938920569286678</v>
      </c>
      <c r="AQ543">
        <v>0.84628354945920137</v>
      </c>
      <c r="AR543">
        <v>1.1183091494583861</v>
      </c>
      <c r="AS543">
        <v>1.0460255283855371</v>
      </c>
      <c r="AT543">
        <v>1.201204160712535</v>
      </c>
      <c r="AU543">
        <v>0.95158946108609743</v>
      </c>
      <c r="AV543">
        <v>0.9452445433326172</v>
      </c>
      <c r="AW543">
        <v>1.046926280891179</v>
      </c>
      <c r="AX543">
        <v>0.68705890375783252</v>
      </c>
      <c r="AY543">
        <v>0.8059500883720716</v>
      </c>
      <c r="AZ543">
        <v>1.041401635680703</v>
      </c>
      <c r="BA543">
        <v>1.0433809802368861</v>
      </c>
      <c r="BB543">
        <v>0.82621743972445794</v>
      </c>
      <c r="BC543">
        <v>0.15765710746822351</v>
      </c>
      <c r="BD543">
        <v>1.1734579468460511</v>
      </c>
      <c r="BE543">
        <v>0.78698032735472667</v>
      </c>
      <c r="BF543">
        <v>0.82467480922969483</v>
      </c>
      <c r="BG543">
        <v>0.92054583271182777</v>
      </c>
      <c r="BH543">
        <v>0.70670588152328451</v>
      </c>
      <c r="BI543">
        <v>1.160350382577128</v>
      </c>
      <c r="BJ543">
        <v>0.90169796767118859</v>
      </c>
      <c r="BK543">
        <v>1.001664373070595</v>
      </c>
      <c r="BL543">
        <v>1.080264668922776</v>
      </c>
      <c r="BM543">
        <v>0.988093627418414</v>
      </c>
      <c r="BN543">
        <v>0.82783461835947725</v>
      </c>
      <c r="BO543">
        <v>1.0055732499557679</v>
      </c>
      <c r="BP543">
        <v>0.98710361974559924</v>
      </c>
      <c r="BQ543">
        <v>0.94910933794042363</v>
      </c>
      <c r="BR543">
        <v>1.1654653211048771</v>
      </c>
      <c r="BS543">
        <v>0.89619078422195131</v>
      </c>
      <c r="BT543">
        <v>1.006387975466944</v>
      </c>
      <c r="BU543">
        <v>0.99439791990760118</v>
      </c>
      <c r="BV543">
        <v>1.116695301108998</v>
      </c>
      <c r="BW543">
        <v>0.98253557207163478</v>
      </c>
      <c r="BX543">
        <v>1.0437407794926159</v>
      </c>
      <c r="BY543">
        <v>1.0457565128781889</v>
      </c>
      <c r="BZ543">
        <v>1.102530077698942</v>
      </c>
      <c r="CA543">
        <v>1.0122841363008921</v>
      </c>
      <c r="CB543">
        <v>1.0707800380272501</v>
      </c>
      <c r="CC543">
        <v>1.078131546047439</v>
      </c>
      <c r="CD543">
        <v>1.053386553903283</v>
      </c>
      <c r="CE543">
        <v>0.97499027471505517</v>
      </c>
      <c r="CF543">
        <v>1.035820768989187</v>
      </c>
      <c r="CG543">
        <v>0.8216109595102109</v>
      </c>
      <c r="CH543">
        <v>1.17030236244157</v>
      </c>
      <c r="CI543">
        <v>0.99293075748315518</v>
      </c>
      <c r="CJ543">
        <v>0.90409670106157203</v>
      </c>
      <c r="CK543">
        <v>1.0037275232608109</v>
      </c>
      <c r="CL543">
        <v>1.10715978399783</v>
      </c>
      <c r="CM543">
        <v>0.91393806672474065</v>
      </c>
      <c r="CN543">
        <v>1.087368117990364</v>
      </c>
      <c r="CO543">
        <v>1.163003528133846</v>
      </c>
      <c r="CP543">
        <v>1.0647554658434799</v>
      </c>
      <c r="CQ543">
        <v>1.105173865818772</v>
      </c>
      <c r="CR543">
        <v>1.0800870155411191</v>
      </c>
      <c r="CS543">
        <v>1.180856620139215</v>
      </c>
      <c r="CT543">
        <v>0.99944923015529641</v>
      </c>
      <c r="CU543">
        <v>0.79955498424838101</v>
      </c>
      <c r="CV543">
        <v>0.99708550829470122</v>
      </c>
      <c r="CW543">
        <v>1.019412258475241</v>
      </c>
      <c r="CX543">
        <v>0.94597723342888196</v>
      </c>
      <c r="CY543">
        <v>1.0164084300325369</v>
      </c>
      <c r="CZ543">
        <v>1.0571955717227779</v>
      </c>
      <c r="DA543">
        <v>1.007388262510079</v>
      </c>
      <c r="DB543">
        <v>1.148298464534409</v>
      </c>
      <c r="DC543">
        <v>0.89941018734258504</v>
      </c>
      <c r="DD543">
        <v>0.94664379679070365</v>
      </c>
      <c r="DE543">
        <v>0.88618833310645562</v>
      </c>
      <c r="DF543">
        <v>0.93550087113330516</v>
      </c>
      <c r="DG543">
        <v>0.92414205674813921</v>
      </c>
      <c r="DH543">
        <v>0.97177166820156879</v>
      </c>
      <c r="DI543">
        <v>0.9226186079142884</v>
      </c>
      <c r="DJ543">
        <v>1.062704082569452</v>
      </c>
      <c r="DK543">
        <v>0.95442972861282915</v>
      </c>
      <c r="DL543">
        <v>1.021627484971694</v>
      </c>
      <c r="DM543">
        <v>0.94585614946540597</v>
      </c>
      <c r="DN543">
        <v>0.59554191896769204</v>
      </c>
      <c r="DO543">
        <v>0.79114845032885028</v>
      </c>
      <c r="DP543">
        <v>1.0288487667213451</v>
      </c>
      <c r="DQ543">
        <v>0.94884874744636205</v>
      </c>
      <c r="DR543">
        <v>0.54686750026511888</v>
      </c>
      <c r="DS543">
        <v>0.96984998838149361</v>
      </c>
      <c r="DT543">
        <v>1.296694712128849</v>
      </c>
      <c r="DU543">
        <v>0.86989228003358188</v>
      </c>
      <c r="DV543">
        <v>0.95383273699470683</v>
      </c>
      <c r="DW543">
        <v>1.0470790355757771</v>
      </c>
      <c r="DX543">
        <v>1.076091275423108</v>
      </c>
      <c r="DY543">
        <v>0.85765932426305513</v>
      </c>
      <c r="DZ543">
        <v>1.001626696436402</v>
      </c>
      <c r="EA543">
        <v>1.1736240675895919</v>
      </c>
      <c r="EB543">
        <v>0.90603189327111122</v>
      </c>
      <c r="EC543">
        <v>0.95207758920424523</v>
      </c>
      <c r="ED543">
        <v>1.049932719359904</v>
      </c>
      <c r="EE543">
        <v>1.0779696909560399</v>
      </c>
      <c r="EF543">
        <v>0.93217170040734876</v>
      </c>
      <c r="EG543">
        <v>0.91264244535464001</v>
      </c>
      <c r="EH543">
        <v>1.23997527221302</v>
      </c>
      <c r="EI543">
        <v>1.0454983292172539</v>
      </c>
      <c r="EJ543">
        <v>1.0255245707927789</v>
      </c>
      <c r="EK543">
        <v>1.0288025389797899</v>
      </c>
      <c r="EL543">
        <v>1.2961676967759259</v>
      </c>
      <c r="EM543">
        <v>0.98426832983313839</v>
      </c>
      <c r="EN543">
        <v>1.1041178883229821</v>
      </c>
      <c r="EO543">
        <v>0.98280761351772883</v>
      </c>
      <c r="EP543">
        <v>0.93932735657766919</v>
      </c>
      <c r="EQ543">
        <v>1.0101413537515831</v>
      </c>
      <c r="ER543">
        <v>1.074935904447619</v>
      </c>
      <c r="ES543">
        <v>1.101050316702272</v>
      </c>
      <c r="ET543">
        <v>0.74549158642981583</v>
      </c>
      <c r="EU543">
        <v>0.90382863436066641</v>
      </c>
      <c r="EV543">
        <v>1.088377603216528</v>
      </c>
      <c r="EW543">
        <v>0.75547936261719839</v>
      </c>
      <c r="EX543">
        <v>1.07308645555324</v>
      </c>
      <c r="EY543">
        <v>1.0912699913110591</v>
      </c>
      <c r="EZ543">
        <v>0.93264346548780475</v>
      </c>
      <c r="FA543">
        <v>0.91462247632249383</v>
      </c>
      <c r="FB543">
        <v>0.81269891448809473</v>
      </c>
      <c r="FC543">
        <v>1.087351827207182</v>
      </c>
      <c r="FD543">
        <v>0.8995737386256385</v>
      </c>
      <c r="FE543">
        <v>1.019763332414348</v>
      </c>
      <c r="FF543">
        <v>0.97617813905891582</v>
      </c>
      <c r="FG543">
        <v>0.99142661030077883</v>
      </c>
      <c r="FH543">
        <v>1.0041976779647019</v>
      </c>
      <c r="FI543">
        <v>0.9762303655253014</v>
      </c>
      <c r="FJ543">
        <v>0.9552481420021478</v>
      </c>
      <c r="FK543">
        <v>0.88474998488476919</v>
      </c>
      <c r="FL543">
        <v>1.1157971706537291</v>
      </c>
      <c r="FM543">
        <v>1.123598564050087</v>
      </c>
      <c r="FN543">
        <v>0.94176126732567</v>
      </c>
      <c r="FO543">
        <v>0.97374664442613523</v>
      </c>
    </row>
    <row r="544" spans="1:171" x14ac:dyDescent="0.25">
      <c r="A544" s="1">
        <v>542</v>
      </c>
      <c r="B544" t="s">
        <v>171</v>
      </c>
      <c r="C544">
        <v>1.0240512149877281</v>
      </c>
      <c r="D544">
        <v>1.0948088704312999</v>
      </c>
      <c r="E544">
        <v>0.77981423176390008</v>
      </c>
      <c r="F544">
        <v>0.93813740376280885</v>
      </c>
      <c r="G544">
        <v>0.94512292896930206</v>
      </c>
      <c r="H544">
        <v>0.89527921206838867</v>
      </c>
      <c r="I544">
        <v>1.010651715567743</v>
      </c>
      <c r="J544">
        <v>0.97378016843064297</v>
      </c>
      <c r="K544">
        <v>0.89199512578163864</v>
      </c>
      <c r="L544">
        <v>1.054969462547682</v>
      </c>
      <c r="M544">
        <v>1.0063565389913169</v>
      </c>
      <c r="N544">
        <v>1.118175075952055</v>
      </c>
      <c r="O544">
        <v>1.1886802183639951</v>
      </c>
      <c r="P544">
        <v>1.011574412937472</v>
      </c>
      <c r="Q544">
        <v>0.98896704802157642</v>
      </c>
      <c r="R544">
        <v>1.033419761342149</v>
      </c>
      <c r="S544">
        <v>1.237744561732617</v>
      </c>
      <c r="T544">
        <v>0.99994765672922237</v>
      </c>
      <c r="U544">
        <v>0.93712046755941325</v>
      </c>
      <c r="V544">
        <v>1.1086040701219111</v>
      </c>
      <c r="W544">
        <v>1.1941600906517851</v>
      </c>
      <c r="X544">
        <v>1.273017471502133</v>
      </c>
      <c r="Y544">
        <v>0.99654465765797307</v>
      </c>
      <c r="Z544">
        <v>1.0612385807089511</v>
      </c>
      <c r="AA544">
        <v>0.99594398759172842</v>
      </c>
      <c r="AB544">
        <v>1.1949083253359909</v>
      </c>
      <c r="AC544">
        <v>0.8275562026550185</v>
      </c>
      <c r="AD544">
        <v>1.023799158342656</v>
      </c>
      <c r="AE544">
        <v>0.92859237897339042</v>
      </c>
      <c r="AF544">
        <v>1.0772022863145301</v>
      </c>
      <c r="AG544">
        <v>1.158033628793685</v>
      </c>
      <c r="AH544">
        <v>1.1613856745274229</v>
      </c>
      <c r="AI544">
        <v>0.92166597458157762</v>
      </c>
      <c r="AJ544">
        <v>0.89443083026797909</v>
      </c>
      <c r="AK544">
        <v>1.011306452936287</v>
      </c>
      <c r="AL544">
        <v>0.91751036375146544</v>
      </c>
      <c r="AM544">
        <v>0.84515113148826038</v>
      </c>
      <c r="AN544">
        <v>0.94720015950249237</v>
      </c>
      <c r="AO544">
        <v>0.91442181706726944</v>
      </c>
      <c r="AP544">
        <v>0.87072370765704077</v>
      </c>
      <c r="AQ544">
        <v>0.95365557384551625</v>
      </c>
      <c r="AR544">
        <v>1.226101891579447</v>
      </c>
      <c r="AS544">
        <v>0.97466197073237593</v>
      </c>
      <c r="AT544">
        <v>1.1945926665559721</v>
      </c>
      <c r="AU544">
        <v>0.98506768019144719</v>
      </c>
      <c r="AV544">
        <v>1.030402231101609</v>
      </c>
      <c r="AW544">
        <v>1.0129491639899919</v>
      </c>
      <c r="AX544">
        <v>0.61453853127483427</v>
      </c>
      <c r="AY544">
        <v>0.9024672560873388</v>
      </c>
      <c r="AZ544">
        <v>0.93941930263849061</v>
      </c>
      <c r="BA544">
        <v>0.94862445580485755</v>
      </c>
      <c r="BB544">
        <v>0.93013934413238075</v>
      </c>
      <c r="BC544">
        <v>0.1820519444941272</v>
      </c>
      <c r="BD544">
        <v>1.261863835905829</v>
      </c>
      <c r="BE544">
        <v>0.93732446688995408</v>
      </c>
      <c r="BF544">
        <v>0.30071268998446632</v>
      </c>
      <c r="BG544">
        <v>0.96243412900574976</v>
      </c>
      <c r="BH544">
        <v>0.85538984239798921</v>
      </c>
      <c r="BI544">
        <v>1.1320002208187041</v>
      </c>
      <c r="BJ544">
        <v>0.900695039921386</v>
      </c>
      <c r="BK544">
        <v>1.075872921902828</v>
      </c>
      <c r="BL544">
        <v>1.1041515415551131</v>
      </c>
      <c r="BM544">
        <v>0.92785867319080118</v>
      </c>
      <c r="BN544">
        <v>0.92671491937302441</v>
      </c>
      <c r="BO544">
        <v>0.88752464717716795</v>
      </c>
      <c r="BP544">
        <v>0.98588003635435917</v>
      </c>
      <c r="BQ544">
        <v>0.85956331893346738</v>
      </c>
      <c r="BR544">
        <v>1.033355223334768</v>
      </c>
      <c r="BS544">
        <v>0.99142092731415943</v>
      </c>
      <c r="BT544">
        <v>0.95533618339415083</v>
      </c>
      <c r="BU544">
        <v>1.0009549296314859</v>
      </c>
      <c r="BV544">
        <v>1.0748939889680109</v>
      </c>
      <c r="BW544">
        <v>0.89938513987905611</v>
      </c>
      <c r="BX544">
        <v>1.1439927184412</v>
      </c>
      <c r="BY544">
        <v>0.96549441866633556</v>
      </c>
      <c r="BZ544">
        <v>1.10885512900633</v>
      </c>
      <c r="CA544">
        <v>0.98769850262784564</v>
      </c>
      <c r="CB544">
        <v>1.000054359615012</v>
      </c>
      <c r="CC544">
        <v>0.99243368865971804</v>
      </c>
      <c r="CD544">
        <v>1.259824558893085</v>
      </c>
      <c r="CE544">
        <v>0.97079880481209802</v>
      </c>
      <c r="CF544">
        <v>0.85452493480572433</v>
      </c>
      <c r="CG544">
        <v>0.9925467176259124</v>
      </c>
      <c r="CH544">
        <v>1.1157510087931819</v>
      </c>
      <c r="CI544">
        <v>1.058105069044819</v>
      </c>
      <c r="CJ544">
        <v>0.9060057763371272</v>
      </c>
      <c r="CK544">
        <v>0.87766687945071309</v>
      </c>
      <c r="CL544">
        <v>0.92697027727836556</v>
      </c>
      <c r="CM544">
        <v>1.035867528168543</v>
      </c>
      <c r="CN544">
        <v>1.1854949578656671</v>
      </c>
      <c r="CO544">
        <v>1.073548657533709</v>
      </c>
      <c r="CP544">
        <v>1.1118789844591761</v>
      </c>
      <c r="CQ544">
        <v>1.0218468199065891</v>
      </c>
      <c r="CR544">
        <v>0.93156000667926175</v>
      </c>
      <c r="CS544">
        <v>1.162816106016505</v>
      </c>
      <c r="CT544">
        <v>1.0531054278415941</v>
      </c>
      <c r="CU544">
        <v>1.0248402156183101</v>
      </c>
      <c r="CV544">
        <v>1.1037563716023999</v>
      </c>
      <c r="CW544">
        <v>1.052660495332139</v>
      </c>
      <c r="CX544">
        <v>0.86922684032296271</v>
      </c>
      <c r="CY544">
        <v>1.088416220703772</v>
      </c>
      <c r="CZ544">
        <v>0.84793683016722154</v>
      </c>
      <c r="DA544">
        <v>1.165087797938132</v>
      </c>
      <c r="DB544">
        <v>1.3551318642239381</v>
      </c>
      <c r="DC544">
        <v>0.98347795656905479</v>
      </c>
      <c r="DD544">
        <v>0.81149264618190342</v>
      </c>
      <c r="DE544">
        <v>1.19499378555627</v>
      </c>
      <c r="DF544">
        <v>1.0762105914642619</v>
      </c>
      <c r="DG544">
        <v>1.0504709367723071</v>
      </c>
      <c r="DH544">
        <v>1.042854553741136</v>
      </c>
      <c r="DI544">
        <v>0.97198325354599957</v>
      </c>
      <c r="DJ544">
        <v>1.162984268609544</v>
      </c>
      <c r="DK544">
        <v>0.9170909305474888</v>
      </c>
      <c r="DL544">
        <v>1.0214270389646221</v>
      </c>
      <c r="DM544">
        <v>1.128969684410418</v>
      </c>
      <c r="DN544">
        <v>0.73340088776842194</v>
      </c>
      <c r="DO544">
        <v>0.93906909982586984</v>
      </c>
      <c r="DP544">
        <v>1.1667275643575541</v>
      </c>
      <c r="DQ544">
        <v>1.074123748309108</v>
      </c>
      <c r="DR544">
        <v>0.74911449750279824</v>
      </c>
      <c r="DS544">
        <v>0.86165341976905319</v>
      </c>
      <c r="DT544">
        <v>1.0575270872561651</v>
      </c>
      <c r="DU544">
        <v>0.89098833013553824</v>
      </c>
      <c r="DV544">
        <v>0.83041267090009374</v>
      </c>
      <c r="DW544">
        <v>0.93144941375745161</v>
      </c>
      <c r="DX544">
        <v>0.95064779856814818</v>
      </c>
      <c r="DY544">
        <v>1.031065182854862</v>
      </c>
      <c r="DZ544">
        <v>1.1359168876120009</v>
      </c>
      <c r="EA544">
        <v>1.0826027854594991</v>
      </c>
      <c r="EB544">
        <v>1.0124281568754061</v>
      </c>
      <c r="EC544">
        <v>1.0837757351917421</v>
      </c>
      <c r="ED544">
        <v>1.1587847406903979</v>
      </c>
      <c r="EE544">
        <v>1.0505161125996429</v>
      </c>
      <c r="EF544">
        <v>0.94621911264835878</v>
      </c>
      <c r="EG544">
        <v>0.91170146426955201</v>
      </c>
      <c r="EH544">
        <v>1.3500695117675829</v>
      </c>
      <c r="EI544">
        <v>1.1446151780829139</v>
      </c>
      <c r="EJ544">
        <v>0.87566087505109846</v>
      </c>
      <c r="EK544">
        <v>1.075088003550696</v>
      </c>
      <c r="EL544">
        <v>1.223304425727108</v>
      </c>
      <c r="EM544">
        <v>1.057377653547356</v>
      </c>
      <c r="EN544">
        <v>1.0431331897893801</v>
      </c>
      <c r="EO544">
        <v>0.9970778753738464</v>
      </c>
      <c r="EP544">
        <v>0.98279166434959497</v>
      </c>
      <c r="EQ544">
        <v>0.96577887417649488</v>
      </c>
      <c r="ER544">
        <v>1.2840733759152709</v>
      </c>
      <c r="ES544">
        <v>1.24278211568395</v>
      </c>
      <c r="ET544">
        <v>0.73850341713395684</v>
      </c>
      <c r="EU544">
        <v>0.85865679638123604</v>
      </c>
      <c r="EV544">
        <v>0.97247749058673116</v>
      </c>
      <c r="EW544">
        <v>0.89574497253374596</v>
      </c>
      <c r="EX544">
        <v>1.0903698071064789</v>
      </c>
      <c r="EY544">
        <v>0.99721736788171311</v>
      </c>
      <c r="EZ544">
        <v>0.90068260638887077</v>
      </c>
      <c r="FA544">
        <v>1.0740592982625661</v>
      </c>
      <c r="FB544">
        <v>1.024719885201206</v>
      </c>
      <c r="FC544">
        <v>1.1140210339682239</v>
      </c>
      <c r="FD544">
        <v>0.89538071470659319</v>
      </c>
      <c r="FE544">
        <v>1.0736905112469119</v>
      </c>
      <c r="FF544">
        <v>1.0494084917641291</v>
      </c>
      <c r="FG544">
        <v>1.125927892870537</v>
      </c>
      <c r="FH544">
        <v>1.07314341317242</v>
      </c>
      <c r="FI544">
        <v>1.0642847927935479</v>
      </c>
      <c r="FJ544">
        <v>0.94408242664623443</v>
      </c>
      <c r="FK544">
        <v>0.98478276449639202</v>
      </c>
      <c r="FL544">
        <v>1.1729022182622619</v>
      </c>
      <c r="FM544">
        <v>1.07774934940907</v>
      </c>
      <c r="FN544">
        <v>0.96866076951835556</v>
      </c>
      <c r="FO544">
        <v>1.103835113940318</v>
      </c>
    </row>
    <row r="545" spans="1:171" x14ac:dyDescent="0.25">
      <c r="A545" s="1">
        <v>543</v>
      </c>
      <c r="B545" t="s">
        <v>178</v>
      </c>
      <c r="C545">
        <v>0.97806381007205356</v>
      </c>
      <c r="D545">
        <v>1.054170408466222</v>
      </c>
      <c r="E545">
        <v>0.71438296235063359</v>
      </c>
      <c r="F545">
        <v>0.87852943316604681</v>
      </c>
      <c r="G545">
        <v>0.89844763053372823</v>
      </c>
      <c r="H545">
        <v>0.76717564794512849</v>
      </c>
      <c r="I545">
        <v>0.91791811878671603</v>
      </c>
      <c r="J545">
        <v>0.86015275920615508</v>
      </c>
      <c r="K545">
        <v>1.0129633346098581</v>
      </c>
      <c r="L545">
        <v>1.0878705396251329</v>
      </c>
      <c r="M545">
        <v>0.81198743593642186</v>
      </c>
      <c r="N545">
        <v>0.88318399680865245</v>
      </c>
      <c r="O545">
        <v>1.1336734654682341</v>
      </c>
      <c r="P545">
        <v>0.81083236163453842</v>
      </c>
      <c r="Q545">
        <v>1.041967926433383</v>
      </c>
      <c r="R545">
        <v>0.83566237518614772</v>
      </c>
      <c r="S545">
        <v>0.95902808009481377</v>
      </c>
      <c r="T545">
        <v>0.9401321338383376</v>
      </c>
      <c r="U545">
        <v>0.94947930129013958</v>
      </c>
      <c r="V545">
        <v>0.7977448604308407</v>
      </c>
      <c r="W545">
        <v>1.134650583287645</v>
      </c>
      <c r="X545">
        <v>1.184855421337706</v>
      </c>
      <c r="Y545">
        <v>0.9683167575254864</v>
      </c>
      <c r="Z545">
        <v>1.0027485277575441</v>
      </c>
      <c r="AA545">
        <v>0.98887301698049124</v>
      </c>
      <c r="AB545">
        <v>1.0857481825833919</v>
      </c>
      <c r="AC545">
        <v>0.92045053530369281</v>
      </c>
      <c r="AD545">
        <v>0.97408680651726121</v>
      </c>
      <c r="AE545">
        <v>0.93843305046268777</v>
      </c>
      <c r="AF545">
        <v>1.113254754017118</v>
      </c>
      <c r="AG545">
        <v>0.8771792713620421</v>
      </c>
      <c r="AH545">
        <v>1.0338294223497351</v>
      </c>
      <c r="AI545">
        <v>0.96985541417016596</v>
      </c>
      <c r="AJ545">
        <v>0.90247559657253384</v>
      </c>
      <c r="AK545">
        <v>1.009906745488476</v>
      </c>
      <c r="AL545">
        <v>0.77207806931760448</v>
      </c>
      <c r="AM545">
        <v>0.91479829038065341</v>
      </c>
      <c r="AN545">
        <v>0.89201818528362731</v>
      </c>
      <c r="AO545">
        <v>0.87512736914230116</v>
      </c>
      <c r="AP545">
        <v>0.78816107057014406</v>
      </c>
      <c r="AQ545">
        <v>1.02471762460372</v>
      </c>
      <c r="AR545">
        <v>1.032250612472996</v>
      </c>
      <c r="AS545">
        <v>0.96005283871238023</v>
      </c>
      <c r="AT545">
        <v>0.83208702780169375</v>
      </c>
      <c r="AU545">
        <v>0.87123388275980884</v>
      </c>
      <c r="AV545">
        <v>0.98934931154092765</v>
      </c>
      <c r="AW545">
        <v>0.99735368370053401</v>
      </c>
      <c r="AX545">
        <v>0.65129322563971048</v>
      </c>
      <c r="AY545">
        <v>1.026047254831443</v>
      </c>
      <c r="AZ545">
        <v>0.99882684888737605</v>
      </c>
      <c r="BA545">
        <v>0.80197024054567623</v>
      </c>
      <c r="BB545">
        <v>1.021958272460761</v>
      </c>
      <c r="BC545">
        <v>0.19556140618004869</v>
      </c>
      <c r="BD545">
        <v>1.2630601743350249</v>
      </c>
      <c r="BE545">
        <v>1.0979278024063459</v>
      </c>
      <c r="BF545">
        <v>0.27926961938364481</v>
      </c>
      <c r="BG545">
        <v>1.173151063556094</v>
      </c>
      <c r="BH545">
        <v>0.65159826133488985</v>
      </c>
      <c r="BI545">
        <v>1.086093839155601</v>
      </c>
      <c r="BJ545">
        <v>0.80913634928187672</v>
      </c>
      <c r="BK545">
        <v>1.127621117633542</v>
      </c>
      <c r="BL545">
        <v>0.94686280852912641</v>
      </c>
      <c r="BM545">
        <v>0.83499328324866651</v>
      </c>
      <c r="BN545">
        <v>1.061997674839871</v>
      </c>
      <c r="BO545">
        <v>0.98676300279557061</v>
      </c>
      <c r="BP545">
        <v>1.0667908212424591</v>
      </c>
      <c r="BQ545">
        <v>0.69774249072319217</v>
      </c>
      <c r="BR545">
        <v>0.82073380242923977</v>
      </c>
      <c r="BS545">
        <v>0.92482898753147724</v>
      </c>
      <c r="BT545">
        <v>0.73049534806228367</v>
      </c>
      <c r="BU545">
        <v>1.0024961055287169</v>
      </c>
      <c r="BV545">
        <v>0.88866129814423089</v>
      </c>
      <c r="BW545">
        <v>0.79203493000076353</v>
      </c>
      <c r="BX545">
        <v>0.87693365102858867</v>
      </c>
      <c r="BY545">
        <v>0.95083880086623207</v>
      </c>
      <c r="BZ545">
        <v>1.074594361616025</v>
      </c>
      <c r="CA545">
        <v>0.91353614465158439</v>
      </c>
      <c r="CB545">
        <v>0.72423210790020409</v>
      </c>
      <c r="CC545">
        <v>1.0137728824382899</v>
      </c>
      <c r="CD545">
        <v>0.976800641162062</v>
      </c>
      <c r="CE545">
        <v>0.92990206858617264</v>
      </c>
      <c r="CF545">
        <v>0.80971029687093943</v>
      </c>
      <c r="CG545">
        <v>0.84113904157457675</v>
      </c>
      <c r="CH545">
        <v>1.0654210835584019</v>
      </c>
      <c r="CI545">
        <v>0.98045701994299761</v>
      </c>
      <c r="CJ545">
        <v>1.01499673254189</v>
      </c>
      <c r="CK545">
        <v>0.94532669341226083</v>
      </c>
      <c r="CL545">
        <v>0.89450056300158198</v>
      </c>
      <c r="CM545">
        <v>0.91772790929250037</v>
      </c>
      <c r="CN545">
        <v>0.89681509458391562</v>
      </c>
      <c r="CO545">
        <v>0.96724933822947945</v>
      </c>
      <c r="CP545">
        <v>0.96337726780500799</v>
      </c>
      <c r="CQ545">
        <v>1.101023625152481</v>
      </c>
      <c r="CR545">
        <v>0.98701934001821645</v>
      </c>
      <c r="CS545">
        <v>0.84520255836985603</v>
      </c>
      <c r="CT545">
        <v>1.1424200792436421</v>
      </c>
      <c r="CU545">
        <v>1.024435965161792</v>
      </c>
      <c r="CV545">
        <v>1.0098317764197049</v>
      </c>
      <c r="CW545">
        <v>0.87892447482714831</v>
      </c>
      <c r="CX545">
        <v>0.89197341764010873</v>
      </c>
      <c r="CY545">
        <v>1.0862992322258309</v>
      </c>
      <c r="CZ545">
        <v>0.71688250883176108</v>
      </c>
      <c r="DA545">
        <v>1.0642764666770781</v>
      </c>
      <c r="DB545">
        <v>1.14701090878504</v>
      </c>
      <c r="DC545">
        <v>0.96426314231632881</v>
      </c>
      <c r="DD545">
        <v>0.91997754143187493</v>
      </c>
      <c r="DE545">
        <v>1.14716805854383</v>
      </c>
      <c r="DF545">
        <v>0.82069186084242673</v>
      </c>
      <c r="DG545">
        <v>0.99587356640791758</v>
      </c>
      <c r="DH545">
        <v>0.98389172607495023</v>
      </c>
      <c r="DI545">
        <v>1.0640641528775849</v>
      </c>
      <c r="DJ545">
        <v>1.0422219210913539</v>
      </c>
      <c r="DK545">
        <v>0.87476127458809871</v>
      </c>
      <c r="DL545">
        <v>1.0376750580045839</v>
      </c>
      <c r="DM545">
        <v>1.0269723069379451</v>
      </c>
      <c r="DN545">
        <v>0.91475670034597156</v>
      </c>
      <c r="DO545">
        <v>1.194987581659726</v>
      </c>
      <c r="DP545">
        <v>1.02091026573884</v>
      </c>
      <c r="DQ545">
        <v>1.0451812569531549</v>
      </c>
      <c r="DR545">
        <v>0.88267451275941256</v>
      </c>
      <c r="DS545">
        <v>0.91724287294617202</v>
      </c>
      <c r="DT545">
        <v>1.0702616582505169</v>
      </c>
      <c r="DU545">
        <v>0.83433026810180777</v>
      </c>
      <c r="DV545">
        <v>0.80394700646571504</v>
      </c>
      <c r="DW545">
        <v>0.84464458575491952</v>
      </c>
      <c r="DX545">
        <v>0.7685834865762099</v>
      </c>
      <c r="DY545">
        <v>0.97336399887916925</v>
      </c>
      <c r="DZ545">
        <v>0.97764216855708741</v>
      </c>
      <c r="EA545">
        <v>1.042316944040522</v>
      </c>
      <c r="EB545">
        <v>0.93747891214821411</v>
      </c>
      <c r="EC545">
        <v>1.029881376136192</v>
      </c>
      <c r="ED545">
        <v>0.94647079594522243</v>
      </c>
      <c r="EE545">
        <v>1.014020982574529</v>
      </c>
      <c r="EF545">
        <v>0.96511267311644</v>
      </c>
      <c r="EG545">
        <v>0.91230658044504764</v>
      </c>
      <c r="EH545">
        <v>1.0079370123226139</v>
      </c>
      <c r="EI545">
        <v>1.0965519718404779</v>
      </c>
      <c r="EJ545">
        <v>0.96789699052579303</v>
      </c>
      <c r="EK545">
        <v>1.0556703104142029</v>
      </c>
      <c r="EL545">
        <v>0.98774634027745156</v>
      </c>
      <c r="EM545">
        <v>0.92540695617160162</v>
      </c>
      <c r="EN545">
        <v>0.83504281412266435</v>
      </c>
      <c r="EO545">
        <v>0.95103357436370217</v>
      </c>
      <c r="EP545">
        <v>0.93549318640487922</v>
      </c>
      <c r="EQ545">
        <v>0.98262409814910578</v>
      </c>
      <c r="ER545">
        <v>1.183978170913192</v>
      </c>
      <c r="ES545">
        <v>1.1372582634231101</v>
      </c>
      <c r="ET545">
        <v>0.78512093623929768</v>
      </c>
      <c r="EU545">
        <v>0.87259113143606493</v>
      </c>
      <c r="EV545">
        <v>1.090660266072391</v>
      </c>
      <c r="EW545">
        <v>0.85908966227616734</v>
      </c>
      <c r="EX545">
        <v>1.03533658536172</v>
      </c>
      <c r="EY545">
        <v>0.95585832962003758</v>
      </c>
      <c r="EZ545">
        <v>0.93346121747408495</v>
      </c>
      <c r="FA545">
        <v>1.0348317103943709</v>
      </c>
      <c r="FB545">
        <v>1.0849105883474</v>
      </c>
      <c r="FC545">
        <v>0.93905427569848121</v>
      </c>
      <c r="FD545">
        <v>0.87983293987009759</v>
      </c>
      <c r="FE545">
        <v>0.93644641814576401</v>
      </c>
      <c r="FF545">
        <v>1.040724631530928</v>
      </c>
      <c r="FG545">
        <v>0.97452973906076201</v>
      </c>
      <c r="FH545">
        <v>1.133810155091669</v>
      </c>
      <c r="FI545">
        <v>1.2113432442373631</v>
      </c>
      <c r="FJ545">
        <v>0.93236491818093459</v>
      </c>
      <c r="FK545">
        <v>0.97170128114973819</v>
      </c>
      <c r="FL545">
        <v>1.0493920984697831</v>
      </c>
      <c r="FM545">
        <v>0.94746900896670594</v>
      </c>
      <c r="FN545">
        <v>1.011951708652131</v>
      </c>
      <c r="FO545">
        <v>0.94422654384055615</v>
      </c>
    </row>
    <row r="546" spans="1:171" x14ac:dyDescent="0.25">
      <c r="A546" s="1">
        <v>544</v>
      </c>
      <c r="B546" t="s">
        <v>183</v>
      </c>
      <c r="C546">
        <v>0.99797007370160395</v>
      </c>
      <c r="D546">
        <v>0.87446822373089705</v>
      </c>
      <c r="E546">
        <v>0.96083265299338561</v>
      </c>
      <c r="F546">
        <v>0.78407658219793674</v>
      </c>
      <c r="G546">
        <v>0.99205917083741324</v>
      </c>
      <c r="H546">
        <v>1.084820327352179</v>
      </c>
      <c r="I546">
        <v>0.99812851719884521</v>
      </c>
      <c r="J546">
        <v>0.94257184688214557</v>
      </c>
      <c r="K546">
        <v>0.92735063319610145</v>
      </c>
      <c r="L546">
        <v>1.1413030248938829</v>
      </c>
      <c r="M546">
        <v>0.80554218404849953</v>
      </c>
      <c r="N546">
        <v>0.98249310246022725</v>
      </c>
      <c r="O546">
        <v>1.1785490378438099</v>
      </c>
      <c r="P546">
        <v>0.93120799723258441</v>
      </c>
      <c r="Q546">
        <v>1.167910737514738</v>
      </c>
      <c r="R546">
        <v>0.95177646384267722</v>
      </c>
      <c r="S546">
        <v>0.7955986596989626</v>
      </c>
      <c r="T546">
        <v>0.87770233091343997</v>
      </c>
      <c r="U546">
        <v>1.082734535612538</v>
      </c>
      <c r="V546">
        <v>0.63390796645714731</v>
      </c>
      <c r="W546">
        <v>0.86931374947825713</v>
      </c>
      <c r="X546">
        <v>1.0168323880080259</v>
      </c>
      <c r="Y546">
        <v>0.94686024801378588</v>
      </c>
      <c r="Z546">
        <v>0.9821835100135452</v>
      </c>
      <c r="AA546">
        <v>0.9679562508272116</v>
      </c>
      <c r="AB546">
        <v>1.0940249626824889</v>
      </c>
      <c r="AC546">
        <v>1.091015872176047</v>
      </c>
      <c r="AD546">
        <v>1.131478238817585</v>
      </c>
      <c r="AE546">
        <v>1.1215664477652041</v>
      </c>
      <c r="AF546">
        <v>1.331713787873325</v>
      </c>
      <c r="AG546">
        <v>0.92369098908963398</v>
      </c>
      <c r="AH546">
        <v>1.1496097934342979</v>
      </c>
      <c r="AI546">
        <v>1.043960651242708</v>
      </c>
      <c r="AJ546">
        <v>0.76218558594771946</v>
      </c>
      <c r="AK546">
        <v>0.98598522139073685</v>
      </c>
      <c r="AL546">
        <v>0.69399395476025116</v>
      </c>
      <c r="AM546">
        <v>1.1459903023071769</v>
      </c>
      <c r="AN546">
        <v>0.90054704020290488</v>
      </c>
      <c r="AO546">
        <v>0.9366843197989696</v>
      </c>
      <c r="AP546">
        <v>0.86360622611331372</v>
      </c>
      <c r="AQ546">
        <v>1.124210502945304</v>
      </c>
      <c r="AR546">
        <v>0.96440571693624078</v>
      </c>
      <c r="AS546">
        <v>0.94927191912186593</v>
      </c>
      <c r="AT546">
        <v>0.59769849974375466</v>
      </c>
      <c r="AU546">
        <v>1.0542193164208129</v>
      </c>
      <c r="AV546">
        <v>0.97039123075012079</v>
      </c>
      <c r="AW546">
        <v>0.91110609891976591</v>
      </c>
      <c r="AX546">
        <v>0.85406778710317566</v>
      </c>
      <c r="AY546">
        <v>1.0142078339630249</v>
      </c>
      <c r="AZ546">
        <v>1.13856215986332</v>
      </c>
      <c r="BA546">
        <v>0.70933966261382331</v>
      </c>
      <c r="BB546">
        <v>0.95911070281408484</v>
      </c>
      <c r="BC546">
        <v>0.30151999005207952</v>
      </c>
      <c r="BD546">
        <v>1.3663618215856841</v>
      </c>
      <c r="BE546">
        <v>1.1413137222162479</v>
      </c>
      <c r="BF546">
        <v>0.29019498084284723</v>
      </c>
      <c r="BG546">
        <v>1.1639868590798099</v>
      </c>
      <c r="BH546">
        <v>0.70836040436136904</v>
      </c>
      <c r="BI546">
        <v>0.99337704601589039</v>
      </c>
      <c r="BJ546">
        <v>0.7395153012509641</v>
      </c>
      <c r="BK546">
        <v>1.051767164254346</v>
      </c>
      <c r="BL546">
        <v>0.87433405683296572</v>
      </c>
      <c r="BM546">
        <v>0.7105198717788328</v>
      </c>
      <c r="BN546">
        <v>0.98857016256814356</v>
      </c>
      <c r="BO546">
        <v>0.92696482226817556</v>
      </c>
      <c r="BP546">
        <v>1.100762071282966</v>
      </c>
      <c r="BQ546">
        <v>0.78353267836375107</v>
      </c>
      <c r="BR546">
        <v>0.84663966084094222</v>
      </c>
      <c r="BS546">
        <v>0.87056378224314346</v>
      </c>
      <c r="BT546">
        <v>0.62550237172033352</v>
      </c>
      <c r="BU546">
        <v>1.0513174173919271</v>
      </c>
      <c r="BV546">
        <v>0.90481397666723318</v>
      </c>
      <c r="BW546">
        <v>0.75030444710399935</v>
      </c>
      <c r="BX546">
        <v>0.80032429030883667</v>
      </c>
      <c r="BY546">
        <v>0.9034933912746812</v>
      </c>
      <c r="BZ546">
        <v>1.0245679147105089</v>
      </c>
      <c r="CA546">
        <v>0.87965975095827653</v>
      </c>
      <c r="CB546">
        <v>0.71326985098797713</v>
      </c>
      <c r="CC546">
        <v>1.005605721644405</v>
      </c>
      <c r="CD546">
        <v>0.93606808063387181</v>
      </c>
      <c r="CE546">
        <v>0.96206213027444121</v>
      </c>
      <c r="CF546">
        <v>0.88787387916590943</v>
      </c>
      <c r="CG546">
        <v>0.74681473547973598</v>
      </c>
      <c r="CH546">
        <v>0.99171323350315577</v>
      </c>
      <c r="CI546">
        <v>0.948971682331886</v>
      </c>
      <c r="CJ546">
        <v>1.1764728975477889</v>
      </c>
      <c r="CK546">
        <v>0.90924357637447362</v>
      </c>
      <c r="CL546">
        <v>0.92662603731077364</v>
      </c>
      <c r="CM546">
        <v>0.89204246035558066</v>
      </c>
      <c r="CN546">
        <v>0.91943458132165579</v>
      </c>
      <c r="CO546">
        <v>0.83545107347515757</v>
      </c>
      <c r="CP546">
        <v>1.0687453427472231</v>
      </c>
      <c r="CQ546">
        <v>1.0312710258575779</v>
      </c>
      <c r="CR546">
        <v>0.9756298167118348</v>
      </c>
      <c r="CS546">
        <v>0.85300148337169934</v>
      </c>
      <c r="CT546">
        <v>1.155080634065321</v>
      </c>
      <c r="CU546">
        <v>0.95602043315460483</v>
      </c>
      <c r="CV546">
        <v>1.096545920036031</v>
      </c>
      <c r="CW546">
        <v>0.81916820885496122</v>
      </c>
      <c r="CX546">
        <v>0.98347119218232137</v>
      </c>
      <c r="CY546">
        <v>1.1100924300866071</v>
      </c>
      <c r="CZ546">
        <v>1.032502726509428</v>
      </c>
      <c r="DA546">
        <v>1.1313350992806219</v>
      </c>
      <c r="DB546">
        <v>1.665648423047023</v>
      </c>
      <c r="DC546">
        <v>1.0897420488247489</v>
      </c>
      <c r="DD546">
        <v>0.94811982967973085</v>
      </c>
      <c r="DE546">
        <v>1.2462355862256229</v>
      </c>
      <c r="DF546">
        <v>0.9221513626367368</v>
      </c>
      <c r="DG546">
        <v>1.0048451363789781</v>
      </c>
      <c r="DH546">
        <v>0.83099632517895972</v>
      </c>
      <c r="DI546">
        <v>1.2340602983802751</v>
      </c>
      <c r="DJ546">
        <v>1.133649806170266</v>
      </c>
      <c r="DK546">
        <v>0.98802705507991562</v>
      </c>
      <c r="DL546">
        <v>1.0498090845252821</v>
      </c>
      <c r="DM546">
        <v>1.00130808308948</v>
      </c>
      <c r="DN546">
        <v>0.92016303092307705</v>
      </c>
      <c r="DO546">
        <v>1.119249775963046</v>
      </c>
      <c r="DP546">
        <v>1.016488920726337</v>
      </c>
      <c r="DQ546">
        <v>1.06896427678038</v>
      </c>
      <c r="DR546">
        <v>0.85624467272783278</v>
      </c>
      <c r="DS546">
        <v>0.94350297754500723</v>
      </c>
      <c r="DT546">
        <v>0.81297787705923186</v>
      </c>
      <c r="DU546">
        <v>0.7671848698067345</v>
      </c>
      <c r="DV546">
        <v>0.86829200857891198</v>
      </c>
      <c r="DW546">
        <v>0.8827383422244196</v>
      </c>
      <c r="DX546">
        <v>0.90433116989803797</v>
      </c>
      <c r="DY546">
        <v>1.0597768875277089</v>
      </c>
      <c r="DZ546">
        <v>0.91174459167078281</v>
      </c>
      <c r="EA546">
        <v>1.0350468495001941</v>
      </c>
      <c r="EB546">
        <v>0.99114693863707437</v>
      </c>
      <c r="EC546">
        <v>1.0025135508951599</v>
      </c>
      <c r="ED546">
        <v>0.85687018223473477</v>
      </c>
      <c r="EE546">
        <v>1.029548097735296</v>
      </c>
      <c r="EF546">
        <v>1.016115991115619</v>
      </c>
      <c r="EG546">
        <v>0.95911034904196202</v>
      </c>
      <c r="EH546">
        <v>0.77751424880575259</v>
      </c>
      <c r="EI546">
        <v>1.060747447258126</v>
      </c>
      <c r="EJ546">
        <v>0.99165249256261445</v>
      </c>
      <c r="EK546">
        <v>0.94845508370421461</v>
      </c>
      <c r="EL546">
        <v>0.95676374912501905</v>
      </c>
      <c r="EM546">
        <v>0.93866820358608805</v>
      </c>
      <c r="EN546">
        <v>0.79110533254282311</v>
      </c>
      <c r="EO546">
        <v>0.94493926678131002</v>
      </c>
      <c r="EP546">
        <v>0.88019691868854755</v>
      </c>
      <c r="EQ546">
        <v>0.93459183824524683</v>
      </c>
      <c r="ER546">
        <v>1.0903712247885189</v>
      </c>
      <c r="ES546">
        <v>1.143683594266578</v>
      </c>
      <c r="ET546">
        <v>0.96862983808240377</v>
      </c>
      <c r="EU546">
        <v>0.90381903370083239</v>
      </c>
      <c r="EV546">
        <v>0.99875500275716078</v>
      </c>
      <c r="EW546">
        <v>0.91310599524312042</v>
      </c>
      <c r="EX546">
        <v>1.039515317413739</v>
      </c>
      <c r="EY546">
        <v>0.97747929097712083</v>
      </c>
      <c r="EZ546">
        <v>0.8936834005778973</v>
      </c>
      <c r="FA546">
        <v>1.077793715600128</v>
      </c>
      <c r="FB546">
        <v>0.99764979783758201</v>
      </c>
      <c r="FC546">
        <v>1.0687295639950389</v>
      </c>
      <c r="FD546">
        <v>0.95464100991676082</v>
      </c>
      <c r="FE546">
        <v>0.92571812850557522</v>
      </c>
      <c r="FF546">
        <v>1.2267084173351379</v>
      </c>
      <c r="FG546">
        <v>1.01317388986832</v>
      </c>
      <c r="FH546">
        <v>1.019727008827324</v>
      </c>
      <c r="FI546">
        <v>1.195895179160398</v>
      </c>
      <c r="FJ546">
        <v>1.0861674530294001</v>
      </c>
      <c r="FK546">
        <v>1.1537038821575969</v>
      </c>
      <c r="FL546">
        <v>1.217206101144555</v>
      </c>
      <c r="FM546">
        <v>0.84753374124858871</v>
      </c>
      <c r="FN546">
        <v>1.0389084982165211</v>
      </c>
      <c r="FO546">
        <v>0.91778210833753637</v>
      </c>
    </row>
    <row r="547" spans="1:171" x14ac:dyDescent="0.25">
      <c r="A547" s="1">
        <v>545</v>
      </c>
      <c r="B547" t="s">
        <v>173</v>
      </c>
      <c r="C547">
        <v>0.90663414973898904</v>
      </c>
      <c r="D547">
        <v>0.93571611873942762</v>
      </c>
      <c r="E547">
        <v>0.93494801987272236</v>
      </c>
      <c r="F547">
        <v>0.80330130094391772</v>
      </c>
      <c r="G547">
        <v>1.108914367506995</v>
      </c>
      <c r="H547">
        <v>1.251918844529194</v>
      </c>
      <c r="I547">
        <v>1.1817192245027039</v>
      </c>
      <c r="J547">
        <v>0.91144226568322317</v>
      </c>
      <c r="K547">
        <v>1.0630778291448919</v>
      </c>
      <c r="L547">
        <v>1.118940474534686</v>
      </c>
      <c r="M547">
        <v>0.91046091755279235</v>
      </c>
      <c r="N547">
        <v>0.81797143528797767</v>
      </c>
      <c r="O547">
        <v>1.221609264765519</v>
      </c>
      <c r="P547">
        <v>1.1815516483311981</v>
      </c>
      <c r="Q547">
        <v>1.1187322165052149</v>
      </c>
      <c r="R547">
        <v>1.118058226475436</v>
      </c>
      <c r="S547">
        <v>1.022307032714358</v>
      </c>
      <c r="T547">
        <v>0.73930732845932834</v>
      </c>
      <c r="U547">
        <v>1.08843908008797</v>
      </c>
      <c r="V547">
        <v>0.96324004302298083</v>
      </c>
      <c r="W547">
        <v>1.067095321677062</v>
      </c>
      <c r="X547">
        <v>0.69624143619584711</v>
      </c>
      <c r="Y547">
        <v>1.0439117351586791</v>
      </c>
      <c r="Z547">
        <v>0.80880048436122853</v>
      </c>
      <c r="AA547">
        <v>0.95569193786113116</v>
      </c>
      <c r="AB547">
        <v>1.0723527257181931</v>
      </c>
      <c r="AC547">
        <v>1.0932222676390431</v>
      </c>
      <c r="AD547">
        <v>1.0706970289034039</v>
      </c>
      <c r="AE547">
        <v>1.1619110530132839</v>
      </c>
      <c r="AF547">
        <v>1.0452935511065951</v>
      </c>
      <c r="AG547">
        <v>1.120725338678797</v>
      </c>
      <c r="AH547">
        <v>1.08944989558951</v>
      </c>
      <c r="AI547">
        <v>0.95934449358226481</v>
      </c>
      <c r="AJ547">
        <v>1.218265612897979</v>
      </c>
      <c r="AK547">
        <v>0.96883606826457902</v>
      </c>
      <c r="AL547">
        <v>0.71788361358378783</v>
      </c>
      <c r="AM547">
        <v>1.2034464308618389</v>
      </c>
      <c r="AN547">
        <v>0.93176580400521136</v>
      </c>
      <c r="AO547">
        <v>0.94763574736603906</v>
      </c>
      <c r="AP547">
        <v>0.96863929183777564</v>
      </c>
      <c r="AQ547">
        <v>1.0938604930140281</v>
      </c>
      <c r="AR547">
        <v>1.1330865241910479</v>
      </c>
      <c r="AS547">
        <v>0.95624762570822797</v>
      </c>
      <c r="AT547">
        <v>0.99999229462030559</v>
      </c>
      <c r="AU547">
        <v>0.88287939996318165</v>
      </c>
      <c r="AV547">
        <v>0.8263560046080195</v>
      </c>
      <c r="AW547">
        <v>1.247448919965537</v>
      </c>
      <c r="AX547">
        <v>1.0788726871336201</v>
      </c>
      <c r="AY547">
        <v>0.9447716718639384</v>
      </c>
      <c r="AZ547">
        <v>1.1810399276621479</v>
      </c>
      <c r="BA547">
        <v>0.76989481718095787</v>
      </c>
      <c r="BB547">
        <v>1.076444735003687</v>
      </c>
      <c r="BC547">
        <v>0.50667621737277646</v>
      </c>
      <c r="BD547">
        <v>1.2537668119532539</v>
      </c>
      <c r="BE547">
        <v>1.095984114230659</v>
      </c>
      <c r="BF547">
        <v>0.27616190536001511</v>
      </c>
      <c r="BG547">
        <v>1.1383675437277869</v>
      </c>
      <c r="BH547">
        <v>0.6359803620931439</v>
      </c>
      <c r="BI547">
        <v>1.0039790404210169</v>
      </c>
      <c r="BJ547">
        <v>0.83360413444918124</v>
      </c>
      <c r="BK547">
        <v>1.039889675759081</v>
      </c>
      <c r="BL547">
        <v>1.2824815292195739</v>
      </c>
      <c r="BM547">
        <v>0.84531910042266001</v>
      </c>
      <c r="BN547">
        <v>0.82934462542496912</v>
      </c>
      <c r="BO547">
        <v>0.98251123248474259</v>
      </c>
      <c r="BP547">
        <v>0.95925753948605441</v>
      </c>
      <c r="BQ547">
        <v>1.1241289004331789</v>
      </c>
      <c r="BR547">
        <v>0.93882613478595645</v>
      </c>
      <c r="BS547">
        <v>0.91115447048493037</v>
      </c>
      <c r="BT547">
        <v>0.64935196595181111</v>
      </c>
      <c r="BU547">
        <v>1.103366259225117</v>
      </c>
      <c r="BV547">
        <v>0.71716546865954234</v>
      </c>
      <c r="BW547">
        <v>0.8445560431406397</v>
      </c>
      <c r="BX547">
        <v>0.75853576845153381</v>
      </c>
      <c r="BY547">
        <v>1.068212081154424</v>
      </c>
      <c r="BZ547">
        <v>0.93298951437168598</v>
      </c>
      <c r="CA547">
        <v>1.108894841442128</v>
      </c>
      <c r="CB547">
        <v>0.77721078576502711</v>
      </c>
      <c r="CC547">
        <v>1.12019884591983</v>
      </c>
      <c r="CD547">
        <v>0.86045742416991555</v>
      </c>
      <c r="CE547">
        <v>0.99921569300584423</v>
      </c>
      <c r="CF547">
        <v>1.072132429800567</v>
      </c>
      <c r="CG547">
        <v>0.90256289511763521</v>
      </c>
      <c r="CH547">
        <v>1.024156769577776</v>
      </c>
      <c r="CI547">
        <v>1.0114089129288071</v>
      </c>
      <c r="CJ547">
        <v>1.39892594781424</v>
      </c>
      <c r="CK547">
        <v>0.85265531602672573</v>
      </c>
      <c r="CL547">
        <v>0.91607656535186643</v>
      </c>
      <c r="CM547">
        <v>0.80755725098807041</v>
      </c>
      <c r="CN547">
        <v>0.93323065821353002</v>
      </c>
      <c r="CO547">
        <v>0.70110901181158913</v>
      </c>
      <c r="CP547">
        <v>1.0902554292672459</v>
      </c>
      <c r="CQ547">
        <v>1.2175575871159621</v>
      </c>
      <c r="CR547">
        <v>1.0958688508709951</v>
      </c>
      <c r="CS547">
        <v>1.0108507618073721</v>
      </c>
      <c r="CT547">
        <v>0.94816552294266121</v>
      </c>
      <c r="CU547">
        <v>1.002012904518307</v>
      </c>
      <c r="CV547">
        <v>0.95593683730864676</v>
      </c>
      <c r="CW547">
        <v>0.95012877938040197</v>
      </c>
      <c r="CX547">
        <v>0.96161592602085622</v>
      </c>
      <c r="CY547">
        <v>0.99179422909860715</v>
      </c>
      <c r="CZ547">
        <v>0.89154322996999336</v>
      </c>
      <c r="DA547">
        <v>1.220260613166656</v>
      </c>
      <c r="DB547">
        <v>1.435699238038272</v>
      </c>
      <c r="DC547">
        <v>1.2549657575247399</v>
      </c>
      <c r="DD547">
        <v>1.193735155095768</v>
      </c>
      <c r="DE547">
        <v>1.0581118079643339</v>
      </c>
      <c r="DF547">
        <v>0.80909714150418</v>
      </c>
      <c r="DG547">
        <v>0.96897543003942077</v>
      </c>
      <c r="DH547">
        <v>1.0031579648013189</v>
      </c>
      <c r="DI547">
        <v>1.3961644475382891</v>
      </c>
      <c r="DJ547">
        <v>1.0772971617452769</v>
      </c>
      <c r="DK547">
        <v>1.0256122528120659</v>
      </c>
      <c r="DL547">
        <v>0.90080646780262641</v>
      </c>
      <c r="DM547">
        <v>0.95836807558118675</v>
      </c>
      <c r="DN547">
        <v>1.0348466411740631</v>
      </c>
      <c r="DO547">
        <v>0.95393125194162998</v>
      </c>
      <c r="DP547">
        <v>0.8844230853575753</v>
      </c>
      <c r="DQ547">
        <v>1.125227175996296</v>
      </c>
      <c r="DR547">
        <v>1.346285438668118</v>
      </c>
      <c r="DS547">
        <v>1.1351216134083451</v>
      </c>
      <c r="DT547">
        <v>1.1192854957058891</v>
      </c>
      <c r="DU547">
        <v>0.61771114864736654</v>
      </c>
      <c r="DV547">
        <v>1.3705078455768589</v>
      </c>
      <c r="DW547">
        <v>0.97742317924757616</v>
      </c>
      <c r="DX547">
        <v>0.89650768177882412</v>
      </c>
      <c r="DY547">
        <v>1.2420500625240181</v>
      </c>
      <c r="DZ547">
        <v>0.79782375272963757</v>
      </c>
      <c r="EA547">
        <v>1.0015918814985521</v>
      </c>
      <c r="EB547">
        <v>1.2686197990532151</v>
      </c>
      <c r="EC547">
        <v>1.0783367273548941</v>
      </c>
      <c r="ED547">
        <v>0.87069140155300939</v>
      </c>
      <c r="EE547">
        <v>1.1797649571112709</v>
      </c>
      <c r="EF547">
        <v>1.04633568840651</v>
      </c>
      <c r="EG547">
        <v>1.0699921760441511</v>
      </c>
      <c r="EH547">
        <v>0.99578723441889117</v>
      </c>
      <c r="EI547">
        <v>1.204584064941074</v>
      </c>
      <c r="EJ547">
        <v>1.0683473131306891</v>
      </c>
      <c r="EK547">
        <v>0.96592727924539523</v>
      </c>
      <c r="EL547">
        <v>0.74206278292006356</v>
      </c>
      <c r="EM547">
        <v>0.89439133607006693</v>
      </c>
      <c r="EN547">
        <v>0.99734535485025722</v>
      </c>
      <c r="EO547">
        <v>0.94450261926399015</v>
      </c>
      <c r="EP547">
        <v>1.151493581444655</v>
      </c>
      <c r="EQ547">
        <v>1.0809912523936289</v>
      </c>
      <c r="ER547">
        <v>1.1280635405958499</v>
      </c>
      <c r="ES547">
        <v>1.2312855908233711</v>
      </c>
      <c r="ET547">
        <v>1.238426453236861</v>
      </c>
      <c r="EU547">
        <v>1.07878013633723</v>
      </c>
      <c r="EV547">
        <v>1.1102875621037209</v>
      </c>
      <c r="EW547">
        <v>0.97479348063038984</v>
      </c>
      <c r="EX547">
        <v>0.86571657990317086</v>
      </c>
      <c r="EY547">
        <v>0.97536803180200393</v>
      </c>
      <c r="EZ547">
        <v>1.156842360990777</v>
      </c>
      <c r="FA547">
        <v>1.116370809540042</v>
      </c>
      <c r="FB547">
        <v>0.95718979489737921</v>
      </c>
      <c r="FC547">
        <v>1.149339168743591</v>
      </c>
      <c r="FD547">
        <v>1.0636136415582109</v>
      </c>
      <c r="FE547">
        <v>0.93476999592761079</v>
      </c>
      <c r="FF547">
        <v>1.1037224293478709</v>
      </c>
      <c r="FG547">
        <v>1.020922938124698</v>
      </c>
      <c r="FH547">
        <v>1.044359207554143</v>
      </c>
      <c r="FI547">
        <v>1.0713519620361569</v>
      </c>
      <c r="FJ547">
        <v>1.32176541407123</v>
      </c>
      <c r="FK547">
        <v>1.119558083292759</v>
      </c>
      <c r="FL547">
        <v>1.1496812828991401</v>
      </c>
      <c r="FM547">
        <v>0.9121017830377024</v>
      </c>
      <c r="FN547">
        <v>0.91710028564330459</v>
      </c>
      <c r="FO547">
        <v>0.8014606575499128</v>
      </c>
    </row>
    <row r="548" spans="1:171" x14ac:dyDescent="0.25">
      <c r="A548" s="1">
        <v>546</v>
      </c>
      <c r="B548" t="s">
        <v>179</v>
      </c>
      <c r="C548">
        <v>0.84860499036347148</v>
      </c>
      <c r="D548">
        <v>1.0452944065236509</v>
      </c>
      <c r="E548">
        <v>0.93440935284495275</v>
      </c>
      <c r="F548">
        <v>0.84203426549874261</v>
      </c>
      <c r="G548">
        <v>1.3240452091515711</v>
      </c>
      <c r="H548">
        <v>1.244191065384405</v>
      </c>
      <c r="I548">
        <v>1.192451817673774</v>
      </c>
      <c r="J548">
        <v>0.96842648057835357</v>
      </c>
      <c r="K548">
        <v>1.163453009608939</v>
      </c>
      <c r="L548">
        <v>1.2645539690986509</v>
      </c>
      <c r="M548">
        <v>1.1188414226869829</v>
      </c>
      <c r="N548">
        <v>0.90309206679836185</v>
      </c>
      <c r="O548">
        <v>1.1152713236446641</v>
      </c>
      <c r="P548">
        <v>1.128118802968795</v>
      </c>
      <c r="Q548">
        <v>1.0434502045038889</v>
      </c>
      <c r="R548">
        <v>1.2654832266898191</v>
      </c>
      <c r="S548">
        <v>0.96954750140550605</v>
      </c>
      <c r="T548">
        <v>0.8665342343627227</v>
      </c>
      <c r="U548">
        <v>1.0483591741416109</v>
      </c>
      <c r="V548">
        <v>1.0615446445542129</v>
      </c>
      <c r="W548">
        <v>1.1779391363455021</v>
      </c>
      <c r="X548">
        <v>0.65445037458289856</v>
      </c>
      <c r="Y548">
        <v>1.2289532830785079</v>
      </c>
      <c r="Z548">
        <v>0.90884833848627922</v>
      </c>
      <c r="AA548">
        <v>0.90002476949601373</v>
      </c>
      <c r="AB548">
        <v>1.0901647216860819</v>
      </c>
      <c r="AC548">
        <v>1.0377872226174301</v>
      </c>
      <c r="AD548">
        <v>1.10684083640891</v>
      </c>
      <c r="AE548">
        <v>1.236913902023888</v>
      </c>
      <c r="AF548">
        <v>0.95720275869842997</v>
      </c>
      <c r="AG548">
        <v>1.0811278097452719</v>
      </c>
      <c r="AH548">
        <v>1.0618717371318811</v>
      </c>
      <c r="AI548">
        <v>1.034961329709384</v>
      </c>
      <c r="AJ548">
        <v>1.2320542800322889</v>
      </c>
      <c r="AK548">
        <v>0.97977111247536997</v>
      </c>
      <c r="AL548">
        <v>0.90403191720406562</v>
      </c>
      <c r="AM548">
        <v>1.180118407492637</v>
      </c>
      <c r="AN548">
        <v>1.0988375213794961</v>
      </c>
      <c r="AO548">
        <v>1.0724658600287389</v>
      </c>
      <c r="AP548">
        <v>1.2668607443129649</v>
      </c>
      <c r="AQ548">
        <v>1.1256906109448199</v>
      </c>
      <c r="AR548">
        <v>1.1479889516544</v>
      </c>
      <c r="AS548">
        <v>0.98067629902023035</v>
      </c>
      <c r="AT548">
        <v>1.0039192819213081</v>
      </c>
      <c r="AU548">
        <v>0.86959964937963952</v>
      </c>
      <c r="AV548">
        <v>0.75864399938121563</v>
      </c>
      <c r="AW548">
        <v>1.2119214884499669</v>
      </c>
      <c r="AX548">
        <v>1.1310297913418901</v>
      </c>
      <c r="AY548">
        <v>0.886793862086385</v>
      </c>
      <c r="AZ548">
        <v>1.1244031889772339</v>
      </c>
      <c r="BA548">
        <v>0.98344937581213321</v>
      </c>
      <c r="BB548">
        <v>1.1660207295956579</v>
      </c>
      <c r="BC548">
        <v>0.72590291491404202</v>
      </c>
      <c r="BD548">
        <v>1.2169440937653719</v>
      </c>
      <c r="BE548">
        <v>1.033396164152824</v>
      </c>
      <c r="BF548">
        <v>0.33156704920120772</v>
      </c>
      <c r="BG548">
        <v>0.94957433125448398</v>
      </c>
      <c r="BH548">
        <v>0.84897276465890836</v>
      </c>
      <c r="BI548">
        <v>0.98440958307372639</v>
      </c>
      <c r="BJ548">
        <v>0.9377226039726354</v>
      </c>
      <c r="BK548">
        <v>0.93628597777470679</v>
      </c>
      <c r="BL548">
        <v>1.3140569227749579</v>
      </c>
      <c r="BM548">
        <v>1.136042901639994</v>
      </c>
      <c r="BN548">
        <v>1.0031179864825881</v>
      </c>
      <c r="BO548">
        <v>1.0008163435438659</v>
      </c>
      <c r="BP548">
        <v>1.082262294571714</v>
      </c>
      <c r="BQ548">
        <v>1.200938589909925</v>
      </c>
      <c r="BR548">
        <v>1.1651168314454401</v>
      </c>
      <c r="BS548">
        <v>1.15015071708845</v>
      </c>
      <c r="BT548">
        <v>0.84002467821209814</v>
      </c>
      <c r="BU548">
        <v>1.119474979727038</v>
      </c>
      <c r="BV548">
        <v>0.76066907125852856</v>
      </c>
      <c r="BW548">
        <v>0.89694826172432418</v>
      </c>
      <c r="BX548">
        <v>0.98062750219249384</v>
      </c>
      <c r="BY548">
        <v>1.1694695092721621</v>
      </c>
      <c r="BZ548">
        <v>1.0028255150147141</v>
      </c>
      <c r="CA548">
        <v>1.1159537364112531</v>
      </c>
      <c r="CB548">
        <v>1.0613792063386811</v>
      </c>
      <c r="CC548">
        <v>1.1284618581516721</v>
      </c>
      <c r="CD548">
        <v>0.9749877106410012</v>
      </c>
      <c r="CE548">
        <v>1.0915756431621959</v>
      </c>
      <c r="CF548">
        <v>1.235985776268989</v>
      </c>
      <c r="CG548">
        <v>1.0388910103726809</v>
      </c>
      <c r="CH548">
        <v>0.97825770065642759</v>
      </c>
      <c r="CI548">
        <v>1.0374020197659151</v>
      </c>
      <c r="CJ548">
        <v>1.3739579327485421</v>
      </c>
      <c r="CK548">
        <v>1.012364015761908</v>
      </c>
      <c r="CL548">
        <v>0.96710504025446742</v>
      </c>
      <c r="CM548">
        <v>0.95527467017315559</v>
      </c>
      <c r="CN548">
        <v>1.094350257788637</v>
      </c>
      <c r="CO548">
        <v>0.9364523686039784</v>
      </c>
      <c r="CP548">
        <v>1.0508027109863991</v>
      </c>
      <c r="CQ548">
        <v>1.1727411104201879</v>
      </c>
      <c r="CR548">
        <v>1.1100061799584779</v>
      </c>
      <c r="CS548">
        <v>1.090157052938586</v>
      </c>
      <c r="CT548">
        <v>1.124095818229597</v>
      </c>
      <c r="CU548">
        <v>1.0568235251971809</v>
      </c>
      <c r="CV548">
        <v>1.0347071362575451</v>
      </c>
      <c r="CW548">
        <v>0.98578343313080241</v>
      </c>
      <c r="CX548">
        <v>0.87644030058996858</v>
      </c>
      <c r="CY548">
        <v>1.1804988157110281</v>
      </c>
      <c r="CZ548">
        <v>0.95066235725594239</v>
      </c>
      <c r="DA548">
        <v>1.28945800585894</v>
      </c>
      <c r="DB548">
        <v>1.4718360457746349</v>
      </c>
      <c r="DC548">
        <v>1.3245921373097489</v>
      </c>
      <c r="DD548">
        <v>1.2465472191522999</v>
      </c>
      <c r="DE548">
        <v>1.141127699603526</v>
      </c>
      <c r="DF548">
        <v>0.91271445835944343</v>
      </c>
      <c r="DG548">
        <v>0.91189149519973955</v>
      </c>
      <c r="DH548">
        <v>1.199128968442543</v>
      </c>
      <c r="DI548">
        <v>1.4142703780198591</v>
      </c>
      <c r="DJ548">
        <v>1.238535115861167</v>
      </c>
      <c r="DK548">
        <v>1.0462334425247779</v>
      </c>
      <c r="DL548">
        <v>0.8595233731100288</v>
      </c>
      <c r="DM548">
        <v>1.1644530743071051</v>
      </c>
      <c r="DN548">
        <v>0.94477992381978959</v>
      </c>
      <c r="DO548">
        <v>0.8503235269350472</v>
      </c>
      <c r="DP548">
        <v>0.91806887386492719</v>
      </c>
      <c r="DQ548">
        <v>1.23379640027493</v>
      </c>
      <c r="DR548">
        <v>1.1598274122240979</v>
      </c>
      <c r="DS548">
        <v>1.0874369920159901</v>
      </c>
      <c r="DT548">
        <v>1.0376967878054819</v>
      </c>
      <c r="DU548">
        <v>0.68147521228195906</v>
      </c>
      <c r="DV548">
        <v>1.347034588378125</v>
      </c>
      <c r="DW548">
        <v>1.045810773014094</v>
      </c>
      <c r="DX548">
        <v>1.0585014389922931</v>
      </c>
      <c r="DY548">
        <v>1.206179715353132</v>
      </c>
      <c r="DZ548">
        <v>1.083606316381198</v>
      </c>
      <c r="EA548">
        <v>0.87981505584099351</v>
      </c>
      <c r="EB548">
        <v>1.271167447941921</v>
      </c>
      <c r="EC548">
        <v>1.034561640302422</v>
      </c>
      <c r="ED548">
        <v>0.95370897781262842</v>
      </c>
      <c r="EE548">
        <v>1.1441807746435171</v>
      </c>
      <c r="EF548">
        <v>1.0325823892250059</v>
      </c>
      <c r="EG548">
        <v>0.98508738841889798</v>
      </c>
      <c r="EH548">
        <v>1.0581215533423289</v>
      </c>
      <c r="EI548">
        <v>1.084325875958926</v>
      </c>
      <c r="EJ548">
        <v>1.0319842560354771</v>
      </c>
      <c r="EK548">
        <v>0.91037706120984241</v>
      </c>
      <c r="EL548">
        <v>0.7499311065772406</v>
      </c>
      <c r="EM548">
        <v>0.94780071800345722</v>
      </c>
      <c r="EN548">
        <v>1.095074548137837</v>
      </c>
      <c r="EO548">
        <v>0.92746399510332089</v>
      </c>
      <c r="EP548">
        <v>1.1388322712777039</v>
      </c>
      <c r="EQ548">
        <v>1.0472398435405521</v>
      </c>
      <c r="ER548">
        <v>1.0754657250759421</v>
      </c>
      <c r="ES548">
        <v>1.143924392046179</v>
      </c>
      <c r="ET548">
        <v>1.176294327718576</v>
      </c>
      <c r="EU548">
        <v>1.0535052612303819</v>
      </c>
      <c r="EV548">
        <v>1.0605235239960169</v>
      </c>
      <c r="EW548">
        <v>1.027935883864165</v>
      </c>
      <c r="EX548">
        <v>1.0023051435367669</v>
      </c>
      <c r="EY548">
        <v>0.96093181772927538</v>
      </c>
      <c r="EZ548">
        <v>1.190233631011629</v>
      </c>
      <c r="FA548">
        <v>1.1048624989809319</v>
      </c>
      <c r="FB548">
        <v>1.0819570128523179</v>
      </c>
      <c r="FC548">
        <v>1.1161862086361261</v>
      </c>
      <c r="FD548">
        <v>1.1272197702886491</v>
      </c>
      <c r="FE548">
        <v>1.136226428512892</v>
      </c>
      <c r="FF548">
        <v>1.0701877812132701</v>
      </c>
      <c r="FG548">
        <v>1.066912638462745</v>
      </c>
      <c r="FH548">
        <v>1.084722448688634</v>
      </c>
      <c r="FI548">
        <v>1.071190711624306</v>
      </c>
      <c r="FJ548">
        <v>1.293452512116692</v>
      </c>
      <c r="FK548">
        <v>1.1123329366371919</v>
      </c>
      <c r="FL548">
        <v>1.106025243613894</v>
      </c>
      <c r="FM548">
        <v>0.92096694240979038</v>
      </c>
      <c r="FN548">
        <v>0.90086074414137962</v>
      </c>
      <c r="FO548">
        <v>0.89487701484948678</v>
      </c>
    </row>
    <row r="549" spans="1:171" x14ac:dyDescent="0.25">
      <c r="A549" s="1">
        <v>547</v>
      </c>
      <c r="B549" t="s">
        <v>183</v>
      </c>
      <c r="C549">
        <v>0.91793714525517223</v>
      </c>
      <c r="D549">
        <v>0.98685442943707236</v>
      </c>
      <c r="E549">
        <v>1.0166052992363941</v>
      </c>
      <c r="F549">
        <v>0.96620341544062205</v>
      </c>
      <c r="G549">
        <v>1.0096152965378311</v>
      </c>
      <c r="H549">
        <v>1.063096484581715</v>
      </c>
      <c r="I549">
        <v>1.1642823826247111</v>
      </c>
      <c r="J549">
        <v>0.68316189525796356</v>
      </c>
      <c r="K549">
        <v>1.020363756555273</v>
      </c>
      <c r="L549">
        <v>1.074805205887877</v>
      </c>
      <c r="M549">
        <v>0.98705855425084621</v>
      </c>
      <c r="N549">
        <v>0.91283203799285639</v>
      </c>
      <c r="O549">
        <v>1.00737596273892</v>
      </c>
      <c r="P549">
        <v>1.0496101383119509</v>
      </c>
      <c r="Q549">
        <v>0.92397869644776875</v>
      </c>
      <c r="R549">
        <v>1.1183646653576671</v>
      </c>
      <c r="S549">
        <v>1.1328331736471271</v>
      </c>
      <c r="T549">
        <v>0.92868808784621404</v>
      </c>
      <c r="U549">
        <v>0.8106625583143825</v>
      </c>
      <c r="V549">
        <v>1.0064771415661571</v>
      </c>
      <c r="W549">
        <v>1.141480717396965</v>
      </c>
      <c r="X549">
        <v>0.8656629430897631</v>
      </c>
      <c r="Y549">
        <v>1.098651862782922</v>
      </c>
      <c r="Z549">
        <v>0.93317474358650476</v>
      </c>
      <c r="AA549">
        <v>0.91231743211219618</v>
      </c>
      <c r="AB549">
        <v>0.94202109803873479</v>
      </c>
      <c r="AC549">
        <v>1.0003935454463331</v>
      </c>
      <c r="AD549">
        <v>1.0206601310516119</v>
      </c>
      <c r="AE549">
        <v>1.088560539588934</v>
      </c>
      <c r="AF549">
        <v>0.82139271426784788</v>
      </c>
      <c r="AG549">
        <v>0.98284659834607224</v>
      </c>
      <c r="AH549">
        <v>1.012467856929278</v>
      </c>
      <c r="AI549">
        <v>0.88705505600950973</v>
      </c>
      <c r="AJ549">
        <v>0.99249439704187215</v>
      </c>
      <c r="AK549">
        <v>0.97672874628044781</v>
      </c>
      <c r="AL549">
        <v>0.92114419612072096</v>
      </c>
      <c r="AM549">
        <v>0.96798389630797776</v>
      </c>
      <c r="AN549">
        <v>1.041746443478649</v>
      </c>
      <c r="AO549">
        <v>0.99044375139444718</v>
      </c>
      <c r="AP549">
        <v>1.2399874090173479</v>
      </c>
      <c r="AQ549">
        <v>0.89306606469332583</v>
      </c>
      <c r="AR549">
        <v>0.96869343687724685</v>
      </c>
      <c r="AS549">
        <v>0.89259125564426467</v>
      </c>
      <c r="AT549">
        <v>0.98266490655924676</v>
      </c>
      <c r="AU549">
        <v>0.91678835059278985</v>
      </c>
      <c r="AV549">
        <v>0.93501397507187278</v>
      </c>
      <c r="AW549">
        <v>1.132972563182568</v>
      </c>
      <c r="AX549">
        <v>0.98157149275009092</v>
      </c>
      <c r="AY549">
        <v>1.030208235989494</v>
      </c>
      <c r="AZ549">
        <v>1.151141339582435</v>
      </c>
      <c r="BA549">
        <v>0.95714198860368116</v>
      </c>
      <c r="BB549">
        <v>1.1342265509005269</v>
      </c>
      <c r="BC549">
        <v>1.0511631542456781</v>
      </c>
      <c r="BD549">
        <v>0.97214382764850704</v>
      </c>
      <c r="BE549">
        <v>0.96810407122995001</v>
      </c>
      <c r="BF549">
        <v>1.1691121554320929</v>
      </c>
      <c r="BG549">
        <v>0.92434375584885475</v>
      </c>
      <c r="BH549">
        <v>0.99245202536500876</v>
      </c>
      <c r="BI549">
        <v>0.92716985946426445</v>
      </c>
      <c r="BJ549">
        <v>1.0371191764238279</v>
      </c>
      <c r="BK549">
        <v>0.93365406332090117</v>
      </c>
      <c r="BL549">
        <v>0.93812897169960685</v>
      </c>
      <c r="BM549">
        <v>1.0727415172261501</v>
      </c>
      <c r="BN549">
        <v>1.0665770321983341</v>
      </c>
      <c r="BO549">
        <v>1.005199951661395</v>
      </c>
      <c r="BP549">
        <v>1.092806827539903</v>
      </c>
      <c r="BQ549">
        <v>1.106307035398904</v>
      </c>
      <c r="BR549">
        <v>1.1832228509680029</v>
      </c>
      <c r="BS549">
        <v>1.0059295438732609</v>
      </c>
      <c r="BT549">
        <v>0.8470568674956751</v>
      </c>
      <c r="BU549">
        <v>0.99830736766671302</v>
      </c>
      <c r="BV549">
        <v>0.77680212320194142</v>
      </c>
      <c r="BW549">
        <v>0.93298688921654205</v>
      </c>
      <c r="BX549">
        <v>0.9761800523935692</v>
      </c>
      <c r="BY549">
        <v>1.083370039087499</v>
      </c>
      <c r="BZ549">
        <v>0.8179486802584921</v>
      </c>
      <c r="CA549">
        <v>1.0231345502607001</v>
      </c>
      <c r="CB549">
        <v>0.91581282124108843</v>
      </c>
      <c r="CC549">
        <v>1.0679784867022</v>
      </c>
      <c r="CD549">
        <v>0.9675214193566728</v>
      </c>
      <c r="CE549">
        <v>1.0603019101431199</v>
      </c>
      <c r="CF549">
        <v>1.1006721162536499</v>
      </c>
      <c r="CG549">
        <v>0.91279527344526401</v>
      </c>
      <c r="CH549">
        <v>0.98144622565278405</v>
      </c>
      <c r="CI549">
        <v>1.089525583208846</v>
      </c>
      <c r="CJ549">
        <v>0.99300722492844218</v>
      </c>
      <c r="CK549">
        <v>0.91840506561623636</v>
      </c>
      <c r="CL549">
        <v>0.99894796577107459</v>
      </c>
      <c r="CM549">
        <v>1.0764010930979131</v>
      </c>
      <c r="CN549">
        <v>0.98224314389170397</v>
      </c>
      <c r="CO549">
        <v>0.95693059694258997</v>
      </c>
      <c r="CP549">
        <v>1.011884583030465</v>
      </c>
      <c r="CQ549">
        <v>1.04532795129613</v>
      </c>
      <c r="CR549">
        <v>1.0583655679056101</v>
      </c>
      <c r="CS549">
        <v>1.0912225245846401</v>
      </c>
      <c r="CT549">
        <v>0.9770595818092368</v>
      </c>
      <c r="CU549">
        <v>1.0107466097492761</v>
      </c>
      <c r="CV549">
        <v>0.91170023826331237</v>
      </c>
      <c r="CW549">
        <v>0.92595643904198599</v>
      </c>
      <c r="CX549">
        <v>0.81524282316611707</v>
      </c>
      <c r="CY549">
        <v>0.99463428446724644</v>
      </c>
      <c r="CZ549">
        <v>1.101283744197223</v>
      </c>
      <c r="DA549">
        <v>1.0337853831569459</v>
      </c>
      <c r="DB549">
        <v>0.82382296081074591</v>
      </c>
      <c r="DC549">
        <v>1.1148750960810461</v>
      </c>
      <c r="DD549">
        <v>0.87270137374404255</v>
      </c>
      <c r="DE549">
        <v>1.0353982097545851</v>
      </c>
      <c r="DF549">
        <v>0.84787808214996663</v>
      </c>
      <c r="DG549">
        <v>1.0794991582745459</v>
      </c>
      <c r="DH549">
        <v>1.1651803348551371</v>
      </c>
      <c r="DI549">
        <v>1.351246923479948</v>
      </c>
      <c r="DJ549">
        <v>1.037432591671553</v>
      </c>
      <c r="DK549">
        <v>0.85460305259243452</v>
      </c>
      <c r="DL549">
        <v>0.78969011447161641</v>
      </c>
      <c r="DM549">
        <v>1.152701234427175</v>
      </c>
      <c r="DN549">
        <v>1.050475394017242</v>
      </c>
      <c r="DO549">
        <v>0.99411804859074915</v>
      </c>
      <c r="DP549">
        <v>0.8642146806545119</v>
      </c>
      <c r="DQ549">
        <v>1.1778699467387159</v>
      </c>
      <c r="DR549">
        <v>0.92364623524760281</v>
      </c>
      <c r="DS549">
        <v>0.96704751983024295</v>
      </c>
      <c r="DT549">
        <v>0.92295031928029081</v>
      </c>
      <c r="DU549">
        <v>0.88558420870122934</v>
      </c>
      <c r="DV549">
        <v>1.209164772521317</v>
      </c>
      <c r="DW549">
        <v>0.90953602422814939</v>
      </c>
      <c r="DX549">
        <v>0.943916653454416</v>
      </c>
      <c r="DY549">
        <v>0.94379968516994206</v>
      </c>
      <c r="DZ549">
        <v>1.0104603450369849</v>
      </c>
      <c r="EA549">
        <v>0.918009657757348</v>
      </c>
      <c r="EB549">
        <v>1.0681945037768801</v>
      </c>
      <c r="EC549">
        <v>1.052742609376222</v>
      </c>
      <c r="ED549">
        <v>0.95431846334368675</v>
      </c>
      <c r="EE549">
        <v>0.79449584636665627</v>
      </c>
      <c r="EF549">
        <v>0.96466321084439277</v>
      </c>
      <c r="EG549">
        <v>0.89057369488977578</v>
      </c>
      <c r="EH549">
        <v>0.98028948724374043</v>
      </c>
      <c r="EI549">
        <v>0.94019476353812881</v>
      </c>
      <c r="EJ549">
        <v>0.99760495974866659</v>
      </c>
      <c r="EK549">
        <v>0.91023418453559157</v>
      </c>
      <c r="EL549">
        <v>0.76057188221171879</v>
      </c>
      <c r="EM549">
        <v>0.90602246872858916</v>
      </c>
      <c r="EN549">
        <v>0.94454741869485681</v>
      </c>
      <c r="EO549">
        <v>0.986544875045958</v>
      </c>
      <c r="EP549">
        <v>1.062533601738243</v>
      </c>
      <c r="EQ549">
        <v>0.94751417815248762</v>
      </c>
      <c r="ER549">
        <v>1.052143540566588</v>
      </c>
      <c r="ES549">
        <v>1.0856423266001589</v>
      </c>
      <c r="ET549">
        <v>0.88976207824594378</v>
      </c>
      <c r="EU549">
        <v>1.068314328337316</v>
      </c>
      <c r="EV549">
        <v>1.118278972955536</v>
      </c>
      <c r="EW549">
        <v>0.98683920037227624</v>
      </c>
      <c r="EX549">
        <v>1.0052050348313959</v>
      </c>
      <c r="EY549">
        <v>0.86294736954747986</v>
      </c>
      <c r="EZ549">
        <v>1.0573890679820619</v>
      </c>
      <c r="FA549">
        <v>1.023721348151533</v>
      </c>
      <c r="FB549">
        <v>0.96830448391386637</v>
      </c>
      <c r="FC549">
        <v>1.030852291473388</v>
      </c>
      <c r="FD549">
        <v>0.99824306238525484</v>
      </c>
      <c r="FE549">
        <v>1.0566811836265571</v>
      </c>
      <c r="FF549">
        <v>1.038372914308141</v>
      </c>
      <c r="FG549">
        <v>0.94328229698096422</v>
      </c>
      <c r="FH549">
        <v>1.0056303017512589</v>
      </c>
      <c r="FI549">
        <v>0.97435392190736603</v>
      </c>
      <c r="FJ549">
        <v>0.88344255950369843</v>
      </c>
      <c r="FK549">
        <v>0.96056081680441241</v>
      </c>
      <c r="FL549">
        <v>0.98723629861735163</v>
      </c>
      <c r="FM549">
        <v>0.92980713864144837</v>
      </c>
      <c r="FN549">
        <v>0.94408850262669719</v>
      </c>
      <c r="FO549">
        <v>1.0010312840591939</v>
      </c>
    </row>
    <row r="550" spans="1:171" x14ac:dyDescent="0.25">
      <c r="A550" s="1">
        <v>548</v>
      </c>
      <c r="B550" t="s">
        <v>179</v>
      </c>
      <c r="C550">
        <v>0.98036544036132156</v>
      </c>
      <c r="D550">
        <v>0.99553708930346163</v>
      </c>
      <c r="E550">
        <v>0.98435070571805683</v>
      </c>
      <c r="F550">
        <v>0.96430653798242083</v>
      </c>
      <c r="G550">
        <v>1.047581702503569</v>
      </c>
      <c r="H550">
        <v>1.112947178399001</v>
      </c>
      <c r="I550">
        <v>0.83146859176871779</v>
      </c>
      <c r="J550">
        <v>0.67913664057019696</v>
      </c>
      <c r="K550">
        <v>1.05603070705658</v>
      </c>
      <c r="L550">
        <v>1.232410801253693</v>
      </c>
      <c r="M550">
        <v>0.87134706352731428</v>
      </c>
      <c r="N550">
        <v>1.0207687156458469</v>
      </c>
      <c r="O550">
        <v>0.83202005321477834</v>
      </c>
      <c r="P550">
        <v>1.0849250644819</v>
      </c>
      <c r="Q550">
        <v>0.81622051793530337</v>
      </c>
      <c r="R550">
        <v>1.2220833586445221</v>
      </c>
      <c r="S550">
        <v>1.0109981136508679</v>
      </c>
      <c r="T550">
        <v>1.0295529648096411</v>
      </c>
      <c r="U550">
        <v>0.78569332157094862</v>
      </c>
      <c r="V550">
        <v>1.0895092395886019</v>
      </c>
      <c r="W550">
        <v>1.0991635123380019</v>
      </c>
      <c r="X550">
        <v>1.1445376944566441</v>
      </c>
      <c r="Y550">
        <v>1.1371860972329619</v>
      </c>
      <c r="Z550">
        <v>0.93223659964012562</v>
      </c>
      <c r="AA550">
        <v>0.97380471507447197</v>
      </c>
      <c r="AB550">
        <v>1.1136751966474101</v>
      </c>
      <c r="AC550">
        <v>1.0886187258264699</v>
      </c>
      <c r="AD550">
        <v>0.93556374608379711</v>
      </c>
      <c r="AE550">
        <v>1.043948662572828</v>
      </c>
      <c r="AF550">
        <v>0.94644322570032524</v>
      </c>
      <c r="AG550">
        <v>0.98009782657429823</v>
      </c>
      <c r="AH550">
        <v>1.1286328351366579</v>
      </c>
      <c r="AI550">
        <v>1.0259769257294731</v>
      </c>
      <c r="AJ550">
        <v>0.85490160556315287</v>
      </c>
      <c r="AK550">
        <v>1.0018150497355629</v>
      </c>
      <c r="AL550">
        <v>0.84160848043865233</v>
      </c>
      <c r="AM550">
        <v>0.80941418391443332</v>
      </c>
      <c r="AN550">
        <v>1.0572078760382271</v>
      </c>
      <c r="AO550">
        <v>1.018485937962613</v>
      </c>
      <c r="AP550">
        <v>1.1817204174580389</v>
      </c>
      <c r="AQ550">
        <v>0.91046454087339301</v>
      </c>
      <c r="AR550">
        <v>0.8118441059615179</v>
      </c>
      <c r="AS550">
        <v>1.0745850806372299</v>
      </c>
      <c r="AT550">
        <v>1.15387208593783</v>
      </c>
      <c r="AU550">
        <v>1.0675977634662039</v>
      </c>
      <c r="AV550">
        <v>0.95542457694951022</v>
      </c>
      <c r="AW550">
        <v>1.066376672535627</v>
      </c>
      <c r="AX550">
        <v>0.81844490670321812</v>
      </c>
      <c r="AY550">
        <v>0.94041866000865237</v>
      </c>
      <c r="AZ550">
        <v>1.1040925646389861</v>
      </c>
      <c r="BA550">
        <v>0.91588500943173801</v>
      </c>
      <c r="BB550">
        <v>1.117463012926305</v>
      </c>
      <c r="BC550">
        <v>1.0499334797613209</v>
      </c>
      <c r="BD550">
        <v>1.108063118635251</v>
      </c>
      <c r="BE550">
        <v>0.90759551474437117</v>
      </c>
      <c r="BF550">
        <v>1.2921173464901019</v>
      </c>
      <c r="BG550">
        <v>0.86019707222402519</v>
      </c>
      <c r="BH550">
        <v>1.309445099719468</v>
      </c>
      <c r="BI550">
        <v>0.9282469306999076</v>
      </c>
      <c r="BJ550">
        <v>0.92560480171661241</v>
      </c>
      <c r="BK550">
        <v>1.01119895184439</v>
      </c>
      <c r="BL550">
        <v>0.84009258655507046</v>
      </c>
      <c r="BM550">
        <v>1.019603670617292</v>
      </c>
      <c r="BN550">
        <v>1.1771798387565251</v>
      </c>
      <c r="BO550">
        <v>1.098440000725841</v>
      </c>
      <c r="BP550">
        <v>1.120755015508873</v>
      </c>
      <c r="BQ550">
        <v>0.92626708434101324</v>
      </c>
      <c r="BR550">
        <v>1.26304135011051</v>
      </c>
      <c r="BS550">
        <v>1.168017000183718</v>
      </c>
      <c r="BT550">
        <v>0.87563527187104528</v>
      </c>
      <c r="BU550">
        <v>1.021701825929975</v>
      </c>
      <c r="BV550">
        <v>0.8421433365581561</v>
      </c>
      <c r="BW550">
        <v>0.88368451127880465</v>
      </c>
      <c r="BX550">
        <v>0.93823431496784515</v>
      </c>
      <c r="BY550">
        <v>1.103878698499088</v>
      </c>
      <c r="BZ550">
        <v>0.91035809007484203</v>
      </c>
      <c r="CA550">
        <v>1.1033032553792159</v>
      </c>
      <c r="CB550">
        <v>0.98248448436020164</v>
      </c>
      <c r="CC550">
        <v>0.85505055337858227</v>
      </c>
      <c r="CD550">
        <v>0.9952388993214546</v>
      </c>
      <c r="CE550">
        <v>0.96305584969541291</v>
      </c>
      <c r="CF550">
        <v>1.11113155231948</v>
      </c>
      <c r="CG550">
        <v>1.0283965464873239</v>
      </c>
      <c r="CH550">
        <v>1.037550032735308</v>
      </c>
      <c r="CI550">
        <v>1.072346920544198</v>
      </c>
      <c r="CJ550">
        <v>0.96749978113941404</v>
      </c>
      <c r="CK550">
        <v>1.010810950648771</v>
      </c>
      <c r="CL550">
        <v>0.90817438559460406</v>
      </c>
      <c r="CM550">
        <v>1.0320415744412661</v>
      </c>
      <c r="CN550">
        <v>0.98167054230115203</v>
      </c>
      <c r="CO550">
        <v>0.9679858874092071</v>
      </c>
      <c r="CP550">
        <v>1.031825818211012</v>
      </c>
      <c r="CQ550">
        <v>1.1017544635261869</v>
      </c>
      <c r="CR550">
        <v>1.1616836456027531</v>
      </c>
      <c r="CS550">
        <v>1.024519592027261</v>
      </c>
      <c r="CT550">
        <v>0.99710988962477465</v>
      </c>
      <c r="CU550">
        <v>0.91134927551117484</v>
      </c>
      <c r="CV550">
        <v>1.0888796495323401</v>
      </c>
      <c r="CW550">
        <v>0.97208193815904442</v>
      </c>
      <c r="CX550">
        <v>0.94275618485809765</v>
      </c>
      <c r="CY550">
        <v>1.0748048314676639</v>
      </c>
      <c r="CZ550">
        <v>0.97690951821469763</v>
      </c>
      <c r="DA550">
        <v>1.1232923513000099</v>
      </c>
      <c r="DB550">
        <v>0.73446995252710012</v>
      </c>
      <c r="DC550">
        <v>1.136236552644057</v>
      </c>
      <c r="DD550">
        <v>0.85233503616739659</v>
      </c>
      <c r="DE550">
        <v>1.0209044038959021</v>
      </c>
      <c r="DF550">
        <v>0.88192747765058999</v>
      </c>
      <c r="DG550">
        <v>1.067195487177919</v>
      </c>
      <c r="DH550">
        <v>1.2392591401758859</v>
      </c>
      <c r="DI550">
        <v>1.1406069956879319</v>
      </c>
      <c r="DJ550">
        <v>1.086044211994158</v>
      </c>
      <c r="DK550">
        <v>0.99021620690391277</v>
      </c>
      <c r="DL550">
        <v>0.9857002894826048</v>
      </c>
      <c r="DM550">
        <v>1.202295937101945</v>
      </c>
      <c r="DN550">
        <v>0.80602174196952914</v>
      </c>
      <c r="DO550">
        <v>1.091185431613297</v>
      </c>
      <c r="DP550">
        <v>0.89835008393047755</v>
      </c>
      <c r="DQ550">
        <v>1.0588968907326251</v>
      </c>
      <c r="DR550">
        <v>0.8920425238675439</v>
      </c>
      <c r="DS550">
        <v>0.87868917141425384</v>
      </c>
      <c r="DT550">
        <v>1.056294924422301</v>
      </c>
      <c r="DU550">
        <v>0.99584291520239043</v>
      </c>
      <c r="DV550">
        <v>0.99232434840590578</v>
      </c>
      <c r="DW550">
        <v>1.058938137262508</v>
      </c>
      <c r="DX550">
        <v>0.96917132797969563</v>
      </c>
      <c r="DY550">
        <v>0.91273602920977681</v>
      </c>
      <c r="DZ550">
        <v>0.9944890664996584</v>
      </c>
      <c r="EA550">
        <v>1.054471220005152</v>
      </c>
      <c r="EB550">
        <v>0.74741221600626062</v>
      </c>
      <c r="EC550">
        <v>1.089642183559643</v>
      </c>
      <c r="ED550">
        <v>1.0639569730391429</v>
      </c>
      <c r="EE550">
        <v>0.96641290581059525</v>
      </c>
      <c r="EF550">
        <v>0.89641197789273797</v>
      </c>
      <c r="EG550">
        <v>0.84364958944675295</v>
      </c>
      <c r="EH550">
        <v>1.0848669783096541</v>
      </c>
      <c r="EI550">
        <v>0.97914644505433301</v>
      </c>
      <c r="EJ550">
        <v>1.178820748137448</v>
      </c>
      <c r="EK550">
        <v>0.8597758534040274</v>
      </c>
      <c r="EL550">
        <v>1.0752166944414161</v>
      </c>
      <c r="EM550">
        <v>1.0906917470574431</v>
      </c>
      <c r="EN550">
        <v>1.0834597641788559</v>
      </c>
      <c r="EO550">
        <v>1.0707266878074611</v>
      </c>
      <c r="EP550">
        <v>1.3016130580937979</v>
      </c>
      <c r="EQ550">
        <v>1.1711025123342269</v>
      </c>
      <c r="ER550">
        <v>0.92517866264163884</v>
      </c>
      <c r="ES550">
        <v>1.1386012427930581</v>
      </c>
      <c r="ET550">
        <v>1.0527550242643591</v>
      </c>
      <c r="EU550">
        <v>0.99447912146208983</v>
      </c>
      <c r="EV550">
        <v>1.112118828174206</v>
      </c>
      <c r="EW550">
        <v>1.0804503728318831</v>
      </c>
      <c r="EX550">
        <v>1.026090369565777</v>
      </c>
      <c r="EY550">
        <v>0.84800569322773034</v>
      </c>
      <c r="EZ550">
        <v>1.1881171470160139</v>
      </c>
      <c r="FA550">
        <v>0.86290667897274209</v>
      </c>
      <c r="FB550">
        <v>1.196411882727823</v>
      </c>
      <c r="FC550">
        <v>0.992977152453282</v>
      </c>
      <c r="FD550">
        <v>1.1193670458676359</v>
      </c>
      <c r="FE550">
        <v>1.056746085815828</v>
      </c>
      <c r="FF550">
        <v>0.97128431944076399</v>
      </c>
      <c r="FG550">
        <v>0.96363322552583319</v>
      </c>
      <c r="FH550">
        <v>0.9483182042867776</v>
      </c>
      <c r="FI550">
        <v>1.1441168460542579</v>
      </c>
      <c r="FJ550">
        <v>0.94882886141273159</v>
      </c>
      <c r="FK550">
        <v>0.93607250416894583</v>
      </c>
      <c r="FL550">
        <v>1.0288651123533801</v>
      </c>
      <c r="FM550">
        <v>1.0148561795559989</v>
      </c>
      <c r="FN550">
        <v>0.99408939998312595</v>
      </c>
      <c r="FO550">
        <v>0.99129368185961797</v>
      </c>
    </row>
    <row r="551" spans="1:171" x14ac:dyDescent="0.25">
      <c r="A551" s="1">
        <v>549</v>
      </c>
      <c r="B551" t="s">
        <v>183</v>
      </c>
      <c r="C551">
        <v>1.1075445451084021</v>
      </c>
      <c r="D551">
        <v>0.94696533521423643</v>
      </c>
      <c r="E551">
        <v>1.1003363597483331</v>
      </c>
      <c r="F551">
        <v>1.1122132793914921</v>
      </c>
      <c r="G551">
        <v>1.0032975050223909</v>
      </c>
      <c r="H551">
        <v>1.042956258491222</v>
      </c>
      <c r="I551">
        <v>1.0152593433156349</v>
      </c>
      <c r="J551">
        <v>0.65739107641834127</v>
      </c>
      <c r="K551">
        <v>0.9811769714786871</v>
      </c>
      <c r="L551">
        <v>1.151320340044852</v>
      </c>
      <c r="M551">
        <v>0.73781951718262595</v>
      </c>
      <c r="N551">
        <v>1.163561209518176</v>
      </c>
      <c r="O551">
        <v>0.93305726866477035</v>
      </c>
      <c r="P551">
        <v>0.97399476244950589</v>
      </c>
      <c r="Q551">
        <v>0.89954151390212933</v>
      </c>
      <c r="R551">
        <v>1.1688624408583581</v>
      </c>
      <c r="S551">
        <v>0.91870744136604576</v>
      </c>
      <c r="T551">
        <v>0.97364624266557076</v>
      </c>
      <c r="U551">
        <v>0.76324023299678878</v>
      </c>
      <c r="V551">
        <v>1.0236125813138151</v>
      </c>
      <c r="W551">
        <v>1.2567006877447311</v>
      </c>
      <c r="X551">
        <v>1.329454571357535</v>
      </c>
      <c r="Y551">
        <v>1.2051188319006789</v>
      </c>
      <c r="Z551">
        <v>0.95246350451807082</v>
      </c>
      <c r="AA551">
        <v>0.87178386186786627</v>
      </c>
      <c r="AB551">
        <v>1.178823649826513</v>
      </c>
      <c r="AC551">
        <v>1.302471615727183</v>
      </c>
      <c r="AD551">
        <v>1.0595951117987721</v>
      </c>
      <c r="AE551">
        <v>1.1031728257119251</v>
      </c>
      <c r="AF551">
        <v>1.1933540175681729</v>
      </c>
      <c r="AG551">
        <v>0.92800968652524207</v>
      </c>
      <c r="AH551">
        <v>1.2562072073200481</v>
      </c>
      <c r="AI551">
        <v>1.144188974381646</v>
      </c>
      <c r="AJ551">
        <v>0.74977861321987538</v>
      </c>
      <c r="AK551">
        <v>1.0235507255198371</v>
      </c>
      <c r="AL551">
        <v>0.72890594961529409</v>
      </c>
      <c r="AM551">
        <v>1.0961574200667581</v>
      </c>
      <c r="AN551">
        <v>1.0938231126919209</v>
      </c>
      <c r="AO551">
        <v>0.95456693905947276</v>
      </c>
      <c r="AP551">
        <v>1.2010289877562701</v>
      </c>
      <c r="AQ551">
        <v>1.092724519811995</v>
      </c>
      <c r="AR551">
        <v>1.0218119662546401</v>
      </c>
      <c r="AS551">
        <v>1.2165121444633</v>
      </c>
      <c r="AT551">
        <v>1.239992395276508</v>
      </c>
      <c r="AU551">
        <v>1.2492221088614091</v>
      </c>
      <c r="AV551">
        <v>1.0260296406984839</v>
      </c>
      <c r="AW551">
        <v>1.196749931753595</v>
      </c>
      <c r="AX551">
        <v>0.96252194062896956</v>
      </c>
      <c r="AY551">
        <v>1.0835820263053511</v>
      </c>
      <c r="AZ551">
        <v>1.1630662828613001</v>
      </c>
      <c r="BA551">
        <v>1.029896296917898</v>
      </c>
      <c r="BB551">
        <v>1.0068107696385089</v>
      </c>
      <c r="BC551">
        <v>1.182577818852709</v>
      </c>
      <c r="BD551">
        <v>1.0140921818847719</v>
      </c>
      <c r="BE551">
        <v>0.91390691054118323</v>
      </c>
      <c r="BF551">
        <v>0.98772571548044363</v>
      </c>
      <c r="BG551">
        <v>1.035414645005641</v>
      </c>
      <c r="BH551">
        <v>1.306338914063979</v>
      </c>
      <c r="BI551">
        <v>1.1267476366430189</v>
      </c>
      <c r="BJ551">
        <v>0.95575692695600944</v>
      </c>
      <c r="BK551">
        <v>1.1813382285156839</v>
      </c>
      <c r="BL551">
        <v>0.91672464035491119</v>
      </c>
      <c r="BM551">
        <v>0.81214907579218776</v>
      </c>
      <c r="BN551">
        <v>1.1500715219604709</v>
      </c>
      <c r="BO551">
        <v>0.83716484024881854</v>
      </c>
      <c r="BP551">
        <v>1.1555572521284021</v>
      </c>
      <c r="BQ551">
        <v>0.97690790168551356</v>
      </c>
      <c r="BR551">
        <v>1.114078141650064</v>
      </c>
      <c r="BS551">
        <v>1.18659273388918</v>
      </c>
      <c r="BT551">
        <v>0.75555094955356017</v>
      </c>
      <c r="BU551">
        <v>1.1105915458941451</v>
      </c>
      <c r="BV551">
        <v>0.96681490374821477</v>
      </c>
      <c r="BW551">
        <v>1.1254996757492031</v>
      </c>
      <c r="BX551">
        <v>0.92984259708911621</v>
      </c>
      <c r="BY551">
        <v>1.2063152833891879</v>
      </c>
      <c r="BZ551">
        <v>0.89176935661025392</v>
      </c>
      <c r="CA551">
        <v>1.0164370944178369</v>
      </c>
      <c r="CB551">
        <v>1.027208844303279</v>
      </c>
      <c r="CC551">
        <v>1.0300417426644031</v>
      </c>
      <c r="CD551">
        <v>1.1287226312473491</v>
      </c>
      <c r="CE551">
        <v>1.068150174301036</v>
      </c>
      <c r="CF551">
        <v>1.107068878367512</v>
      </c>
      <c r="CG551">
        <v>1.0366857962254781</v>
      </c>
      <c r="CH551">
        <v>0.98117446963478416</v>
      </c>
      <c r="CI551">
        <v>1.1027287087386359</v>
      </c>
      <c r="CJ551">
        <v>0.95257429700094676</v>
      </c>
      <c r="CK551">
        <v>0.99135378109500238</v>
      </c>
      <c r="CL551">
        <v>1.14712707017835</v>
      </c>
      <c r="CM551">
        <v>0.99439032006917261</v>
      </c>
      <c r="CN551">
        <v>0.9406980947218444</v>
      </c>
      <c r="CO551">
        <v>0.97393960197272922</v>
      </c>
      <c r="CP551">
        <v>1.1147629682331071</v>
      </c>
      <c r="CQ551">
        <v>1.115097691703312</v>
      </c>
      <c r="CR551">
        <v>1.1573049118991749</v>
      </c>
      <c r="CS551">
        <v>1.0358458731087741</v>
      </c>
      <c r="CT551">
        <v>0.9880915590025392</v>
      </c>
      <c r="CU551">
        <v>1.0665216999540119</v>
      </c>
      <c r="CV551">
        <v>1.0335105249521801</v>
      </c>
      <c r="CW551">
        <v>1.0769145285790289</v>
      </c>
      <c r="CX551">
        <v>0.95742248516839323</v>
      </c>
      <c r="CY551">
        <v>1.138977299377854</v>
      </c>
      <c r="CZ551">
        <v>0.95867768011026555</v>
      </c>
      <c r="DA551">
        <v>1.1926962630890039</v>
      </c>
      <c r="DB551">
        <v>0.74227475637053175</v>
      </c>
      <c r="DC551">
        <v>1.1947708848239049</v>
      </c>
      <c r="DD551">
        <v>0.91096689823771637</v>
      </c>
      <c r="DE551">
        <v>0.97060318041521998</v>
      </c>
      <c r="DF551">
        <v>0.83424911922111533</v>
      </c>
      <c r="DG551">
        <v>1.1567938755874929</v>
      </c>
      <c r="DH551">
        <v>1.065176588034664</v>
      </c>
      <c r="DI551">
        <v>0.94280950926348517</v>
      </c>
      <c r="DJ551">
        <v>1.1127372573775209</v>
      </c>
      <c r="DK551">
        <v>0.98076013586810495</v>
      </c>
      <c r="DL551">
        <v>1.0056532236419371</v>
      </c>
      <c r="DM551">
        <v>1.1550464789468631</v>
      </c>
      <c r="DN551">
        <v>0.98117640232863101</v>
      </c>
      <c r="DO551">
        <v>1.194437703696865</v>
      </c>
      <c r="DP551">
        <v>1.080488132031507</v>
      </c>
      <c r="DQ551">
        <v>1.0724789222844351</v>
      </c>
      <c r="DR551">
        <v>1.121810484389189</v>
      </c>
      <c r="DS551">
        <v>1.0294693346317529</v>
      </c>
      <c r="DT551">
        <v>0.98078622900996903</v>
      </c>
      <c r="DU551">
        <v>1.147199587292135</v>
      </c>
      <c r="DV551">
        <v>0.92871699198233559</v>
      </c>
      <c r="DW551">
        <v>1.091685926491607</v>
      </c>
      <c r="DX551">
        <v>1.021403896285078</v>
      </c>
      <c r="DY551">
        <v>0.98134313200919721</v>
      </c>
      <c r="DZ551">
        <v>1.0332476106485891</v>
      </c>
      <c r="EA551">
        <v>1.2365606760281951</v>
      </c>
      <c r="EB551">
        <v>0.78739121499265341</v>
      </c>
      <c r="EC551">
        <v>0.9971421712353884</v>
      </c>
      <c r="ED551">
        <v>1.1003191319349861</v>
      </c>
      <c r="EE551">
        <v>0.98963826796592125</v>
      </c>
      <c r="EF551">
        <v>1.0596709121433141</v>
      </c>
      <c r="EG551">
        <v>0.92188355388818799</v>
      </c>
      <c r="EH551">
        <v>1.0725421993320261</v>
      </c>
      <c r="EI551">
        <v>1.0644824144147511</v>
      </c>
      <c r="EJ551">
        <v>1.251835843136812</v>
      </c>
      <c r="EK551">
        <v>1.0835292797111951</v>
      </c>
      <c r="EL551">
        <v>1.0754296113237229</v>
      </c>
      <c r="EM551">
        <v>1.1666822826443379</v>
      </c>
      <c r="EN551">
        <v>1.175556700843047</v>
      </c>
      <c r="EO551">
        <v>1.222228700668115</v>
      </c>
      <c r="EP551">
        <v>1.235828600539145</v>
      </c>
      <c r="EQ551">
        <v>1.0617253755348159</v>
      </c>
      <c r="ER551">
        <v>0.95996427161986164</v>
      </c>
      <c r="ES551">
        <v>1.1123259968998469</v>
      </c>
      <c r="ET551">
        <v>1.0410451527173801</v>
      </c>
      <c r="EU551">
        <v>1.173783395845416</v>
      </c>
      <c r="EV551">
        <v>1.0079006037555189</v>
      </c>
      <c r="EW551">
        <v>1.25495858006896</v>
      </c>
      <c r="EX551">
        <v>1.233296602151563</v>
      </c>
      <c r="EY551">
        <v>0.84771654593885737</v>
      </c>
      <c r="EZ551">
        <v>1.1918165230840789</v>
      </c>
      <c r="FA551">
        <v>0.83753731276209653</v>
      </c>
      <c r="FB551">
        <v>1.096483840281913</v>
      </c>
      <c r="FC551">
        <v>1.0441592051685009</v>
      </c>
      <c r="FD551">
        <v>1.0895033935156531</v>
      </c>
      <c r="FE551">
        <v>0.95349029919341244</v>
      </c>
      <c r="FF551">
        <v>1.0831381191666269</v>
      </c>
      <c r="FG551">
        <v>1.1450068580779169</v>
      </c>
      <c r="FH551">
        <v>0.91687830834856521</v>
      </c>
      <c r="FI551">
        <v>1.147816966438886</v>
      </c>
      <c r="FJ551">
        <v>0.90255147589062756</v>
      </c>
      <c r="FK551">
        <v>0.88851425801280204</v>
      </c>
      <c r="FL551">
        <v>0.98294811481427324</v>
      </c>
      <c r="FM551">
        <v>0.95495610749432203</v>
      </c>
      <c r="FN551">
        <v>0.99142616600236455</v>
      </c>
      <c r="FO551">
        <v>0.98512742488463478</v>
      </c>
    </row>
    <row r="552" spans="1:171" x14ac:dyDescent="0.25">
      <c r="A552" s="1">
        <v>550</v>
      </c>
      <c r="B552" t="s">
        <v>172</v>
      </c>
      <c r="C552">
        <v>1.0553910912098521</v>
      </c>
      <c r="D552">
        <v>1.03324153068475</v>
      </c>
      <c r="E552">
        <v>0.97444586877235762</v>
      </c>
      <c r="F552">
        <v>1.0267263465276379</v>
      </c>
      <c r="G552">
        <v>0.99177384459796381</v>
      </c>
      <c r="H552">
        <v>1.2079728326884041</v>
      </c>
      <c r="I552">
        <v>1.105247358637286</v>
      </c>
      <c r="J552">
        <v>0.5881818861573197</v>
      </c>
      <c r="K552">
        <v>0.91117329205173281</v>
      </c>
      <c r="L552">
        <v>1.067749312936028</v>
      </c>
      <c r="M552">
        <v>0.97585532002756836</v>
      </c>
      <c r="N552">
        <v>1.09581653524088</v>
      </c>
      <c r="O552">
        <v>0.9205071073238531</v>
      </c>
      <c r="P552">
        <v>0.98393839483506718</v>
      </c>
      <c r="Q552">
        <v>0.9054170005575376</v>
      </c>
      <c r="R552">
        <v>1.0746393457248711</v>
      </c>
      <c r="S552">
        <v>0.89493076410298311</v>
      </c>
      <c r="T552">
        <v>1.050148752535724</v>
      </c>
      <c r="U552">
        <v>0.79520781159337084</v>
      </c>
      <c r="V552">
        <v>0.86711360091129586</v>
      </c>
      <c r="W552">
        <v>1.071417391180542</v>
      </c>
      <c r="X552">
        <v>1.1110203197071431</v>
      </c>
      <c r="Y552">
        <v>1.2080097272474659</v>
      </c>
      <c r="Z552">
        <v>0.92439869582564238</v>
      </c>
      <c r="AA552">
        <v>0.88024473087560084</v>
      </c>
      <c r="AB552">
        <v>1.0452597004736279</v>
      </c>
      <c r="AC552">
        <v>1.2989236848868111</v>
      </c>
      <c r="AD552">
        <v>0.92812330364776208</v>
      </c>
      <c r="AE552">
        <v>1.0069878568177759</v>
      </c>
      <c r="AF552">
        <v>1.2989025626765629</v>
      </c>
      <c r="AG552">
        <v>0.98479316656542193</v>
      </c>
      <c r="AH552">
        <v>1.1538832319759429</v>
      </c>
      <c r="AI552">
        <v>1.0584388014435699</v>
      </c>
      <c r="AJ552">
        <v>0.86148506032758154</v>
      </c>
      <c r="AK552">
        <v>1.0948576306012481</v>
      </c>
      <c r="AL552">
        <v>0.5525201926154365</v>
      </c>
      <c r="AM552">
        <v>1.051684791040624</v>
      </c>
      <c r="AN552">
        <v>1.0508979255154769</v>
      </c>
      <c r="AO552">
        <v>0.85031807938487558</v>
      </c>
      <c r="AP552">
        <v>1.1520584954146931</v>
      </c>
      <c r="AQ552">
        <v>1.034240747995562</v>
      </c>
      <c r="AR552">
        <v>1.134121488711294</v>
      </c>
      <c r="AS552">
        <v>1.1844418152649021</v>
      </c>
      <c r="AT552">
        <v>1.164727896581049</v>
      </c>
      <c r="AU552">
        <v>1.1284552495815121</v>
      </c>
      <c r="AV552">
        <v>0.7740665695916098</v>
      </c>
      <c r="AW552">
        <v>1.2016391546455421</v>
      </c>
      <c r="AX552">
        <v>1.126830334399944</v>
      </c>
      <c r="AY552">
        <v>1.12437366483698</v>
      </c>
      <c r="AZ552">
        <v>0.91178588122476822</v>
      </c>
      <c r="BA552">
        <v>1.065822878405934</v>
      </c>
      <c r="BB552">
        <v>1.022804249480709</v>
      </c>
      <c r="BC552">
        <v>1.1189851205288439</v>
      </c>
      <c r="BD552">
        <v>0.92705523061678363</v>
      </c>
      <c r="BE552">
        <v>0.97452185385638801</v>
      </c>
      <c r="BF552">
        <v>0.82945152445573889</v>
      </c>
      <c r="BG552">
        <v>0.96715125982664762</v>
      </c>
      <c r="BH552">
        <v>1.1824784476191601</v>
      </c>
      <c r="BI552">
        <v>1.146765834986563</v>
      </c>
      <c r="BJ552">
        <v>0.9569501501488582</v>
      </c>
      <c r="BK552">
        <v>1.244203440499642</v>
      </c>
      <c r="BL552">
        <v>0.81277545090419512</v>
      </c>
      <c r="BM552">
        <v>0.88308216129887285</v>
      </c>
      <c r="BN552">
        <v>1.136918532857385</v>
      </c>
      <c r="BO552">
        <v>0.91255518864533325</v>
      </c>
      <c r="BP552">
        <v>1.086827305520546</v>
      </c>
      <c r="BQ552">
        <v>0.85101870204166208</v>
      </c>
      <c r="BR552">
        <v>1.095785938195315</v>
      </c>
      <c r="BS552">
        <v>1.176068936988224</v>
      </c>
      <c r="BT552">
        <v>0.83799781311466626</v>
      </c>
      <c r="BU552">
        <v>1.1112803979313399</v>
      </c>
      <c r="BV552">
        <v>0.9182812283502666</v>
      </c>
      <c r="BW552">
        <v>1.0240125300853691</v>
      </c>
      <c r="BX552">
        <v>0.81808431868188991</v>
      </c>
      <c r="BY552">
        <v>1.129309416246159</v>
      </c>
      <c r="BZ552">
        <v>1.031115176484602</v>
      </c>
      <c r="CA552">
        <v>1.0573741139624919</v>
      </c>
      <c r="CB552">
        <v>0.94263282729649522</v>
      </c>
      <c r="CC552">
        <v>1.084353068660231</v>
      </c>
      <c r="CD552">
        <v>1.0848923913193109</v>
      </c>
      <c r="CE552">
        <v>1.0128716653164309</v>
      </c>
      <c r="CF552">
        <v>1.059740988468183</v>
      </c>
      <c r="CG552">
        <v>1.019561978360684</v>
      </c>
      <c r="CH552">
        <v>0.92940322874863102</v>
      </c>
      <c r="CI552">
        <v>1.075519348808174</v>
      </c>
      <c r="CJ552">
        <v>0.90146975262979478</v>
      </c>
      <c r="CK552">
        <v>1.0610377433879621</v>
      </c>
      <c r="CL552">
        <v>1.027375573793156</v>
      </c>
      <c r="CM552">
        <v>0.75086911669861223</v>
      </c>
      <c r="CN552">
        <v>1.138362968762</v>
      </c>
      <c r="CO552">
        <v>0.92606474725820798</v>
      </c>
      <c r="CP552">
        <v>0.98771291737354594</v>
      </c>
      <c r="CQ552">
        <v>1.090477686448772</v>
      </c>
      <c r="CR552">
        <v>1.1151408056439029</v>
      </c>
      <c r="CS552">
        <v>1.0155238366463859</v>
      </c>
      <c r="CT552">
        <v>1.012480423708171</v>
      </c>
      <c r="CU552">
        <v>1.0885885704857541</v>
      </c>
      <c r="CV552">
        <v>1.16276133568051</v>
      </c>
      <c r="CW552">
        <v>1.1001564532477359</v>
      </c>
      <c r="CX552">
        <v>1.007776944982274</v>
      </c>
      <c r="CY552">
        <v>0.96914114132582962</v>
      </c>
      <c r="CZ552">
        <v>1.1625649021691791</v>
      </c>
      <c r="DA552">
        <v>1.1875741014446899</v>
      </c>
      <c r="DB552">
        <v>0.82431354623024955</v>
      </c>
      <c r="DC552">
        <v>1.085228182144798</v>
      </c>
      <c r="DD552">
        <v>0.82889717943454155</v>
      </c>
      <c r="DE552">
        <v>1.0055887411412019</v>
      </c>
      <c r="DF552">
        <v>0.82215173841283828</v>
      </c>
      <c r="DG552">
        <v>1.12945719532425</v>
      </c>
      <c r="DH552">
        <v>0.92546019307542637</v>
      </c>
      <c r="DI552">
        <v>0.9588545182449556</v>
      </c>
      <c r="DJ552">
        <v>1.0067648465805401</v>
      </c>
      <c r="DK552">
        <v>1.0318806548840269</v>
      </c>
      <c r="DL552">
        <v>0.89390764232746889</v>
      </c>
      <c r="DM552">
        <v>1.098682502806436</v>
      </c>
      <c r="DN552">
        <v>0.90279487947488835</v>
      </c>
      <c r="DO552">
        <v>1.0861218558335399</v>
      </c>
      <c r="DP552">
        <v>1.170936824696275</v>
      </c>
      <c r="DQ552">
        <v>1.0733288526902971</v>
      </c>
      <c r="DR552">
        <v>1.023659023877338</v>
      </c>
      <c r="DS552">
        <v>1.0272174563011791</v>
      </c>
      <c r="DT552">
        <v>0.91748527445823802</v>
      </c>
      <c r="DU552">
        <v>1.264504907212197</v>
      </c>
      <c r="DV552">
        <v>0.80391748324980894</v>
      </c>
      <c r="DW552">
        <v>1.0964156691829641</v>
      </c>
      <c r="DX552">
        <v>1.05661522411722</v>
      </c>
      <c r="DY552">
        <v>1.057068744927177</v>
      </c>
      <c r="DZ552">
        <v>1.0374862610985951</v>
      </c>
      <c r="EA552">
        <v>1.0590812595567809</v>
      </c>
      <c r="EB552">
        <v>0.87393375623040404</v>
      </c>
      <c r="EC552">
        <v>0.98797866334540563</v>
      </c>
      <c r="ED552">
        <v>1.05750481235625</v>
      </c>
      <c r="EE552">
        <v>1.038425246844767</v>
      </c>
      <c r="EF552">
        <v>1.0850530151037061</v>
      </c>
      <c r="EG552">
        <v>0.89703511038400074</v>
      </c>
      <c r="EH552">
        <v>0.98170841246835316</v>
      </c>
      <c r="EI552">
        <v>1.004143333106345</v>
      </c>
      <c r="EJ552">
        <v>0.99518311525481762</v>
      </c>
      <c r="EK552">
        <v>1.0597953006171701</v>
      </c>
      <c r="EL552">
        <v>0.98221257716561139</v>
      </c>
      <c r="EM552">
        <v>1.0715878926974449</v>
      </c>
      <c r="EN552">
        <v>1.2299170741560901</v>
      </c>
      <c r="EO552">
        <v>1.3202962538461711</v>
      </c>
      <c r="EP552">
        <v>1.1066038419774731</v>
      </c>
      <c r="EQ552">
        <v>1.114333136180307</v>
      </c>
      <c r="ER552">
        <v>1.069990758943661</v>
      </c>
      <c r="ES552">
        <v>1.1587248493186719</v>
      </c>
      <c r="ET552">
        <v>1.0117806592614691</v>
      </c>
      <c r="EU552">
        <v>1.2112889896462871</v>
      </c>
      <c r="EV552">
        <v>0.96113884276214223</v>
      </c>
      <c r="EW552">
        <v>1.2345509780923269</v>
      </c>
      <c r="EX552">
        <v>1.1739402720534511</v>
      </c>
      <c r="EY552">
        <v>0.93892967301105779</v>
      </c>
      <c r="EZ552">
        <v>1.0690182289924961</v>
      </c>
      <c r="FA552">
        <v>0.94769488021085801</v>
      </c>
      <c r="FB552">
        <v>1.0495362633300609</v>
      </c>
      <c r="FC552">
        <v>1.0628785005194361</v>
      </c>
      <c r="FD552">
        <v>1.0163903751757599</v>
      </c>
      <c r="FE552">
        <v>0.9709058055687172</v>
      </c>
      <c r="FF552">
        <v>0.98652390474022278</v>
      </c>
      <c r="FG552">
        <v>1.1589240382039381</v>
      </c>
      <c r="FH552">
        <v>0.99629117706335157</v>
      </c>
      <c r="FI552">
        <v>1.0630405040282149</v>
      </c>
      <c r="FJ552">
        <v>0.84966294807256582</v>
      </c>
      <c r="FK552">
        <v>0.80019284677929903</v>
      </c>
      <c r="FL552">
        <v>1.013624462465466</v>
      </c>
      <c r="FM552">
        <v>1.150957888714776</v>
      </c>
      <c r="FN552">
        <v>0.99875918626366478</v>
      </c>
      <c r="FO552">
        <v>0.86746459067054538</v>
      </c>
    </row>
    <row r="553" spans="1:171" x14ac:dyDescent="0.25">
      <c r="A553" s="1">
        <v>551</v>
      </c>
      <c r="B553" t="s">
        <v>173</v>
      </c>
      <c r="C553">
        <v>1.1174608436483571</v>
      </c>
      <c r="D553">
        <v>1.1264180044557031</v>
      </c>
      <c r="E553">
        <v>0.95560627685532384</v>
      </c>
      <c r="F553">
        <v>1.092140927272526</v>
      </c>
      <c r="G553">
        <v>1.032398583223987</v>
      </c>
      <c r="H553">
        <v>1.1324622311615831</v>
      </c>
      <c r="I553">
        <v>1.1291825117339409</v>
      </c>
      <c r="J553">
        <v>0.61738284486834949</v>
      </c>
      <c r="K553">
        <v>1.023033932370639</v>
      </c>
      <c r="L553">
        <v>1.0330387965425349</v>
      </c>
      <c r="M553">
        <v>0.95217042917275196</v>
      </c>
      <c r="N553">
        <v>1.0132680035975909</v>
      </c>
      <c r="O553">
        <v>1.0236585943830501</v>
      </c>
      <c r="P553">
        <v>1.0145354495054599</v>
      </c>
      <c r="Q553">
        <v>0.92959293149447442</v>
      </c>
      <c r="R553">
        <v>1.174966879876709</v>
      </c>
      <c r="S553">
        <v>0.75521562772030482</v>
      </c>
      <c r="T553">
        <v>0.9574292184560288</v>
      </c>
      <c r="U553">
        <v>0.75590943374406239</v>
      </c>
      <c r="V553">
        <v>1.137516124670346</v>
      </c>
      <c r="W553">
        <v>1.0554187163363959</v>
      </c>
      <c r="X553">
        <v>1.0900035818833329</v>
      </c>
      <c r="Y553">
        <v>1.1459422433441899</v>
      </c>
      <c r="Z553">
        <v>0.80467387382038991</v>
      </c>
      <c r="AA553">
        <v>0.78150766363667346</v>
      </c>
      <c r="AB553">
        <v>1.096377767311846</v>
      </c>
      <c r="AC553">
        <v>1.231619151619177</v>
      </c>
      <c r="AD553">
        <v>1.058470655595164</v>
      </c>
      <c r="AE553">
        <v>1.1790480934167329</v>
      </c>
      <c r="AF553">
        <v>1.3506524658794641</v>
      </c>
      <c r="AG553">
        <v>0.99158040463585195</v>
      </c>
      <c r="AH553">
        <v>1.136362252057465</v>
      </c>
      <c r="AI553">
        <v>1.005650977561823</v>
      </c>
      <c r="AJ553">
        <v>0.8879741374610659</v>
      </c>
      <c r="AK553">
        <v>1.148670535150863</v>
      </c>
      <c r="AL553">
        <v>0.47520177480058501</v>
      </c>
      <c r="AM553">
        <v>1.0115122729999271</v>
      </c>
      <c r="AN553">
        <v>1.0629221125384509</v>
      </c>
      <c r="AO553">
        <v>0.90389543946833761</v>
      </c>
      <c r="AP553">
        <v>1.067406549501084</v>
      </c>
      <c r="AQ553">
        <v>0.99997270950663342</v>
      </c>
      <c r="AR553">
        <v>1.3277956436530871</v>
      </c>
      <c r="AS553">
        <v>1.085431652651405</v>
      </c>
      <c r="AT553">
        <v>1.0843961145038981</v>
      </c>
      <c r="AU553">
        <v>1.0910692592403901</v>
      </c>
      <c r="AV553">
        <v>0.55278179835803332</v>
      </c>
      <c r="AW553">
        <v>1.2187782813515531</v>
      </c>
      <c r="AX553">
        <v>1.159402475092582</v>
      </c>
      <c r="AY553">
        <v>1.0867232423565369</v>
      </c>
      <c r="AZ553">
        <v>1.0244683640444741</v>
      </c>
      <c r="BA553">
        <v>1.1298411778165161</v>
      </c>
      <c r="BB553">
        <v>1.000906485459242</v>
      </c>
      <c r="BC553">
        <v>1.152455829852715</v>
      </c>
      <c r="BD553">
        <v>0.98953625385746724</v>
      </c>
      <c r="BE553">
        <v>1.249806968548806</v>
      </c>
      <c r="BF553">
        <v>0.29734287474856019</v>
      </c>
      <c r="BG553">
        <v>0.99955082231147041</v>
      </c>
      <c r="BH553">
        <v>1.0371106689138201</v>
      </c>
      <c r="BI553">
        <v>0.98769455960764918</v>
      </c>
      <c r="BJ553">
        <v>1.0856726873856191</v>
      </c>
      <c r="BK553">
        <v>1.104890153857762</v>
      </c>
      <c r="BL553">
        <v>0.92600380876919797</v>
      </c>
      <c r="BM553">
        <v>0.84466739110537492</v>
      </c>
      <c r="BN553">
        <v>0.98062685904714375</v>
      </c>
      <c r="BO553">
        <v>0.92072470483011504</v>
      </c>
      <c r="BP553">
        <v>1.212110132340638</v>
      </c>
      <c r="BQ553">
        <v>0.98169090981243423</v>
      </c>
      <c r="BR553">
        <v>1.0569065623622429</v>
      </c>
      <c r="BS553">
        <v>1.3312463022706791</v>
      </c>
      <c r="BT553">
        <v>0.69591455656471135</v>
      </c>
      <c r="BU553">
        <v>1.1820023948306051</v>
      </c>
      <c r="BV553">
        <v>0.95896445346230963</v>
      </c>
      <c r="BW553">
        <v>1.219211720516918</v>
      </c>
      <c r="BX553">
        <v>0.88517225839923874</v>
      </c>
      <c r="BY553">
        <v>1.1840641740492019</v>
      </c>
      <c r="BZ553">
        <v>0.92695260593105722</v>
      </c>
      <c r="CA553">
        <v>1.0334750360933509</v>
      </c>
      <c r="CB553">
        <v>0.98963587010534138</v>
      </c>
      <c r="CC553">
        <v>1.0546235429874919</v>
      </c>
      <c r="CD553">
        <v>1.12390767042193</v>
      </c>
      <c r="CE553">
        <v>0.94778180916771682</v>
      </c>
      <c r="CF553">
        <v>1.016914651904204</v>
      </c>
      <c r="CG553">
        <v>0.87886873235501428</v>
      </c>
      <c r="CH553">
        <v>0.78324270401865326</v>
      </c>
      <c r="CI553">
        <v>1.033761283535799</v>
      </c>
      <c r="CJ553">
        <v>0.82706554518653341</v>
      </c>
      <c r="CK553">
        <v>1.05927694030944</v>
      </c>
      <c r="CL553">
        <v>1.0248909559191539</v>
      </c>
      <c r="CM553">
        <v>0.91288407162330842</v>
      </c>
      <c r="CN553">
        <v>1.141239843664096</v>
      </c>
      <c r="CO553">
        <v>0.95143807398887081</v>
      </c>
      <c r="CP553">
        <v>1.1927936019238661</v>
      </c>
      <c r="CQ553">
        <v>1.163483477148153</v>
      </c>
      <c r="CR553">
        <v>1.028819024808487</v>
      </c>
      <c r="CS553">
        <v>1.0121385612313929</v>
      </c>
      <c r="CT553">
        <v>1.0952909246206759</v>
      </c>
      <c r="CU553">
        <v>1.0229754492407439</v>
      </c>
      <c r="CV553">
        <v>1.1654459055558131</v>
      </c>
      <c r="CW553">
        <v>1.1341059031287251</v>
      </c>
      <c r="CX553">
        <v>0.90294380578787159</v>
      </c>
      <c r="CY553">
        <v>1.0477721706797301</v>
      </c>
      <c r="CZ553">
        <v>1.267655816709774</v>
      </c>
      <c r="DA553">
        <v>0.99272746199653605</v>
      </c>
      <c r="DB553">
        <v>0.8516319985490951</v>
      </c>
      <c r="DC553">
        <v>1.0956642305864199</v>
      </c>
      <c r="DD553">
        <v>0.9790919049451664</v>
      </c>
      <c r="DE553">
        <v>1.063002190845133</v>
      </c>
      <c r="DF553">
        <v>0.92003354664186077</v>
      </c>
      <c r="DG553">
        <v>1.050407571981016</v>
      </c>
      <c r="DH553">
        <v>0.90954388359010119</v>
      </c>
      <c r="DI553">
        <v>0.93833202615595357</v>
      </c>
      <c r="DJ553">
        <v>1.0549845791589121</v>
      </c>
      <c r="DK553">
        <v>0.97734986985284256</v>
      </c>
      <c r="DL553">
        <v>0.90299507737998685</v>
      </c>
      <c r="DM553">
        <v>1.008273841711558</v>
      </c>
      <c r="DN553">
        <v>0.89014626463543356</v>
      </c>
      <c r="DO553">
        <v>1.17567163160854</v>
      </c>
      <c r="DP553">
        <v>1.082170916424515</v>
      </c>
      <c r="DQ553">
        <v>1.164420055836237</v>
      </c>
      <c r="DR553">
        <v>1.2517654993812499</v>
      </c>
      <c r="DS553">
        <v>1.065279474158781</v>
      </c>
      <c r="DT553">
        <v>0.84299699041348364</v>
      </c>
      <c r="DU553">
        <v>1.434379921906435</v>
      </c>
      <c r="DV553">
        <v>0.90648066158399521</v>
      </c>
      <c r="DW553">
        <v>1.0677430745363909</v>
      </c>
      <c r="DX553">
        <v>0.98370810897330796</v>
      </c>
      <c r="DY553">
        <v>1.0904026107289071</v>
      </c>
      <c r="DZ553">
        <v>1.075374092414852</v>
      </c>
      <c r="EA553">
        <v>0.969404332388352</v>
      </c>
      <c r="EB553">
        <v>1.0583089520011271</v>
      </c>
      <c r="EC553">
        <v>1.054576521350963</v>
      </c>
      <c r="ED553">
        <v>1.104175901437868</v>
      </c>
      <c r="EE553">
        <v>0.97339776915302201</v>
      </c>
      <c r="EF553">
        <v>1.2397736762688329</v>
      </c>
      <c r="EG553">
        <v>0.93168689391662785</v>
      </c>
      <c r="EH553">
        <v>0.80637173979674526</v>
      </c>
      <c r="EI553">
        <v>1.1491362897808211</v>
      </c>
      <c r="EJ553">
        <v>1.0359860157559779</v>
      </c>
      <c r="EK553">
        <v>1.09893191153202</v>
      </c>
      <c r="EL553">
        <v>0.90215257150423378</v>
      </c>
      <c r="EM553">
        <v>1.056127598052528</v>
      </c>
      <c r="EN553">
        <v>1.2705794309405289</v>
      </c>
      <c r="EO553">
        <v>1.1390994086431669</v>
      </c>
      <c r="EP553">
        <v>1.006063821415216</v>
      </c>
      <c r="EQ553">
        <v>0.98165051639201861</v>
      </c>
      <c r="ER553">
        <v>1.053879944198749</v>
      </c>
      <c r="ES553">
        <v>1.162008854268566</v>
      </c>
      <c r="ET553">
        <v>1.0324360784148421</v>
      </c>
      <c r="EU553">
        <v>1.1539548683966241</v>
      </c>
      <c r="EV553">
        <v>0.93127256763857635</v>
      </c>
      <c r="EW553">
        <v>0.97271537275857456</v>
      </c>
      <c r="EX553">
        <v>1.0806566109325739</v>
      </c>
      <c r="EY553">
        <v>0.92598230512448165</v>
      </c>
      <c r="EZ553">
        <v>1.037301264329376</v>
      </c>
      <c r="FA553">
        <v>1.0239227538966409</v>
      </c>
      <c r="FB553">
        <v>1.0100761636032221</v>
      </c>
      <c r="FC553">
        <v>1.143645835003591</v>
      </c>
      <c r="FD553">
        <v>1.049838432553031</v>
      </c>
      <c r="FE553">
        <v>1.075830497111381</v>
      </c>
      <c r="FF553">
        <v>1.0834705596331859</v>
      </c>
      <c r="FG553">
        <v>1.224680415043262</v>
      </c>
      <c r="FH553">
        <v>1.1539704010764571</v>
      </c>
      <c r="FI553">
        <v>1.103750932096532</v>
      </c>
      <c r="FJ553">
        <v>0.79871219406175653</v>
      </c>
      <c r="FK553">
        <v>0.81456923685755644</v>
      </c>
      <c r="FL553">
        <v>1.272411607942153</v>
      </c>
      <c r="FM553">
        <v>1.065163020470087</v>
      </c>
      <c r="FN553">
        <v>1.133368031263454</v>
      </c>
      <c r="FO553">
        <v>1.2061790108406101</v>
      </c>
    </row>
    <row r="554" spans="1:171" x14ac:dyDescent="0.25">
      <c r="A554" s="1">
        <v>552</v>
      </c>
      <c r="B554" t="s">
        <v>179</v>
      </c>
      <c r="C554">
        <v>0.97475932180233915</v>
      </c>
      <c r="D554">
        <v>1.0500491561036549</v>
      </c>
      <c r="E554">
        <v>1.0326050880520661</v>
      </c>
      <c r="F554">
        <v>1.1645797121663271</v>
      </c>
      <c r="G554">
        <v>0.96929559431341761</v>
      </c>
      <c r="H554">
        <v>1.061175860900258</v>
      </c>
      <c r="I554">
        <v>1.102472790486438</v>
      </c>
      <c r="J554">
        <v>0.56346739018334957</v>
      </c>
      <c r="K554">
        <v>0.8245545558872277</v>
      </c>
      <c r="L554">
        <v>0.98340014556004585</v>
      </c>
      <c r="M554">
        <v>0.8968560149258975</v>
      </c>
      <c r="N554">
        <v>1.0031434046748871</v>
      </c>
      <c r="O554">
        <v>0.98438895844357377</v>
      </c>
      <c r="P554">
        <v>1.0046082158802421</v>
      </c>
      <c r="Q554">
        <v>0.93385374328775639</v>
      </c>
      <c r="R554">
        <v>1.02052687875912</v>
      </c>
      <c r="S554">
        <v>0.95335002103039479</v>
      </c>
      <c r="T554">
        <v>0.89529489040581145</v>
      </c>
      <c r="U554">
        <v>0.79093751563271353</v>
      </c>
      <c r="V554">
        <v>0.99791662383845736</v>
      </c>
      <c r="W554">
        <v>0.88123274100214843</v>
      </c>
      <c r="X554">
        <v>0.92815228516255199</v>
      </c>
      <c r="Y554">
        <v>1.0342330780635769</v>
      </c>
      <c r="Z554">
        <v>0.89958341692850485</v>
      </c>
      <c r="AA554">
        <v>0.81946256120951577</v>
      </c>
      <c r="AB554">
        <v>0.98431477459019179</v>
      </c>
      <c r="AC554">
        <v>1.0294070964982109</v>
      </c>
      <c r="AD554">
        <v>0.99281926099395523</v>
      </c>
      <c r="AE554">
        <v>1.017054574118494</v>
      </c>
      <c r="AF554">
        <v>1.04477885837215</v>
      </c>
      <c r="AG554">
        <v>0.94316014245040858</v>
      </c>
      <c r="AH554">
        <v>0.96419025840927008</v>
      </c>
      <c r="AI554">
        <v>0.82023631760810145</v>
      </c>
      <c r="AJ554">
        <v>0.93457770709729238</v>
      </c>
      <c r="AK554">
        <v>1.095075869691736</v>
      </c>
      <c r="AL554">
        <v>0.37363727128389679</v>
      </c>
      <c r="AM554">
        <v>1.0462012823221341</v>
      </c>
      <c r="AN554">
        <v>0.85857398627960058</v>
      </c>
      <c r="AO554">
        <v>0.90078519890400044</v>
      </c>
      <c r="AP554">
        <v>0.82992066921631558</v>
      </c>
      <c r="AQ554">
        <v>0.75866659421299765</v>
      </c>
      <c r="AR554">
        <v>1.1132126531058739</v>
      </c>
      <c r="AS554">
        <v>0.85164799793176782</v>
      </c>
      <c r="AT554">
        <v>0.93460086527449182</v>
      </c>
      <c r="AU554">
        <v>0.92992117608481195</v>
      </c>
      <c r="AV554">
        <v>0.6640587264340424</v>
      </c>
      <c r="AW554">
        <v>1.0283278787369301</v>
      </c>
      <c r="AX554">
        <v>1.109158838275965</v>
      </c>
      <c r="AY554">
        <v>0.90379597167757242</v>
      </c>
      <c r="AZ554">
        <v>0.88749250110297506</v>
      </c>
      <c r="BA554">
        <v>0.99260818527307004</v>
      </c>
      <c r="BB554">
        <v>0.98646290340107678</v>
      </c>
      <c r="BC554">
        <v>1.0049348901352979</v>
      </c>
      <c r="BD554">
        <v>0.98622839246870475</v>
      </c>
      <c r="BE554">
        <v>0.95482795669055676</v>
      </c>
      <c r="BF554">
        <v>0.30124420519805029</v>
      </c>
      <c r="BG554">
        <v>0.96131069820599202</v>
      </c>
      <c r="BH554">
        <v>0.90398711423942091</v>
      </c>
      <c r="BI554">
        <v>0.85520585732851906</v>
      </c>
      <c r="BJ554">
        <v>0.95488590649303962</v>
      </c>
      <c r="BK554">
        <v>0.93457750563319963</v>
      </c>
      <c r="BL554">
        <v>0.99990405533417859</v>
      </c>
      <c r="BM554">
        <v>0.86803842397307884</v>
      </c>
      <c r="BN554">
        <v>1.0050811340229331</v>
      </c>
      <c r="BO554">
        <v>0.81961764234693613</v>
      </c>
      <c r="BP554">
        <v>1.07104492176642</v>
      </c>
      <c r="BQ554">
        <v>0.83042348117134124</v>
      </c>
      <c r="BR554">
        <v>0.89949106170015003</v>
      </c>
      <c r="BS554">
        <v>1.006764570154141</v>
      </c>
      <c r="BT554">
        <v>0.70427508642449244</v>
      </c>
      <c r="BU554">
        <v>1.0735506230811629</v>
      </c>
      <c r="BV554">
        <v>0.86938991527075649</v>
      </c>
      <c r="BW554">
        <v>0.95239339054422223</v>
      </c>
      <c r="BX554">
        <v>0.95621046591912862</v>
      </c>
      <c r="BY554">
        <v>0.92139372827858423</v>
      </c>
      <c r="BZ554">
        <v>0.80419550966419928</v>
      </c>
      <c r="CA554">
        <v>1.0008854358386789</v>
      </c>
      <c r="CB554">
        <v>0.89908606375458378</v>
      </c>
      <c r="CC554">
        <v>0.82897202006286486</v>
      </c>
      <c r="CD554">
        <v>0.90414370698726643</v>
      </c>
      <c r="CE554">
        <v>0.86886301740012806</v>
      </c>
      <c r="CF554">
        <v>0.95611380782028021</v>
      </c>
      <c r="CG554">
        <v>0.91577937871338277</v>
      </c>
      <c r="CH554">
        <v>0.72767857885128018</v>
      </c>
      <c r="CI554">
        <v>0.88506103604018538</v>
      </c>
      <c r="CJ554">
        <v>0.92073413481110999</v>
      </c>
      <c r="CK554">
        <v>1.0339735624320141</v>
      </c>
      <c r="CL554">
        <v>0.94717622823543435</v>
      </c>
      <c r="CM554">
        <v>0.88248734879023261</v>
      </c>
      <c r="CN554">
        <v>1.09292003418758</v>
      </c>
      <c r="CO554">
        <v>0.96076369492588998</v>
      </c>
      <c r="CP554">
        <v>1.0761368361982111</v>
      </c>
      <c r="CQ554">
        <v>0.99000260129612161</v>
      </c>
      <c r="CR554">
        <v>1.0095270396915921</v>
      </c>
      <c r="CS554">
        <v>0.97680793605578409</v>
      </c>
      <c r="CT554">
        <v>1.067470035636533</v>
      </c>
      <c r="CU554">
        <v>1.016498731344091</v>
      </c>
      <c r="CV554">
        <v>1.018434564005646</v>
      </c>
      <c r="CW554">
        <v>1.015502905580564</v>
      </c>
      <c r="CX554">
        <v>0.87510453861348925</v>
      </c>
      <c r="CY554">
        <v>1.0221798775872559</v>
      </c>
      <c r="CZ554">
        <v>1.124157075110424</v>
      </c>
      <c r="DA554">
        <v>1.0189206213049951</v>
      </c>
      <c r="DB554">
        <v>1.2218960959890519</v>
      </c>
      <c r="DC554">
        <v>0.9896895625795884</v>
      </c>
      <c r="DD554">
        <v>0.9942600529347746</v>
      </c>
      <c r="DE554">
        <v>0.92555655107745816</v>
      </c>
      <c r="DF554">
        <v>0.96916508097960841</v>
      </c>
      <c r="DG554">
        <v>0.87624082864737629</v>
      </c>
      <c r="DH554">
        <v>0.95876403644848396</v>
      </c>
      <c r="DI554">
        <v>1.0386779217875759</v>
      </c>
      <c r="DJ554">
        <v>0.82343595732765651</v>
      </c>
      <c r="DK554">
        <v>0.81810296550500772</v>
      </c>
      <c r="DL554">
        <v>0.91639505514601638</v>
      </c>
      <c r="DM554">
        <v>0.99444553151494042</v>
      </c>
      <c r="DN554">
        <v>0.66870388847837925</v>
      </c>
      <c r="DO554">
        <v>0.96933933429128682</v>
      </c>
      <c r="DP554">
        <v>0.97345124731069999</v>
      </c>
      <c r="DQ554">
        <v>1.0788407262369499</v>
      </c>
      <c r="DR554">
        <v>1.1274705140903869</v>
      </c>
      <c r="DS554">
        <v>0.99657874321351525</v>
      </c>
      <c r="DT554">
        <v>0.89717398097541512</v>
      </c>
      <c r="DU554">
        <v>1.2052990684063729</v>
      </c>
      <c r="DV554">
        <v>0.99896731192940158</v>
      </c>
      <c r="DW554">
        <v>0.89099754354767347</v>
      </c>
      <c r="DX554">
        <v>0.94965460525758416</v>
      </c>
      <c r="DY554">
        <v>1.054677512438958</v>
      </c>
      <c r="DZ554">
        <v>1.0121675466940261</v>
      </c>
      <c r="EA554">
        <v>0.71049290991388558</v>
      </c>
      <c r="EB554">
        <v>1.0102205035340439</v>
      </c>
      <c r="EC554">
        <v>0.84241656509597285</v>
      </c>
      <c r="ED554">
        <v>0.97421853168849093</v>
      </c>
      <c r="EE554">
        <v>0.80199346657735437</v>
      </c>
      <c r="EF554">
        <v>1.0383856343649669</v>
      </c>
      <c r="EG554">
        <v>0.85861988747453866</v>
      </c>
      <c r="EH554">
        <v>0.68607317616268437</v>
      </c>
      <c r="EI554">
        <v>0.7698986372406349</v>
      </c>
      <c r="EJ554">
        <v>0.87089772710978774</v>
      </c>
      <c r="EK554">
        <v>0.89413457223084214</v>
      </c>
      <c r="EL554">
        <v>1.0266846447259419</v>
      </c>
      <c r="EM554">
        <v>0.83792581401580346</v>
      </c>
      <c r="EN554">
        <v>1.083310367397879</v>
      </c>
      <c r="EO554">
        <v>0.92600077425479244</v>
      </c>
      <c r="EP554">
        <v>0.77556041307485424</v>
      </c>
      <c r="EQ554">
        <v>0.86695328824118068</v>
      </c>
      <c r="ER554">
        <v>1.0021267817923729</v>
      </c>
      <c r="ES554">
        <v>1.0332824969290411</v>
      </c>
      <c r="ET554">
        <v>0.83277233227262293</v>
      </c>
      <c r="EU554">
        <v>1.059506820484966</v>
      </c>
      <c r="EV554">
        <v>0.87938765742720049</v>
      </c>
      <c r="EW554">
        <v>0.69535097301948212</v>
      </c>
      <c r="EX554">
        <v>0.85707761795799853</v>
      </c>
      <c r="EY554">
        <v>0.88412518914575688</v>
      </c>
      <c r="EZ554">
        <v>0.95712340281009523</v>
      </c>
      <c r="FA554">
        <v>0.94184698857429683</v>
      </c>
      <c r="FB554">
        <v>0.96151807490855157</v>
      </c>
      <c r="FC554">
        <v>0.9864119821670484</v>
      </c>
      <c r="FD554">
        <v>0.96805963271125484</v>
      </c>
      <c r="FE554">
        <v>1.020133589811425</v>
      </c>
      <c r="FF554">
        <v>1.0386866840072879</v>
      </c>
      <c r="FG554">
        <v>1.0306877530998679</v>
      </c>
      <c r="FH554">
        <v>0.98842511231793984</v>
      </c>
      <c r="FI554">
        <v>0.92026449426324497</v>
      </c>
      <c r="FJ554">
        <v>0.86775674512475032</v>
      </c>
      <c r="FK554">
        <v>0.8353173657195061</v>
      </c>
      <c r="FL554">
        <v>0.9625398593422656</v>
      </c>
      <c r="FM554">
        <v>1.0313283213427991</v>
      </c>
      <c r="FN554">
        <v>0.98883744560959763</v>
      </c>
      <c r="FO554">
        <v>1.107853545431345</v>
      </c>
    </row>
    <row r="555" spans="1:171" x14ac:dyDescent="0.25">
      <c r="A555" s="1">
        <v>553</v>
      </c>
      <c r="B555" t="s">
        <v>189</v>
      </c>
      <c r="C555">
        <v>0.84680396513798284</v>
      </c>
      <c r="D555">
        <v>0.90430810092104563</v>
      </c>
      <c r="E555">
        <v>1.1794080587905429</v>
      </c>
      <c r="F555">
        <v>1.1373293759525249</v>
      </c>
      <c r="G555">
        <v>0.87607895449847994</v>
      </c>
      <c r="H555">
        <v>0.71450132425655644</v>
      </c>
      <c r="I555">
        <v>0.96701184199607182</v>
      </c>
      <c r="J555">
        <v>0.58040131991427846</v>
      </c>
      <c r="K555">
        <v>0.80652988770810541</v>
      </c>
      <c r="L555">
        <v>0.80352837144867062</v>
      </c>
      <c r="M555">
        <v>0.86459347105682616</v>
      </c>
      <c r="N555">
        <v>0.9197661861847708</v>
      </c>
      <c r="O555">
        <v>1.0394823261480151</v>
      </c>
      <c r="P555">
        <v>0.94622703593581992</v>
      </c>
      <c r="Q555">
        <v>0.76090453224023546</v>
      </c>
      <c r="R555">
        <v>0.84956632138466404</v>
      </c>
      <c r="S555">
        <v>1.044907662720046</v>
      </c>
      <c r="T555">
        <v>0.6906777526224932</v>
      </c>
      <c r="U555">
        <v>0.67941433287693342</v>
      </c>
      <c r="V555">
        <v>1.1550789071924761</v>
      </c>
      <c r="W555">
        <v>0.8418566306639651</v>
      </c>
      <c r="X555">
        <v>0.88228646223646379</v>
      </c>
      <c r="Y555">
        <v>0.86126914108206876</v>
      </c>
      <c r="Z555">
        <v>0.77049741992185883</v>
      </c>
      <c r="AA555">
        <v>0.83383244337517015</v>
      </c>
      <c r="AB555">
        <v>0.82418828161651225</v>
      </c>
      <c r="AC555">
        <v>0.82826725926798694</v>
      </c>
      <c r="AD555">
        <v>0.83159215010236309</v>
      </c>
      <c r="AE555">
        <v>1.0002357508949591</v>
      </c>
      <c r="AF555">
        <v>1.0138840263023641</v>
      </c>
      <c r="AG555">
        <v>0.89601288972170379</v>
      </c>
      <c r="AH555">
        <v>0.74479824632103753</v>
      </c>
      <c r="AI555">
        <v>0.68412700006259108</v>
      </c>
      <c r="AJ555">
        <v>0.8501538961383952</v>
      </c>
      <c r="AK555">
        <v>0.91942070151640698</v>
      </c>
      <c r="AL555">
        <v>0.29774690630205009</v>
      </c>
      <c r="AM555">
        <v>0.96817081490995682</v>
      </c>
      <c r="AN555">
        <v>0.7813048749466337</v>
      </c>
      <c r="AO555">
        <v>0.87101848261872672</v>
      </c>
      <c r="AP555">
        <v>0.81513822427769966</v>
      </c>
      <c r="AQ555">
        <v>0.72634102443260706</v>
      </c>
      <c r="AR555">
        <v>1.03598773498668</v>
      </c>
      <c r="AS555">
        <v>0.81465877031414913</v>
      </c>
      <c r="AT555">
        <v>0.75486998415627815</v>
      </c>
      <c r="AU555">
        <v>0.87000746791775685</v>
      </c>
      <c r="AV555">
        <v>0.70793017616010101</v>
      </c>
      <c r="AW555">
        <v>0.91724330366453244</v>
      </c>
      <c r="AX555">
        <v>0.89965057461819831</v>
      </c>
      <c r="AY555">
        <v>0.83337454875697148</v>
      </c>
      <c r="AZ555">
        <v>0.87236631248471985</v>
      </c>
      <c r="BA555">
        <v>0.88694670305612933</v>
      </c>
      <c r="BB555">
        <v>0.85270709033208369</v>
      </c>
      <c r="BC555">
        <v>0.83065946700040494</v>
      </c>
      <c r="BD555">
        <v>0.93598506477778398</v>
      </c>
      <c r="BE555">
        <v>1.1064117397994</v>
      </c>
      <c r="BF555">
        <v>0.29786365353582278</v>
      </c>
      <c r="BG555">
        <v>0.88987160681668709</v>
      </c>
      <c r="BH555">
        <v>0.63725719117413882</v>
      </c>
      <c r="BI555">
        <v>0.90064942866674869</v>
      </c>
      <c r="BJ555">
        <v>0.85347305187315559</v>
      </c>
      <c r="BK555">
        <v>0.77448373043549035</v>
      </c>
      <c r="BL555">
        <v>0.97290465505224899</v>
      </c>
      <c r="BM555">
        <v>0.71336212142036926</v>
      </c>
      <c r="BN555">
        <v>0.92423007391850842</v>
      </c>
      <c r="BO555">
        <v>0.84492458563809814</v>
      </c>
      <c r="BP555">
        <v>1.015835139670183</v>
      </c>
      <c r="BQ555">
        <v>0.81115101621020314</v>
      </c>
      <c r="BR555">
        <v>0.84939053778879325</v>
      </c>
      <c r="BS555">
        <v>0.82735349990321994</v>
      </c>
      <c r="BT555">
        <v>0.34407675896904538</v>
      </c>
      <c r="BU555">
        <v>1.043966210116223</v>
      </c>
      <c r="BV555">
        <v>0.85641385176466578</v>
      </c>
      <c r="BW555">
        <v>0.73663164878085075</v>
      </c>
      <c r="BX555">
        <v>0.89801941997669354</v>
      </c>
      <c r="BY555">
        <v>0.71682584308671593</v>
      </c>
      <c r="BZ555">
        <v>0.74134996686306265</v>
      </c>
      <c r="CA555">
        <v>0.79500491846080845</v>
      </c>
      <c r="CB555">
        <v>0.94803116228425321</v>
      </c>
      <c r="CC555">
        <v>0.77757474796550741</v>
      </c>
      <c r="CD555">
        <v>0.81390286393665523</v>
      </c>
      <c r="CE555">
        <v>0.90484222034508843</v>
      </c>
      <c r="CF555">
        <v>0.88182926579785847</v>
      </c>
      <c r="CG555">
        <v>0.93779644528867179</v>
      </c>
      <c r="CH555">
        <v>0.79067993463077657</v>
      </c>
      <c r="CI555">
        <v>0.87771990252189624</v>
      </c>
      <c r="CJ555">
        <v>0.77228111185979387</v>
      </c>
      <c r="CK555">
        <v>0.90928566729542637</v>
      </c>
      <c r="CL555">
        <v>0.94238270195632945</v>
      </c>
      <c r="CM555">
        <v>0.93064784623382879</v>
      </c>
      <c r="CN555">
        <v>0.97267496865840541</v>
      </c>
      <c r="CO555">
        <v>0.94663022428403476</v>
      </c>
      <c r="CP555">
        <v>0.91097176793445855</v>
      </c>
      <c r="CQ555">
        <v>0.86546427283521565</v>
      </c>
      <c r="CR555">
        <v>0.94273180771872245</v>
      </c>
      <c r="CS555">
        <v>0.93597506206925685</v>
      </c>
      <c r="CT555">
        <v>0.99259034876788244</v>
      </c>
      <c r="CU555">
        <v>0.98070081511893759</v>
      </c>
      <c r="CV555">
        <v>0.8890989397344663</v>
      </c>
      <c r="CW555">
        <v>0.93376085433850209</v>
      </c>
      <c r="CX555">
        <v>0.8415579763434341</v>
      </c>
      <c r="CY555">
        <v>0.94460248330433361</v>
      </c>
      <c r="CZ555">
        <v>1.0053412329654361</v>
      </c>
      <c r="DA555">
        <v>0.94827445118333997</v>
      </c>
      <c r="DB555">
        <v>1.0012225634345839</v>
      </c>
      <c r="DC555">
        <v>0.92121609889050138</v>
      </c>
      <c r="DD555">
        <v>0.95598421552202062</v>
      </c>
      <c r="DE555">
        <v>0.87638709985401331</v>
      </c>
      <c r="DF555">
        <v>0.98917553560814075</v>
      </c>
      <c r="DG555">
        <v>0.83792699390744918</v>
      </c>
      <c r="DH555">
        <v>0.93536305136433839</v>
      </c>
      <c r="DI555">
        <v>0.90343172829782836</v>
      </c>
      <c r="DJ555">
        <v>0.83359410498495379</v>
      </c>
      <c r="DK555">
        <v>0.82259119142651593</v>
      </c>
      <c r="DL555">
        <v>0.83451692342291395</v>
      </c>
      <c r="DM555">
        <v>0.7919336413313679</v>
      </c>
      <c r="DN555">
        <v>0.32820718115490172</v>
      </c>
      <c r="DO555">
        <v>0.93653856995056339</v>
      </c>
      <c r="DP555">
        <v>0.97668761561630701</v>
      </c>
      <c r="DQ555">
        <v>1.0296088723653241</v>
      </c>
      <c r="DR555">
        <v>1.011296666368082</v>
      </c>
      <c r="DS555">
        <v>0.77511311588836185</v>
      </c>
      <c r="DT555">
        <v>0.90227137840225291</v>
      </c>
      <c r="DU555">
        <v>1.1542416627409779</v>
      </c>
      <c r="DV555">
        <v>0.94375050293467622</v>
      </c>
      <c r="DW555">
        <v>0.87900038185376472</v>
      </c>
      <c r="DX555">
        <v>1.027448349081405</v>
      </c>
      <c r="DY555">
        <v>0.962337383206192</v>
      </c>
      <c r="DZ555">
        <v>0.91644621683806682</v>
      </c>
      <c r="EA555">
        <v>0.78393123490573835</v>
      </c>
      <c r="EB555">
        <v>0.84607934515121808</v>
      </c>
      <c r="EC555">
        <v>0.82228833024078296</v>
      </c>
      <c r="ED555">
        <v>0.800670717396886</v>
      </c>
      <c r="EE555">
        <v>0.8187597426386316</v>
      </c>
      <c r="EF555">
        <v>0.93051138113013243</v>
      </c>
      <c r="EG555">
        <v>0.87971466390601771</v>
      </c>
      <c r="EH555">
        <v>0.65369288958775174</v>
      </c>
      <c r="EI555">
        <v>0.57560191177401687</v>
      </c>
      <c r="EJ555">
        <v>0.76901419471530519</v>
      </c>
      <c r="EK555">
        <v>0.89183211115529559</v>
      </c>
      <c r="EL555">
        <v>0.907953379306496</v>
      </c>
      <c r="EM555">
        <v>0.88144158349153179</v>
      </c>
      <c r="EN555">
        <v>0.89103545474692647</v>
      </c>
      <c r="EO555">
        <v>0.85628920119132224</v>
      </c>
      <c r="EP555">
        <v>0.83812573905248977</v>
      </c>
      <c r="EQ555">
        <v>0.78918537131581357</v>
      </c>
      <c r="ER555">
        <v>0.88314950303047091</v>
      </c>
      <c r="ES555">
        <v>0.85279624153173128</v>
      </c>
      <c r="ET555">
        <v>0.72395165138073214</v>
      </c>
      <c r="EU555">
        <v>0.87363350116485161</v>
      </c>
      <c r="EV555">
        <v>0.87693662233729375</v>
      </c>
      <c r="EW555">
        <v>0.57358530355364223</v>
      </c>
      <c r="EX555">
        <v>0.87825835963374466</v>
      </c>
      <c r="EY555">
        <v>0.89649390603128121</v>
      </c>
      <c r="EZ555">
        <v>0.92745846822622724</v>
      </c>
      <c r="FA555">
        <v>0.89853630237667514</v>
      </c>
      <c r="FB555">
        <v>0.83902449991764971</v>
      </c>
      <c r="FC555">
        <v>0.87983714556071158</v>
      </c>
      <c r="FD555">
        <v>0.84040552809771318</v>
      </c>
      <c r="FE555">
        <v>0.95391684291741641</v>
      </c>
      <c r="FF555">
        <v>0.85082452758913174</v>
      </c>
      <c r="FG555">
        <v>0.8247189200840187</v>
      </c>
      <c r="FH555">
        <v>0.86908708192018169</v>
      </c>
      <c r="FI555">
        <v>0.86694703911356985</v>
      </c>
      <c r="FJ555">
        <v>0.87284296175520604</v>
      </c>
      <c r="FK555">
        <v>0.88355583238554625</v>
      </c>
      <c r="FL555">
        <v>0.81202797951720818</v>
      </c>
      <c r="FM555">
        <v>0.88047647940131524</v>
      </c>
      <c r="FN555">
        <v>0.82736223227862338</v>
      </c>
      <c r="FO555">
        <v>0.97608095661948679</v>
      </c>
    </row>
    <row r="556" spans="1:171" x14ac:dyDescent="0.25">
      <c r="A556" s="1">
        <v>554</v>
      </c>
      <c r="B556" t="s">
        <v>175</v>
      </c>
      <c r="C556">
        <v>0.67670851236180918</v>
      </c>
      <c r="D556">
        <v>0.82217264779810251</v>
      </c>
      <c r="E556">
        <v>0.94312918118925215</v>
      </c>
      <c r="F556">
        <v>1.0673955660574139</v>
      </c>
      <c r="G556">
        <v>0.71277086723877325</v>
      </c>
      <c r="H556">
        <v>0.72656766682158125</v>
      </c>
      <c r="I556">
        <v>0.84780064802353905</v>
      </c>
      <c r="J556">
        <v>0.46869863233537751</v>
      </c>
      <c r="K556">
        <v>0.65347501010631781</v>
      </c>
      <c r="L556">
        <v>0.71059607116601387</v>
      </c>
      <c r="M556">
        <v>0.93359682356385842</v>
      </c>
      <c r="N556">
        <v>0.88932895897303743</v>
      </c>
      <c r="O556">
        <v>0.8151785905654032</v>
      </c>
      <c r="P556">
        <v>0.82713434103768846</v>
      </c>
      <c r="Q556">
        <v>0.71411725464729747</v>
      </c>
      <c r="R556">
        <v>0.70832732017709754</v>
      </c>
      <c r="S556">
        <v>0.95476017908784039</v>
      </c>
      <c r="T556">
        <v>0.80131760218931325</v>
      </c>
      <c r="U556">
        <v>0.64545088398461958</v>
      </c>
      <c r="V556">
        <v>0.77535783029405614</v>
      </c>
      <c r="W556">
        <v>0.67087956962461526</v>
      </c>
      <c r="X556">
        <v>0.78572634145473508</v>
      </c>
      <c r="Y556">
        <v>0.77221805463668414</v>
      </c>
      <c r="Z556">
        <v>0.81373484216603209</v>
      </c>
      <c r="AA556">
        <v>0.93918686143310603</v>
      </c>
      <c r="AB556">
        <v>0.77552799559285857</v>
      </c>
      <c r="AC556">
        <v>0.80200913373302296</v>
      </c>
      <c r="AD556">
        <v>0.90359634508986197</v>
      </c>
      <c r="AE556">
        <v>0.80681025806778939</v>
      </c>
      <c r="AF556">
        <v>0.95251473457476621</v>
      </c>
      <c r="AG556">
        <v>0.82987401456826781</v>
      </c>
      <c r="AH556">
        <v>0.66769658203913718</v>
      </c>
      <c r="AI556">
        <v>0.71098787398718122</v>
      </c>
      <c r="AJ556">
        <v>0.52350458497425933</v>
      </c>
      <c r="AK556">
        <v>0.8332275943971853</v>
      </c>
      <c r="AL556">
        <v>0.2281855791113987</v>
      </c>
      <c r="AM556">
        <v>0.95065713442102906</v>
      </c>
      <c r="AN556">
        <v>0.85873432991763743</v>
      </c>
      <c r="AO556">
        <v>0.88283888446263814</v>
      </c>
      <c r="AP556">
        <v>0.76643221368365877</v>
      </c>
      <c r="AQ556">
        <v>0.64168222209202608</v>
      </c>
      <c r="AR556">
        <v>0.87340249386519775</v>
      </c>
      <c r="AS556">
        <v>0.7631814681427892</v>
      </c>
      <c r="AT556">
        <v>0.66214279033987744</v>
      </c>
      <c r="AU556">
        <v>0.57580724111935366</v>
      </c>
      <c r="AV556">
        <v>0.73942493776034801</v>
      </c>
      <c r="AW556">
        <v>0.74526244396921681</v>
      </c>
      <c r="AX556">
        <v>0.68626709029614108</v>
      </c>
      <c r="AY556">
        <v>0.74246915518021028</v>
      </c>
      <c r="AZ556">
        <v>0.73509736009164828</v>
      </c>
      <c r="BA556">
        <v>0.85355152856278538</v>
      </c>
      <c r="BB556">
        <v>0.79894817722415512</v>
      </c>
      <c r="BC556">
        <v>0.74454083884878786</v>
      </c>
      <c r="BD556">
        <v>0.80056118130948273</v>
      </c>
      <c r="BE556">
        <v>0.84580195687259063</v>
      </c>
      <c r="BF556">
        <v>0.43422836956387761</v>
      </c>
      <c r="BG556">
        <v>0.83720698258517834</v>
      </c>
      <c r="BH556">
        <v>0.56255881900481519</v>
      </c>
      <c r="BI556">
        <v>0.74071391392235109</v>
      </c>
      <c r="BJ556">
        <v>0.74991993618948616</v>
      </c>
      <c r="BK556">
        <v>0.77922935117504999</v>
      </c>
      <c r="BL556">
        <v>0.90890013647687407</v>
      </c>
      <c r="BM556">
        <v>0.7497175180319241</v>
      </c>
      <c r="BN556">
        <v>0.85843056733198164</v>
      </c>
      <c r="BO556">
        <v>0.77032695441465948</v>
      </c>
      <c r="BP556">
        <v>0.71629765287942682</v>
      </c>
      <c r="BQ556">
        <v>0.82080873709092206</v>
      </c>
      <c r="BR556">
        <v>0.79812688276660848</v>
      </c>
      <c r="BS556">
        <v>0.72844797879929379</v>
      </c>
      <c r="BT556">
        <v>0.29992936286828131</v>
      </c>
      <c r="BU556">
        <v>0.81028192281260247</v>
      </c>
      <c r="BV556">
        <v>0.86294570817244554</v>
      </c>
      <c r="BW556">
        <v>0.59032232809891794</v>
      </c>
      <c r="BX556">
        <v>0.80203007806828042</v>
      </c>
      <c r="BY556">
        <v>0.72827280685343709</v>
      </c>
      <c r="BZ556">
        <v>0.6847079514702199</v>
      </c>
      <c r="CA556">
        <v>0.67034352240863349</v>
      </c>
      <c r="CB556">
        <v>0.9004622567953301</v>
      </c>
      <c r="CC556">
        <v>0.77711987498047641</v>
      </c>
      <c r="CD556">
        <v>0.82799294541153623</v>
      </c>
      <c r="CE556">
        <v>0.72161765722432047</v>
      </c>
      <c r="CF556">
        <v>0.76466054925226301</v>
      </c>
      <c r="CG556">
        <v>0.91586749454918204</v>
      </c>
      <c r="CH556">
        <v>0.75093206202894047</v>
      </c>
      <c r="CI556">
        <v>0.81199078619712761</v>
      </c>
      <c r="CJ556">
        <v>0.7562880968724156</v>
      </c>
      <c r="CK556">
        <v>0.7923882706793659</v>
      </c>
      <c r="CL556">
        <v>0.91126248825612743</v>
      </c>
      <c r="CM556">
        <v>0.75015979426243418</v>
      </c>
      <c r="CN556">
        <v>0.87684572248453518</v>
      </c>
      <c r="CO556">
        <v>0.90913325852605043</v>
      </c>
      <c r="CP556">
        <v>0.57668449770129959</v>
      </c>
      <c r="CQ556">
        <v>0.70545685074336129</v>
      </c>
      <c r="CR556">
        <v>0.79275746252150503</v>
      </c>
      <c r="CS556">
        <v>0.81361572634506718</v>
      </c>
      <c r="CT556">
        <v>0.84323959735631371</v>
      </c>
      <c r="CU556">
        <v>0.80265363880636986</v>
      </c>
      <c r="CV556">
        <v>0.67846667788447113</v>
      </c>
      <c r="CW556">
        <v>0.79988967806424338</v>
      </c>
      <c r="CX556">
        <v>0.8931703086605719</v>
      </c>
      <c r="CY556">
        <v>0.84525156358051212</v>
      </c>
      <c r="CZ556">
        <v>0.70477683418836479</v>
      </c>
      <c r="DA556">
        <v>0.88870944208371216</v>
      </c>
      <c r="DB556">
        <v>0.84915311506642077</v>
      </c>
      <c r="DC556">
        <v>0.67038927064483644</v>
      </c>
      <c r="DD556">
        <v>0.79685927541098911</v>
      </c>
      <c r="DE556">
        <v>0.77309894125816914</v>
      </c>
      <c r="DF556">
        <v>0.80261572336824649</v>
      </c>
      <c r="DG556">
        <v>0.7271121945703678</v>
      </c>
      <c r="DH556">
        <v>0.80988612631362811</v>
      </c>
      <c r="DI556">
        <v>0.76731293480280893</v>
      </c>
      <c r="DJ556">
        <v>0.64746625841560956</v>
      </c>
      <c r="DK556">
        <v>0.79029995756652482</v>
      </c>
      <c r="DL556">
        <v>0.68342226651993987</v>
      </c>
      <c r="DM556">
        <v>0.76472552496018131</v>
      </c>
      <c r="DN556">
        <v>0.60569748776272669</v>
      </c>
      <c r="DO556">
        <v>0.74906123113445811</v>
      </c>
      <c r="DP556">
        <v>0.8987560369875871</v>
      </c>
      <c r="DQ556">
        <v>0.89759062232609521</v>
      </c>
      <c r="DR556">
        <v>0.77429979011616046</v>
      </c>
      <c r="DS556">
        <v>0.67672224519316837</v>
      </c>
      <c r="DT556">
        <v>0.84851550711774493</v>
      </c>
      <c r="DU556">
        <v>0.81326145654153725</v>
      </c>
      <c r="DV556">
        <v>0.86337547485508281</v>
      </c>
      <c r="DW556">
        <v>0.81136080093001939</v>
      </c>
      <c r="DX556">
        <v>0.90290720735159757</v>
      </c>
      <c r="DY556">
        <v>0.98639840054546879</v>
      </c>
      <c r="DZ556">
        <v>0.81139785928408148</v>
      </c>
      <c r="EA556">
        <v>0.75137620285935836</v>
      </c>
      <c r="EB556">
        <v>0.73085231084800018</v>
      </c>
      <c r="EC556">
        <v>0.86008376162457933</v>
      </c>
      <c r="ED556">
        <v>0.57664592501649026</v>
      </c>
      <c r="EE556">
        <v>0.8041839440477293</v>
      </c>
      <c r="EF556">
        <v>0.66609253386515588</v>
      </c>
      <c r="EG556">
        <v>0.74403269421884621</v>
      </c>
      <c r="EH556">
        <v>0.80690902701368117</v>
      </c>
      <c r="EI556">
        <v>0.5601782266691363</v>
      </c>
      <c r="EJ556">
        <v>0.67428030879375411</v>
      </c>
      <c r="EK556">
        <v>0.73365573467255751</v>
      </c>
      <c r="EL556">
        <v>0.86634460472706165</v>
      </c>
      <c r="EM556">
        <v>0.69914243105499674</v>
      </c>
      <c r="EN556">
        <v>0.5132771769539588</v>
      </c>
      <c r="EO556">
        <v>0.65482934437447893</v>
      </c>
      <c r="EP556">
        <v>0.93287018395954291</v>
      </c>
      <c r="EQ556">
        <v>0.68416173975565764</v>
      </c>
      <c r="ER556">
        <v>0.82404419351384739</v>
      </c>
      <c r="ES556">
        <v>0.8284321630657715</v>
      </c>
      <c r="ET556">
        <v>0.82700342809064809</v>
      </c>
      <c r="EU556">
        <v>0.74467775892558663</v>
      </c>
      <c r="EV556">
        <v>0.83933449029974927</v>
      </c>
      <c r="EW556">
        <v>0.72592720572852032</v>
      </c>
      <c r="EX556">
        <v>0.7455127518547463</v>
      </c>
      <c r="EY556">
        <v>0.82150810868347879</v>
      </c>
      <c r="EZ556">
        <v>0.76431707730444176</v>
      </c>
      <c r="FA556">
        <v>0.82318607531455879</v>
      </c>
      <c r="FB556">
        <v>0.79335663510440557</v>
      </c>
      <c r="FC556">
        <v>0.75730965818209761</v>
      </c>
      <c r="FD556">
        <v>0.80893106281883143</v>
      </c>
      <c r="FE556">
        <v>0.81227234110843627</v>
      </c>
      <c r="FF556">
        <v>0.79183718428595995</v>
      </c>
      <c r="FG556">
        <v>0.56898122255517869</v>
      </c>
      <c r="FH556">
        <v>0.6332222444905925</v>
      </c>
      <c r="FI556">
        <v>0.66894520620037012</v>
      </c>
      <c r="FJ556">
        <v>0.90092189708382242</v>
      </c>
      <c r="FK556">
        <v>0.89257090118954008</v>
      </c>
      <c r="FL556">
        <v>0.69113265767806442</v>
      </c>
      <c r="FM556">
        <v>0.71968135560328861</v>
      </c>
      <c r="FN556">
        <v>0.78237743315914077</v>
      </c>
      <c r="FO556">
        <v>0.62400370514549264</v>
      </c>
    </row>
    <row r="557" spans="1:171" x14ac:dyDescent="0.25">
      <c r="A557" s="1">
        <v>555</v>
      </c>
      <c r="B557" t="s">
        <v>178</v>
      </c>
      <c r="C557">
        <v>0.71127291619049116</v>
      </c>
      <c r="D557">
        <v>0.86044676589615554</v>
      </c>
      <c r="E557">
        <v>0.80851880594826275</v>
      </c>
      <c r="F557">
        <v>0.86740403004553868</v>
      </c>
      <c r="G557">
        <v>0.89909051271000084</v>
      </c>
      <c r="H557">
        <v>0.7099967973688549</v>
      </c>
      <c r="I557">
        <v>0.93942981358578359</v>
      </c>
      <c r="J557">
        <v>0.42157667036998142</v>
      </c>
      <c r="K557">
        <v>0.83291203326854824</v>
      </c>
      <c r="L557">
        <v>0.75686094397773329</v>
      </c>
      <c r="M557">
        <v>0.9220150326883052</v>
      </c>
      <c r="N557">
        <v>0.87413473435300348</v>
      </c>
      <c r="O557">
        <v>0.88430045785050559</v>
      </c>
      <c r="P557">
        <v>0.90631535532447716</v>
      </c>
      <c r="Q557">
        <v>0.68058730559919833</v>
      </c>
      <c r="R557">
        <v>0.62904475326894937</v>
      </c>
      <c r="S557">
        <v>0.79032185165478708</v>
      </c>
      <c r="T557">
        <v>0.94511507897526581</v>
      </c>
      <c r="U557">
        <v>0.58986371869991627</v>
      </c>
      <c r="V557">
        <v>0.71137967853159889</v>
      </c>
      <c r="W557">
        <v>0.47227782351817299</v>
      </c>
      <c r="X557">
        <v>0.76856837511753007</v>
      </c>
      <c r="Y557">
        <v>0.79169592771306807</v>
      </c>
      <c r="Z557">
        <v>0.66146242322731419</v>
      </c>
      <c r="AA557">
        <v>0.97613903588509865</v>
      </c>
      <c r="AB557">
        <v>0.73872144500304249</v>
      </c>
      <c r="AC557">
        <v>0.6108733423687488</v>
      </c>
      <c r="AD557">
        <v>0.80885747405482988</v>
      </c>
      <c r="AE557">
        <v>1.0489319372095061</v>
      </c>
      <c r="AF557">
        <v>0.9050661140200269</v>
      </c>
      <c r="AG557">
        <v>0.77649942869834188</v>
      </c>
      <c r="AH557">
        <v>0.61890632616707508</v>
      </c>
      <c r="AI557">
        <v>0.6776807003245503</v>
      </c>
      <c r="AJ557">
        <v>0.33837161011979289</v>
      </c>
      <c r="AK557">
        <v>0.82709483239626547</v>
      </c>
      <c r="AL557">
        <v>0.2182203973528441</v>
      </c>
      <c r="AM557">
        <v>0.93489356298503845</v>
      </c>
      <c r="AN557">
        <v>0.72687361217335844</v>
      </c>
      <c r="AO557">
        <v>0.86130699520508058</v>
      </c>
      <c r="AP557">
        <v>0.87578877482639295</v>
      </c>
      <c r="AQ557">
        <v>0.74509100630271485</v>
      </c>
      <c r="AR557">
        <v>0.76830710082760201</v>
      </c>
      <c r="AS557">
        <v>0.80071163576082682</v>
      </c>
      <c r="AT557">
        <v>0.55997952217004743</v>
      </c>
      <c r="AU557">
        <v>0.32346777932634779</v>
      </c>
      <c r="AV557">
        <v>0.66451059490155118</v>
      </c>
      <c r="AW557">
        <v>0.64549533482471755</v>
      </c>
      <c r="AX557">
        <v>0.5707774021024844</v>
      </c>
      <c r="AY557">
        <v>0.60098846281129015</v>
      </c>
      <c r="AZ557">
        <v>0.69564093245096092</v>
      </c>
      <c r="BA557">
        <v>0.89571067146833627</v>
      </c>
      <c r="BB557">
        <v>0.81834531012591716</v>
      </c>
      <c r="BC557">
        <v>0.72161950172525913</v>
      </c>
      <c r="BD557">
        <v>0.8553384015758142</v>
      </c>
      <c r="BE557">
        <v>0.7585914904835579</v>
      </c>
      <c r="BF557">
        <v>0.71683229094501344</v>
      </c>
      <c r="BG557">
        <v>0.91073906752202538</v>
      </c>
      <c r="BH557">
        <v>0.73787174526665422</v>
      </c>
      <c r="BI557">
        <v>0.68627209343677387</v>
      </c>
      <c r="BJ557">
        <v>0.63508168169181345</v>
      </c>
      <c r="BK557">
        <v>0.73004670819107531</v>
      </c>
      <c r="BL557">
        <v>0.65809315533713353</v>
      </c>
      <c r="BM557">
        <v>0.75030092277507432</v>
      </c>
      <c r="BN557">
        <v>0.77263896403179277</v>
      </c>
      <c r="BO557">
        <v>0.78645843931846893</v>
      </c>
      <c r="BP557">
        <v>0.77517015070840178</v>
      </c>
      <c r="BQ557">
        <v>0.85642235574133485</v>
      </c>
      <c r="BR557">
        <v>0.81832755557408532</v>
      </c>
      <c r="BS557">
        <v>0.59247969500983622</v>
      </c>
      <c r="BT557">
        <v>0.33870871196793678</v>
      </c>
      <c r="BU557">
        <v>0.63587483368641406</v>
      </c>
      <c r="BV557">
        <v>0.77675962350358108</v>
      </c>
      <c r="BW557">
        <v>0.52559502101866173</v>
      </c>
      <c r="BX557">
        <v>0.67543104054966641</v>
      </c>
      <c r="BY557">
        <v>0.7230703535493298</v>
      </c>
      <c r="BZ557">
        <v>0.48455460897820918</v>
      </c>
      <c r="CA557">
        <v>0.59256832943986726</v>
      </c>
      <c r="CB557">
        <v>0.86805131298015514</v>
      </c>
      <c r="CC557">
        <v>0.8055819679105144</v>
      </c>
      <c r="CD557">
        <v>0.82427022468847411</v>
      </c>
      <c r="CE557">
        <v>0.75151612289874459</v>
      </c>
      <c r="CF557">
        <v>0.8027354130603781</v>
      </c>
      <c r="CG557">
        <v>0.86331449442899266</v>
      </c>
      <c r="CH557">
        <v>0.65465071362968352</v>
      </c>
      <c r="CI557">
        <v>0.78150106296312616</v>
      </c>
      <c r="CJ557">
        <v>0.68826624524030688</v>
      </c>
      <c r="CK557">
        <v>0.67927165195332806</v>
      </c>
      <c r="CL557">
        <v>0.82988718701757247</v>
      </c>
      <c r="CM557">
        <v>0.7295258262703227</v>
      </c>
      <c r="CN557">
        <v>0.90639008084333639</v>
      </c>
      <c r="CO557">
        <v>0.89055397650061929</v>
      </c>
      <c r="CP557">
        <v>0.30865492835953939</v>
      </c>
      <c r="CQ557">
        <v>0.57329203202876367</v>
      </c>
      <c r="CR557">
        <v>0.81106296579260506</v>
      </c>
      <c r="CS557">
        <v>0.72468089052066331</v>
      </c>
      <c r="CT557">
        <v>0.87816964503919703</v>
      </c>
      <c r="CU557">
        <v>0.94811568487363918</v>
      </c>
      <c r="CV557">
        <v>0.44575163735126089</v>
      </c>
      <c r="CW557">
        <v>0.64194259540015064</v>
      </c>
      <c r="CX557">
        <v>0.7475339869596701</v>
      </c>
      <c r="CY557">
        <v>0.69958442577395585</v>
      </c>
      <c r="CZ557">
        <v>0.88882390368012487</v>
      </c>
      <c r="DA557">
        <v>0.75241674687401616</v>
      </c>
      <c r="DB557">
        <v>0.54286815557159784</v>
      </c>
      <c r="DC557">
        <v>0.84755590504151923</v>
      </c>
      <c r="DD557">
        <v>0.95156493366617678</v>
      </c>
      <c r="DE557">
        <v>0.90719564058647795</v>
      </c>
      <c r="DF557">
        <v>0.82104806206430681</v>
      </c>
      <c r="DG557">
        <v>0.9117805244403564</v>
      </c>
      <c r="DH557">
        <v>0.76240379972260908</v>
      </c>
      <c r="DI557">
        <v>0.97397277660907</v>
      </c>
      <c r="DJ557">
        <v>0.58428608979736074</v>
      </c>
      <c r="DK557">
        <v>0.73268696921656551</v>
      </c>
      <c r="DL557">
        <v>0.62408589260922709</v>
      </c>
      <c r="DM557">
        <v>0.79703593153873031</v>
      </c>
      <c r="DN557">
        <v>0.85170753503917618</v>
      </c>
      <c r="DO557">
        <v>0.73119638101463658</v>
      </c>
      <c r="DP557">
        <v>0.78752871236445421</v>
      </c>
      <c r="DQ557">
        <v>0.78123665455168589</v>
      </c>
      <c r="DR557">
        <v>0.76528276906686743</v>
      </c>
      <c r="DS557">
        <v>0.5766132544689776</v>
      </c>
      <c r="DT557">
        <v>0.89657376678589407</v>
      </c>
      <c r="DU557">
        <v>0.78167720303525989</v>
      </c>
      <c r="DV557">
        <v>0.93398332734028677</v>
      </c>
      <c r="DW557">
        <v>0.92254320555934588</v>
      </c>
      <c r="DX557">
        <v>0.88748612272582295</v>
      </c>
      <c r="DY557">
        <v>0.95491816040226141</v>
      </c>
      <c r="DZ557">
        <v>0.86754034187477469</v>
      </c>
      <c r="EA557">
        <v>0.5698814764044462</v>
      </c>
      <c r="EB557">
        <v>0.71905171245272737</v>
      </c>
      <c r="EC557">
        <v>0.79095652176837838</v>
      </c>
      <c r="ED557">
        <v>0.35698916384458668</v>
      </c>
      <c r="EE557">
        <v>0.82995916420352212</v>
      </c>
      <c r="EF557">
        <v>0.83777158156090115</v>
      </c>
      <c r="EG557">
        <v>0.70060106621493057</v>
      </c>
      <c r="EH557">
        <v>0.72249536459994168</v>
      </c>
      <c r="EI557">
        <v>0.38640847800077749</v>
      </c>
      <c r="EJ557">
        <v>0.55846012503038733</v>
      </c>
      <c r="EK557">
        <v>0.85014660293740985</v>
      </c>
      <c r="EL557">
        <v>0.84449041068007924</v>
      </c>
      <c r="EM557">
        <v>0.83967358507486267</v>
      </c>
      <c r="EN557">
        <v>0.36892631486295091</v>
      </c>
      <c r="EO557">
        <v>0.82203641816228334</v>
      </c>
      <c r="EP557">
        <v>0.78557556064010159</v>
      </c>
      <c r="EQ557">
        <v>0.4562153374737874</v>
      </c>
      <c r="ER557">
        <v>0.77474738366903451</v>
      </c>
      <c r="ES557">
        <v>0.69316925350897185</v>
      </c>
      <c r="ET557">
        <v>0.65167877875310276</v>
      </c>
      <c r="EU557">
        <v>0.57872285830371706</v>
      </c>
      <c r="EV557">
        <v>0.82759889669443254</v>
      </c>
      <c r="EW557">
        <v>0.76500155375337631</v>
      </c>
      <c r="EX557">
        <v>0.79103429017470406</v>
      </c>
      <c r="EY557">
        <v>0.8930835690728145</v>
      </c>
      <c r="EZ557">
        <v>0.74508630883095284</v>
      </c>
      <c r="FA557">
        <v>0.96984520895203641</v>
      </c>
      <c r="FB557">
        <v>0.86524523971158362</v>
      </c>
      <c r="FC557">
        <v>0.83251191287982562</v>
      </c>
      <c r="FD557">
        <v>1.006237424426293</v>
      </c>
      <c r="FE557">
        <v>0.81189435639621543</v>
      </c>
      <c r="FF557">
        <v>0.66766539347589848</v>
      </c>
      <c r="FG557">
        <v>0.34236712725423302</v>
      </c>
      <c r="FH557">
        <v>0.49530326861951912</v>
      </c>
      <c r="FI557">
        <v>0.5016729729927959</v>
      </c>
      <c r="FJ557">
        <v>0.79920239250754521</v>
      </c>
      <c r="FK557">
        <v>0.75455629619364206</v>
      </c>
      <c r="FL557">
        <v>0.86440079014597648</v>
      </c>
      <c r="FM557">
        <v>0.72936980801956786</v>
      </c>
      <c r="FN557">
        <v>0.87981966604770445</v>
      </c>
      <c r="FO557">
        <v>0.6817926104717662</v>
      </c>
    </row>
    <row r="558" spans="1:171" x14ac:dyDescent="0.25">
      <c r="A558" s="1">
        <v>556</v>
      </c>
      <c r="B558" t="s">
        <v>185</v>
      </c>
      <c r="C558">
        <v>0.81880029057244619</v>
      </c>
      <c r="D558">
        <v>1.055889688980882</v>
      </c>
      <c r="E558">
        <v>0.77577576453867525</v>
      </c>
      <c r="F558">
        <v>0.95507147433401762</v>
      </c>
      <c r="G558">
        <v>1.013020643113592</v>
      </c>
      <c r="H558">
        <v>0.87087824829502292</v>
      </c>
      <c r="I558">
        <v>1.004531579521037</v>
      </c>
      <c r="J558">
        <v>0.43310550604568482</v>
      </c>
      <c r="K558">
        <v>0.93692220770706602</v>
      </c>
      <c r="L558">
        <v>0.9497863414817056</v>
      </c>
      <c r="M558">
        <v>0.95558551872063779</v>
      </c>
      <c r="N558">
        <v>0.85368468255912322</v>
      </c>
      <c r="O558">
        <v>0.88709050536291745</v>
      </c>
      <c r="P558">
        <v>1.031689496876135</v>
      </c>
      <c r="Q558">
        <v>0.8184046834025468</v>
      </c>
      <c r="R558">
        <v>0.62193885569641039</v>
      </c>
      <c r="S558">
        <v>0.79000184905695414</v>
      </c>
      <c r="T558">
        <v>0.89134507757381731</v>
      </c>
      <c r="U558">
        <v>0.63259872736529654</v>
      </c>
      <c r="V558">
        <v>0.84323828175893956</v>
      </c>
      <c r="W558">
        <v>0.40820088513621378</v>
      </c>
      <c r="X558">
        <v>0.78699136761388588</v>
      </c>
      <c r="Y558">
        <v>0.86676442079875127</v>
      </c>
      <c r="Z558">
        <v>0.77064690495578569</v>
      </c>
      <c r="AA558">
        <v>0.91649373697066361</v>
      </c>
      <c r="AB558">
        <v>0.9539073302204828</v>
      </c>
      <c r="AC558">
        <v>0.76192399358280738</v>
      </c>
      <c r="AD558">
        <v>0.82877911356212841</v>
      </c>
      <c r="AE558">
        <v>0.940566949238831</v>
      </c>
      <c r="AF558">
        <v>1.098037204056233</v>
      </c>
      <c r="AG558">
        <v>1.051180108744735</v>
      </c>
      <c r="AH558">
        <v>0.72684957612575296</v>
      </c>
      <c r="AI558">
        <v>0.9057068521851529</v>
      </c>
      <c r="AJ558">
        <v>0.22505054202710451</v>
      </c>
      <c r="AK558">
        <v>1.0081013969544881</v>
      </c>
      <c r="AL558">
        <v>0.24657805247573719</v>
      </c>
      <c r="AM558">
        <v>0.927377240681175</v>
      </c>
      <c r="AN558">
        <v>0.89425815330014358</v>
      </c>
      <c r="AO558">
        <v>0.8727295907937983</v>
      </c>
      <c r="AP558">
        <v>0.94946919812866115</v>
      </c>
      <c r="AQ558">
        <v>0.84620220400982327</v>
      </c>
      <c r="AR558">
        <v>0.77049554865293135</v>
      </c>
      <c r="AS558">
        <v>0.93733278206127257</v>
      </c>
      <c r="AT558">
        <v>0.51475486589533781</v>
      </c>
      <c r="AU558">
        <v>0.18506651315966549</v>
      </c>
      <c r="AV558">
        <v>0.78876838529656068</v>
      </c>
      <c r="AW558">
        <v>0.80981755084984497</v>
      </c>
      <c r="AX558">
        <v>0.7464594065130985</v>
      </c>
      <c r="AY558">
        <v>0.49291156511278211</v>
      </c>
      <c r="AZ558">
        <v>0.8959298784919083</v>
      </c>
      <c r="BA558">
        <v>0.98824482828011639</v>
      </c>
      <c r="BB558">
        <v>0.91925735693236077</v>
      </c>
      <c r="BC558">
        <v>0.86189823943940025</v>
      </c>
      <c r="BD558">
        <v>1.081992867664574</v>
      </c>
      <c r="BE558">
        <v>0.89498057213058624</v>
      </c>
      <c r="BF558">
        <v>0.96683901728130917</v>
      </c>
      <c r="BG558">
        <v>0.95148760540887678</v>
      </c>
      <c r="BH558">
        <v>0.87289905684904412</v>
      </c>
      <c r="BI558">
        <v>0.86563307581934612</v>
      </c>
      <c r="BJ558">
        <v>0.68324933430679324</v>
      </c>
      <c r="BK558">
        <v>0.62771920134085446</v>
      </c>
      <c r="BL558">
        <v>0.77017898825059417</v>
      </c>
      <c r="BM558">
        <v>0.77366339026618969</v>
      </c>
      <c r="BN558">
        <v>0.88979299053020444</v>
      </c>
      <c r="BO558">
        <v>0.95191098774086003</v>
      </c>
      <c r="BP558">
        <v>0.99677914362540876</v>
      </c>
      <c r="BQ558">
        <v>0.9715426715081068</v>
      </c>
      <c r="BR558">
        <v>1.1020942790185051</v>
      </c>
      <c r="BS558">
        <v>0.65074316636481699</v>
      </c>
      <c r="BT558">
        <v>0.64757935053552129</v>
      </c>
      <c r="BU558">
        <v>0.56594552129281694</v>
      </c>
      <c r="BV558">
        <v>0.82632631293452852</v>
      </c>
      <c r="BW558">
        <v>0.56859080655697192</v>
      </c>
      <c r="BX558">
        <v>0.8101438463364955</v>
      </c>
      <c r="BY558">
        <v>0.87354366805682615</v>
      </c>
      <c r="BZ558">
        <v>0.38703365115200272</v>
      </c>
      <c r="CA558">
        <v>0.67343856670576263</v>
      </c>
      <c r="CB558">
        <v>0.92609885924615121</v>
      </c>
      <c r="CC558">
        <v>0.95125853936858118</v>
      </c>
      <c r="CD558">
        <v>0.99650497353597045</v>
      </c>
      <c r="CE558">
        <v>0.75641598097186258</v>
      </c>
      <c r="CF558">
        <v>0.90252131176587158</v>
      </c>
      <c r="CG558">
        <v>0.897996771064141</v>
      </c>
      <c r="CH558">
        <v>0.78383771395345192</v>
      </c>
      <c r="CI558">
        <v>0.92001725642557519</v>
      </c>
      <c r="CJ558">
        <v>0.84308219275809648</v>
      </c>
      <c r="CK558">
        <v>0.79010242253916685</v>
      </c>
      <c r="CL558">
        <v>0.88860670572763834</v>
      </c>
      <c r="CM558">
        <v>0.804065766489647</v>
      </c>
      <c r="CN558">
        <v>1.007421922323352</v>
      </c>
      <c r="CO558">
        <v>0.88907749344374665</v>
      </c>
      <c r="CP558">
        <v>0.24089561381382191</v>
      </c>
      <c r="CQ558">
        <v>0.57276769711456765</v>
      </c>
      <c r="CR558">
        <v>0.97958536472289004</v>
      </c>
      <c r="CS558">
        <v>0.70902588393403443</v>
      </c>
      <c r="CT558">
        <v>1.009347547220959</v>
      </c>
      <c r="CU558">
        <v>0.97730479251670344</v>
      </c>
      <c r="CV558">
        <v>0.34845987666471401</v>
      </c>
      <c r="CW558">
        <v>0.84349385065320703</v>
      </c>
      <c r="CX558">
        <v>0.96345472941474397</v>
      </c>
      <c r="CY558">
        <v>0.75893953881764842</v>
      </c>
      <c r="CZ558">
        <v>0.82521020407635293</v>
      </c>
      <c r="DA558">
        <v>0.62312393869213678</v>
      </c>
      <c r="DB558">
        <v>0.4476033289698948</v>
      </c>
      <c r="DC558">
        <v>0.86176634532486684</v>
      </c>
      <c r="DD558">
        <v>0.9500390793041974</v>
      </c>
      <c r="DE558">
        <v>1.020540893769067</v>
      </c>
      <c r="DF558">
        <v>0.71467137688603177</v>
      </c>
      <c r="DG558">
        <v>0.98182573539113238</v>
      </c>
      <c r="DH558">
        <v>0.78961291615778162</v>
      </c>
      <c r="DI558">
        <v>0.82000401670174672</v>
      </c>
      <c r="DJ558">
        <v>0.57479063851556844</v>
      </c>
      <c r="DK558">
        <v>0.74304456751276093</v>
      </c>
      <c r="DL558">
        <v>0.72757951551826106</v>
      </c>
      <c r="DM558">
        <v>0.93339447844349677</v>
      </c>
      <c r="DN558">
        <v>1.5189541985848329</v>
      </c>
      <c r="DO558">
        <v>0.69848237535036561</v>
      </c>
      <c r="DP558">
        <v>0.77451323536432959</v>
      </c>
      <c r="DQ558">
        <v>0.90060291085787147</v>
      </c>
      <c r="DR558">
        <v>0.86123454542680344</v>
      </c>
      <c r="DS558">
        <v>0.59991803697230006</v>
      </c>
      <c r="DT558">
        <v>0.96937010923203359</v>
      </c>
      <c r="DU558">
        <v>0.71591670067303692</v>
      </c>
      <c r="DV558">
        <v>1.0311575509384421</v>
      </c>
      <c r="DW558">
        <v>1.003816127249997</v>
      </c>
      <c r="DX558">
        <v>0.90773874502034257</v>
      </c>
      <c r="DY558">
        <v>1.09455385546068</v>
      </c>
      <c r="DZ558">
        <v>0.9732066908582544</v>
      </c>
      <c r="EA558">
        <v>0.62207264370068749</v>
      </c>
      <c r="EB558">
        <v>0.79994600320212794</v>
      </c>
      <c r="EC558">
        <v>0.81316733991193646</v>
      </c>
      <c r="ED558">
        <v>0.26010565800711732</v>
      </c>
      <c r="EE558">
        <v>0.94650035383052655</v>
      </c>
      <c r="EF558">
        <v>0.98418395217455723</v>
      </c>
      <c r="EG558">
        <v>0.79974742150799916</v>
      </c>
      <c r="EH558">
        <v>0.87502229789364694</v>
      </c>
      <c r="EI558">
        <v>0.3684868881893319</v>
      </c>
      <c r="EJ558">
        <v>0.55141074957344249</v>
      </c>
      <c r="EK558">
        <v>0.89274506905949391</v>
      </c>
      <c r="EL558">
        <v>0.97811729760533606</v>
      </c>
      <c r="EM558">
        <v>0.91299079635771041</v>
      </c>
      <c r="EN558">
        <v>0.3117634447191413</v>
      </c>
      <c r="EO558">
        <v>0.79210232334503683</v>
      </c>
      <c r="EP558">
        <v>0.67683876685404165</v>
      </c>
      <c r="EQ558">
        <v>0.36332471601352079</v>
      </c>
      <c r="ER558">
        <v>0.7983173784542581</v>
      </c>
      <c r="ES558">
        <v>0.71608364998224727</v>
      </c>
      <c r="ET558">
        <v>0.79897743579368907</v>
      </c>
      <c r="EU558">
        <v>0.56849166623178138</v>
      </c>
      <c r="EV558">
        <v>0.8490990079160361</v>
      </c>
      <c r="EW558">
        <v>0.89136202700689937</v>
      </c>
      <c r="EX558">
        <v>0.78559190854188954</v>
      </c>
      <c r="EY558">
        <v>0.96196088282365522</v>
      </c>
      <c r="EZ558">
        <v>0.84746911140679881</v>
      </c>
      <c r="FA558">
        <v>1.017512492082691</v>
      </c>
      <c r="FB558">
        <v>1.0283153286660549</v>
      </c>
      <c r="FC558">
        <v>0.77398131847818252</v>
      </c>
      <c r="FD558">
        <v>1.0161330728317131</v>
      </c>
      <c r="FE558">
        <v>0.78536324684679482</v>
      </c>
      <c r="FF558">
        <v>0.72498572261508487</v>
      </c>
      <c r="FG558">
        <v>0.25091263282643739</v>
      </c>
      <c r="FH558">
        <v>0.44965473753884661</v>
      </c>
      <c r="FI558">
        <v>0.47574251310818633</v>
      </c>
      <c r="FJ558">
        <v>0.88047355498140112</v>
      </c>
      <c r="FK558">
        <v>0.7854238150658498</v>
      </c>
      <c r="FL558">
        <v>0.96904203223691399</v>
      </c>
      <c r="FM558">
        <v>0.91955726650884717</v>
      </c>
      <c r="FN558">
        <v>1.018368725472339</v>
      </c>
      <c r="FO558">
        <v>0.69355077345638205</v>
      </c>
    </row>
    <row r="559" spans="1:171" x14ac:dyDescent="0.25">
      <c r="A559" s="1">
        <v>557</v>
      </c>
      <c r="B559" t="s">
        <v>185</v>
      </c>
      <c r="C559">
        <v>0.7637407022359356</v>
      </c>
      <c r="D559">
        <v>1.014292929652723</v>
      </c>
      <c r="E559">
        <v>0.95403872090383279</v>
      </c>
      <c r="F559">
        <v>0.90921076580804483</v>
      </c>
      <c r="G559">
        <v>0.95448250484251163</v>
      </c>
      <c r="H559">
        <v>0.84516083066426939</v>
      </c>
      <c r="I559">
        <v>1.0640339491190931</v>
      </c>
      <c r="J559">
        <v>0.67734296248769532</v>
      </c>
      <c r="K559">
        <v>1.0054528155248941</v>
      </c>
      <c r="L559">
        <v>1.0642802080645479</v>
      </c>
      <c r="M559">
        <v>0.92307132087321442</v>
      </c>
      <c r="N559">
        <v>1.057762417223248</v>
      </c>
      <c r="O559">
        <v>1.001270633708417</v>
      </c>
      <c r="P559">
        <v>1.084430378074607</v>
      </c>
      <c r="Q559">
        <v>1.110718454499148</v>
      </c>
      <c r="R559">
        <v>0.67219374220906014</v>
      </c>
      <c r="S559">
        <v>0.73061823193073894</v>
      </c>
      <c r="T559">
        <v>0.80360092274110839</v>
      </c>
      <c r="U559">
        <v>0.92270442713097078</v>
      </c>
      <c r="V559">
        <v>0.77177585498353707</v>
      </c>
      <c r="W559">
        <v>0.33620768917304222</v>
      </c>
      <c r="X559">
        <v>0.97001755597519124</v>
      </c>
      <c r="Y559">
        <v>0.98606246718748325</v>
      </c>
      <c r="Z559">
        <v>0.83582591972211406</v>
      </c>
      <c r="AA559">
        <v>1.0218889815537699</v>
      </c>
      <c r="AB559">
        <v>1.1215733061253541</v>
      </c>
      <c r="AC559">
        <v>0.7542846296490211</v>
      </c>
      <c r="AD559">
        <v>0.9135817036197349</v>
      </c>
      <c r="AE559">
        <v>1.293055401990332</v>
      </c>
      <c r="AF559">
        <v>1.0467003725278159</v>
      </c>
      <c r="AG559">
        <v>1.012653627112273</v>
      </c>
      <c r="AH559">
        <v>0.82745065147932184</v>
      </c>
      <c r="AI559">
        <v>0.91233998137874839</v>
      </c>
      <c r="AJ559">
        <v>0.1893188464630528</v>
      </c>
      <c r="AK559">
        <v>1.0545371124597089</v>
      </c>
      <c r="AL559">
        <v>0.28254289959649342</v>
      </c>
      <c r="AM559">
        <v>0.94194907775140357</v>
      </c>
      <c r="AN559">
        <v>0.91549968020414285</v>
      </c>
      <c r="AO559">
        <v>0.88686483799651006</v>
      </c>
      <c r="AP559">
        <v>1.0469694191393319</v>
      </c>
      <c r="AQ559">
        <v>1.083921004870992</v>
      </c>
      <c r="AR559">
        <v>0.72990968189181282</v>
      </c>
      <c r="AS559">
        <v>1.040435125880145</v>
      </c>
      <c r="AT559">
        <v>0.39264718464541998</v>
      </c>
      <c r="AU559">
        <v>8.1364688675133925E-2</v>
      </c>
      <c r="AV559">
        <v>0.87097393302016524</v>
      </c>
      <c r="AW559">
        <v>0.88980090452639649</v>
      </c>
      <c r="AX559">
        <v>1.276856155940016</v>
      </c>
      <c r="AY559">
        <v>0.38132077596270392</v>
      </c>
      <c r="AZ559">
        <v>0.92677030549581718</v>
      </c>
      <c r="BA559">
        <v>0.97250668862049261</v>
      </c>
      <c r="BB559">
        <v>0.94749328496110286</v>
      </c>
      <c r="BC559">
        <v>1.0025722469294409</v>
      </c>
      <c r="BD559">
        <v>1.2471991159072111</v>
      </c>
      <c r="BE559">
        <v>0.91552816202826559</v>
      </c>
      <c r="BF559">
        <v>1.8210989674283771</v>
      </c>
      <c r="BG559">
        <v>1.256727378739098</v>
      </c>
      <c r="BH559">
        <v>1.00338479133839</v>
      </c>
      <c r="BI559">
        <v>0.91180750888153361</v>
      </c>
      <c r="BJ559">
        <v>0.77736180870573668</v>
      </c>
      <c r="BK559">
        <v>0.56866429832176968</v>
      </c>
      <c r="BL559">
        <v>0.69382651029624753</v>
      </c>
      <c r="BM559">
        <v>0.95650378019707483</v>
      </c>
      <c r="BN559">
        <v>0.87882496724372638</v>
      </c>
      <c r="BO559">
        <v>1.097675359077849</v>
      </c>
      <c r="BP559">
        <v>1.169768833002609</v>
      </c>
      <c r="BQ559">
        <v>1.0940650073484</v>
      </c>
      <c r="BR559">
        <v>1.016368051261507</v>
      </c>
      <c r="BS559">
        <v>0.67002656058370758</v>
      </c>
      <c r="BT559">
        <v>0.67426895414357213</v>
      </c>
      <c r="BU559">
        <v>0.55735677217829005</v>
      </c>
      <c r="BV559">
        <v>1.03388150034237</v>
      </c>
      <c r="BW559">
        <v>0.59345395830495618</v>
      </c>
      <c r="BX559">
        <v>0.90247020221906238</v>
      </c>
      <c r="BY559">
        <v>1.0211539631303499</v>
      </c>
      <c r="BZ559">
        <v>0.19774605240504861</v>
      </c>
      <c r="CA559">
        <v>0.67575022875215229</v>
      </c>
      <c r="CB559">
        <v>1.0059505270555951</v>
      </c>
      <c r="CC559">
        <v>1.0943682106105079</v>
      </c>
      <c r="CD559">
        <v>1.1210062997652459</v>
      </c>
      <c r="CE559">
        <v>0.90496707423592593</v>
      </c>
      <c r="CF559">
        <v>0.94066909384660635</v>
      </c>
      <c r="CG559">
        <v>0.89285318776955636</v>
      </c>
      <c r="CH559">
        <v>0.75437003518886403</v>
      </c>
      <c r="CI559">
        <v>1.0036958821458981</v>
      </c>
      <c r="CJ559">
        <v>0.92319830208011555</v>
      </c>
      <c r="CK559">
        <v>0.79696872921912787</v>
      </c>
      <c r="CL559">
        <v>1.0975211515319869</v>
      </c>
      <c r="CM559">
        <v>0.86240010001636858</v>
      </c>
      <c r="CN559">
        <v>0.94495243902698445</v>
      </c>
      <c r="CO559">
        <v>0.93048636713121557</v>
      </c>
      <c r="CP559">
        <v>0.19137869925651849</v>
      </c>
      <c r="CQ559">
        <v>0.61882169734061643</v>
      </c>
      <c r="CR559">
        <v>1.0279172877445359</v>
      </c>
      <c r="CS559">
        <v>0.64465373602756593</v>
      </c>
      <c r="CT559">
        <v>1.1033367649791219</v>
      </c>
      <c r="CU559">
        <v>1.1681918630613179</v>
      </c>
      <c r="CV559">
        <v>0.25029814540929962</v>
      </c>
      <c r="CW559">
        <v>0.90179899889297621</v>
      </c>
      <c r="CX559">
        <v>1.0727197756376179</v>
      </c>
      <c r="CY559">
        <v>0.89640450743242128</v>
      </c>
      <c r="CZ559">
        <v>1.1392379866493869</v>
      </c>
      <c r="DA559">
        <v>0.36877225192855451</v>
      </c>
      <c r="DB559">
        <v>0.36193823754791271</v>
      </c>
      <c r="DC559">
        <v>1.0235712884388819</v>
      </c>
      <c r="DD559">
        <v>1.019051107867966</v>
      </c>
      <c r="DE559">
        <v>1.0004310256027931</v>
      </c>
      <c r="DF559">
        <v>0.86443944529737138</v>
      </c>
      <c r="DG559">
        <v>0.99621233063814718</v>
      </c>
      <c r="DH559">
        <v>0.77552134082936708</v>
      </c>
      <c r="DI559">
        <v>0.82789522053561404</v>
      </c>
      <c r="DJ559">
        <v>0.47845034859173918</v>
      </c>
      <c r="DK559">
        <v>0.86429100667569025</v>
      </c>
      <c r="DL559">
        <v>0.93747242688893317</v>
      </c>
      <c r="DM559">
        <v>1.0333308502275531</v>
      </c>
      <c r="DN559">
        <v>1.3386646565561779</v>
      </c>
      <c r="DO559">
        <v>0.59869195307419121</v>
      </c>
      <c r="DP559">
        <v>1.051864105992296</v>
      </c>
      <c r="DQ559">
        <v>0.93686618280485678</v>
      </c>
      <c r="DR559">
        <v>0.90217938104915396</v>
      </c>
      <c r="DS559">
        <v>0.68097599850492685</v>
      </c>
      <c r="DT559">
        <v>0.99166834143542093</v>
      </c>
      <c r="DU559">
        <v>0.80767771270908506</v>
      </c>
      <c r="DV559">
        <v>1.1005212584231601</v>
      </c>
      <c r="DW559">
        <v>1.062376325623261</v>
      </c>
      <c r="DX559">
        <v>0.98472635699748756</v>
      </c>
      <c r="DY559">
        <v>1.1358801565089069</v>
      </c>
      <c r="DZ559">
        <v>1.121482614289216</v>
      </c>
      <c r="EA559">
        <v>0.52009474866324312</v>
      </c>
      <c r="EB559">
        <v>0.89819041846242009</v>
      </c>
      <c r="EC559">
        <v>0.80007270399465824</v>
      </c>
      <c r="ED559">
        <v>0.12208894258306741</v>
      </c>
      <c r="EE559">
        <v>1.038482676363023</v>
      </c>
      <c r="EF559">
        <v>1.253178262989818</v>
      </c>
      <c r="EG559">
        <v>0.96869585151155757</v>
      </c>
      <c r="EH559">
        <v>0.99632899053704216</v>
      </c>
      <c r="EI559">
        <v>0.58570858982762608</v>
      </c>
      <c r="EJ559">
        <v>0.52534164318316789</v>
      </c>
      <c r="EK559">
        <v>1.032555090817362</v>
      </c>
      <c r="EL559">
        <v>1.0737505848500131</v>
      </c>
      <c r="EM559">
        <v>1.0270337105929559</v>
      </c>
      <c r="EN559">
        <v>0.30919568383429902</v>
      </c>
      <c r="EO559">
        <v>0.5159676955607202</v>
      </c>
      <c r="EP559">
        <v>0.23455817159607489</v>
      </c>
      <c r="EQ559">
        <v>0.18344773535769149</v>
      </c>
      <c r="ER559">
        <v>0.72888551135026214</v>
      </c>
      <c r="ES559">
        <v>0.74004206446526088</v>
      </c>
      <c r="ET559">
        <v>0.81250428884397052</v>
      </c>
      <c r="EU559">
        <v>0.46552249456818301</v>
      </c>
      <c r="EV559">
        <v>1.1443042754853521</v>
      </c>
      <c r="EW559">
        <v>1.3564396302571291</v>
      </c>
      <c r="EX559">
        <v>0.97485975841232242</v>
      </c>
      <c r="EY559">
        <v>1.0699956987069701</v>
      </c>
      <c r="EZ559">
        <v>0.91670879127171057</v>
      </c>
      <c r="FA559">
        <v>1.3943229884013479</v>
      </c>
      <c r="FB559">
        <v>1.3459963697600379</v>
      </c>
      <c r="FC559">
        <v>1.4311124726555731</v>
      </c>
      <c r="FD559">
        <v>1.4947714883300871</v>
      </c>
      <c r="FE559">
        <v>0.86911436598826375</v>
      </c>
      <c r="FF559">
        <v>0.69575079649538674</v>
      </c>
      <c r="FG559">
        <v>0.15376938310341051</v>
      </c>
      <c r="FH559">
        <v>0.39905765600301918</v>
      </c>
      <c r="FI559">
        <v>0.45632397636273059</v>
      </c>
      <c r="FJ559">
        <v>0.91760711868993716</v>
      </c>
      <c r="FK559">
        <v>0.83840752203011604</v>
      </c>
      <c r="FL559">
        <v>1.0426772783410241</v>
      </c>
      <c r="FM559">
        <v>1.0482447737142051</v>
      </c>
      <c r="FN559">
        <v>1.1767987963614499</v>
      </c>
      <c r="FO559">
        <v>0.749847615728088</v>
      </c>
    </row>
    <row r="560" spans="1:171" x14ac:dyDescent="0.25">
      <c r="A560" s="1">
        <v>558</v>
      </c>
      <c r="B560" t="s">
        <v>171</v>
      </c>
      <c r="C560">
        <v>1.2893383751108201</v>
      </c>
      <c r="D560">
        <v>0.96000391033153176</v>
      </c>
      <c r="E560">
        <v>1.1965008445386871</v>
      </c>
      <c r="F560">
        <v>1.0380488638816789</v>
      </c>
      <c r="G560">
        <v>1.137034509562791</v>
      </c>
      <c r="H560">
        <v>0.86784006113124468</v>
      </c>
      <c r="I560">
        <v>0.91038218203459165</v>
      </c>
      <c r="J560">
        <v>0.98520282534691406</v>
      </c>
      <c r="K560">
        <v>1.290966807783245</v>
      </c>
      <c r="L560">
        <v>1.1644386020683131</v>
      </c>
      <c r="M560">
        <v>0.94467715241954919</v>
      </c>
      <c r="N560">
        <v>1.438110898620351</v>
      </c>
      <c r="O560">
        <v>1.174127809084986</v>
      </c>
      <c r="P560">
        <v>1.078504997670984</v>
      </c>
      <c r="Q560">
        <v>1.382433340593809</v>
      </c>
      <c r="R560">
        <v>0.71323938410221255</v>
      </c>
      <c r="S560">
        <v>0.8912017913415603</v>
      </c>
      <c r="T560">
        <v>1.069901184901388</v>
      </c>
      <c r="U560">
        <v>1.225087131709365</v>
      </c>
      <c r="V560">
        <v>0.87557088059673038</v>
      </c>
      <c r="W560">
        <v>0.38916280491460931</v>
      </c>
      <c r="X560">
        <v>1.3221538313079599</v>
      </c>
      <c r="Y560">
        <v>1.0849828228254339</v>
      </c>
      <c r="Z560">
        <v>0.89072879249348114</v>
      </c>
      <c r="AA560">
        <v>1.1398158033884871</v>
      </c>
      <c r="AB560">
        <v>1.293926221438759</v>
      </c>
      <c r="AC560">
        <v>0.95773041516419843</v>
      </c>
      <c r="AD560">
        <v>1.0349972532571039</v>
      </c>
      <c r="AE560">
        <v>1.267465749459934</v>
      </c>
      <c r="AF560">
        <v>1.2738353619713141</v>
      </c>
      <c r="AG560">
        <v>1.232951897530169</v>
      </c>
      <c r="AH560">
        <v>1.004549809919405</v>
      </c>
      <c r="AI560">
        <v>1.0908327120540571</v>
      </c>
      <c r="AJ560">
        <v>0.15360464920012659</v>
      </c>
      <c r="AK560">
        <v>1.298224911053812</v>
      </c>
      <c r="AL560">
        <v>0.57807968136188259</v>
      </c>
      <c r="AM560">
        <v>1.215062585296012</v>
      </c>
      <c r="AN560">
        <v>1.355863816352241</v>
      </c>
      <c r="AO560">
        <v>1.029350359116624</v>
      </c>
      <c r="AP560">
        <v>1.204746242116661</v>
      </c>
      <c r="AQ560">
        <v>1.1516352275606649</v>
      </c>
      <c r="AR560">
        <v>0.7896993367471099</v>
      </c>
      <c r="AS560">
        <v>1.234690622344597</v>
      </c>
      <c r="AT560">
        <v>0.8355667276850306</v>
      </c>
      <c r="AU560">
        <v>0.16150990104577659</v>
      </c>
      <c r="AV560">
        <v>1.023729800939561</v>
      </c>
      <c r="AW560">
        <v>0.9138971728833476</v>
      </c>
      <c r="AX560">
        <v>1.5293924301412301</v>
      </c>
      <c r="AY560">
        <v>0.4157872329855104</v>
      </c>
      <c r="AZ560">
        <v>0.99606636483509281</v>
      </c>
      <c r="BA560">
        <v>0.97421664965794419</v>
      </c>
      <c r="BB560">
        <v>1.047831128005029</v>
      </c>
      <c r="BC560">
        <v>1.246694924248287</v>
      </c>
      <c r="BD560">
        <v>1.367640928917095</v>
      </c>
      <c r="BE560">
        <v>1.155444730624662</v>
      </c>
      <c r="BF560">
        <v>1.9329644730952349</v>
      </c>
      <c r="BG560">
        <v>1.3624751477530821</v>
      </c>
      <c r="BH560">
        <v>1.755914691341399</v>
      </c>
      <c r="BI560">
        <v>1.0260569093968051</v>
      </c>
      <c r="BJ560">
        <v>1.0606726960092201</v>
      </c>
      <c r="BK560">
        <v>1.763066896469009</v>
      </c>
      <c r="BL560">
        <v>0.91395209907069086</v>
      </c>
      <c r="BM560">
        <v>1.0695267610418879</v>
      </c>
      <c r="BN560">
        <v>1.017363680078716</v>
      </c>
      <c r="BO560">
        <v>1.312147889849022</v>
      </c>
      <c r="BP560">
        <v>1.265869328966998</v>
      </c>
      <c r="BQ560">
        <v>1.3635091965519011</v>
      </c>
      <c r="BR560">
        <v>0.89634735489183937</v>
      </c>
      <c r="BS560">
        <v>0.86765755486893148</v>
      </c>
      <c r="BT560">
        <v>0.960833092460046</v>
      </c>
      <c r="BU560">
        <v>0.76102256702914239</v>
      </c>
      <c r="BV560">
        <v>1.3289497215471049</v>
      </c>
      <c r="BW560">
        <v>0.74620377895845691</v>
      </c>
      <c r="BX560">
        <v>1.1121394966505229</v>
      </c>
      <c r="BY560">
        <v>1.172500092200206</v>
      </c>
      <c r="BZ560">
        <v>0.48710971360611249</v>
      </c>
      <c r="CA560">
        <v>0.74900765341896836</v>
      </c>
      <c r="CB560">
        <v>0.98948283322533082</v>
      </c>
      <c r="CC560">
        <v>1.2722664648769879</v>
      </c>
      <c r="CD560">
        <v>1.2744541809723591</v>
      </c>
      <c r="CE560">
        <v>0.99266812371153723</v>
      </c>
      <c r="CF560">
        <v>1.117583768746746</v>
      </c>
      <c r="CG560">
        <v>1.0434043239780091</v>
      </c>
      <c r="CH560">
        <v>0.92166379816232591</v>
      </c>
      <c r="CI560">
        <v>1.0922387895528951</v>
      </c>
      <c r="CJ560">
        <v>1.017224847546244</v>
      </c>
      <c r="CK560">
        <v>2.6833954960486071</v>
      </c>
      <c r="CL560">
        <v>1.1826785095137631</v>
      </c>
      <c r="CM560">
        <v>0.90957085968122675</v>
      </c>
      <c r="CN560">
        <v>1.167873144752577</v>
      </c>
      <c r="CO560">
        <v>1.1339883459072999</v>
      </c>
      <c r="CP560">
        <v>0.47320375568422729</v>
      </c>
      <c r="CQ560">
        <v>0.91828753786651318</v>
      </c>
      <c r="CR560">
        <v>1.132365735167052</v>
      </c>
      <c r="CS560">
        <v>0.70032555097085381</v>
      </c>
      <c r="CT560">
        <v>1.067799068055562</v>
      </c>
      <c r="CU560">
        <v>0.99039591897866641</v>
      </c>
      <c r="CV560">
        <v>0.32826213263385878</v>
      </c>
      <c r="CW560">
        <v>1.1020492034493159</v>
      </c>
      <c r="CX560">
        <v>1.212129215315334</v>
      </c>
      <c r="CY560">
        <v>1.010272961578631</v>
      </c>
      <c r="CZ560">
        <v>1.0624113769368431</v>
      </c>
      <c r="DA560">
        <v>0.36384057142481963</v>
      </c>
      <c r="DB560">
        <v>0.28684212443857221</v>
      </c>
      <c r="DC560">
        <v>1.0665998397333609</v>
      </c>
      <c r="DD560">
        <v>1.059877538747533</v>
      </c>
      <c r="DE560">
        <v>1.27639086730132</v>
      </c>
      <c r="DF560">
        <v>1.051769261318398</v>
      </c>
      <c r="DG560">
        <v>1.0584272051328349</v>
      </c>
      <c r="DH560">
        <v>1.0251528752555841</v>
      </c>
      <c r="DI560">
        <v>0.95105406642959756</v>
      </c>
      <c r="DJ560">
        <v>0.58602510765715465</v>
      </c>
      <c r="DK560">
        <v>1.0954464904296459</v>
      </c>
      <c r="DL560">
        <v>1.181123276014056</v>
      </c>
      <c r="DM560">
        <v>1.1902648167992651</v>
      </c>
      <c r="DN560">
        <v>0.58485413395237618</v>
      </c>
      <c r="DO560">
        <v>0.63002799401268483</v>
      </c>
      <c r="DP560">
        <v>1.1293777080779639</v>
      </c>
      <c r="DQ560">
        <v>1.0479985871642641</v>
      </c>
      <c r="DR560">
        <v>0.9162054381473429</v>
      </c>
      <c r="DS560">
        <v>0.89268089808598849</v>
      </c>
      <c r="DT560">
        <v>1.04098513009714</v>
      </c>
      <c r="DU560">
        <v>0.83883659661725751</v>
      </c>
      <c r="DV560">
        <v>1.439604264479313</v>
      </c>
      <c r="DW560">
        <v>1.2160334052490029</v>
      </c>
      <c r="DX560">
        <v>0.99789397734079677</v>
      </c>
      <c r="DY560">
        <v>1.146947170046722</v>
      </c>
      <c r="DZ560">
        <v>1.1669953694104129</v>
      </c>
      <c r="EA560">
        <v>0.69477892838858357</v>
      </c>
      <c r="EB560">
        <v>0.93822219780082516</v>
      </c>
      <c r="EC560">
        <v>1.0111656698484419</v>
      </c>
      <c r="ED560">
        <v>0.11085604655042131</v>
      </c>
      <c r="EE560">
        <v>1.0030458245385281</v>
      </c>
      <c r="EF560">
        <v>1.2137482580414809</v>
      </c>
      <c r="EG560">
        <v>1.091224840679081</v>
      </c>
      <c r="EH560">
        <v>1.1060835057350149</v>
      </c>
      <c r="EI560">
        <v>1.1483059935413571</v>
      </c>
      <c r="EJ560">
        <v>0.96675278058729641</v>
      </c>
      <c r="EK560">
        <v>1.271093208268814</v>
      </c>
      <c r="EL560">
        <v>1.1739754960001421</v>
      </c>
      <c r="EM560">
        <v>1.130628135360521</v>
      </c>
      <c r="EN560">
        <v>0.28360113689952787</v>
      </c>
      <c r="EO560">
        <v>0.51057292020524392</v>
      </c>
      <c r="EP560">
        <v>0.47868372248539892</v>
      </c>
      <c r="EQ560">
        <v>0.3193025547865766</v>
      </c>
      <c r="ER560">
        <v>0.8092947342540554</v>
      </c>
      <c r="ES560">
        <v>0.90597228284891018</v>
      </c>
      <c r="ET560">
        <v>0.85139959357363493</v>
      </c>
      <c r="EU560">
        <v>0.59151782598550484</v>
      </c>
      <c r="EV560">
        <v>1.123998428980981</v>
      </c>
      <c r="EW560">
        <v>1.263701729181256</v>
      </c>
      <c r="EX560">
        <v>1.0059556504758169</v>
      </c>
      <c r="EY560">
        <v>1.1123200336107291</v>
      </c>
      <c r="EZ560">
        <v>0.96980590459465799</v>
      </c>
      <c r="FA560">
        <v>1.396307152999342</v>
      </c>
      <c r="FB560">
        <v>1.485935851282018</v>
      </c>
      <c r="FC560">
        <v>1.2107346245976149</v>
      </c>
      <c r="FD560">
        <v>1.3186531984734791</v>
      </c>
      <c r="FE560">
        <v>1.0334706068086501</v>
      </c>
      <c r="FF560">
        <v>0.85257456675082466</v>
      </c>
      <c r="FG560">
        <v>0.22863771882585929</v>
      </c>
      <c r="FH560">
        <v>0.63688808644136441</v>
      </c>
      <c r="FI560">
        <v>0.6208722103972989</v>
      </c>
      <c r="FJ560">
        <v>1.1626629277227449</v>
      </c>
      <c r="FK560">
        <v>0.94474577631847878</v>
      </c>
      <c r="FL560">
        <v>1.114544996277774</v>
      </c>
      <c r="FM560">
        <v>1.2129575664631389</v>
      </c>
      <c r="FN560">
        <v>1.194266056340145</v>
      </c>
      <c r="FO560">
        <v>0.99828298575045915</v>
      </c>
    </row>
    <row r="561" spans="1:171" x14ac:dyDescent="0.25">
      <c r="A561" s="1">
        <v>559</v>
      </c>
      <c r="B561" t="s">
        <v>173</v>
      </c>
      <c r="C561">
        <v>1.36697530777409</v>
      </c>
      <c r="D561">
        <v>0.9187600883142496</v>
      </c>
      <c r="E561">
        <v>1.5614071911065921</v>
      </c>
      <c r="F561">
        <v>1.1715330511314681</v>
      </c>
      <c r="G561">
        <v>1.163258380393775</v>
      </c>
      <c r="H561">
        <v>0.97278610148723077</v>
      </c>
      <c r="I561">
        <v>0.97211351887914565</v>
      </c>
      <c r="J561">
        <v>1.299981155938833</v>
      </c>
      <c r="K561">
        <v>1.2386323096243379</v>
      </c>
      <c r="L561">
        <v>1.065398263538434</v>
      </c>
      <c r="M561">
        <v>0.90151552271044177</v>
      </c>
      <c r="N561">
        <v>1.3318981478800971</v>
      </c>
      <c r="O561">
        <v>1.1616413726130801</v>
      </c>
      <c r="P561">
        <v>0.98477129536142016</v>
      </c>
      <c r="Q561">
        <v>1.4789492661083361</v>
      </c>
      <c r="R561">
        <v>0.81359294758513878</v>
      </c>
      <c r="S561">
        <v>0.92052292340331476</v>
      </c>
      <c r="T561">
        <v>1.226978221803819</v>
      </c>
      <c r="U561">
        <v>1.3041799183962279</v>
      </c>
      <c r="V561">
        <v>0.78909526919970008</v>
      </c>
      <c r="W561">
        <v>0.36260200134038462</v>
      </c>
      <c r="X561">
        <v>1.4100721359449111</v>
      </c>
      <c r="Y561">
        <v>1.095036027983542</v>
      </c>
      <c r="Z561">
        <v>1.017141063774391</v>
      </c>
      <c r="AA561">
        <v>0.94641760860522883</v>
      </c>
      <c r="AB561">
        <v>1.355066076845663</v>
      </c>
      <c r="AC561">
        <v>1.0401130722841569</v>
      </c>
      <c r="AD561">
        <v>0.83899263606316021</v>
      </c>
      <c r="AE561">
        <v>0.98049479301238884</v>
      </c>
      <c r="AF561">
        <v>1.344985368773354</v>
      </c>
      <c r="AG561">
        <v>1.2009363901743411</v>
      </c>
      <c r="AH561">
        <v>1.01695786100424</v>
      </c>
      <c r="AI561">
        <v>1.0559763068881221</v>
      </c>
      <c r="AJ561">
        <v>0.21228500089173749</v>
      </c>
      <c r="AK561">
        <v>1.187396019124362</v>
      </c>
      <c r="AL561">
        <v>0.87733985502668987</v>
      </c>
      <c r="AM561">
        <v>1.487091154411355</v>
      </c>
      <c r="AN561">
        <v>1.3092864971523639</v>
      </c>
      <c r="AO561">
        <v>1.161551904479514</v>
      </c>
      <c r="AP561">
        <v>1.2997135005196629</v>
      </c>
      <c r="AQ561">
        <v>0.95882637269003079</v>
      </c>
      <c r="AR561">
        <v>0.84309469472541743</v>
      </c>
      <c r="AS561">
        <v>1.2365033017852549</v>
      </c>
      <c r="AT561">
        <v>1.036449419822606</v>
      </c>
      <c r="AU561">
        <v>0.223896693974317</v>
      </c>
      <c r="AV561">
        <v>0.9427631121693496</v>
      </c>
      <c r="AW561">
        <v>0.83856763199837092</v>
      </c>
      <c r="AX561">
        <v>1.61843647942683</v>
      </c>
      <c r="AY561">
        <v>0.42690402990893511</v>
      </c>
      <c r="AZ561">
        <v>0.85029988413216617</v>
      </c>
      <c r="BA561">
        <v>0.98071630768827156</v>
      </c>
      <c r="BB561">
        <v>1.055159560606675</v>
      </c>
      <c r="BC561">
        <v>1.41670741362157</v>
      </c>
      <c r="BD561">
        <v>1.3800351676679039</v>
      </c>
      <c r="BE561">
        <v>1.1107958521547141</v>
      </c>
      <c r="BF561">
        <v>1.7205860421843531</v>
      </c>
      <c r="BG561">
        <v>1.294658249988482</v>
      </c>
      <c r="BH561">
        <v>1.729069715377026</v>
      </c>
      <c r="BI561">
        <v>1.237230869848708</v>
      </c>
      <c r="BJ561">
        <v>1.2360426437632379</v>
      </c>
      <c r="BK561">
        <v>1.8534035252282639</v>
      </c>
      <c r="BL561">
        <v>0.96466377864601105</v>
      </c>
      <c r="BM561">
        <v>1.2532362408620441</v>
      </c>
      <c r="BN561">
        <v>0.90542339678400496</v>
      </c>
      <c r="BO561">
        <v>1.1275014623908159</v>
      </c>
      <c r="BP561">
        <v>1.176162492979109</v>
      </c>
      <c r="BQ561">
        <v>1.3018163913500791</v>
      </c>
      <c r="BR561">
        <v>0.69152969109732154</v>
      </c>
      <c r="BS561">
        <v>1.0417425051105169</v>
      </c>
      <c r="BT561">
        <v>0.98523442714121212</v>
      </c>
      <c r="BU561">
        <v>0.88870283250169935</v>
      </c>
      <c r="BV561">
        <v>1.3739527905396181</v>
      </c>
      <c r="BW561">
        <v>0.77548462301921983</v>
      </c>
      <c r="BX561">
        <v>1.1177893246004409</v>
      </c>
      <c r="BY561">
        <v>1.0094176473848331</v>
      </c>
      <c r="BZ561">
        <v>0.51993227191471902</v>
      </c>
      <c r="CA561">
        <v>0.67422696193478082</v>
      </c>
      <c r="CB561">
        <v>1.063666246409489</v>
      </c>
      <c r="CC561">
        <v>1.300642841171842</v>
      </c>
      <c r="CD561">
        <v>1.1808353629178421</v>
      </c>
      <c r="CE561">
        <v>1.068560771416039</v>
      </c>
      <c r="CF561">
        <v>1.1028749219257881</v>
      </c>
      <c r="CG561">
        <v>1.097925410445042</v>
      </c>
      <c r="CH561">
        <v>0.93987888075751658</v>
      </c>
      <c r="CI561">
        <v>0.93330610643302803</v>
      </c>
      <c r="CJ561">
        <v>1.060756110570763</v>
      </c>
      <c r="CK561">
        <v>2.730269122307817</v>
      </c>
      <c r="CL561">
        <v>1.6732196155608681</v>
      </c>
      <c r="CM561">
        <v>0.94044596281153359</v>
      </c>
      <c r="CN561">
        <v>1.240075691525143</v>
      </c>
      <c r="CO561">
        <v>1.221787661189653</v>
      </c>
      <c r="CP561">
        <v>0.66701688329464259</v>
      </c>
      <c r="CQ561">
        <v>0.98676904008928423</v>
      </c>
      <c r="CR561">
        <v>1.1479378988658371</v>
      </c>
      <c r="CS561">
        <v>0.68757147475325098</v>
      </c>
      <c r="CT561">
        <v>0.84458807211839082</v>
      </c>
      <c r="CU561">
        <v>0.81307636991513421</v>
      </c>
      <c r="CV561">
        <v>0.34368941862236779</v>
      </c>
      <c r="CW561">
        <v>1.032337369345349</v>
      </c>
      <c r="CX561">
        <v>1.2859130021718099</v>
      </c>
      <c r="CY561">
        <v>1.154138523155593</v>
      </c>
      <c r="CZ561">
        <v>1.1162852700220141</v>
      </c>
      <c r="DA561">
        <v>0.41659818819315092</v>
      </c>
      <c r="DB561">
        <v>0.2339414277298606</v>
      </c>
      <c r="DC561">
        <v>1.116659852386872</v>
      </c>
      <c r="DD561">
        <v>1.0555834772168791</v>
      </c>
      <c r="DE561">
        <v>1.1448326526862631</v>
      </c>
      <c r="DF561">
        <v>1.2290346080836161</v>
      </c>
      <c r="DG561">
        <v>1.108109479459922</v>
      </c>
      <c r="DH561">
        <v>1.2277533255896911</v>
      </c>
      <c r="DI561">
        <v>1.003989192837295</v>
      </c>
      <c r="DJ561">
        <v>0.68982495822666368</v>
      </c>
      <c r="DK561">
        <v>1.094577339215014</v>
      </c>
      <c r="DL561">
        <v>1.2934424024185549</v>
      </c>
      <c r="DM561">
        <v>0.98711660980940996</v>
      </c>
      <c r="DN561">
        <v>1.881335547555026</v>
      </c>
      <c r="DO561">
        <v>0.63979758713451484</v>
      </c>
      <c r="DP561">
        <v>1.312619089482064</v>
      </c>
      <c r="DQ561">
        <v>0.98938856076779591</v>
      </c>
      <c r="DR561">
        <v>0.89930916895770419</v>
      </c>
      <c r="DS561">
        <v>1.0610501688350571</v>
      </c>
      <c r="DT561">
        <v>1.079921484654611</v>
      </c>
      <c r="DU561">
        <v>1.0487964536285399</v>
      </c>
      <c r="DV561">
        <v>1.496095361577916</v>
      </c>
      <c r="DW561">
        <v>1.411801243594428</v>
      </c>
      <c r="DX561">
        <v>1.081847181910977</v>
      </c>
      <c r="DY561">
        <v>2.1277582266384449</v>
      </c>
      <c r="DZ561">
        <v>1.0652627276498949</v>
      </c>
      <c r="EA561">
        <v>0.71599660133773924</v>
      </c>
      <c r="EB561">
        <v>0.98807401038764142</v>
      </c>
      <c r="EC561">
        <v>1.1081230945801981</v>
      </c>
      <c r="ED561">
        <v>8.8035801946126424E-2</v>
      </c>
      <c r="EE561">
        <v>1.113450884677212</v>
      </c>
      <c r="EF561">
        <v>1.03471368450667</v>
      </c>
      <c r="EG561">
        <v>1.197051617405537</v>
      </c>
      <c r="EH561">
        <v>1.083054171933304</v>
      </c>
      <c r="EI561">
        <v>1.5988629226496529</v>
      </c>
      <c r="EJ561">
        <v>1.1834770881717731</v>
      </c>
      <c r="EK561">
        <v>1.343864951952064</v>
      </c>
      <c r="EL561">
        <v>1.1393111504536551</v>
      </c>
      <c r="EM561">
        <v>0.98515669202273282</v>
      </c>
      <c r="EN561">
        <v>0.29623614866189318</v>
      </c>
      <c r="EO561">
        <v>0.53308198750585822</v>
      </c>
      <c r="EP561">
        <v>0.48206058157920012</v>
      </c>
      <c r="EQ561">
        <v>0.3495657834624824</v>
      </c>
      <c r="ER561">
        <v>0.74036508184984928</v>
      </c>
      <c r="ES561">
        <v>0.91848196439783436</v>
      </c>
      <c r="ET561">
        <v>0.73816465628333361</v>
      </c>
      <c r="EU561">
        <v>0.62129765795441461</v>
      </c>
      <c r="EV561">
        <v>0.83698761764743057</v>
      </c>
      <c r="EW561">
        <v>0.84075188231075038</v>
      </c>
      <c r="EX561">
        <v>0.99820877342351755</v>
      </c>
      <c r="EY561">
        <v>1.053546671676783</v>
      </c>
      <c r="EZ561">
        <v>0.95000394415971423</v>
      </c>
      <c r="FA561">
        <v>1.3477642841119579</v>
      </c>
      <c r="FB561">
        <v>1.4912910218678921</v>
      </c>
      <c r="FC561">
        <v>0.89818916817954297</v>
      </c>
      <c r="FD561">
        <v>1.01564452365472</v>
      </c>
      <c r="FE561">
        <v>1.0188705664169599</v>
      </c>
      <c r="FF561">
        <v>0.95957591816200283</v>
      </c>
      <c r="FG561">
        <v>0.24098523739006811</v>
      </c>
      <c r="FH561">
        <v>0.72853373452836612</v>
      </c>
      <c r="FI561">
        <v>0.66975156033843986</v>
      </c>
      <c r="FJ561">
        <v>1.179833418937662</v>
      </c>
      <c r="FK561">
        <v>1.0616306258675119</v>
      </c>
      <c r="FL561">
        <v>1.023999368452853</v>
      </c>
      <c r="FM561">
        <v>1.161197346202933</v>
      </c>
      <c r="FN561">
        <v>1.141170273071304</v>
      </c>
      <c r="FO561">
        <v>1.546976054723983</v>
      </c>
    </row>
    <row r="562" spans="1:171" x14ac:dyDescent="0.25">
      <c r="A562" s="1">
        <v>560</v>
      </c>
      <c r="B562" t="s">
        <v>174</v>
      </c>
      <c r="C562">
        <v>1.4754131863003861</v>
      </c>
      <c r="D562">
        <v>0.91972648496074483</v>
      </c>
      <c r="E562">
        <v>1.568045563794322</v>
      </c>
      <c r="F562">
        <v>1.352839192900015</v>
      </c>
      <c r="G562">
        <v>1.174132834015162</v>
      </c>
      <c r="H562">
        <v>0.98336054087829339</v>
      </c>
      <c r="I562">
        <v>0.92557282273734121</v>
      </c>
      <c r="J562">
        <v>1.168597933126837</v>
      </c>
      <c r="K562">
        <v>1.200528040465844</v>
      </c>
      <c r="L562">
        <v>1.0011914014952461</v>
      </c>
      <c r="M562">
        <v>0.94925738485176281</v>
      </c>
      <c r="N562">
        <v>1.705859692286338</v>
      </c>
      <c r="O562">
        <v>1.1688455385965071</v>
      </c>
      <c r="P562">
        <v>1.0146229560329649</v>
      </c>
      <c r="Q562">
        <v>1.351902891447158</v>
      </c>
      <c r="R562">
        <v>0.75207829648680369</v>
      </c>
      <c r="S562">
        <v>1.047490235290947</v>
      </c>
      <c r="T562">
        <v>1.3890479316507049</v>
      </c>
      <c r="U562">
        <v>1.1775494857884921</v>
      </c>
      <c r="V562">
        <v>0.91605954370391318</v>
      </c>
      <c r="W562">
        <v>0.4120722574522806</v>
      </c>
      <c r="X562">
        <v>1.3607716345586669</v>
      </c>
      <c r="Y562">
        <v>1.1144858377614879</v>
      </c>
      <c r="Z562">
        <v>1.0296895288353769</v>
      </c>
      <c r="AA562">
        <v>1.038749326384816</v>
      </c>
      <c r="AB562">
        <v>1.328713672371566</v>
      </c>
      <c r="AC562">
        <v>1.2189527306202239</v>
      </c>
      <c r="AD562">
        <v>0.77489302730306331</v>
      </c>
      <c r="AE562">
        <v>0.99517970849534543</v>
      </c>
      <c r="AF562">
        <v>1.4858063303207101</v>
      </c>
      <c r="AG562">
        <v>1.2883117503191379</v>
      </c>
      <c r="AH562">
        <v>1.0087762159065621</v>
      </c>
      <c r="AI562">
        <v>1.1742746677275291</v>
      </c>
      <c r="AJ562">
        <v>0.23126739256602991</v>
      </c>
      <c r="AK562">
        <v>1.202109662490487</v>
      </c>
      <c r="AL562">
        <v>0.9788787310467012</v>
      </c>
      <c r="AM562">
        <v>1.53582835204088</v>
      </c>
      <c r="AN562">
        <v>1.4346601610126071</v>
      </c>
      <c r="AO562">
        <v>1.0441067863908211</v>
      </c>
      <c r="AP562">
        <v>1.479131230193937</v>
      </c>
      <c r="AQ562">
        <v>1.016007521079795</v>
      </c>
      <c r="AR562">
        <v>0.88170310023118859</v>
      </c>
      <c r="AS562">
        <v>1.243527556227864</v>
      </c>
      <c r="AT562">
        <v>1.057660061046779</v>
      </c>
      <c r="AU562">
        <v>0.23481647708760761</v>
      </c>
      <c r="AV562">
        <v>1.2750877727584209</v>
      </c>
      <c r="AW562">
        <v>0.79197726331731755</v>
      </c>
      <c r="AX562">
        <v>1.59888585190557</v>
      </c>
      <c r="AY562">
        <v>0.43927141357630378</v>
      </c>
      <c r="AZ562">
        <v>0.94918140269881801</v>
      </c>
      <c r="BA562">
        <v>1.0768246946385951</v>
      </c>
      <c r="BB562">
        <v>1.106986468259376</v>
      </c>
      <c r="BC562">
        <v>1.3944377900166709</v>
      </c>
      <c r="BD562">
        <v>1.405656356282893</v>
      </c>
      <c r="BE562">
        <v>1.256084355555281</v>
      </c>
      <c r="BF562">
        <v>1.425183976329313</v>
      </c>
      <c r="BG562">
        <v>1.385380515500243</v>
      </c>
      <c r="BH562">
        <v>1.7586886535692789</v>
      </c>
      <c r="BI562">
        <v>1.234205022780791</v>
      </c>
      <c r="BJ562">
        <v>1.1819573151809031</v>
      </c>
      <c r="BK562">
        <v>1.8487660551240661</v>
      </c>
      <c r="BL562">
        <v>1.068562476999966</v>
      </c>
      <c r="BM562">
        <v>1.3074108561141979</v>
      </c>
      <c r="BN562">
        <v>1.0706499212730409</v>
      </c>
      <c r="BO562">
        <v>1.181918796551874</v>
      </c>
      <c r="BP562">
        <v>1.1790264633308509</v>
      </c>
      <c r="BQ562">
        <v>1.292142820401901</v>
      </c>
      <c r="BR562">
        <v>0.63194849363203265</v>
      </c>
      <c r="BS562">
        <v>1.0798570365087199</v>
      </c>
      <c r="BT562">
        <v>1.3205716093030011</v>
      </c>
      <c r="BU562">
        <v>1.026854850912807</v>
      </c>
      <c r="BV562">
        <v>1.3948410571953349</v>
      </c>
      <c r="BW562">
        <v>0.86857679350481642</v>
      </c>
      <c r="BX562">
        <v>1.060403509300001</v>
      </c>
      <c r="BY562">
        <v>0.96254876088174079</v>
      </c>
      <c r="BZ562">
        <v>0.51452094859833741</v>
      </c>
      <c r="CA562">
        <v>0.81997300525810068</v>
      </c>
      <c r="CB562">
        <v>0.98934170827516799</v>
      </c>
      <c r="CC562">
        <v>1.2431432041765149</v>
      </c>
      <c r="CD562">
        <v>1.142850292546173</v>
      </c>
      <c r="CE562">
        <v>1.1435047446705151</v>
      </c>
      <c r="CF562">
        <v>1.415369044662931</v>
      </c>
      <c r="CG562">
        <v>1.0733122641767741</v>
      </c>
      <c r="CH562">
        <v>1.0600148175573609</v>
      </c>
      <c r="CI562">
        <v>0.8986672294900534</v>
      </c>
      <c r="CJ562">
        <v>1.136724417652452</v>
      </c>
      <c r="CK562">
        <v>2.8553202555080719</v>
      </c>
      <c r="CL562">
        <v>2.5186832933419301</v>
      </c>
      <c r="CM562">
        <v>0.87429116959860831</v>
      </c>
      <c r="CN562">
        <v>1.1436784181171631</v>
      </c>
      <c r="CO562">
        <v>1.226822971157715</v>
      </c>
      <c r="CP562">
        <v>0.7789371453474111</v>
      </c>
      <c r="CQ562">
        <v>0.90395259384413418</v>
      </c>
      <c r="CR562">
        <v>1.0353591766818859</v>
      </c>
      <c r="CS562">
        <v>0.69242251301604874</v>
      </c>
      <c r="CT562">
        <v>0.93754566974774844</v>
      </c>
      <c r="CU562">
        <v>0.90533430355427802</v>
      </c>
      <c r="CV562">
        <v>0.34830929186513759</v>
      </c>
      <c r="CW562">
        <v>1.0560659188200541</v>
      </c>
      <c r="CX562">
        <v>1.295244332881017</v>
      </c>
      <c r="CY562">
        <v>1.1828614621499289</v>
      </c>
      <c r="CZ562">
        <v>0.97454112434014517</v>
      </c>
      <c r="DA562">
        <v>0.56363221386097806</v>
      </c>
      <c r="DB562">
        <v>0.34141554271490371</v>
      </c>
      <c r="DC562">
        <v>1.186083787720001</v>
      </c>
      <c r="DD562">
        <v>1.184934455150539</v>
      </c>
      <c r="DE562">
        <v>1.2592240625686191</v>
      </c>
      <c r="DF562">
        <v>1.281495180288754</v>
      </c>
      <c r="DG562">
        <v>1.4150367713110381</v>
      </c>
      <c r="DH562">
        <v>1.3903831740061501</v>
      </c>
      <c r="DI562">
        <v>1.002259294274763</v>
      </c>
      <c r="DJ562">
        <v>0.73295675307983477</v>
      </c>
      <c r="DK562">
        <v>1.067875589662711</v>
      </c>
      <c r="DL562">
        <v>1.1220649973125449</v>
      </c>
      <c r="DM562">
        <v>1.034504348577165</v>
      </c>
      <c r="DN562">
        <v>2.9465369798101211</v>
      </c>
      <c r="DO562">
        <v>0.62629140096298275</v>
      </c>
      <c r="DP562">
        <v>1.187516882564315</v>
      </c>
      <c r="DQ562">
        <v>0.9904994614891014</v>
      </c>
      <c r="DR562">
        <v>1.0989946602914451</v>
      </c>
      <c r="DS562">
        <v>1.024053437629304</v>
      </c>
      <c r="DT562">
        <v>1.086345784277335</v>
      </c>
      <c r="DU562">
        <v>1.0180817892749181</v>
      </c>
      <c r="DV562">
        <v>1.693689463430047</v>
      </c>
      <c r="DW562">
        <v>1.3715186582908421</v>
      </c>
      <c r="DX562">
        <v>1.3281034128708979</v>
      </c>
      <c r="DY562">
        <v>2.3803461722395149</v>
      </c>
      <c r="DZ562">
        <v>1.1427482691673181</v>
      </c>
      <c r="EA562">
        <v>0.76887054404478361</v>
      </c>
      <c r="EB562">
        <v>0.85935101362459598</v>
      </c>
      <c r="EC562">
        <v>1.173942734333064</v>
      </c>
      <c r="ED562">
        <v>9.0674868649558024E-2</v>
      </c>
      <c r="EE562">
        <v>1.1900685603193331</v>
      </c>
      <c r="EF562">
        <v>0.88794282914124645</v>
      </c>
      <c r="EG562">
        <v>1.0594565763860999</v>
      </c>
      <c r="EH562">
        <v>0.93947870276943457</v>
      </c>
      <c r="EI562">
        <v>1.430530529249868</v>
      </c>
      <c r="EJ562">
        <v>1.2301399582748569</v>
      </c>
      <c r="EK562">
        <v>1.313127416157835</v>
      </c>
      <c r="EL562">
        <v>1.096749533600752</v>
      </c>
      <c r="EM562">
        <v>1.023683067714636</v>
      </c>
      <c r="EN562">
        <v>0.35990500985396079</v>
      </c>
      <c r="EO562">
        <v>0.51703703935957113</v>
      </c>
      <c r="EP562">
        <v>0.4836579337592784</v>
      </c>
      <c r="EQ562">
        <v>0.33109925830701492</v>
      </c>
      <c r="ER562">
        <v>0.76700023412729357</v>
      </c>
      <c r="ES562">
        <v>0.89887810830517656</v>
      </c>
      <c r="ET562">
        <v>0.88742196763341141</v>
      </c>
      <c r="EU562">
        <v>0.66837357361982319</v>
      </c>
      <c r="EV562">
        <v>0.66775330039056702</v>
      </c>
      <c r="EW562">
        <v>0.68604615329967222</v>
      </c>
      <c r="EX562">
        <v>1.013110160619914</v>
      </c>
      <c r="EY562">
        <v>0.9993690568517416</v>
      </c>
      <c r="EZ562">
        <v>0.88854694288175706</v>
      </c>
      <c r="FA562">
        <v>1.2788158377233541</v>
      </c>
      <c r="FB562">
        <v>1.4971376748703371</v>
      </c>
      <c r="FC562">
        <v>0.92271892516431064</v>
      </c>
      <c r="FD562">
        <v>0.96748942945789163</v>
      </c>
      <c r="FE562">
        <v>1.0253931969060339</v>
      </c>
      <c r="FF562">
        <v>0.94204331159289578</v>
      </c>
      <c r="FG562">
        <v>0.2415031434940787</v>
      </c>
      <c r="FH562">
        <v>0.71634674728001624</v>
      </c>
      <c r="FI562">
        <v>0.62033501694622784</v>
      </c>
      <c r="FJ562">
        <v>1.573331048203902</v>
      </c>
      <c r="FK562">
        <v>1.316151883969761</v>
      </c>
      <c r="FL562">
        <v>1.026761855728084</v>
      </c>
      <c r="FM562">
        <v>1.2220213712292971</v>
      </c>
      <c r="FN562">
        <v>1.131567254924269</v>
      </c>
      <c r="FO562">
        <v>1.483217106064473</v>
      </c>
    </row>
    <row r="563" spans="1:171" x14ac:dyDescent="0.25">
      <c r="A563" s="1">
        <v>561</v>
      </c>
      <c r="B563" t="s">
        <v>171</v>
      </c>
      <c r="C563">
        <v>1.0713726864762629</v>
      </c>
      <c r="D563">
        <v>0.89751257027718145</v>
      </c>
      <c r="E563">
        <v>1.4797051489133011</v>
      </c>
      <c r="F563">
        <v>1.241463604190886</v>
      </c>
      <c r="G563">
        <v>0.92610380921670044</v>
      </c>
      <c r="H563">
        <v>0.98223216071132757</v>
      </c>
      <c r="I563">
        <v>0.89877125937923985</v>
      </c>
      <c r="J563">
        <v>1.128169846128229</v>
      </c>
      <c r="K563">
        <v>0.90042566215959019</v>
      </c>
      <c r="L563">
        <v>1.1036869671721661</v>
      </c>
      <c r="M563">
        <v>0.82987712845248518</v>
      </c>
      <c r="N563">
        <v>1.7041711845394989</v>
      </c>
      <c r="O563">
        <v>0.88856619482843291</v>
      </c>
      <c r="P563">
        <v>0.96146500437202009</v>
      </c>
      <c r="Q563">
        <v>1.2769378295319069</v>
      </c>
      <c r="R563">
        <v>0.65276717025642039</v>
      </c>
      <c r="S563">
        <v>0.98827308622381516</v>
      </c>
      <c r="T563">
        <v>1.2750043399601509</v>
      </c>
      <c r="U563">
        <v>1.0004049141936719</v>
      </c>
      <c r="V563">
        <v>3.3914576962008578</v>
      </c>
      <c r="W563">
        <v>0.38801484597170938</v>
      </c>
      <c r="X563">
        <v>1.0075377890367889</v>
      </c>
      <c r="Y563">
        <v>1.0377896037756349</v>
      </c>
      <c r="Z563">
        <v>1.075537734122344</v>
      </c>
      <c r="AA563">
        <v>0.8319615238680258</v>
      </c>
      <c r="AB563">
        <v>1.2841339970077721</v>
      </c>
      <c r="AC563">
        <v>1.214724205897026</v>
      </c>
      <c r="AD563">
        <v>0.76728099944535033</v>
      </c>
      <c r="AE563">
        <v>0.85034396222745645</v>
      </c>
      <c r="AF563">
        <v>1.290356892446858</v>
      </c>
      <c r="AG563">
        <v>1.1864650351558881</v>
      </c>
      <c r="AH563">
        <v>0.97302599445322835</v>
      </c>
      <c r="AI563">
        <v>1.152161017151385</v>
      </c>
      <c r="AJ563">
        <v>0.2287973489814944</v>
      </c>
      <c r="AK563">
        <v>1.0867630574197049</v>
      </c>
      <c r="AL563">
        <v>1.703218087140272</v>
      </c>
      <c r="AM563">
        <v>1.275591190702853</v>
      </c>
      <c r="AN563">
        <v>1.066268855465472</v>
      </c>
      <c r="AO563">
        <v>1.5392354869893221</v>
      </c>
      <c r="AP563">
        <v>1.3806734227379069</v>
      </c>
      <c r="AQ563">
        <v>0.98341318382519483</v>
      </c>
      <c r="AR563">
        <v>0.75668227710905611</v>
      </c>
      <c r="AS563">
        <v>1.0534236441630651</v>
      </c>
      <c r="AT563">
        <v>0.6247378025635576</v>
      </c>
      <c r="AU563">
        <v>0.18364520787285851</v>
      </c>
      <c r="AV563">
        <v>1.200641177331337</v>
      </c>
      <c r="AW563">
        <v>0.68894491499675292</v>
      </c>
      <c r="AX563">
        <v>1.447987978858271</v>
      </c>
      <c r="AY563">
        <v>0.40829587411707469</v>
      </c>
      <c r="AZ563">
        <v>0.81900203726439613</v>
      </c>
      <c r="BA563">
        <v>1.014888469280022</v>
      </c>
      <c r="BB563">
        <v>1.0151880451411821</v>
      </c>
      <c r="BC563">
        <v>1.2745772591266</v>
      </c>
      <c r="BD563">
        <v>1.2973845166661091</v>
      </c>
      <c r="BE563">
        <v>0.95490238353176438</v>
      </c>
      <c r="BF563">
        <v>1.392609660419778</v>
      </c>
      <c r="BG563">
        <v>1.149911177991491</v>
      </c>
      <c r="BH563">
        <v>0.92967003609364918</v>
      </c>
      <c r="BI563">
        <v>1.121634114012207</v>
      </c>
      <c r="BJ563">
        <v>0.98831078366736824</v>
      </c>
      <c r="BK563">
        <v>0.6689441872552836</v>
      </c>
      <c r="BL563">
        <v>0.86981795838721909</v>
      </c>
      <c r="BM563">
        <v>1.2493306875941941</v>
      </c>
      <c r="BN563">
        <v>0.880827994890376</v>
      </c>
      <c r="BO563">
        <v>1.005957294788739</v>
      </c>
      <c r="BP563">
        <v>1.0154644745968771</v>
      </c>
      <c r="BQ563">
        <v>0.96369264445187319</v>
      </c>
      <c r="BR563">
        <v>0.60465455440716476</v>
      </c>
      <c r="BS563">
        <v>0.90929077992554996</v>
      </c>
      <c r="BT563">
        <v>1.2520838264127589</v>
      </c>
      <c r="BU563">
        <v>0.83041719143844672</v>
      </c>
      <c r="BV563">
        <v>1.126642582344116</v>
      </c>
      <c r="BW563">
        <v>0.78629444466924792</v>
      </c>
      <c r="BX563">
        <v>1.1779728942531571</v>
      </c>
      <c r="BY563">
        <v>0.82842319175654711</v>
      </c>
      <c r="BZ563">
        <v>0.1954658387170965</v>
      </c>
      <c r="CA563">
        <v>1.0450151028924779</v>
      </c>
      <c r="CB563">
        <v>0.9044917423615112</v>
      </c>
      <c r="CC563">
        <v>1.1422488382979561</v>
      </c>
      <c r="CD563">
        <v>0.99266373680467523</v>
      </c>
      <c r="CE563">
        <v>1.0546844750339739</v>
      </c>
      <c r="CF563">
        <v>1.6861170061444599</v>
      </c>
      <c r="CG563">
        <v>0.93709581163970324</v>
      </c>
      <c r="CH563">
        <v>0.87138579850722031</v>
      </c>
      <c r="CI563">
        <v>0.77897928957034634</v>
      </c>
      <c r="CJ563">
        <v>1.108101872877441</v>
      </c>
      <c r="CK563">
        <v>0.96761775281225582</v>
      </c>
      <c r="CL563">
        <v>2.45092429144503</v>
      </c>
      <c r="CM563">
        <v>0.78749129590723943</v>
      </c>
      <c r="CN563">
        <v>0.90826702315006136</v>
      </c>
      <c r="CO563">
        <v>1.065020459840827</v>
      </c>
      <c r="CP563">
        <v>0.68261282855867478</v>
      </c>
      <c r="CQ563">
        <v>0.71612205124989747</v>
      </c>
      <c r="CR563">
        <v>0.79243795867597322</v>
      </c>
      <c r="CS563">
        <v>0.72672905675073218</v>
      </c>
      <c r="CT563">
        <v>0.90787878816529355</v>
      </c>
      <c r="CU563">
        <v>0.93775204882075658</v>
      </c>
      <c r="CV563">
        <v>0.28326248862439579</v>
      </c>
      <c r="CW563">
        <v>0.97830538273657164</v>
      </c>
      <c r="CX563">
        <v>1.2063305981313051</v>
      </c>
      <c r="CY563">
        <v>1.092629292846919</v>
      </c>
      <c r="CZ563">
        <v>0.79594104766829299</v>
      </c>
      <c r="DA563">
        <v>0.62959560175198526</v>
      </c>
      <c r="DB563">
        <v>0.35937211337463087</v>
      </c>
      <c r="DC563">
        <v>1.0473979787100489</v>
      </c>
      <c r="DD563">
        <v>1.0549395121090559</v>
      </c>
      <c r="DE563">
        <v>1.005314962791416</v>
      </c>
      <c r="DF563">
        <v>1.2857108549875289</v>
      </c>
      <c r="DG563">
        <v>1.3935120829795591</v>
      </c>
      <c r="DH563">
        <v>1.113309287427432</v>
      </c>
      <c r="DI563">
        <v>0.92826852659064263</v>
      </c>
      <c r="DJ563">
        <v>0.62776828547054464</v>
      </c>
      <c r="DK563">
        <v>1.1581956161837581</v>
      </c>
      <c r="DL563">
        <v>6.6520265179147264</v>
      </c>
      <c r="DM563">
        <v>0.86483863569774344</v>
      </c>
      <c r="DN563">
        <v>3.1088365607688422</v>
      </c>
      <c r="DO563">
        <v>0.56914126159271561</v>
      </c>
      <c r="DP563">
        <v>1.175247444633291</v>
      </c>
      <c r="DQ563">
        <v>0.85709451927774172</v>
      </c>
      <c r="DR563">
        <v>1.1829994216861459</v>
      </c>
      <c r="DS563">
        <v>0.94582211945572581</v>
      </c>
      <c r="DT563">
        <v>1.028229724947711</v>
      </c>
      <c r="DU563">
        <v>1.0840715933535039</v>
      </c>
      <c r="DV563">
        <v>1.3409731903816451</v>
      </c>
      <c r="DW563">
        <v>1.317228108619332</v>
      </c>
      <c r="DX563">
        <v>1.3059078730885629</v>
      </c>
      <c r="DY563">
        <v>2.3417517576152571</v>
      </c>
      <c r="DZ563">
        <v>0.97686950169631703</v>
      </c>
      <c r="EA563">
        <v>0.57905251696596027</v>
      </c>
      <c r="EB563">
        <v>0.88903549249297642</v>
      </c>
      <c r="EC563">
        <v>1.048613017509719</v>
      </c>
      <c r="ED563">
        <v>8.1535886037260738E-2</v>
      </c>
      <c r="EE563">
        <v>1.3163316168811641</v>
      </c>
      <c r="EF563">
        <v>0.81308578636720286</v>
      </c>
      <c r="EG563">
        <v>0.96383742331129396</v>
      </c>
      <c r="EH563">
        <v>0.84848838108696523</v>
      </c>
      <c r="EI563">
        <v>1.0873177634762381</v>
      </c>
      <c r="EJ563">
        <v>0.8387302032693783</v>
      </c>
      <c r="EK563">
        <v>1.1174978782724709</v>
      </c>
      <c r="EL563">
        <v>0.95481307426962791</v>
      </c>
      <c r="EM563">
        <v>0.89893638424614097</v>
      </c>
      <c r="EN563">
        <v>0.3632427008860411</v>
      </c>
      <c r="EO563">
        <v>0.51549530244651964</v>
      </c>
      <c r="EP563">
        <v>0.21069709286693811</v>
      </c>
      <c r="EQ563">
        <v>0.2067008021142831</v>
      </c>
      <c r="ER563">
        <v>0.72150776868421407</v>
      </c>
      <c r="ES563">
        <v>0.78654876481617109</v>
      </c>
      <c r="ET563">
        <v>0.8938087810111659</v>
      </c>
      <c r="EU563">
        <v>0.54641167340160657</v>
      </c>
      <c r="EV563">
        <v>0.54068935298148635</v>
      </c>
      <c r="EW563">
        <v>0.54806241258294885</v>
      </c>
      <c r="EX563">
        <v>0.98601778166312559</v>
      </c>
      <c r="EY563">
        <v>0.99058095304121641</v>
      </c>
      <c r="EZ563">
        <v>0.79533458467584295</v>
      </c>
      <c r="FA563">
        <v>1.2373667726524049</v>
      </c>
      <c r="FB563">
        <v>1.4274510439855199</v>
      </c>
      <c r="FC563">
        <v>0.87023542699656353</v>
      </c>
      <c r="FD563">
        <v>0.89957982105834366</v>
      </c>
      <c r="FE563">
        <v>0.89438659865408121</v>
      </c>
      <c r="FF563">
        <v>0.86096340564329565</v>
      </c>
      <c r="FG563">
        <v>0.17934561945366151</v>
      </c>
      <c r="FH563">
        <v>0.46750181840218441</v>
      </c>
      <c r="FI563">
        <v>0.44840819046986002</v>
      </c>
      <c r="FJ563">
        <v>1.388166578687192</v>
      </c>
      <c r="FK563">
        <v>1.3812827177361089</v>
      </c>
      <c r="FL563">
        <v>1.019718358936355</v>
      </c>
      <c r="FM563">
        <v>1.165356064394941</v>
      </c>
      <c r="FN563">
        <v>1.0825900233845061</v>
      </c>
      <c r="FO563">
        <v>1.228972553695352</v>
      </c>
    </row>
    <row r="564" spans="1:171" x14ac:dyDescent="0.25">
      <c r="A564" s="1">
        <v>562</v>
      </c>
      <c r="B564" t="s">
        <v>176</v>
      </c>
      <c r="C564">
        <v>0.94686609040977976</v>
      </c>
      <c r="D564">
        <v>0.77167381765781418</v>
      </c>
      <c r="E564">
        <v>1.158989929598649</v>
      </c>
      <c r="F564">
        <v>1.13695961444755</v>
      </c>
      <c r="G564">
        <v>0.95605802988847599</v>
      </c>
      <c r="H564">
        <v>0.81448394095545085</v>
      </c>
      <c r="I564">
        <v>0.86190480818278126</v>
      </c>
      <c r="J564">
        <v>0.98983031182305237</v>
      </c>
      <c r="K564">
        <v>0.83712297861139928</v>
      </c>
      <c r="L564">
        <v>1.1434651816825541</v>
      </c>
      <c r="M564">
        <v>0.7440998971367766</v>
      </c>
      <c r="N564">
        <v>1.6440185870126101</v>
      </c>
      <c r="O564">
        <v>0.84156346529932158</v>
      </c>
      <c r="P564">
        <v>0.92329099438118745</v>
      </c>
      <c r="Q564">
        <v>1.2962768478669791</v>
      </c>
      <c r="R564">
        <v>0.50705380271786893</v>
      </c>
      <c r="S564">
        <v>0.90117825154899789</v>
      </c>
      <c r="T564">
        <v>1.127992948361775</v>
      </c>
      <c r="U564">
        <v>1.0226701643645539</v>
      </c>
      <c r="V564">
        <v>3.352475378796191</v>
      </c>
      <c r="W564">
        <v>0.3883915397987317</v>
      </c>
      <c r="X564">
        <v>0.82315903862407325</v>
      </c>
      <c r="Y564">
        <v>1.00098445446821</v>
      </c>
      <c r="Z564">
        <v>0.96319152260335361</v>
      </c>
      <c r="AA564">
        <v>0.93796038465788845</v>
      </c>
      <c r="AB564">
        <v>1.2228850727582561</v>
      </c>
      <c r="AC564">
        <v>1.190291519609185</v>
      </c>
      <c r="AD564">
        <v>0.89096213801682878</v>
      </c>
      <c r="AE564">
        <v>1.173256600129581</v>
      </c>
      <c r="AF564">
        <v>1.0190481884874381</v>
      </c>
      <c r="AG564">
        <v>0.94167831593760243</v>
      </c>
      <c r="AH564">
        <v>1.009947201500746</v>
      </c>
      <c r="AI564">
        <v>1.14475001318606</v>
      </c>
      <c r="AJ564">
        <v>0.1635101357945945</v>
      </c>
      <c r="AK564">
        <v>1.143345168000125</v>
      </c>
      <c r="AL564">
        <v>1.862741015452666</v>
      </c>
      <c r="AM564">
        <v>1.1151866524231611</v>
      </c>
      <c r="AN564">
        <v>0.91376717187775125</v>
      </c>
      <c r="AO564">
        <v>1.4158181091643349</v>
      </c>
      <c r="AP564">
        <v>1.2539882527150019</v>
      </c>
      <c r="AQ564">
        <v>0.98171139162033283</v>
      </c>
      <c r="AR564">
        <v>0.68728834509697068</v>
      </c>
      <c r="AS564">
        <v>0.91489578262273563</v>
      </c>
      <c r="AT564">
        <v>0.40977227855428078</v>
      </c>
      <c r="AU564">
        <v>0.1455127186366082</v>
      </c>
      <c r="AV564">
        <v>1.4946053051916339</v>
      </c>
      <c r="AW564">
        <v>0.6178845276107956</v>
      </c>
      <c r="AX564">
        <v>1.308170520841252</v>
      </c>
      <c r="AY564">
        <v>0.36405464473651572</v>
      </c>
      <c r="AZ564">
        <v>0.83889529101524507</v>
      </c>
      <c r="BA564">
        <v>0.97909031780917721</v>
      </c>
      <c r="BB564">
        <v>0.95563762099968474</v>
      </c>
      <c r="BC564">
        <v>1.178324356971151</v>
      </c>
      <c r="BD564">
        <v>1.2156683398437109</v>
      </c>
      <c r="BE564">
        <v>0.95473190662603402</v>
      </c>
      <c r="BF564">
        <v>1.191667644915777</v>
      </c>
      <c r="BG564">
        <v>1.009628281205986</v>
      </c>
      <c r="BH564">
        <v>0.88806683786963381</v>
      </c>
      <c r="BI564">
        <v>0.91641371878534084</v>
      </c>
      <c r="BJ564">
        <v>0.79980193586485637</v>
      </c>
      <c r="BK564">
        <v>0.52608438852670736</v>
      </c>
      <c r="BL564">
        <v>0.72707934512616801</v>
      </c>
      <c r="BM564">
        <v>1.0618372666873681</v>
      </c>
      <c r="BN564">
        <v>0.81482198865781497</v>
      </c>
      <c r="BO564">
        <v>1.81286215737593</v>
      </c>
      <c r="BP564">
        <v>1.0840912490721979</v>
      </c>
      <c r="BQ564">
        <v>0.85068483874677714</v>
      </c>
      <c r="BR564">
        <v>0.51653338562203321</v>
      </c>
      <c r="BS564">
        <v>0.70519164492908437</v>
      </c>
      <c r="BT564">
        <v>1.099383668986347</v>
      </c>
      <c r="BU564">
        <v>0.67566942495459748</v>
      </c>
      <c r="BV564">
        <v>1.0603756565871361</v>
      </c>
      <c r="BW564">
        <v>0.76204208607148838</v>
      </c>
      <c r="BX564">
        <v>1.0824820241316859</v>
      </c>
      <c r="BY564">
        <v>1.360310450560605</v>
      </c>
      <c r="BZ564">
        <v>0.18431922433197009</v>
      </c>
      <c r="CA564">
        <v>1.3977065454518629</v>
      </c>
      <c r="CB564">
        <v>0.81048436144892955</v>
      </c>
      <c r="CC564">
        <v>1.055571013977362</v>
      </c>
      <c r="CD564">
        <v>0.95544591101837395</v>
      </c>
      <c r="CE564">
        <v>1.1037856581500429</v>
      </c>
      <c r="CF564">
        <v>1.613587108775554</v>
      </c>
      <c r="CG564">
        <v>0.86654153009836909</v>
      </c>
      <c r="CH564">
        <v>0.76311479775501756</v>
      </c>
      <c r="CI564">
        <v>0.82058587233718516</v>
      </c>
      <c r="CJ564">
        <v>1.134459751824457</v>
      </c>
      <c r="CK564">
        <v>0.86858438812478711</v>
      </c>
      <c r="CL564">
        <v>2.9844530364579769</v>
      </c>
      <c r="CM564">
        <v>0.7310299660669175</v>
      </c>
      <c r="CN564">
        <v>0.72891581802464722</v>
      </c>
      <c r="CO564">
        <v>0.82952561401442093</v>
      </c>
      <c r="CP564">
        <v>0.6227091667262673</v>
      </c>
      <c r="CQ564">
        <v>0.6325696811737106</v>
      </c>
      <c r="CR564">
        <v>0.67912669334150211</v>
      </c>
      <c r="CS564">
        <v>0.72379494363206387</v>
      </c>
      <c r="CT564">
        <v>1.018126001372913</v>
      </c>
      <c r="CU564">
        <v>1.3162694715603021</v>
      </c>
      <c r="CV564">
        <v>0.24213365840416759</v>
      </c>
      <c r="CW564">
        <v>0.86600593202557086</v>
      </c>
      <c r="CX564">
        <v>1.0805311265369171</v>
      </c>
      <c r="CY564">
        <v>0.95805654948094043</v>
      </c>
      <c r="CZ564">
        <v>0.8029833278410351</v>
      </c>
      <c r="DA564">
        <v>0.62462296699006925</v>
      </c>
      <c r="DB564">
        <v>0.45500244339734519</v>
      </c>
      <c r="DC564">
        <v>0.93346854193583517</v>
      </c>
      <c r="DD564">
        <v>1.132379367154182</v>
      </c>
      <c r="DE564">
        <v>1.058516689056513</v>
      </c>
      <c r="DF564">
        <v>1.262464433082747</v>
      </c>
      <c r="DG564">
        <v>1.356510594975217</v>
      </c>
      <c r="DH564">
        <v>0.97312390706556307</v>
      </c>
      <c r="DI564">
        <v>0.9086099165210888</v>
      </c>
      <c r="DJ564">
        <v>0.55749728873588744</v>
      </c>
      <c r="DK564">
        <v>1.547075206411751</v>
      </c>
      <c r="DL564">
        <v>6.6807481252613679</v>
      </c>
      <c r="DM564">
        <v>0.93237269438921555</v>
      </c>
      <c r="DN564">
        <v>2.0632364278760309</v>
      </c>
      <c r="DO564">
        <v>0.49433304609321049</v>
      </c>
      <c r="DP564">
        <v>1.0755879677608551</v>
      </c>
      <c r="DQ564">
        <v>0.88153876218969085</v>
      </c>
      <c r="DR564">
        <v>1.257002561840276</v>
      </c>
      <c r="DS564">
        <v>0.98995610120705002</v>
      </c>
      <c r="DT564">
        <v>0.96192079472823</v>
      </c>
      <c r="DU564">
        <v>0.98226733078751716</v>
      </c>
      <c r="DV564">
        <v>1.1375444842128331</v>
      </c>
      <c r="DW564">
        <v>1.1158034117329141</v>
      </c>
      <c r="DX564">
        <v>1.191537950073448</v>
      </c>
      <c r="DY564">
        <v>1.22061726473001</v>
      </c>
      <c r="DZ564">
        <v>1.0003624611714641</v>
      </c>
      <c r="EA564">
        <v>0.45683803292613229</v>
      </c>
      <c r="EB564">
        <v>1.1473787675914939</v>
      </c>
      <c r="EC564">
        <v>0.94675561566104038</v>
      </c>
      <c r="ED564">
        <v>6.9287081138240406E-2</v>
      </c>
      <c r="EE564">
        <v>1.261432064352122</v>
      </c>
      <c r="EF564">
        <v>0.94337808109351862</v>
      </c>
      <c r="EG564">
        <v>0.82057085786586625</v>
      </c>
      <c r="EH564">
        <v>0.82004820298861369</v>
      </c>
      <c r="EI564">
        <v>0.75140909581303961</v>
      </c>
      <c r="EJ564">
        <v>0.62742037048036547</v>
      </c>
      <c r="EK564">
        <v>1.1182423620571691</v>
      </c>
      <c r="EL564">
        <v>0.89820143583376932</v>
      </c>
      <c r="EM564">
        <v>1.052403313835184</v>
      </c>
      <c r="EN564">
        <v>0.34171286430029357</v>
      </c>
      <c r="EO564">
        <v>0.36526000411025777</v>
      </c>
      <c r="EP564">
        <v>0.15418585130662191</v>
      </c>
      <c r="EQ564">
        <v>0.15486326955667859</v>
      </c>
      <c r="ER564">
        <v>0.76680226367034221</v>
      </c>
      <c r="ES564">
        <v>0.75250451761746806</v>
      </c>
      <c r="ET564">
        <v>0.92397367376205564</v>
      </c>
      <c r="EU564">
        <v>0.44682080558839088</v>
      </c>
      <c r="EV564">
        <v>0.50613070372519642</v>
      </c>
      <c r="EW564">
        <v>0.53068692590896049</v>
      </c>
      <c r="EX564">
        <v>0.92212864072494116</v>
      </c>
      <c r="EY564">
        <v>0.98883036760551624</v>
      </c>
      <c r="EZ564">
        <v>0.80401252283864943</v>
      </c>
      <c r="FA564">
        <v>1.1124585296297811</v>
      </c>
      <c r="FB564">
        <v>1.2989070566221459</v>
      </c>
      <c r="FC564">
        <v>0.77112125267993248</v>
      </c>
      <c r="FD564">
        <v>0.80975046101435544</v>
      </c>
      <c r="FE564">
        <v>0.81125531288177921</v>
      </c>
      <c r="FF564">
        <v>0.79110503404829113</v>
      </c>
      <c r="FG564">
        <v>0.15804771789616101</v>
      </c>
      <c r="FH564">
        <v>0.31286396971555791</v>
      </c>
      <c r="FI564">
        <v>0.337232497265398</v>
      </c>
      <c r="FJ564">
        <v>1.358845101521895</v>
      </c>
      <c r="FK564">
        <v>1.243461689141752</v>
      </c>
      <c r="FL564">
        <v>0.96157141750720398</v>
      </c>
      <c r="FM564">
        <v>1.162831086389112</v>
      </c>
      <c r="FN564">
        <v>1.0241227315429691</v>
      </c>
      <c r="FO564">
        <v>0.62188925365577274</v>
      </c>
    </row>
    <row r="565" spans="1:171" x14ac:dyDescent="0.25">
      <c r="A565" s="1">
        <v>563</v>
      </c>
      <c r="B565" t="s">
        <v>176</v>
      </c>
      <c r="C565">
        <v>0.83291415160840554</v>
      </c>
      <c r="D565">
        <v>0.67573994571557849</v>
      </c>
      <c r="E565">
        <v>1.0238093038767391</v>
      </c>
      <c r="F565">
        <v>0.85340176458163486</v>
      </c>
      <c r="G565">
        <v>1.0390930900721269</v>
      </c>
      <c r="H565">
        <v>0.83740540263497965</v>
      </c>
      <c r="I565">
        <v>0.88899927114425392</v>
      </c>
      <c r="J565">
        <v>0.96292266039480978</v>
      </c>
      <c r="K565">
        <v>0.76941727300795915</v>
      </c>
      <c r="L565">
        <v>0.87194086884358935</v>
      </c>
      <c r="M565">
        <v>0.66947305575382698</v>
      </c>
      <c r="N565">
        <v>1.071576924417224</v>
      </c>
      <c r="O565">
        <v>0.77415517081460949</v>
      </c>
      <c r="P565">
        <v>0.80025634989854721</v>
      </c>
      <c r="Q565">
        <v>0.9631481755074488</v>
      </c>
      <c r="R565">
        <v>0.51914418325497313</v>
      </c>
      <c r="S565">
        <v>0.85689897524898229</v>
      </c>
      <c r="T565">
        <v>0.82910931147427469</v>
      </c>
      <c r="U565">
        <v>0.80828005581767337</v>
      </c>
      <c r="V565">
        <v>0.99095435107245877</v>
      </c>
      <c r="W565">
        <v>0.35026306691609471</v>
      </c>
      <c r="X565">
        <v>0.73545182347490068</v>
      </c>
      <c r="Y565">
        <v>0.89829337031305967</v>
      </c>
      <c r="Z565">
        <v>0.87953387680098027</v>
      </c>
      <c r="AA565">
        <v>0.81005982799632781</v>
      </c>
      <c r="AB565">
        <v>1.0787213120669821</v>
      </c>
      <c r="AC565">
        <v>0.84252434230478268</v>
      </c>
      <c r="AD565">
        <v>0.80493055414831494</v>
      </c>
      <c r="AE565">
        <v>0.94134081190676755</v>
      </c>
      <c r="AF565">
        <v>0.85026054034832033</v>
      </c>
      <c r="AG565">
        <v>0.86629418751575882</v>
      </c>
      <c r="AH565">
        <v>0.97150109090202219</v>
      </c>
      <c r="AI565">
        <v>0.79694092327370292</v>
      </c>
      <c r="AJ565">
        <v>0.1479250728367523</v>
      </c>
      <c r="AK565">
        <v>0.88870794928489394</v>
      </c>
      <c r="AL565">
        <v>0.91164504405139435</v>
      </c>
      <c r="AM565">
        <v>0.92727507480812243</v>
      </c>
      <c r="AN565">
        <v>0.85025354634655859</v>
      </c>
      <c r="AO565">
        <v>0.94659279528385698</v>
      </c>
      <c r="AP565">
        <v>0.96479433085011002</v>
      </c>
      <c r="AQ565">
        <v>0.85681394655155785</v>
      </c>
      <c r="AR565">
        <v>0.67549718820980742</v>
      </c>
      <c r="AS565">
        <v>0.92588125157482282</v>
      </c>
      <c r="AT565">
        <v>0.34907671415074698</v>
      </c>
      <c r="AU565">
        <v>0.14492950182457229</v>
      </c>
      <c r="AV565">
        <v>0.72496283636314029</v>
      </c>
      <c r="AW565">
        <v>0.53830200735352263</v>
      </c>
      <c r="AX565">
        <v>1.217866194472593</v>
      </c>
      <c r="AY565">
        <v>0.35309374164085328</v>
      </c>
      <c r="AZ565">
        <v>0.67249953330234324</v>
      </c>
      <c r="BA565">
        <v>0.85218601588715437</v>
      </c>
      <c r="BB565">
        <v>0.88289521286205586</v>
      </c>
      <c r="BC565">
        <v>1.0176341125769079</v>
      </c>
      <c r="BD565">
        <v>1.0810798725305379</v>
      </c>
      <c r="BE565">
        <v>0.85422973640760513</v>
      </c>
      <c r="BF565">
        <v>1.2828428831631831</v>
      </c>
      <c r="BG565">
        <v>0.8040189685211403</v>
      </c>
      <c r="BH565">
        <v>0.81285755964923367</v>
      </c>
      <c r="BI565">
        <v>0.82893633409166112</v>
      </c>
      <c r="BJ565">
        <v>0.68826660420999008</v>
      </c>
      <c r="BK565">
        <v>0.5476050741652797</v>
      </c>
      <c r="BL565">
        <v>0.67590950643680703</v>
      </c>
      <c r="BM565">
        <v>0.83094517176012184</v>
      </c>
      <c r="BN565">
        <v>0.65710016078402356</v>
      </c>
      <c r="BO565">
        <v>1.0761102895618539</v>
      </c>
      <c r="BP565">
        <v>0.98801656827850859</v>
      </c>
      <c r="BQ565">
        <v>0.68673071185293633</v>
      </c>
      <c r="BR565">
        <v>0.49969065586839051</v>
      </c>
      <c r="BS565">
        <v>0.60426264366067384</v>
      </c>
      <c r="BT565">
        <v>0.98434452996801358</v>
      </c>
      <c r="BU565">
        <v>0.4847438453668455</v>
      </c>
      <c r="BV565">
        <v>0.8826686703012615</v>
      </c>
      <c r="BW565">
        <v>0.6379782255706038</v>
      </c>
      <c r="BX565">
        <v>1.069805343899314</v>
      </c>
      <c r="BY565">
        <v>1.2754375616121261</v>
      </c>
      <c r="BZ565">
        <v>0.16918092653131611</v>
      </c>
      <c r="CA565">
        <v>0.95845018961280581</v>
      </c>
      <c r="CB565">
        <v>0.80662988149648884</v>
      </c>
      <c r="CC565">
        <v>0.96987561372493236</v>
      </c>
      <c r="CD565">
        <v>0.8454764288058918</v>
      </c>
      <c r="CE565">
        <v>0.95333260371700757</v>
      </c>
      <c r="CF565">
        <v>1.287003576214472</v>
      </c>
      <c r="CG565">
        <v>0.91416653812264437</v>
      </c>
      <c r="CH565">
        <v>0.5811196275018069</v>
      </c>
      <c r="CI565">
        <v>0.70865476063793309</v>
      </c>
      <c r="CJ565">
        <v>1.006622955760305</v>
      </c>
      <c r="CK565">
        <v>0.82101179913865752</v>
      </c>
      <c r="CL565">
        <v>2.0512155807838468</v>
      </c>
      <c r="CM565">
        <v>0.76437684351648949</v>
      </c>
      <c r="CN565">
        <v>0.70801450460205961</v>
      </c>
      <c r="CO565">
        <v>0.80951052114241184</v>
      </c>
      <c r="CP565">
        <v>0.63947164245488464</v>
      </c>
      <c r="CQ565">
        <v>0.60735970286991836</v>
      </c>
      <c r="CR565">
        <v>0.71287479393839293</v>
      </c>
      <c r="CS565">
        <v>0.69141561765312087</v>
      </c>
      <c r="CT565">
        <v>0.90490835393736457</v>
      </c>
      <c r="CU565">
        <v>1.182761312039619</v>
      </c>
      <c r="CV565">
        <v>0.20680630565188371</v>
      </c>
      <c r="CW565">
        <v>0.75993511799484825</v>
      </c>
      <c r="CX565">
        <v>0.97903565288809558</v>
      </c>
      <c r="CY565">
        <v>0.86850122015897047</v>
      </c>
      <c r="CZ565">
        <v>0.67791337838095844</v>
      </c>
      <c r="DA565">
        <v>0.58961898718394112</v>
      </c>
      <c r="DB565">
        <v>0.33712376733777089</v>
      </c>
      <c r="DC565">
        <v>0.80939600167477543</v>
      </c>
      <c r="DD565">
        <v>0.94680340968542165</v>
      </c>
      <c r="DE565">
        <v>1.013968570505891</v>
      </c>
      <c r="DF565">
        <v>1.1902744632496149</v>
      </c>
      <c r="DG565">
        <v>0.97444455427905519</v>
      </c>
      <c r="DH565">
        <v>0.80133310902909782</v>
      </c>
      <c r="DI565">
        <v>0.86014489789815851</v>
      </c>
      <c r="DJ565">
        <v>0.53924462639991955</v>
      </c>
      <c r="DK565">
        <v>0.88916414769571794</v>
      </c>
      <c r="DL565">
        <v>1.2490541943289499</v>
      </c>
      <c r="DM565">
        <v>0.90190237543278384</v>
      </c>
      <c r="DN565">
        <v>1.0751292612872769</v>
      </c>
      <c r="DO565">
        <v>0.47183114066213971</v>
      </c>
      <c r="DP565">
        <v>0.96953314530765178</v>
      </c>
      <c r="DQ565">
        <v>0.8327686726208281</v>
      </c>
      <c r="DR565">
        <v>1.1516488678233621</v>
      </c>
      <c r="DS565">
        <v>0.97492904512748157</v>
      </c>
      <c r="DT565">
        <v>0.83387219120547373</v>
      </c>
      <c r="DU565">
        <v>1.183615424348692</v>
      </c>
      <c r="DV565">
        <v>0.93813033836682835</v>
      </c>
      <c r="DW565">
        <v>0.83188639420611887</v>
      </c>
      <c r="DX565">
        <v>0.88452213406171543</v>
      </c>
      <c r="DY565">
        <v>0.84235812866107107</v>
      </c>
      <c r="DZ565">
        <v>0.89752425176478046</v>
      </c>
      <c r="EA565">
        <v>0.39949963514232811</v>
      </c>
      <c r="EB565">
        <v>1.162039127194586</v>
      </c>
      <c r="EC565">
        <v>0.83275773278288545</v>
      </c>
      <c r="ED565">
        <v>6.2285455473000441E-2</v>
      </c>
      <c r="EE565">
        <v>1.2182843414448561</v>
      </c>
      <c r="EF565">
        <v>0.90931471052102297</v>
      </c>
      <c r="EG565">
        <v>0.78084916364883028</v>
      </c>
      <c r="EH565">
        <v>0.84575557470927709</v>
      </c>
      <c r="EI565">
        <v>0.73361425262793745</v>
      </c>
      <c r="EJ565">
        <v>0.50018920072443873</v>
      </c>
      <c r="EK565">
        <v>1.0689821234402379</v>
      </c>
      <c r="EL565">
        <v>0.81919907637345357</v>
      </c>
      <c r="EM565">
        <v>0.95079412910675665</v>
      </c>
      <c r="EN565">
        <v>0.30718546407331548</v>
      </c>
      <c r="EO565">
        <v>0.42993810735463578</v>
      </c>
      <c r="EP565">
        <v>0.17788274293529791</v>
      </c>
      <c r="EQ565">
        <v>0.15153933467164041</v>
      </c>
      <c r="ER565">
        <v>0.70249129654675901</v>
      </c>
      <c r="ES565">
        <v>0.70363655498976208</v>
      </c>
      <c r="ET565">
        <v>0.88098849823105185</v>
      </c>
      <c r="EU565">
        <v>0.3735157470258576</v>
      </c>
      <c r="EV565">
        <v>0.49590967597647062</v>
      </c>
      <c r="EW565">
        <v>0.45766599227019328</v>
      </c>
      <c r="EX565">
        <v>0.89529594187033856</v>
      </c>
      <c r="EY565">
        <v>0.77167327331598334</v>
      </c>
      <c r="EZ565">
        <v>0.75795215548638062</v>
      </c>
      <c r="FA565">
        <v>0.97146965215431003</v>
      </c>
      <c r="FB565">
        <v>1.160255781963611</v>
      </c>
      <c r="FC565">
        <v>0.60771354358498286</v>
      </c>
      <c r="FD565">
        <v>0.70675714233896614</v>
      </c>
      <c r="FE565">
        <v>0.77278110938079692</v>
      </c>
      <c r="FF565">
        <v>0.74725478973224657</v>
      </c>
      <c r="FG565">
        <v>0.15374504070796299</v>
      </c>
      <c r="FH565">
        <v>0.26963330312785561</v>
      </c>
      <c r="FI565">
        <v>0.30076502942341993</v>
      </c>
      <c r="FJ565">
        <v>0.94644449219653759</v>
      </c>
      <c r="FK565">
        <v>0.80426289739521584</v>
      </c>
      <c r="FL565">
        <v>0.95646696503159123</v>
      </c>
      <c r="FM565">
        <v>0.89573329877145358</v>
      </c>
      <c r="FN565">
        <v>0.89121721018726674</v>
      </c>
      <c r="FO565">
        <v>0.55528698856706271</v>
      </c>
    </row>
    <row r="566" spans="1:171" x14ac:dyDescent="0.25">
      <c r="A566" s="1">
        <v>564</v>
      </c>
      <c r="B566" t="s">
        <v>171</v>
      </c>
      <c r="C566">
        <v>0.86947769890430815</v>
      </c>
      <c r="D566">
        <v>0.68381511319993782</v>
      </c>
      <c r="E566">
        <v>1.023898304670301</v>
      </c>
      <c r="F566">
        <v>0.88120963343606595</v>
      </c>
      <c r="G566">
        <v>0.98870438508102276</v>
      </c>
      <c r="H566">
        <v>0.89529440894902379</v>
      </c>
      <c r="I566">
        <v>0.93979373977884784</v>
      </c>
      <c r="J566">
        <v>1.032585232249807</v>
      </c>
      <c r="K566">
        <v>0.87634293268920394</v>
      </c>
      <c r="L566">
        <v>0.96824630063396677</v>
      </c>
      <c r="M566">
        <v>0.99252831126846619</v>
      </c>
      <c r="N566">
        <v>0.84551417759206726</v>
      </c>
      <c r="O566">
        <v>0.90020288107051394</v>
      </c>
      <c r="P566">
        <v>0.79252831418876257</v>
      </c>
      <c r="Q566">
        <v>0.9574514372616032</v>
      </c>
      <c r="R566">
        <v>0.62322444916394815</v>
      </c>
      <c r="S566">
        <v>1.0247290998979</v>
      </c>
      <c r="T566">
        <v>0.85059373435417618</v>
      </c>
      <c r="U566">
        <v>0.73619014371277469</v>
      </c>
      <c r="V566">
        <v>0.91266050581755975</v>
      </c>
      <c r="W566">
        <v>0.58970163312146961</v>
      </c>
      <c r="X566">
        <v>0.90169395923717921</v>
      </c>
      <c r="Y566">
        <v>0.99169756807205456</v>
      </c>
      <c r="Z566">
        <v>0.87693205798364859</v>
      </c>
      <c r="AA566">
        <v>0.87710179937799826</v>
      </c>
      <c r="AB566">
        <v>1.070597696278472</v>
      </c>
      <c r="AC566">
        <v>0.93607997914109742</v>
      </c>
      <c r="AD566">
        <v>0.89592085364115437</v>
      </c>
      <c r="AE566">
        <v>0.9382622145103392</v>
      </c>
      <c r="AF566">
        <v>0.92011982753546884</v>
      </c>
      <c r="AG566">
        <v>0.7838723405575293</v>
      </c>
      <c r="AH566">
        <v>1.067667708424334</v>
      </c>
      <c r="AI566">
        <v>0.80036374617845807</v>
      </c>
      <c r="AJ566">
        <v>0.56085162300005353</v>
      </c>
      <c r="AK566">
        <v>0.86329924405341918</v>
      </c>
      <c r="AL566">
        <v>0.96738988891644517</v>
      </c>
      <c r="AM566">
        <v>0.9352325093326801</v>
      </c>
      <c r="AN566">
        <v>0.87732754929166734</v>
      </c>
      <c r="AO566">
        <v>0.9421420968261246</v>
      </c>
      <c r="AP566">
        <v>1.0281181570605269</v>
      </c>
      <c r="AQ566">
        <v>0.94355906127112843</v>
      </c>
      <c r="AR566">
        <v>0.91663894647491118</v>
      </c>
      <c r="AS566">
        <v>0.9143215480417296</v>
      </c>
      <c r="AT566">
        <v>0.60132980942633341</v>
      </c>
      <c r="AU566">
        <v>0.1833648432123233</v>
      </c>
      <c r="AV566">
        <v>0.74393785039538629</v>
      </c>
      <c r="AW566">
        <v>0.755887224132195</v>
      </c>
      <c r="AX566">
        <v>1.2674328901340091</v>
      </c>
      <c r="AY566">
        <v>1.039838327423543</v>
      </c>
      <c r="AZ566">
        <v>0.86400701419444947</v>
      </c>
      <c r="BA566">
        <v>0.96063025495033161</v>
      </c>
      <c r="BB566">
        <v>0.88351234088450292</v>
      </c>
      <c r="BC566">
        <v>0.99540884713359601</v>
      </c>
      <c r="BD566">
        <v>1.159905269804679</v>
      </c>
      <c r="BE566">
        <v>0.90740960040467</v>
      </c>
      <c r="BF566">
        <v>1.35108222897685</v>
      </c>
      <c r="BG566">
        <v>0.99015358350308758</v>
      </c>
      <c r="BH566">
        <v>0.87330546223889949</v>
      </c>
      <c r="BI566">
        <v>0.82502980638694279</v>
      </c>
      <c r="BJ566">
        <v>0.87432477073765469</v>
      </c>
      <c r="BK566">
        <v>0.74837618210922807</v>
      </c>
      <c r="BL566">
        <v>0.88756849071988375</v>
      </c>
      <c r="BM566">
        <v>0.80330425573014175</v>
      </c>
      <c r="BN566">
        <v>1.043462702186841</v>
      </c>
      <c r="BO566">
        <v>1.061802423955194</v>
      </c>
      <c r="BP566">
        <v>1.0683612733185499</v>
      </c>
      <c r="BQ566">
        <v>0.70431357903575886</v>
      </c>
      <c r="BR566">
        <v>0.57286824299975703</v>
      </c>
      <c r="BS566">
        <v>0.73387842517884216</v>
      </c>
      <c r="BT566">
        <v>1.0021799032287699</v>
      </c>
      <c r="BU566">
        <v>0.71215943171470941</v>
      </c>
      <c r="BV566">
        <v>0.89359240613671764</v>
      </c>
      <c r="BW566">
        <v>0.67210269439099435</v>
      </c>
      <c r="BX566">
        <v>0.89258178683990952</v>
      </c>
      <c r="BY566">
        <v>1.2989016158470099</v>
      </c>
      <c r="BZ566">
        <v>0.67897470610417365</v>
      </c>
      <c r="CA566">
        <v>0.96555402466502638</v>
      </c>
      <c r="CB566">
        <v>0.8514674714228998</v>
      </c>
      <c r="CC566">
        <v>1.051951277943949</v>
      </c>
      <c r="CD566">
        <v>0.97746962064414522</v>
      </c>
      <c r="CE566">
        <v>0.83801270058537991</v>
      </c>
      <c r="CF566">
        <v>0.92090970165185682</v>
      </c>
      <c r="CG566">
        <v>0.99241805850115483</v>
      </c>
      <c r="CH566">
        <v>0.81639899378496139</v>
      </c>
      <c r="CI566">
        <v>1.0421251256857469</v>
      </c>
      <c r="CJ566">
        <v>0.95245428412057775</v>
      </c>
      <c r="CK566">
        <v>0.9084172483226588</v>
      </c>
      <c r="CL566">
        <v>2.2064848197085531</v>
      </c>
      <c r="CM566">
        <v>0.79591638339868587</v>
      </c>
      <c r="CN566">
        <v>1.0891678695254301</v>
      </c>
      <c r="CO566">
        <v>0.81041151730739747</v>
      </c>
      <c r="CP566">
        <v>0.74796137008090857</v>
      </c>
      <c r="CQ566">
        <v>0.75536499553089964</v>
      </c>
      <c r="CR566">
        <v>0.79108113000315183</v>
      </c>
      <c r="CS566">
        <v>0.80002943874526211</v>
      </c>
      <c r="CT566">
        <v>0.94837321528859819</v>
      </c>
      <c r="CU566">
        <v>0.9455019757969908</v>
      </c>
      <c r="CV566">
        <v>0.39573281042940123</v>
      </c>
      <c r="CW566">
        <v>0.75022321803842129</v>
      </c>
      <c r="CX566">
        <v>0.88014139018104931</v>
      </c>
      <c r="CY566">
        <v>1.0446674086512699</v>
      </c>
      <c r="CZ566">
        <v>0.72518233665290854</v>
      </c>
      <c r="DA566">
        <v>1.095218091824677</v>
      </c>
      <c r="DB566">
        <v>0.40310337377152727</v>
      </c>
      <c r="DC566">
        <v>0.83994041704443756</v>
      </c>
      <c r="DD566">
        <v>0.90460154665948256</v>
      </c>
      <c r="DE566">
        <v>0.97916091596681598</v>
      </c>
      <c r="DF566">
        <v>1.2197394580711101</v>
      </c>
      <c r="DG566">
        <v>0.86850409437096554</v>
      </c>
      <c r="DH566">
        <v>1.0161964192126109</v>
      </c>
      <c r="DI566">
        <v>1.022629223548063</v>
      </c>
      <c r="DJ566">
        <v>0.65340792042084284</v>
      </c>
      <c r="DK566">
        <v>0.79576953780603821</v>
      </c>
      <c r="DL566">
        <v>1.0636020404866839</v>
      </c>
      <c r="DM566">
        <v>0.98675311387131837</v>
      </c>
      <c r="DN566">
        <v>0.75751850231244788</v>
      </c>
      <c r="DO566">
        <v>0.72333989486194039</v>
      </c>
      <c r="DP566">
        <v>0.97385790842416442</v>
      </c>
      <c r="DQ566">
        <v>1.0930213072985939</v>
      </c>
      <c r="DR566">
        <v>1.4779627897854111</v>
      </c>
      <c r="DS566">
        <v>0.94110020584332121</v>
      </c>
      <c r="DT566">
        <v>0.80697147001774017</v>
      </c>
      <c r="DU566">
        <v>1.228212906772739</v>
      </c>
      <c r="DV566">
        <v>0.94009248491654385</v>
      </c>
      <c r="DW566">
        <v>0.88432158834876151</v>
      </c>
      <c r="DX566">
        <v>0.79560023610690267</v>
      </c>
      <c r="DY566">
        <v>0.79682740745405145</v>
      </c>
      <c r="DZ566">
        <v>0.95694219784963908</v>
      </c>
      <c r="EA566">
        <v>0.64925178801201078</v>
      </c>
      <c r="EB566">
        <v>1.125686909851618</v>
      </c>
      <c r="EC566">
        <v>0.93437541715968597</v>
      </c>
      <c r="ED566">
        <v>6.6995579918500886E-2</v>
      </c>
      <c r="EE566">
        <v>1.076863127480576</v>
      </c>
      <c r="EF566">
        <v>0.88763986192195388</v>
      </c>
      <c r="EG566">
        <v>0.89708469489292708</v>
      </c>
      <c r="EH566">
        <v>1.1062415770490539</v>
      </c>
      <c r="EI566">
        <v>0.77074561849386958</v>
      </c>
      <c r="EJ566">
        <v>0.64602766368486886</v>
      </c>
      <c r="EK566">
        <v>1.0449301283056931</v>
      </c>
      <c r="EL566">
        <v>0.89378052651030027</v>
      </c>
      <c r="EM566">
        <v>1.0292484759031759</v>
      </c>
      <c r="EN566">
        <v>0.57345766085892913</v>
      </c>
      <c r="EO566">
        <v>0.48812853830929492</v>
      </c>
      <c r="EP566">
        <v>0.2881805842291903</v>
      </c>
      <c r="EQ566">
        <v>0.3928647714137084</v>
      </c>
      <c r="ER566">
        <v>0.82531328460870956</v>
      </c>
      <c r="ES566">
        <v>0.88984620820291316</v>
      </c>
      <c r="ET566">
        <v>0.8855511257434302</v>
      </c>
      <c r="EU566">
        <v>0.50135226373676678</v>
      </c>
      <c r="EV566">
        <v>0.58201279286634822</v>
      </c>
      <c r="EW566">
        <v>0.46988375123796672</v>
      </c>
      <c r="EX566">
        <v>0.8269166889285483</v>
      </c>
      <c r="EY566">
        <v>0.81359112386253629</v>
      </c>
      <c r="EZ566">
        <v>0.77579609752674938</v>
      </c>
      <c r="FA566">
        <v>1.043769675688629</v>
      </c>
      <c r="FB566">
        <v>1.151183480135322</v>
      </c>
      <c r="FC566">
        <v>0.70401648882919421</v>
      </c>
      <c r="FD566">
        <v>0.83271143096320621</v>
      </c>
      <c r="FE566">
        <v>0.83279533134742978</v>
      </c>
      <c r="FF566">
        <v>1.054534707006842</v>
      </c>
      <c r="FG566">
        <v>0.40000494621793392</v>
      </c>
      <c r="FH566">
        <v>0.40044034292184288</v>
      </c>
      <c r="FI566">
        <v>0.42269851580605883</v>
      </c>
      <c r="FJ566">
        <v>0.89082741114124142</v>
      </c>
      <c r="FK566">
        <v>0.81119816332359596</v>
      </c>
      <c r="FL566">
        <v>1.098315173780108</v>
      </c>
      <c r="FM566">
        <v>0.88394230914599004</v>
      </c>
      <c r="FN566">
        <v>0.98169425510443276</v>
      </c>
      <c r="FO566">
        <v>0.6371285818342477</v>
      </c>
    </row>
    <row r="567" spans="1:171" x14ac:dyDescent="0.25">
      <c r="A567" s="1">
        <v>565</v>
      </c>
      <c r="B567" t="s">
        <v>183</v>
      </c>
      <c r="C567">
        <v>0.87353820915537472</v>
      </c>
      <c r="D567">
        <v>0.658161652961743</v>
      </c>
      <c r="E567">
        <v>1.006177076705814</v>
      </c>
      <c r="F567">
        <v>0.81899678451719415</v>
      </c>
      <c r="G567">
        <v>1.0467522513659011</v>
      </c>
      <c r="H567">
        <v>0.97320860884719718</v>
      </c>
      <c r="I567">
        <v>0.86547101452473341</v>
      </c>
      <c r="J567">
        <v>0.99697373073204221</v>
      </c>
      <c r="K567">
        <v>0.87156568951520874</v>
      </c>
      <c r="L567">
        <v>0.92033025654780998</v>
      </c>
      <c r="M567">
        <v>1.0541874569502021</v>
      </c>
      <c r="N567">
        <v>0.79620170759387443</v>
      </c>
      <c r="O567">
        <v>1.00658751319019</v>
      </c>
      <c r="P567">
        <v>0.77706828746091317</v>
      </c>
      <c r="Q567">
        <v>0.96391427574503041</v>
      </c>
      <c r="R567">
        <v>0.67716966500856257</v>
      </c>
      <c r="S567">
        <v>0.87277756975440379</v>
      </c>
      <c r="T567">
        <v>0.9879946038600409</v>
      </c>
      <c r="U567">
        <v>0.85892952937645506</v>
      </c>
      <c r="V567">
        <v>0.96695322539644157</v>
      </c>
      <c r="W567">
        <v>0.77843767486957383</v>
      </c>
      <c r="X567">
        <v>0.96985345413118995</v>
      </c>
      <c r="Y567">
        <v>0.96603863418183522</v>
      </c>
      <c r="Z567">
        <v>1.013704563760937</v>
      </c>
      <c r="AA567">
        <v>0.91280883695052506</v>
      </c>
      <c r="AB567">
        <v>0.9966130240015042</v>
      </c>
      <c r="AC567">
        <v>0.94099821106704418</v>
      </c>
      <c r="AD567">
        <v>0.88144547969988329</v>
      </c>
      <c r="AE567">
        <v>0.9091806637171812</v>
      </c>
      <c r="AF567">
        <v>0.97638368996712099</v>
      </c>
      <c r="AG567">
        <v>0.83573846734911861</v>
      </c>
      <c r="AH567">
        <v>1.0655059331820029</v>
      </c>
      <c r="AI567">
        <v>0.90059854714569265</v>
      </c>
      <c r="AJ567">
        <v>0.84923488284285487</v>
      </c>
      <c r="AK567">
        <v>0.86311387005909823</v>
      </c>
      <c r="AL567">
        <v>1.006566859152402</v>
      </c>
      <c r="AM567">
        <v>0.92320305736888963</v>
      </c>
      <c r="AN567">
        <v>0.87651828344274518</v>
      </c>
      <c r="AO567">
        <v>0.9602060819842072</v>
      </c>
      <c r="AP567">
        <v>1.051818675706869</v>
      </c>
      <c r="AQ567">
        <v>0.95832579540345042</v>
      </c>
      <c r="AR567">
        <v>0.89739765602120469</v>
      </c>
      <c r="AS567">
        <v>1.0130165609981361</v>
      </c>
      <c r="AT567">
        <v>0.80164464114099632</v>
      </c>
      <c r="AU567">
        <v>0.23124636948760341</v>
      </c>
      <c r="AV567">
        <v>0.85791475929292538</v>
      </c>
      <c r="AW567">
        <v>0.87898413885443871</v>
      </c>
      <c r="AX567">
        <v>1.1704878433998269</v>
      </c>
      <c r="AY567">
        <v>1.224364832669891</v>
      </c>
      <c r="AZ567">
        <v>0.86598303042472313</v>
      </c>
      <c r="BA567">
        <v>1.048464811390506</v>
      </c>
      <c r="BB567">
        <v>0.83161551416228552</v>
      </c>
      <c r="BC567">
        <v>0.95544613617345142</v>
      </c>
      <c r="BD567">
        <v>1.067097727530115</v>
      </c>
      <c r="BE567">
        <v>0.80286076366081682</v>
      </c>
      <c r="BF567">
        <v>1.2413718659781501</v>
      </c>
      <c r="BG567">
        <v>0.97926186076406718</v>
      </c>
      <c r="BH567">
        <v>0.80523064340547101</v>
      </c>
      <c r="BI567">
        <v>1.008798323096264</v>
      </c>
      <c r="BJ567">
        <v>0.94997500404039725</v>
      </c>
      <c r="BK567">
        <v>0.96918413977109907</v>
      </c>
      <c r="BL567">
        <v>0.99839374756032639</v>
      </c>
      <c r="BM567">
        <v>0.88816384967989992</v>
      </c>
      <c r="BN567">
        <v>1.1122231396547479</v>
      </c>
      <c r="BO567">
        <v>1.04995147442145</v>
      </c>
      <c r="BP567">
        <v>0.89472276776998783</v>
      </c>
      <c r="BQ567">
        <v>0.67874257211862565</v>
      </c>
      <c r="BR567">
        <v>0.5534660602696666</v>
      </c>
      <c r="BS567">
        <v>0.7941274612662369</v>
      </c>
      <c r="BT567">
        <v>0.70186455186690788</v>
      </c>
      <c r="BU567">
        <v>0.83215427002792508</v>
      </c>
      <c r="BV567">
        <v>0.8953236515972397</v>
      </c>
      <c r="BW567">
        <v>0.80278424654975022</v>
      </c>
      <c r="BX567">
        <v>0.93967995518264058</v>
      </c>
      <c r="BY567">
        <v>0.87200971193982635</v>
      </c>
      <c r="BZ567">
        <v>0.9070397729674462</v>
      </c>
      <c r="CA567">
        <v>1.061169080160359</v>
      </c>
      <c r="CB567">
        <v>0.93662951558333285</v>
      </c>
      <c r="CC567">
        <v>1.0369884319359559</v>
      </c>
      <c r="CD567">
        <v>0.94206805772675117</v>
      </c>
      <c r="CE567">
        <v>0.95632683826663523</v>
      </c>
      <c r="CF567">
        <v>0.94797082959660761</v>
      </c>
      <c r="CG567">
        <v>0.99663840824880179</v>
      </c>
      <c r="CH567">
        <v>0.97104809012076243</v>
      </c>
      <c r="CI567">
        <v>1.071050154004936</v>
      </c>
      <c r="CJ567">
        <v>0.99802607328145942</v>
      </c>
      <c r="CK567">
        <v>0.83636323607918117</v>
      </c>
      <c r="CL567">
        <v>1.175532979005647</v>
      </c>
      <c r="CM567">
        <v>0.72912303253471134</v>
      </c>
      <c r="CN567">
        <v>1.1853904346861981</v>
      </c>
      <c r="CO567">
        <v>0.85957422436948328</v>
      </c>
      <c r="CP567">
        <v>0.81290605122975412</v>
      </c>
      <c r="CQ567">
        <v>0.84112501358714342</v>
      </c>
      <c r="CR567">
        <v>0.7344697989948441</v>
      </c>
      <c r="CS567">
        <v>0.82574909946755737</v>
      </c>
      <c r="CT567">
        <v>0.93525853113898916</v>
      </c>
      <c r="CU567">
        <v>0.97699147096013517</v>
      </c>
      <c r="CV567">
        <v>0.6192889860690044</v>
      </c>
      <c r="CW567">
        <v>0.90216733390199999</v>
      </c>
      <c r="CX567">
        <v>0.9689446105654328</v>
      </c>
      <c r="CY567">
        <v>1.0241328416915989</v>
      </c>
      <c r="CZ567">
        <v>0.88365480881335856</v>
      </c>
      <c r="DA567">
        <v>1.106732600288084</v>
      </c>
      <c r="DB567">
        <v>0.54642861489463335</v>
      </c>
      <c r="DC567">
        <v>1.0066955255191761</v>
      </c>
      <c r="DD567">
        <v>0.79748706572719064</v>
      </c>
      <c r="DE567">
        <v>0.91120374279493621</v>
      </c>
      <c r="DF567">
        <v>1.1137967562062381</v>
      </c>
      <c r="DG567">
        <v>0.82902585892193692</v>
      </c>
      <c r="DH567">
        <v>1.018097133389622</v>
      </c>
      <c r="DI567">
        <v>0.9221095219321972</v>
      </c>
      <c r="DJ567">
        <v>0.71619545170289955</v>
      </c>
      <c r="DK567">
        <v>0.85362257605519609</v>
      </c>
      <c r="DL567">
        <v>0.93928647537145959</v>
      </c>
      <c r="DM567">
        <v>0.94664123644399745</v>
      </c>
      <c r="DN567">
        <v>0.77579267161031262</v>
      </c>
      <c r="DO567">
        <v>0.88150754229356643</v>
      </c>
      <c r="DP567">
        <v>0.92297578084778198</v>
      </c>
      <c r="DQ567">
        <v>1.062137970867794</v>
      </c>
      <c r="DR567">
        <v>1.4634363732661879</v>
      </c>
      <c r="DS567">
        <v>0.99123547346240537</v>
      </c>
      <c r="DT567">
        <v>0.94182463947160322</v>
      </c>
      <c r="DU567">
        <v>1.2276789197417941</v>
      </c>
      <c r="DV567">
        <v>0.89428761225999909</v>
      </c>
      <c r="DW567">
        <v>0.80352786270053078</v>
      </c>
      <c r="DX567">
        <v>0.77042081360176395</v>
      </c>
      <c r="DY567">
        <v>0.80919810102675394</v>
      </c>
      <c r="DZ567">
        <v>0.97613237564138977</v>
      </c>
      <c r="EA567">
        <v>0.74979927939667157</v>
      </c>
      <c r="EB567">
        <v>0.8767154948662621</v>
      </c>
      <c r="EC567">
        <v>0.90315886605867357</v>
      </c>
      <c r="ED567">
        <v>0.21181586711622569</v>
      </c>
      <c r="EE567">
        <v>1.081550728195021</v>
      </c>
      <c r="EF567">
        <v>0.80385977071057013</v>
      </c>
      <c r="EG567">
        <v>0.99057360498766878</v>
      </c>
      <c r="EH567">
        <v>1.09752634388288</v>
      </c>
      <c r="EI567">
        <v>0.79461892921832666</v>
      </c>
      <c r="EJ567">
        <v>0.70786425378401241</v>
      </c>
      <c r="EK567">
        <v>0.90481647906485707</v>
      </c>
      <c r="EL567">
        <v>0.87245329715218412</v>
      </c>
      <c r="EM567">
        <v>0.97074640854880201</v>
      </c>
      <c r="EN567">
        <v>0.7623536475845395</v>
      </c>
      <c r="EO567">
        <v>0.50185880505123948</v>
      </c>
      <c r="EP567">
        <v>0.38302883870892801</v>
      </c>
      <c r="EQ567">
        <v>0.59821926433586015</v>
      </c>
      <c r="ER567">
        <v>0.89149443687942298</v>
      </c>
      <c r="ES567">
        <v>0.96479443336765625</v>
      </c>
      <c r="ET567">
        <v>0.96983158314534001</v>
      </c>
      <c r="EU567">
        <v>0.6033385810348677</v>
      </c>
      <c r="EV567">
        <v>0.6053921477215497</v>
      </c>
      <c r="EW567">
        <v>0.48152509098118229</v>
      </c>
      <c r="EX567">
        <v>0.82252572871300955</v>
      </c>
      <c r="EY567">
        <v>0.98175291252558095</v>
      </c>
      <c r="EZ567">
        <v>0.79861937078625822</v>
      </c>
      <c r="FA567">
        <v>1.0113896384543619</v>
      </c>
      <c r="FB567">
        <v>1.08875378796144</v>
      </c>
      <c r="FC567">
        <v>0.70597563450197443</v>
      </c>
      <c r="FD567">
        <v>0.8220570086133635</v>
      </c>
      <c r="FE567">
        <v>0.83228270933656157</v>
      </c>
      <c r="FF567">
        <v>1.0880803736543181</v>
      </c>
      <c r="FG567">
        <v>0.60917857699007161</v>
      </c>
      <c r="FH567">
        <v>0.63644720781397635</v>
      </c>
      <c r="FI567">
        <v>0.64924247093325826</v>
      </c>
      <c r="FJ567">
        <v>1.0606310063041089</v>
      </c>
      <c r="FK567">
        <v>0.88729539579784866</v>
      </c>
      <c r="FL567">
        <v>1.1663070346266129</v>
      </c>
      <c r="FM567">
        <v>0.94919739533634995</v>
      </c>
      <c r="FN567">
        <v>0.97484669529873835</v>
      </c>
      <c r="FO567">
        <v>0.74063753065522009</v>
      </c>
    </row>
    <row r="568" spans="1:171" x14ac:dyDescent="0.25">
      <c r="A568" s="1">
        <v>566</v>
      </c>
      <c r="B568" t="s">
        <v>180</v>
      </c>
      <c r="C568">
        <v>0.89608841609050083</v>
      </c>
      <c r="D568">
        <v>0.77475667234953638</v>
      </c>
      <c r="E568">
        <v>0.9753984991063348</v>
      </c>
      <c r="F568">
        <v>0.98839543789299078</v>
      </c>
      <c r="G568">
        <v>1.049353963920759</v>
      </c>
      <c r="H568">
        <v>1.0051867784166699</v>
      </c>
      <c r="I568">
        <v>1.0325227187190831</v>
      </c>
      <c r="J568">
        <v>1.0203986870199939</v>
      </c>
      <c r="K568">
        <v>0.89939969992785096</v>
      </c>
      <c r="L568">
        <v>0.87023833949899831</v>
      </c>
      <c r="M568">
        <v>1.090520001124617</v>
      </c>
      <c r="N568">
        <v>0.90030746866958478</v>
      </c>
      <c r="O568">
        <v>1.0078809905408741</v>
      </c>
      <c r="P568">
        <v>0.78328722528060679</v>
      </c>
      <c r="Q568">
        <v>0.87907374799344529</v>
      </c>
      <c r="R568">
        <v>0.7929689249203774</v>
      </c>
      <c r="S568">
        <v>0.92821768235694424</v>
      </c>
      <c r="T568">
        <v>1.0631391311806959</v>
      </c>
      <c r="U568">
        <v>0.90335808914787741</v>
      </c>
      <c r="V568">
        <v>0.95668331042741406</v>
      </c>
      <c r="W568">
        <v>0.99790648573693641</v>
      </c>
      <c r="X568">
        <v>1.0888336833555079</v>
      </c>
      <c r="Y568">
        <v>1.017553306517615</v>
      </c>
      <c r="Z568">
        <v>1.073436947507431</v>
      </c>
      <c r="AA568">
        <v>1.0256645668601281</v>
      </c>
      <c r="AB568">
        <v>1.0299060474679791</v>
      </c>
      <c r="AC568">
        <v>1.01181863836734</v>
      </c>
      <c r="AD568">
        <v>1.0910015196799969</v>
      </c>
      <c r="AE568">
        <v>0.90490560897780459</v>
      </c>
      <c r="AF568">
        <v>0.99276070738299294</v>
      </c>
      <c r="AG568">
        <v>0.86492140342418711</v>
      </c>
      <c r="AH568">
        <v>1.1197124669515399</v>
      </c>
      <c r="AI568">
        <v>0.94690448312059439</v>
      </c>
      <c r="AJ568">
        <v>0.93806272977282779</v>
      </c>
      <c r="AK568">
        <v>0.81412961866001232</v>
      </c>
      <c r="AL568">
        <v>1.019062152100416</v>
      </c>
      <c r="AM568">
        <v>1.0884681773282361</v>
      </c>
      <c r="AN568">
        <v>0.8321336519856618</v>
      </c>
      <c r="AO568">
        <v>0.92741050073664155</v>
      </c>
      <c r="AP568">
        <v>1.039435623316266</v>
      </c>
      <c r="AQ568">
        <v>1.0319542917465929</v>
      </c>
      <c r="AR568">
        <v>0.94959214053852781</v>
      </c>
      <c r="AS568">
        <v>1.0950943924964991</v>
      </c>
      <c r="AT568">
        <v>1.0498011959606719</v>
      </c>
      <c r="AU568">
        <v>0.34795276175813789</v>
      </c>
      <c r="AV568">
        <v>0.93339166804790441</v>
      </c>
      <c r="AW568">
        <v>0.99113027280296084</v>
      </c>
      <c r="AX568">
        <v>1.1388163021847859</v>
      </c>
      <c r="AY568">
        <v>1.2028625605787591</v>
      </c>
      <c r="AZ568">
        <v>0.95983269293890661</v>
      </c>
      <c r="BA568">
        <v>0.95606190759771315</v>
      </c>
      <c r="BB568">
        <v>0.87391052262023894</v>
      </c>
      <c r="BC568">
        <v>0.87383175964167092</v>
      </c>
      <c r="BD568">
        <v>0.97960020705312711</v>
      </c>
      <c r="BE568">
        <v>0.89596630432711155</v>
      </c>
      <c r="BF568">
        <v>1.131631867923496</v>
      </c>
      <c r="BG568">
        <v>1.0648916634193031</v>
      </c>
      <c r="BH568">
        <v>0.96625046212420884</v>
      </c>
      <c r="BI568">
        <v>1.0833832812942279</v>
      </c>
      <c r="BJ568">
        <v>1.1022561947907761</v>
      </c>
      <c r="BK568">
        <v>0.97088419248618163</v>
      </c>
      <c r="BL568">
        <v>1.0613768220755959</v>
      </c>
      <c r="BM568">
        <v>0.87569098192129047</v>
      </c>
      <c r="BN568">
        <v>0.92520330523288641</v>
      </c>
      <c r="BO568">
        <v>0.98432330255148925</v>
      </c>
      <c r="BP568">
        <v>0.87407034479823509</v>
      </c>
      <c r="BQ568">
        <v>0.72711299133248897</v>
      </c>
      <c r="BR568">
        <v>0.56591527654141471</v>
      </c>
      <c r="BS568">
        <v>0.82292336511462916</v>
      </c>
      <c r="BT568">
        <v>0.76186125901204194</v>
      </c>
      <c r="BU568">
        <v>0.90254576940197817</v>
      </c>
      <c r="BV568">
        <v>0.87214330931011874</v>
      </c>
      <c r="BW568">
        <v>0.86659975286856727</v>
      </c>
      <c r="BX568">
        <v>0.95614368718442799</v>
      </c>
      <c r="BY568">
        <v>0.81942910457352169</v>
      </c>
      <c r="BZ568">
        <v>1.1313605232194379</v>
      </c>
      <c r="CA568">
        <v>0.99934479126774045</v>
      </c>
      <c r="CB568">
        <v>0.96220630551883279</v>
      </c>
      <c r="CC568">
        <v>1.035051038009192</v>
      </c>
      <c r="CD568">
        <v>0.91115678971564984</v>
      </c>
      <c r="CE568">
        <v>0.86727780429013646</v>
      </c>
      <c r="CF568">
        <v>0.93432826877603903</v>
      </c>
      <c r="CG568">
        <v>0.95348904197898321</v>
      </c>
      <c r="CH568">
        <v>0.92435312601933883</v>
      </c>
      <c r="CI568">
        <v>1.157911937333409</v>
      </c>
      <c r="CJ568">
        <v>1.0250308295098429</v>
      </c>
      <c r="CK568">
        <v>0.74393883187483023</v>
      </c>
      <c r="CL568">
        <v>0.97862672515799798</v>
      </c>
      <c r="CM568">
        <v>0.7239656766304764</v>
      </c>
      <c r="CN568">
        <v>1.2181252441622481</v>
      </c>
      <c r="CO568">
        <v>0.83306134983971647</v>
      </c>
      <c r="CP568">
        <v>0.9429985131320392</v>
      </c>
      <c r="CQ568">
        <v>0.9594185006298056</v>
      </c>
      <c r="CR568">
        <v>0.83113366345525341</v>
      </c>
      <c r="CS568">
        <v>0.79849187377166675</v>
      </c>
      <c r="CT568">
        <v>0.99270814009815778</v>
      </c>
      <c r="CU568">
        <v>0.97953140804983518</v>
      </c>
      <c r="CV568">
        <v>0.85383356913879271</v>
      </c>
      <c r="CW568">
        <v>1.015164141826886</v>
      </c>
      <c r="CX568">
        <v>0.97161040780113117</v>
      </c>
      <c r="CY568">
        <v>0.97120843114011435</v>
      </c>
      <c r="CZ568">
        <v>0.79185698469932164</v>
      </c>
      <c r="DA568">
        <v>1.1152602936786631</v>
      </c>
      <c r="DB568">
        <v>0.86640980488315478</v>
      </c>
      <c r="DC568">
        <v>1.0964256373230199</v>
      </c>
      <c r="DD568">
        <v>0.86859946933223631</v>
      </c>
      <c r="DE568">
        <v>0.91515072309337764</v>
      </c>
      <c r="DF568">
        <v>0.92719384228299839</v>
      </c>
      <c r="DG568">
        <v>0.87030894868947151</v>
      </c>
      <c r="DH568">
        <v>1.065807544886026</v>
      </c>
      <c r="DI568">
        <v>1.0138166080309949</v>
      </c>
      <c r="DJ568">
        <v>0.83341305919153497</v>
      </c>
      <c r="DK568">
        <v>0.87659293797470639</v>
      </c>
      <c r="DL568">
        <v>0.88959075786023278</v>
      </c>
      <c r="DM568">
        <v>0.85231669962345968</v>
      </c>
      <c r="DN568">
        <v>0.82936823776279445</v>
      </c>
      <c r="DO568">
        <v>0.8813212162610462</v>
      </c>
      <c r="DP568">
        <v>0.9652824217301712</v>
      </c>
      <c r="DQ568">
        <v>1.1116303061058961</v>
      </c>
      <c r="DR568">
        <v>1.2460706548732561</v>
      </c>
      <c r="DS568">
        <v>0.98911704494553121</v>
      </c>
      <c r="DT568">
        <v>0.90983288306637755</v>
      </c>
      <c r="DU568">
        <v>1.1746702156009139</v>
      </c>
      <c r="DV568">
        <v>1.0437019416255959</v>
      </c>
      <c r="DW568">
        <v>0.85184960333325821</v>
      </c>
      <c r="DX568">
        <v>0.74530149464344342</v>
      </c>
      <c r="DY568">
        <v>0.92035991125877037</v>
      </c>
      <c r="DZ568">
        <v>0.80370861790965931</v>
      </c>
      <c r="EA568">
        <v>0.88158516091945183</v>
      </c>
      <c r="EB568">
        <v>0.80332474261930642</v>
      </c>
      <c r="EC568">
        <v>0.97668785779584777</v>
      </c>
      <c r="ED568">
        <v>0.52694085125520351</v>
      </c>
      <c r="EE568">
        <v>0.96800868908025584</v>
      </c>
      <c r="EF568">
        <v>0.87842443636573975</v>
      </c>
      <c r="EG568">
        <v>1.0494952998892491</v>
      </c>
      <c r="EH568">
        <v>1.1425537123537219</v>
      </c>
      <c r="EI568">
        <v>0.90530274871820882</v>
      </c>
      <c r="EJ568">
        <v>0.84576169126252854</v>
      </c>
      <c r="EK568">
        <v>0.89100145355404381</v>
      </c>
      <c r="EL568">
        <v>0.94202562945005996</v>
      </c>
      <c r="EM568">
        <v>0.99807488623868956</v>
      </c>
      <c r="EN568">
        <v>0.95723424202798157</v>
      </c>
      <c r="EO568">
        <v>0.50477941262438442</v>
      </c>
      <c r="EP568">
        <v>0.47576950419354569</v>
      </c>
      <c r="EQ568">
        <v>0.78670011978709586</v>
      </c>
      <c r="ER568">
        <v>0.93515124225717683</v>
      </c>
      <c r="ES568">
        <v>0.95154244555354117</v>
      </c>
      <c r="ET568">
        <v>0.84828513872781464</v>
      </c>
      <c r="EU568">
        <v>0.64592361242467178</v>
      </c>
      <c r="EV568">
        <v>0.70881821523710509</v>
      </c>
      <c r="EW568">
        <v>0.48679486350177881</v>
      </c>
      <c r="EX568">
        <v>0.81499984531982872</v>
      </c>
      <c r="EY568">
        <v>1.0018043164075341</v>
      </c>
      <c r="EZ568">
        <v>0.87043724506923625</v>
      </c>
      <c r="FA568">
        <v>1.0652869543073209</v>
      </c>
      <c r="FB568">
        <v>1.0212662763682201</v>
      </c>
      <c r="FC568">
        <v>0.79368007681850372</v>
      </c>
      <c r="FD568">
        <v>0.82830131273213914</v>
      </c>
      <c r="FE568">
        <v>0.90251193231261162</v>
      </c>
      <c r="FF568">
        <v>1.1417660302386281</v>
      </c>
      <c r="FG568">
        <v>0.8273806286076516</v>
      </c>
      <c r="FH568">
        <v>0.89325487117712132</v>
      </c>
      <c r="FI568">
        <v>0.92266650228542701</v>
      </c>
      <c r="FJ568">
        <v>1.072136479141643</v>
      </c>
      <c r="FK568">
        <v>1.0413566111247241</v>
      </c>
      <c r="FL568">
        <v>1.147155102231556</v>
      </c>
      <c r="FM568">
        <v>0.92090707665799199</v>
      </c>
      <c r="FN568">
        <v>0.95095611469132479</v>
      </c>
      <c r="FO568">
        <v>0.84079955503187787</v>
      </c>
    </row>
    <row r="569" spans="1:171" x14ac:dyDescent="0.25">
      <c r="A569" s="1">
        <v>567</v>
      </c>
      <c r="B569" t="s">
        <v>184</v>
      </c>
      <c r="C569">
        <v>0.8896832820217041</v>
      </c>
      <c r="D569">
        <v>0.78718423732983078</v>
      </c>
      <c r="E569">
        <v>1.044359263986127</v>
      </c>
      <c r="F569">
        <v>1.0121338346156781</v>
      </c>
      <c r="G569">
        <v>0.94940463680278642</v>
      </c>
      <c r="H569">
        <v>0.98574039684176995</v>
      </c>
      <c r="I569">
        <v>1.0979319235511451</v>
      </c>
      <c r="J569">
        <v>1.006831073065299</v>
      </c>
      <c r="K569">
        <v>0.91625494761395365</v>
      </c>
      <c r="L569">
        <v>0.88947746127121652</v>
      </c>
      <c r="M569">
        <v>0.9481695140262244</v>
      </c>
      <c r="N569">
        <v>1.008001425419945</v>
      </c>
      <c r="O569">
        <v>0.93410117759858236</v>
      </c>
      <c r="P569">
        <v>0.84947446031460094</v>
      </c>
      <c r="Q569">
        <v>0.88160787661015838</v>
      </c>
      <c r="R569">
        <v>0.98526176200511062</v>
      </c>
      <c r="S569">
        <v>0.96827234658466477</v>
      </c>
      <c r="T569">
        <v>0.98301498946970256</v>
      </c>
      <c r="U569">
        <v>0.98807338122839838</v>
      </c>
      <c r="V569">
        <v>0.81257570093601894</v>
      </c>
      <c r="W569">
        <v>1.0278211713496219</v>
      </c>
      <c r="X569">
        <v>1.0904421604546559</v>
      </c>
      <c r="Y569">
        <v>1.00521271570135</v>
      </c>
      <c r="Z569">
        <v>0.92341594487405976</v>
      </c>
      <c r="AA569">
        <v>0.89567993890747788</v>
      </c>
      <c r="AB569">
        <v>0.96205742377938119</v>
      </c>
      <c r="AC569">
        <v>0.9731234297370992</v>
      </c>
      <c r="AD569">
        <v>1.146273615817468</v>
      </c>
      <c r="AE569">
        <v>0.85947127149924707</v>
      </c>
      <c r="AF569">
        <v>1.1216453865342231</v>
      </c>
      <c r="AG569">
        <v>0.85081981205936108</v>
      </c>
      <c r="AH569">
        <v>1.061698004587484</v>
      </c>
      <c r="AI569">
        <v>0.93329355747524723</v>
      </c>
      <c r="AJ569">
        <v>0.94906684227295601</v>
      </c>
      <c r="AK569">
        <v>0.89880878691707566</v>
      </c>
      <c r="AL569">
        <v>1.0473658525384539</v>
      </c>
      <c r="AM569">
        <v>1.06933973362404</v>
      </c>
      <c r="AN569">
        <v>0.81834609861988794</v>
      </c>
      <c r="AO569">
        <v>1.022330395571168</v>
      </c>
      <c r="AP569">
        <v>0.94441769151330957</v>
      </c>
      <c r="AQ569">
        <v>0.96545534317398485</v>
      </c>
      <c r="AR569">
        <v>0.88747293112566206</v>
      </c>
      <c r="AS569">
        <v>1.0877461688386769</v>
      </c>
      <c r="AT569">
        <v>1.078842244512199</v>
      </c>
      <c r="AU569">
        <v>0.56335577407581494</v>
      </c>
      <c r="AV569">
        <v>0.91291518930006155</v>
      </c>
      <c r="AW569">
        <v>0.99576451061136284</v>
      </c>
      <c r="AX569">
        <v>1.0799986902118219</v>
      </c>
      <c r="AY569">
        <v>0.81109466706194988</v>
      </c>
      <c r="AZ569">
        <v>0.85590606232308464</v>
      </c>
      <c r="BA569">
        <v>1.165182086450381</v>
      </c>
      <c r="BB569">
        <v>0.91251526825353757</v>
      </c>
      <c r="BC569">
        <v>0.93772352479559118</v>
      </c>
      <c r="BD569">
        <v>0.92678339467721416</v>
      </c>
      <c r="BE569">
        <v>0.94579225262554512</v>
      </c>
      <c r="BF569">
        <v>1.005728900841973</v>
      </c>
      <c r="BG569">
        <v>0.94104379173924757</v>
      </c>
      <c r="BH569">
        <v>1.264308260547534</v>
      </c>
      <c r="BI569">
        <v>1.3234001309042249</v>
      </c>
      <c r="BJ569">
        <v>1.107470752341005</v>
      </c>
      <c r="BK569">
        <v>0.89434236062192696</v>
      </c>
      <c r="BL569">
        <v>0.82853769777632158</v>
      </c>
      <c r="BM569">
        <v>1.0511156890909841</v>
      </c>
      <c r="BN569">
        <v>0.81574740217418074</v>
      </c>
      <c r="BO569">
        <v>1.0514975965697091</v>
      </c>
      <c r="BP569">
        <v>0.81935227822064072</v>
      </c>
      <c r="BQ569">
        <v>0.75286352807885437</v>
      </c>
      <c r="BR569">
        <v>0.5797726989423303</v>
      </c>
      <c r="BS569">
        <v>0.8902992015725294</v>
      </c>
      <c r="BT569">
        <v>0.89038937971435017</v>
      </c>
      <c r="BU569">
        <v>0.80838059265703421</v>
      </c>
      <c r="BV569">
        <v>0.9940284691429444</v>
      </c>
      <c r="BW569">
        <v>0.92558211829002424</v>
      </c>
      <c r="BX569">
        <v>0.96441458563160842</v>
      </c>
      <c r="BY569">
        <v>0.82492834047316776</v>
      </c>
      <c r="BZ569">
        <v>0.93160003354923904</v>
      </c>
      <c r="CA569">
        <v>0.90964565992316082</v>
      </c>
      <c r="CB569">
        <v>1.035379752774825</v>
      </c>
      <c r="CC569">
        <v>0.93942016116396199</v>
      </c>
      <c r="CD569">
        <v>0.91137115723965156</v>
      </c>
      <c r="CE569">
        <v>0.73469215968253376</v>
      </c>
      <c r="CF569">
        <v>0.84086972115791714</v>
      </c>
      <c r="CG569">
        <v>0.86663241824707626</v>
      </c>
      <c r="CH569">
        <v>0.95117924749664617</v>
      </c>
      <c r="CI569">
        <v>1.0250821595799</v>
      </c>
      <c r="CJ569">
        <v>1.007902875968085</v>
      </c>
      <c r="CK569">
        <v>0.76250521980826313</v>
      </c>
      <c r="CL569">
        <v>0.93196228568813244</v>
      </c>
      <c r="CM569">
        <v>0.77467823354286358</v>
      </c>
      <c r="CN569">
        <v>1.050864903945087</v>
      </c>
      <c r="CO569">
        <v>0.97316797338584182</v>
      </c>
      <c r="CP569">
        <v>0.95715611688688795</v>
      </c>
      <c r="CQ569">
        <v>1.0358975696638131</v>
      </c>
      <c r="CR569">
        <v>0.91930653371986981</v>
      </c>
      <c r="CS569">
        <v>0.88147162778617538</v>
      </c>
      <c r="CT569">
        <v>0.92400323973619125</v>
      </c>
      <c r="CU569">
        <v>0.99752801379803513</v>
      </c>
      <c r="CV569">
        <v>0.99362720446487685</v>
      </c>
      <c r="CW569">
        <v>1.016201566838989</v>
      </c>
      <c r="CX569">
        <v>0.84344678518219662</v>
      </c>
      <c r="CY569">
        <v>0.91042186002950543</v>
      </c>
      <c r="CZ569">
        <v>0.75121265306052853</v>
      </c>
      <c r="DA569">
        <v>0.73779935780229611</v>
      </c>
      <c r="DB569">
        <v>1.082240194813392</v>
      </c>
      <c r="DC569">
        <v>1.119405376180147</v>
      </c>
      <c r="DD569">
        <v>0.87363124522682234</v>
      </c>
      <c r="DE569">
        <v>0.82816222096792436</v>
      </c>
      <c r="DF569">
        <v>1.0904407828684719</v>
      </c>
      <c r="DG569">
        <v>0.91404326634295285</v>
      </c>
      <c r="DH569">
        <v>0.97500957690229118</v>
      </c>
      <c r="DI569">
        <v>0.93837784715104977</v>
      </c>
      <c r="DJ569">
        <v>0.88442769018281542</v>
      </c>
      <c r="DK569">
        <v>0.89973152321378047</v>
      </c>
      <c r="DL569">
        <v>0.74575963913863175</v>
      </c>
      <c r="DM569">
        <v>0.93062487223697377</v>
      </c>
      <c r="DN569">
        <v>0.43397863313642082</v>
      </c>
      <c r="DO569">
        <v>0.95862840702372143</v>
      </c>
      <c r="DP569">
        <v>0.94173893072656756</v>
      </c>
      <c r="DQ569">
        <v>1.0909825783298319</v>
      </c>
      <c r="DR569">
        <v>1.0282701011639419</v>
      </c>
      <c r="DS569">
        <v>0.93601988563102057</v>
      </c>
      <c r="DT569">
        <v>0.81787755952471786</v>
      </c>
      <c r="DU569">
        <v>1.154908793901946</v>
      </c>
      <c r="DV569">
        <v>1.047662542068744</v>
      </c>
      <c r="DW569">
        <v>0.86570602816098663</v>
      </c>
      <c r="DX569">
        <v>0.74282516889537453</v>
      </c>
      <c r="DY569">
        <v>1.0699143307478369</v>
      </c>
      <c r="DZ569">
        <v>0.78027151984366461</v>
      </c>
      <c r="EA569">
        <v>0.8676811582774423</v>
      </c>
      <c r="EB569">
        <v>0.90756575771872805</v>
      </c>
      <c r="EC569">
        <v>0.93662919544836643</v>
      </c>
      <c r="ED569">
        <v>0.87698851493698837</v>
      </c>
      <c r="EE569">
        <v>0.97340760278083116</v>
      </c>
      <c r="EF569">
        <v>0.95895028441329921</v>
      </c>
      <c r="EG569">
        <v>0.97772563682996405</v>
      </c>
      <c r="EH569">
        <v>0.91972686524079639</v>
      </c>
      <c r="EI569">
        <v>0.93619421465149821</v>
      </c>
      <c r="EJ569">
        <v>0.88668101434048019</v>
      </c>
      <c r="EK569">
        <v>0.83313807354731972</v>
      </c>
      <c r="EL569">
        <v>0.91666076117231965</v>
      </c>
      <c r="EM569">
        <v>1.039525133035579</v>
      </c>
      <c r="EN569">
        <v>0.90185246899381255</v>
      </c>
      <c r="EO569">
        <v>0.62295713355478688</v>
      </c>
      <c r="EP569">
        <v>0.65072626801561684</v>
      </c>
      <c r="EQ569">
        <v>0.85114981955138125</v>
      </c>
      <c r="ER569">
        <v>0.91715389372689005</v>
      </c>
      <c r="ES569">
        <v>0.85241272381185773</v>
      </c>
      <c r="ET569">
        <v>0.81329585749870847</v>
      </c>
      <c r="EU569">
        <v>0.71915419860258245</v>
      </c>
      <c r="EV569">
        <v>0.79934770249219911</v>
      </c>
      <c r="EW569">
        <v>0.64325232984096892</v>
      </c>
      <c r="EX569">
        <v>0.89960126024703613</v>
      </c>
      <c r="EY569">
        <v>1.0017105100266179</v>
      </c>
      <c r="EZ569">
        <v>0.97328506416718075</v>
      </c>
      <c r="FA569">
        <v>0.9544175130388044</v>
      </c>
      <c r="FB569">
        <v>0.98173807584903638</v>
      </c>
      <c r="FC569">
        <v>0.78446647025352212</v>
      </c>
      <c r="FD569">
        <v>0.68101443902585646</v>
      </c>
      <c r="FE569">
        <v>0.84663262528657135</v>
      </c>
      <c r="FF569">
        <v>0.88268143509104868</v>
      </c>
      <c r="FG569">
        <v>0.90895881150339342</v>
      </c>
      <c r="FH569">
        <v>1.1130745992484381</v>
      </c>
      <c r="FI569">
        <v>1.16369914558871</v>
      </c>
      <c r="FJ569">
        <v>0.8889573953896921</v>
      </c>
      <c r="FK569">
        <v>0.97512190754513839</v>
      </c>
      <c r="FL569">
        <v>1.1234404759427989</v>
      </c>
      <c r="FM569">
        <v>1.0300724516750339</v>
      </c>
      <c r="FN569">
        <v>0.85077496995357915</v>
      </c>
      <c r="FO569">
        <v>0.86707264648208948</v>
      </c>
    </row>
    <row r="570" spans="1:171" x14ac:dyDescent="0.25">
      <c r="A570" s="1">
        <v>568</v>
      </c>
      <c r="B570" t="s">
        <v>188</v>
      </c>
      <c r="C570">
        <v>0.90990962977444878</v>
      </c>
      <c r="D570">
        <v>0.85749978871041999</v>
      </c>
      <c r="E570">
        <v>0.87862387817104137</v>
      </c>
      <c r="F570">
        <v>0.97467172107516475</v>
      </c>
      <c r="G570">
        <v>0.81385232416634745</v>
      </c>
      <c r="H570">
        <v>1.0282862849061301</v>
      </c>
      <c r="I570">
        <v>1.0041766104484109</v>
      </c>
      <c r="J570">
        <v>0.92220714250318003</v>
      </c>
      <c r="K570">
        <v>0.91790534542334201</v>
      </c>
      <c r="L570">
        <v>0.88993178896108915</v>
      </c>
      <c r="M570">
        <v>0.94787774514219858</v>
      </c>
      <c r="N570">
        <v>1.086218771349452</v>
      </c>
      <c r="O570">
        <v>0.84533804548925584</v>
      </c>
      <c r="P570">
        <v>1.020274810192676</v>
      </c>
      <c r="Q570">
        <v>0.8843345925836662</v>
      </c>
      <c r="R570">
        <v>1.0313185622455421</v>
      </c>
      <c r="S570">
        <v>0.90200057853403792</v>
      </c>
      <c r="T570">
        <v>0.87567662778492983</v>
      </c>
      <c r="U570">
        <v>1.0436400588418879</v>
      </c>
      <c r="V570">
        <v>0.82801082031015183</v>
      </c>
      <c r="W570">
        <v>0.97555595205270362</v>
      </c>
      <c r="X570">
        <v>1.0590029385986071</v>
      </c>
      <c r="Y570">
        <v>1.071995998027288</v>
      </c>
      <c r="Z570">
        <v>1.1607390887250151</v>
      </c>
      <c r="AA570">
        <v>0.87397126183772489</v>
      </c>
      <c r="AB570">
        <v>0.91895384722027684</v>
      </c>
      <c r="AC570">
        <v>1.0403264806478301</v>
      </c>
      <c r="AD570">
        <v>1.07390228936872</v>
      </c>
      <c r="AE570">
        <v>0.83111202313771493</v>
      </c>
      <c r="AF570">
        <v>1.1419465381142939</v>
      </c>
      <c r="AG570">
        <v>1.026910371201007</v>
      </c>
      <c r="AH570">
        <v>1.0620258112581971</v>
      </c>
      <c r="AI570">
        <v>0.90765547841132921</v>
      </c>
      <c r="AJ570">
        <v>0.94577350846776465</v>
      </c>
      <c r="AK570">
        <v>0.99992505877448978</v>
      </c>
      <c r="AL570">
        <v>1.080713111196856</v>
      </c>
      <c r="AM570">
        <v>0.79506196134757323</v>
      </c>
      <c r="AN570">
        <v>0.89432085074958889</v>
      </c>
      <c r="AO570">
        <v>1.050091643853859</v>
      </c>
      <c r="AP570">
        <v>0.97377595451261245</v>
      </c>
      <c r="AQ570">
        <v>0.97831323183662822</v>
      </c>
      <c r="AR570">
        <v>0.97737381853444405</v>
      </c>
      <c r="AS570">
        <v>1.1057781823863191</v>
      </c>
      <c r="AT570">
        <v>1.0999287675152349</v>
      </c>
      <c r="AU570">
        <v>0.69492999845823589</v>
      </c>
      <c r="AV570">
        <v>1.0354223433758569</v>
      </c>
      <c r="AW570">
        <v>0.93555992711723213</v>
      </c>
      <c r="AX570">
        <v>1.121649471165431</v>
      </c>
      <c r="AY570">
        <v>0.86520897531148844</v>
      </c>
      <c r="AZ570">
        <v>0.92323113477959839</v>
      </c>
      <c r="BA570">
        <v>1.0604763278704139</v>
      </c>
      <c r="BB570">
        <v>1.0236671937296331</v>
      </c>
      <c r="BC570">
        <v>0.9849938543303054</v>
      </c>
      <c r="BD570">
        <v>0.89560021413050173</v>
      </c>
      <c r="BE570">
        <v>1.043993608401119</v>
      </c>
      <c r="BF570">
        <v>1.040646577940382</v>
      </c>
      <c r="BG570">
        <v>0.99240398470387714</v>
      </c>
      <c r="BH570">
        <v>1.1456189896415261</v>
      </c>
      <c r="BI570">
        <v>1.2030341018208659</v>
      </c>
      <c r="BJ570">
        <v>1.124348377993434</v>
      </c>
      <c r="BK570">
        <v>0.94072967754921122</v>
      </c>
      <c r="BL570">
        <v>0.71311462278891036</v>
      </c>
      <c r="BM570">
        <v>1.076611308916869</v>
      </c>
      <c r="BN570">
        <v>0.83418697910256367</v>
      </c>
      <c r="BO570">
        <v>0.91693147108181683</v>
      </c>
      <c r="BP570">
        <v>0.9404863966055752</v>
      </c>
      <c r="BQ570">
        <v>0.84719649741278091</v>
      </c>
      <c r="BR570">
        <v>0.68141208846596302</v>
      </c>
      <c r="BS570">
        <v>0.98027217531267097</v>
      </c>
      <c r="BT570">
        <v>0.89645127225308585</v>
      </c>
      <c r="BU570">
        <v>0.83907801758254019</v>
      </c>
      <c r="BV570">
        <v>0.96764440079287617</v>
      </c>
      <c r="BW570">
        <v>0.95383183534199956</v>
      </c>
      <c r="BX570">
        <v>0.94846292420575917</v>
      </c>
      <c r="BY570">
        <v>0.80543188018939349</v>
      </c>
      <c r="BZ570">
        <v>0.91820685059669005</v>
      </c>
      <c r="CA570">
        <v>0.95282072841823207</v>
      </c>
      <c r="CB570">
        <v>0.98963415870054361</v>
      </c>
      <c r="CC570">
        <v>0.9241453370823528</v>
      </c>
      <c r="CD570">
        <v>0.9690900847965308</v>
      </c>
      <c r="CE570">
        <v>0.79905019887424789</v>
      </c>
      <c r="CF570">
        <v>0.88354055788239394</v>
      </c>
      <c r="CG570">
        <v>0.85851922970917793</v>
      </c>
      <c r="CH570">
        <v>0.85935988950688791</v>
      </c>
      <c r="CI570">
        <v>1.083091653873852</v>
      </c>
      <c r="CJ570">
        <v>1.051274856015908</v>
      </c>
      <c r="CK570">
        <v>0.91433852929481063</v>
      </c>
      <c r="CL570">
        <v>0.96268586176754722</v>
      </c>
      <c r="CM570">
        <v>0.85661125931760174</v>
      </c>
      <c r="CN570">
        <v>1.061180623621236</v>
      </c>
      <c r="CO570">
        <v>1.0541748226652261</v>
      </c>
      <c r="CP570">
        <v>0.95266560986135396</v>
      </c>
      <c r="CQ570">
        <v>1.0863264277833109</v>
      </c>
      <c r="CR570">
        <v>0.97705064335506764</v>
      </c>
      <c r="CS570">
        <v>0.97431854564274323</v>
      </c>
      <c r="CT570">
        <v>1.0570696347413231</v>
      </c>
      <c r="CU570">
        <v>0.92115193554232278</v>
      </c>
      <c r="CV570">
        <v>1.014211202361113</v>
      </c>
      <c r="CW570">
        <v>1.0235534160253861</v>
      </c>
      <c r="CX570">
        <v>0.93054729834511019</v>
      </c>
      <c r="CY570">
        <v>0.89035072749682787</v>
      </c>
      <c r="CZ570">
        <v>0.77485949713438096</v>
      </c>
      <c r="DA570">
        <v>0.85586652871897206</v>
      </c>
      <c r="DB570">
        <v>0.93085014843422142</v>
      </c>
      <c r="DC570">
        <v>0.99026550477976782</v>
      </c>
      <c r="DD570">
        <v>0.92374333447694401</v>
      </c>
      <c r="DE570">
        <v>0.7245619546048031</v>
      </c>
      <c r="DF570">
        <v>1.002447526163937</v>
      </c>
      <c r="DG570">
        <v>1.0388661082380839</v>
      </c>
      <c r="DH570">
        <v>1.05541354738656</v>
      </c>
      <c r="DI570">
        <v>1.046092317207286</v>
      </c>
      <c r="DJ570">
        <v>0.96276106305189135</v>
      </c>
      <c r="DK570">
        <v>0.99183630973741921</v>
      </c>
      <c r="DL570">
        <v>0.83108984691708976</v>
      </c>
      <c r="DM570">
        <v>0.85716524719152032</v>
      </c>
      <c r="DN570">
        <v>0.99388345058360761</v>
      </c>
      <c r="DO570">
        <v>0.85550013634568778</v>
      </c>
      <c r="DP570">
        <v>0.99677895351123835</v>
      </c>
      <c r="DQ570">
        <v>1.0655005737668379</v>
      </c>
      <c r="DR570">
        <v>1.0669703624975431</v>
      </c>
      <c r="DS570">
        <v>0.85777851551393525</v>
      </c>
      <c r="DT570">
        <v>1.011991916647726</v>
      </c>
      <c r="DU570">
        <v>1.1831004640912</v>
      </c>
      <c r="DV570">
        <v>0.96769846517103142</v>
      </c>
      <c r="DW570">
        <v>0.99051255160315155</v>
      </c>
      <c r="DX570">
        <v>0.8392339314942584</v>
      </c>
      <c r="DY570">
        <v>1.2527937255805439</v>
      </c>
      <c r="DZ570">
        <v>0.81373328280314583</v>
      </c>
      <c r="EA570">
        <v>0.87407721198033883</v>
      </c>
      <c r="EB570">
        <v>1.046480656406344</v>
      </c>
      <c r="EC570">
        <v>0.98578504649183563</v>
      </c>
      <c r="ED570">
        <v>0.98199824498285881</v>
      </c>
      <c r="EE570">
        <v>0.84850254472543962</v>
      </c>
      <c r="EF570">
        <v>1.1339997577049099</v>
      </c>
      <c r="EG570">
        <v>0.91495682090093911</v>
      </c>
      <c r="EH570">
        <v>0.90287466715374076</v>
      </c>
      <c r="EI570">
        <v>1.0334170770075459</v>
      </c>
      <c r="EJ570">
        <v>0.98413757180304839</v>
      </c>
      <c r="EK570">
        <v>0.88186068531570416</v>
      </c>
      <c r="EL570">
        <v>0.93829211014068836</v>
      </c>
      <c r="EM570">
        <v>1.091875420354226</v>
      </c>
      <c r="EN570">
        <v>0.92515542625587199</v>
      </c>
      <c r="EO570">
        <v>0.79272370627695021</v>
      </c>
      <c r="EP570">
        <v>0.81798348671702292</v>
      </c>
      <c r="EQ570">
        <v>0.88699696506569214</v>
      </c>
      <c r="ER570">
        <v>1.0061629009813291</v>
      </c>
      <c r="ES570">
        <v>0.89280435211774023</v>
      </c>
      <c r="ET570">
        <v>0.68224172627675284</v>
      </c>
      <c r="EU570">
        <v>0.77657587920570259</v>
      </c>
      <c r="EV570">
        <v>0.93907046742283806</v>
      </c>
      <c r="EW570">
        <v>0.83202463836908114</v>
      </c>
      <c r="EX570">
        <v>0.97061839616211165</v>
      </c>
      <c r="EY570">
        <v>1.03728424171341</v>
      </c>
      <c r="EZ570">
        <v>1.0515938075361611</v>
      </c>
      <c r="FA570">
        <v>0.94654837137050085</v>
      </c>
      <c r="FB570">
        <v>0.99021403205428082</v>
      </c>
      <c r="FC570">
        <v>0.88652223350586912</v>
      </c>
      <c r="FD570">
        <v>0.81993974079065923</v>
      </c>
      <c r="FE570">
        <v>0.90159412929385163</v>
      </c>
      <c r="FF570">
        <v>0.89310313021161603</v>
      </c>
      <c r="FG570">
        <v>0.93890766206056864</v>
      </c>
      <c r="FH570">
        <v>1.1060476411243489</v>
      </c>
      <c r="FI570">
        <v>1.126918408004421</v>
      </c>
      <c r="FJ570">
        <v>0.89791520394868707</v>
      </c>
      <c r="FK570">
        <v>1.047859258061695</v>
      </c>
      <c r="FL570">
        <v>1.077115709057048</v>
      </c>
      <c r="FM570">
        <v>1.0786349720052639</v>
      </c>
      <c r="FN570">
        <v>0.8158519801644587</v>
      </c>
      <c r="FO570">
        <v>0.9320027154982008</v>
      </c>
    </row>
    <row r="571" spans="1:171" x14ac:dyDescent="0.25">
      <c r="A571" s="1">
        <v>569</v>
      </c>
      <c r="B571" t="s">
        <v>181</v>
      </c>
      <c r="C571">
        <v>1.0836905576382221</v>
      </c>
      <c r="D571">
        <v>0.91953785004245481</v>
      </c>
      <c r="E571">
        <v>0.94941879551133124</v>
      </c>
      <c r="F571">
        <v>1.0066291389301101</v>
      </c>
      <c r="G571">
        <v>0.68806822158734471</v>
      </c>
      <c r="H571">
        <v>1.0592519527121249</v>
      </c>
      <c r="I571">
        <v>1.0027696835405731</v>
      </c>
      <c r="J571">
        <v>0.91624739397661603</v>
      </c>
      <c r="K571">
        <v>0.97907531653306645</v>
      </c>
      <c r="L571">
        <v>0.98657004058807207</v>
      </c>
      <c r="M571">
        <v>0.88256091381809332</v>
      </c>
      <c r="N571">
        <v>1.0807904119836791</v>
      </c>
      <c r="O571">
        <v>0.8621587086031629</v>
      </c>
      <c r="P571">
        <v>1.16495472849738</v>
      </c>
      <c r="Q571">
        <v>0.95808866169018558</v>
      </c>
      <c r="R571">
        <v>1.0746109122481899</v>
      </c>
      <c r="S571">
        <v>1.0698798931636291</v>
      </c>
      <c r="T571">
        <v>0.93748195898386422</v>
      </c>
      <c r="U571">
        <v>0.93913744067113336</v>
      </c>
      <c r="V571">
        <v>0.9287301913359296</v>
      </c>
      <c r="W571">
        <v>1.032621030006323</v>
      </c>
      <c r="X571">
        <v>1.0562558919152829</v>
      </c>
      <c r="Y571">
        <v>1.138936606706668</v>
      </c>
      <c r="Z571">
        <v>1.0840880590768061</v>
      </c>
      <c r="AA571">
        <v>0.92340313503201998</v>
      </c>
      <c r="AB571">
        <v>0.90989501279783125</v>
      </c>
      <c r="AC571">
        <v>0.94886225774760857</v>
      </c>
      <c r="AD571">
        <v>1.041546770020396</v>
      </c>
      <c r="AE571">
        <v>1.0869111118046131</v>
      </c>
      <c r="AF571">
        <v>1.0649922213965539</v>
      </c>
      <c r="AG571">
        <v>0.99329408733890379</v>
      </c>
      <c r="AH571">
        <v>1.0272014914001939</v>
      </c>
      <c r="AI571">
        <v>1.0324473247127559</v>
      </c>
      <c r="AJ571">
        <v>1.0830546951916991</v>
      </c>
      <c r="AK571">
        <v>1.054701308549469</v>
      </c>
      <c r="AL571">
        <v>1.0602651632057249</v>
      </c>
      <c r="AM571">
        <v>0.85537493829350719</v>
      </c>
      <c r="AN571">
        <v>1.010157542764315</v>
      </c>
      <c r="AO571">
        <v>1.1536753050174759</v>
      </c>
      <c r="AP571">
        <v>0.97647618160518079</v>
      </c>
      <c r="AQ571">
        <v>1.0663459810484199</v>
      </c>
      <c r="AR571">
        <v>0.86647698759056591</v>
      </c>
      <c r="AS571">
        <v>1.0957709877291431</v>
      </c>
      <c r="AT571">
        <v>1.1338559064082361</v>
      </c>
      <c r="AU571">
        <v>0.88940711097251646</v>
      </c>
      <c r="AV571">
        <v>1.0583953342822019</v>
      </c>
      <c r="AW571">
        <v>0.98386174953938077</v>
      </c>
      <c r="AX571">
        <v>1.065248725432937</v>
      </c>
      <c r="AY571">
        <v>0.90255205764503244</v>
      </c>
      <c r="AZ571">
        <v>1.0680532703738881</v>
      </c>
      <c r="BA571">
        <v>0.96472759859255508</v>
      </c>
      <c r="BB571">
        <v>1.0163908841576681</v>
      </c>
      <c r="BC571">
        <v>0.98737602772309119</v>
      </c>
      <c r="BD571">
        <v>1.0155373075571841</v>
      </c>
      <c r="BE571">
        <v>0.96069886127267723</v>
      </c>
      <c r="BF571">
        <v>0.93108046723082516</v>
      </c>
      <c r="BG571">
        <v>1.1031138387229349</v>
      </c>
      <c r="BH571">
        <v>1.1591962683839769</v>
      </c>
      <c r="BI571">
        <v>1.052621921232078</v>
      </c>
      <c r="BJ571">
        <v>1.1356674046769559</v>
      </c>
      <c r="BK571">
        <v>1.1034035473495849</v>
      </c>
      <c r="BL571">
        <v>1.0046583310537069</v>
      </c>
      <c r="BM571">
        <v>1.0310688451608221</v>
      </c>
      <c r="BN571">
        <v>0.86808464147729747</v>
      </c>
      <c r="BO571">
        <v>0.87748800199787114</v>
      </c>
      <c r="BP571">
        <v>1.0403585750005819</v>
      </c>
      <c r="BQ571">
        <v>0.97368208798507361</v>
      </c>
      <c r="BR571">
        <v>0.89272874824705983</v>
      </c>
      <c r="BS571">
        <v>1.086099535681661</v>
      </c>
      <c r="BT571">
        <v>1.2458474558416359</v>
      </c>
      <c r="BU571">
        <v>0.92746112093303679</v>
      </c>
      <c r="BV571">
        <v>0.95944590701041721</v>
      </c>
      <c r="BW571">
        <v>1.1041357796624609</v>
      </c>
      <c r="BX571">
        <v>1.0431032736521879</v>
      </c>
      <c r="BY571">
        <v>0.69992774896163479</v>
      </c>
      <c r="BZ571">
        <v>1.0148208448148039</v>
      </c>
      <c r="CA571">
        <v>1.0701868217019239</v>
      </c>
      <c r="CB571">
        <v>0.98478775052774203</v>
      </c>
      <c r="CC571">
        <v>1.0419734225825199</v>
      </c>
      <c r="CD571">
        <v>1.004212359049979</v>
      </c>
      <c r="CE571">
        <v>0.97138698598619622</v>
      </c>
      <c r="CF571">
        <v>0.90525444094241403</v>
      </c>
      <c r="CG571">
        <v>0.92467136715542708</v>
      </c>
      <c r="CH571">
        <v>0.95845515747631638</v>
      </c>
      <c r="CI571">
        <v>0.97623832666487242</v>
      </c>
      <c r="CJ571">
        <v>1.047247343650525</v>
      </c>
      <c r="CK571">
        <v>1.0432643281514999</v>
      </c>
      <c r="CL571">
        <v>0.9603346259357084</v>
      </c>
      <c r="CM571">
        <v>1.0042210619666709</v>
      </c>
      <c r="CN571">
        <v>0.97896485532427235</v>
      </c>
      <c r="CO571">
        <v>1.155027618757366</v>
      </c>
      <c r="CP571">
        <v>0.97028818813463535</v>
      </c>
      <c r="CQ571">
        <v>1.1483732308403169</v>
      </c>
      <c r="CR571">
        <v>1.0175698485453479</v>
      </c>
      <c r="CS571">
        <v>1.1036910605143</v>
      </c>
      <c r="CT571">
        <v>1.0397450229361429</v>
      </c>
      <c r="CU571">
        <v>1.0614724746429789</v>
      </c>
      <c r="CV571">
        <v>1.1031751406476491</v>
      </c>
      <c r="CW571">
        <v>1.022045484658797</v>
      </c>
      <c r="CX571">
        <v>0.9024100663201764</v>
      </c>
      <c r="CY571">
        <v>0.99786166504589002</v>
      </c>
      <c r="CZ571">
        <v>1.076299246893901</v>
      </c>
      <c r="DA571">
        <v>0.92909937277847898</v>
      </c>
      <c r="DB571">
        <v>1.0389052208510849</v>
      </c>
      <c r="DC571">
        <v>0.88876940368633728</v>
      </c>
      <c r="DD571">
        <v>1.0216932903524349</v>
      </c>
      <c r="DE571">
        <v>0.66155991049133378</v>
      </c>
      <c r="DF571">
        <v>1.1077546105412439</v>
      </c>
      <c r="DG571">
        <v>1.065114318256879</v>
      </c>
      <c r="DH571">
        <v>1.0740317816337921</v>
      </c>
      <c r="DI571">
        <v>1.079911941842401</v>
      </c>
      <c r="DJ571">
        <v>1.017173987024214</v>
      </c>
      <c r="DK571">
        <v>0.97538760723877083</v>
      </c>
      <c r="DL571">
        <v>0.78182179629402593</v>
      </c>
      <c r="DM571">
        <v>0.86065650601969867</v>
      </c>
      <c r="DN571">
        <v>1.0244012039314629</v>
      </c>
      <c r="DO571">
        <v>0.92080868831815099</v>
      </c>
      <c r="DP571">
        <v>1.0492308029455331</v>
      </c>
      <c r="DQ571">
        <v>1.070434318128765</v>
      </c>
      <c r="DR571">
        <v>1.022949660518595</v>
      </c>
      <c r="DS571">
        <v>0.79556210688189921</v>
      </c>
      <c r="DT571">
        <v>1.0077089943401569</v>
      </c>
      <c r="DU571">
        <v>1.063814492159801</v>
      </c>
      <c r="DV571">
        <v>1.0184522758781021</v>
      </c>
      <c r="DW571">
        <v>0.97220813408603057</v>
      </c>
      <c r="DX571">
        <v>0.90672879339279955</v>
      </c>
      <c r="DY571">
        <v>1.234819907889416</v>
      </c>
      <c r="DZ571">
        <v>1.0246160835718381</v>
      </c>
      <c r="EA571">
        <v>1.0471087033835209</v>
      </c>
      <c r="EB571">
        <v>1.0858227246899099</v>
      </c>
      <c r="EC571">
        <v>0.96603335302574378</v>
      </c>
      <c r="ED571">
        <v>1.0181138932424389</v>
      </c>
      <c r="EE571">
        <v>0.9351137686215788</v>
      </c>
      <c r="EF571">
        <v>1.1185444033539289</v>
      </c>
      <c r="EG571">
        <v>1.0376419270072681</v>
      </c>
      <c r="EH571">
        <v>0.97240747189396537</v>
      </c>
      <c r="EI571">
        <v>1.028003694989831</v>
      </c>
      <c r="EJ571">
        <v>1.0764322515278271</v>
      </c>
      <c r="EK571">
        <v>0.94585929141621805</v>
      </c>
      <c r="EL571">
        <v>1.0684421944332341</v>
      </c>
      <c r="EM571">
        <v>1.103928861545685</v>
      </c>
      <c r="EN571">
        <v>0.9746004946571456</v>
      </c>
      <c r="EO571">
        <v>0.99243446660836121</v>
      </c>
      <c r="EP571">
        <v>1.042026241381564</v>
      </c>
      <c r="EQ571">
        <v>1.0361613461644501</v>
      </c>
      <c r="ER571">
        <v>1.0808047307358279</v>
      </c>
      <c r="ES571">
        <v>1.0766894872043811</v>
      </c>
      <c r="ET571">
        <v>0.83263133668612677</v>
      </c>
      <c r="EU571">
        <v>1.0260234757375111</v>
      </c>
      <c r="EV571">
        <v>1.1692179609571669</v>
      </c>
      <c r="EW571">
        <v>1.0739109793652599</v>
      </c>
      <c r="EX571">
        <v>1.096700617519307</v>
      </c>
      <c r="EY571">
        <v>1.0146266852196599</v>
      </c>
      <c r="EZ571">
        <v>1.0868882464503791</v>
      </c>
      <c r="FA571">
        <v>1.0304282011832351</v>
      </c>
      <c r="FB571">
        <v>1.103830512047324</v>
      </c>
      <c r="FC571">
        <v>1.103159058823286</v>
      </c>
      <c r="FD571">
        <v>1.0671429641811581</v>
      </c>
      <c r="FE571">
        <v>0.98613075163265795</v>
      </c>
      <c r="FF571">
        <v>0.99986764572020037</v>
      </c>
      <c r="FG571">
        <v>1.02807173848637</v>
      </c>
      <c r="FH571">
        <v>1.2164274400665169</v>
      </c>
      <c r="FI571">
        <v>1.236848803934598</v>
      </c>
      <c r="FJ571">
        <v>0.89836973082392124</v>
      </c>
      <c r="FK571">
        <v>1.0109187689801249</v>
      </c>
      <c r="FL571">
        <v>1.017019781811124</v>
      </c>
      <c r="FM571">
        <v>1.1078681054219459</v>
      </c>
      <c r="FN571">
        <v>0.97018332035169597</v>
      </c>
      <c r="FO571">
        <v>1.0579093823960639</v>
      </c>
    </row>
    <row r="572" spans="1:171" x14ac:dyDescent="0.25">
      <c r="A572" s="1">
        <v>570</v>
      </c>
      <c r="B572" t="s">
        <v>184</v>
      </c>
      <c r="C572">
        <v>1.035504872639323</v>
      </c>
      <c r="D572">
        <v>0.96125365138664121</v>
      </c>
      <c r="E572">
        <v>0.97703909253847521</v>
      </c>
      <c r="F572">
        <v>0.96395366314777786</v>
      </c>
      <c r="G572">
        <v>0.67096726646663518</v>
      </c>
      <c r="H572">
        <v>1.0073160930458569</v>
      </c>
      <c r="I572">
        <v>1.002245437287592</v>
      </c>
      <c r="J572">
        <v>0.86293415467620593</v>
      </c>
      <c r="K572">
        <v>0.96714836567159645</v>
      </c>
      <c r="L572">
        <v>0.97928471436185038</v>
      </c>
      <c r="M572">
        <v>0.90112850794238319</v>
      </c>
      <c r="N572">
        <v>1.04927203343568</v>
      </c>
      <c r="O572">
        <v>0.81553451205481686</v>
      </c>
      <c r="P572">
        <v>1.122412454587921</v>
      </c>
      <c r="Q572">
        <v>0.91266586405377659</v>
      </c>
      <c r="R572">
        <v>0.96511931128103357</v>
      </c>
      <c r="S572">
        <v>0.93563966377830299</v>
      </c>
      <c r="T572">
        <v>0.93020197355321077</v>
      </c>
      <c r="U572">
        <v>0.84446076987848206</v>
      </c>
      <c r="V572">
        <v>0.8727365961021295</v>
      </c>
      <c r="W572">
        <v>0.95801734872904598</v>
      </c>
      <c r="X572">
        <v>0.9742652022215198</v>
      </c>
      <c r="Y572">
        <v>1.061949645758679</v>
      </c>
      <c r="Z572">
        <v>1.034338406000024</v>
      </c>
      <c r="AA572">
        <v>1.111800801768795</v>
      </c>
      <c r="AB572">
        <v>0.86713915479557713</v>
      </c>
      <c r="AC572">
        <v>0.93814718510545636</v>
      </c>
      <c r="AD572">
        <v>0.86267444504724855</v>
      </c>
      <c r="AE572">
        <v>0.92934366780714217</v>
      </c>
      <c r="AF572">
        <v>0.93849831029348441</v>
      </c>
      <c r="AG572">
        <v>1.1817501849394889</v>
      </c>
      <c r="AH572">
        <v>0.95414575794336198</v>
      </c>
      <c r="AI572">
        <v>0.95712387237530316</v>
      </c>
      <c r="AJ572">
        <v>0.99877336037403164</v>
      </c>
      <c r="AK572">
        <v>0.98870036642878445</v>
      </c>
      <c r="AL572">
        <v>0.99980217614737243</v>
      </c>
      <c r="AM572">
        <v>0.76297481351228369</v>
      </c>
      <c r="AN572">
        <v>0.94267511292792561</v>
      </c>
      <c r="AO572">
        <v>1.0462128259014289</v>
      </c>
      <c r="AP572">
        <v>0.94694695638875437</v>
      </c>
      <c r="AQ572">
        <v>1.0171043416022549</v>
      </c>
      <c r="AR572">
        <v>0.87815252711383418</v>
      </c>
      <c r="AS572">
        <v>0.95652669419622915</v>
      </c>
      <c r="AT572">
        <v>1.0550772331659799</v>
      </c>
      <c r="AU572">
        <v>0.95415679043988344</v>
      </c>
      <c r="AV572">
        <v>0.87139662031811549</v>
      </c>
      <c r="AW572">
        <v>0.95143495120450883</v>
      </c>
      <c r="AX572">
        <v>0.96051592477285563</v>
      </c>
      <c r="AY572">
        <v>0.92924864887287961</v>
      </c>
      <c r="AZ572">
        <v>1.0516936922782889</v>
      </c>
      <c r="BA572">
        <v>0.89306911184564575</v>
      </c>
      <c r="BB572">
        <v>0.9056230095747968</v>
      </c>
      <c r="BC572">
        <v>0.92885246616358441</v>
      </c>
      <c r="BD572">
        <v>0.92252521214414385</v>
      </c>
      <c r="BE572">
        <v>1.0353574598880131</v>
      </c>
      <c r="BF572">
        <v>0.79242501106735774</v>
      </c>
      <c r="BG572">
        <v>1.0394347371397441</v>
      </c>
      <c r="BH572">
        <v>1.2058631071286909</v>
      </c>
      <c r="BI572">
        <v>0.79723328367218571</v>
      </c>
      <c r="BJ572">
        <v>1.0498681719067171</v>
      </c>
      <c r="BK572">
        <v>1.0888369245952789</v>
      </c>
      <c r="BL572">
        <v>1.0303982745631839</v>
      </c>
      <c r="BM572">
        <v>0.95709460494495036</v>
      </c>
      <c r="BN572">
        <v>0.90967462793450282</v>
      </c>
      <c r="BO572">
        <v>0.93806392622054202</v>
      </c>
      <c r="BP572">
        <v>1.0145458611456699</v>
      </c>
      <c r="BQ572">
        <v>0.9005717356088746</v>
      </c>
      <c r="BR572">
        <v>0.93795821777685995</v>
      </c>
      <c r="BS572">
        <v>0.99520603903715921</v>
      </c>
      <c r="BT572">
        <v>1.1972763434227049</v>
      </c>
      <c r="BU572">
        <v>0.95967402058970663</v>
      </c>
      <c r="BV572">
        <v>0.91885737498726083</v>
      </c>
      <c r="BW572">
        <v>1.1400851312390601</v>
      </c>
      <c r="BX572">
        <v>0.97966013515658124</v>
      </c>
      <c r="BY572">
        <v>0.67735836019656082</v>
      </c>
      <c r="BZ572">
        <v>0.9832334853153446</v>
      </c>
      <c r="CA572">
        <v>1.048728549191039</v>
      </c>
      <c r="CB572">
        <v>0.97180832836554842</v>
      </c>
      <c r="CC572">
        <v>0.99347981468081281</v>
      </c>
      <c r="CD572">
        <v>0.92621463013962879</v>
      </c>
      <c r="CE572">
        <v>1.0705022233917261</v>
      </c>
      <c r="CF572">
        <v>0.86222947879521161</v>
      </c>
      <c r="CG572">
        <v>0.89182077304668583</v>
      </c>
      <c r="CH572">
        <v>0.9537914474881416</v>
      </c>
      <c r="CI572">
        <v>0.92707409217708836</v>
      </c>
      <c r="CJ572">
        <v>1.041774805010147</v>
      </c>
      <c r="CK572">
        <v>1.0227816640844269</v>
      </c>
      <c r="CL572">
        <v>0.99680102853065244</v>
      </c>
      <c r="CM572">
        <v>0.99163825107344561</v>
      </c>
      <c r="CN572">
        <v>0.89937714402513846</v>
      </c>
      <c r="CO572">
        <v>1.1010890777483739</v>
      </c>
      <c r="CP572">
        <v>1.0205596296845241</v>
      </c>
      <c r="CQ572">
        <v>1.093635641882597</v>
      </c>
      <c r="CR572">
        <v>0.92402526969723819</v>
      </c>
      <c r="CS572">
        <v>0.95441029097230001</v>
      </c>
      <c r="CT572">
        <v>1.1671538324041799</v>
      </c>
      <c r="CU572">
        <v>1.1070755691608229</v>
      </c>
      <c r="CV572">
        <v>1.058269170534536</v>
      </c>
      <c r="CW572">
        <v>0.97709784197145599</v>
      </c>
      <c r="CX572">
        <v>0.89112526436612205</v>
      </c>
      <c r="CY572">
        <v>0.99533005411396258</v>
      </c>
      <c r="CZ572">
        <v>1.087031822604265</v>
      </c>
      <c r="DA572">
        <v>0.9945263570951024</v>
      </c>
      <c r="DB572">
        <v>0.77619169093198759</v>
      </c>
      <c r="DC572">
        <v>0.7761881720450502</v>
      </c>
      <c r="DD572">
        <v>1.0018783842878021</v>
      </c>
      <c r="DE572">
        <v>0.79088335601077053</v>
      </c>
      <c r="DF572">
        <v>0.89814141889743748</v>
      </c>
      <c r="DG572">
        <v>0.86398043434674821</v>
      </c>
      <c r="DH572">
        <v>0.99526894529224619</v>
      </c>
      <c r="DI572">
        <v>1.0430205710560321</v>
      </c>
      <c r="DJ572">
        <v>0.9890253096347732</v>
      </c>
      <c r="DK572">
        <v>1.0027934320508629</v>
      </c>
      <c r="DL572">
        <v>0.85003934701616513</v>
      </c>
      <c r="DM572">
        <v>0.91593839906826702</v>
      </c>
      <c r="DN572">
        <v>0.68530719789511652</v>
      </c>
      <c r="DO572">
        <v>0.91701660975349242</v>
      </c>
      <c r="DP572">
        <v>1.0866076137045639</v>
      </c>
      <c r="DQ572">
        <v>1.0440545257715359</v>
      </c>
      <c r="DR572">
        <v>0.96245109296409403</v>
      </c>
      <c r="DS572">
        <v>0.8168074620378859</v>
      </c>
      <c r="DT572">
        <v>1.031936713617974</v>
      </c>
      <c r="DU572">
        <v>1.018301282247992</v>
      </c>
      <c r="DV572">
        <v>1.0981851020711639</v>
      </c>
      <c r="DW572">
        <v>1.003843152212204</v>
      </c>
      <c r="DX572">
        <v>0.9145782860181908</v>
      </c>
      <c r="DY572">
        <v>1.0886821136114599</v>
      </c>
      <c r="DZ572">
        <v>0.91721177444714841</v>
      </c>
      <c r="EA572">
        <v>0.96401977164325958</v>
      </c>
      <c r="EB572">
        <v>0.97943423545193442</v>
      </c>
      <c r="EC572">
        <v>0.90307045728410518</v>
      </c>
      <c r="ED572">
        <v>0.97438937772392542</v>
      </c>
      <c r="EE572">
        <v>0.91392084075397961</v>
      </c>
      <c r="EF572">
        <v>1.008821570445477</v>
      </c>
      <c r="EG572">
        <v>1.0809141724806099</v>
      </c>
      <c r="EH572">
        <v>1.0416994039462619</v>
      </c>
      <c r="EI572">
        <v>0.95677749117640509</v>
      </c>
      <c r="EJ572">
        <v>1.0466128796122689</v>
      </c>
      <c r="EK572">
        <v>0.92501777515456196</v>
      </c>
      <c r="EL572">
        <v>0.9699004866473544</v>
      </c>
      <c r="EM572">
        <v>1.0001010831119479</v>
      </c>
      <c r="EN572">
        <v>0.99417138680192485</v>
      </c>
      <c r="EO572">
        <v>1.0059850387948559</v>
      </c>
      <c r="EP572">
        <v>1.0342428237352821</v>
      </c>
      <c r="EQ572">
        <v>0.99356771382036801</v>
      </c>
      <c r="ER572">
        <v>1.028536815829727</v>
      </c>
      <c r="ES572">
        <v>1.091421393856473</v>
      </c>
      <c r="ET572">
        <v>0.84263118408327076</v>
      </c>
      <c r="EU572">
        <v>1.0351672216473919</v>
      </c>
      <c r="EV572">
        <v>1.190348167217592</v>
      </c>
      <c r="EW572">
        <v>1.052231516514089</v>
      </c>
      <c r="EX572">
        <v>1.083101178657637</v>
      </c>
      <c r="EY572">
        <v>0.9720395547626508</v>
      </c>
      <c r="EZ572">
        <v>0.97736353157454037</v>
      </c>
      <c r="FA572">
        <v>0.99125603501699877</v>
      </c>
      <c r="FB572">
        <v>1.03419930776779</v>
      </c>
      <c r="FC572">
        <v>1.045984169760646</v>
      </c>
      <c r="FD572">
        <v>1.059713390714498</v>
      </c>
      <c r="FE572">
        <v>0.97960954097289676</v>
      </c>
      <c r="FF572">
        <v>0.98164682016541804</v>
      </c>
      <c r="FG572">
        <v>0.95474787038833986</v>
      </c>
      <c r="FH572">
        <v>1.164511334790874</v>
      </c>
      <c r="FI572">
        <v>1.160853451957319</v>
      </c>
      <c r="FJ572">
        <v>0.95008882255728644</v>
      </c>
      <c r="FK572">
        <v>1.0550542256372071</v>
      </c>
      <c r="FL572">
        <v>0.94646729470118518</v>
      </c>
      <c r="FM572">
        <v>1.063107150327973</v>
      </c>
      <c r="FN572">
        <v>0.98576053245321882</v>
      </c>
      <c r="FO572">
        <v>1.0166057753849169</v>
      </c>
    </row>
    <row r="573" spans="1:171" x14ac:dyDescent="0.25">
      <c r="A573" s="1">
        <v>571</v>
      </c>
      <c r="B573" t="s">
        <v>179</v>
      </c>
      <c r="C573">
        <v>0.99316161758275001</v>
      </c>
      <c r="D573">
        <v>0.92734889802250842</v>
      </c>
      <c r="E573">
        <v>0.79963342005592919</v>
      </c>
      <c r="F573">
        <v>1.0325632165577829</v>
      </c>
      <c r="G573">
        <v>0.85799420147822814</v>
      </c>
      <c r="H573">
        <v>0.94759035648335177</v>
      </c>
      <c r="I573">
        <v>1.051754618115375</v>
      </c>
      <c r="J573">
        <v>0.89006094078135434</v>
      </c>
      <c r="K573">
        <v>0.99523048978810336</v>
      </c>
      <c r="L573">
        <v>1.0102821025087469</v>
      </c>
      <c r="M573">
        <v>0.89725945261823004</v>
      </c>
      <c r="N573">
        <v>1.052042299153753</v>
      </c>
      <c r="O573">
        <v>0.82094613221255852</v>
      </c>
      <c r="P573">
        <v>0.97376517237507665</v>
      </c>
      <c r="Q573">
        <v>0.96720469304681023</v>
      </c>
      <c r="R573">
        <v>1.002200479549948</v>
      </c>
      <c r="S573">
        <v>0.88982405357296956</v>
      </c>
      <c r="T573">
        <v>0.91920873069107978</v>
      </c>
      <c r="U573">
        <v>0.94701563620964202</v>
      </c>
      <c r="V573">
        <v>0.88731574778023881</v>
      </c>
      <c r="W573">
        <v>0.91210376045435859</v>
      </c>
      <c r="X573">
        <v>0.97483191926363122</v>
      </c>
      <c r="Y573">
        <v>1.04672233344253</v>
      </c>
      <c r="Z573">
        <v>0.74105662656069449</v>
      </c>
      <c r="AA573">
        <v>1.0104448820840031</v>
      </c>
      <c r="AB573">
        <v>0.73919239134012116</v>
      </c>
      <c r="AC573">
        <v>0.89748414265014798</v>
      </c>
      <c r="AD573">
        <v>0.90317551559639764</v>
      </c>
      <c r="AE573">
        <v>0.96140026386206456</v>
      </c>
      <c r="AF573">
        <v>0.88117735905466266</v>
      </c>
      <c r="AG573">
        <v>0.9845649800429298</v>
      </c>
      <c r="AH573">
        <v>0.84720053385647842</v>
      </c>
      <c r="AI573">
        <v>1.0102443294958501</v>
      </c>
      <c r="AJ573">
        <v>0.96526646781097158</v>
      </c>
      <c r="AK573">
        <v>0.98057938418041002</v>
      </c>
      <c r="AL573">
        <v>1.016899751147192</v>
      </c>
      <c r="AM573">
        <v>0.80864704353131522</v>
      </c>
      <c r="AN573">
        <v>1.0017525018717821</v>
      </c>
      <c r="AO573">
        <v>0.92086712338452603</v>
      </c>
      <c r="AP573">
        <v>0.84439171473281738</v>
      </c>
      <c r="AQ573">
        <v>1.0450016209527091</v>
      </c>
      <c r="AR573">
        <v>0.90336868410568516</v>
      </c>
      <c r="AS573">
        <v>0.9658045637359064</v>
      </c>
      <c r="AT573">
        <v>0.98275210562593518</v>
      </c>
      <c r="AU573">
        <v>1.021444869268143</v>
      </c>
      <c r="AV573">
        <v>0.67514515361924454</v>
      </c>
      <c r="AW573">
        <v>0.93123037859483582</v>
      </c>
      <c r="AX573">
        <v>0.98522272165517144</v>
      </c>
      <c r="AY573">
        <v>0.94216751160930523</v>
      </c>
      <c r="AZ573">
        <v>1.0690553371622431</v>
      </c>
      <c r="BA573">
        <v>0.85099904261860793</v>
      </c>
      <c r="BB573">
        <v>0.87495883217391091</v>
      </c>
      <c r="BC573">
        <v>0.91195707642335444</v>
      </c>
      <c r="BD573">
        <v>0.81775772701690919</v>
      </c>
      <c r="BE573">
        <v>0.94249047904633143</v>
      </c>
      <c r="BF573">
        <v>0.72396564325029766</v>
      </c>
      <c r="BG573">
        <v>0.9345761202971129</v>
      </c>
      <c r="BH573">
        <v>0.98788265405328413</v>
      </c>
      <c r="BI573">
        <v>0.84011491304861163</v>
      </c>
      <c r="BJ573">
        <v>0.98192118531431483</v>
      </c>
      <c r="BK573">
        <v>0.98752956559442084</v>
      </c>
      <c r="BL573">
        <v>1.0859062546321301</v>
      </c>
      <c r="BM573">
        <v>0.97789895446575037</v>
      </c>
      <c r="BN573">
        <v>0.81058717339087938</v>
      </c>
      <c r="BO573">
        <v>0.95467795716641424</v>
      </c>
      <c r="BP573">
        <v>0.97215073637456317</v>
      </c>
      <c r="BQ573">
        <v>0.98360668813955121</v>
      </c>
      <c r="BR573">
        <v>1.005828323676218</v>
      </c>
      <c r="BS573">
        <v>1.029357740712286</v>
      </c>
      <c r="BT573">
        <v>1.0244022728424971</v>
      </c>
      <c r="BU573">
        <v>0.90390383857084999</v>
      </c>
      <c r="BV573">
        <v>0.88240356968652112</v>
      </c>
      <c r="BW573">
        <v>1.0699274282878171</v>
      </c>
      <c r="BX573">
        <v>0.95531980533320615</v>
      </c>
      <c r="BY573">
        <v>0.72029858613392084</v>
      </c>
      <c r="BZ573">
        <v>0.97297462937443779</v>
      </c>
      <c r="CA573">
        <v>1.0257866702737131</v>
      </c>
      <c r="CB573">
        <v>0.89834370953720555</v>
      </c>
      <c r="CC573">
        <v>0.93720666551135778</v>
      </c>
      <c r="CD573">
        <v>0.82603367334366695</v>
      </c>
      <c r="CE573">
        <v>0.90410326119009621</v>
      </c>
      <c r="CF573">
        <v>0.81341098201676443</v>
      </c>
      <c r="CG573">
        <v>0.96190460361374597</v>
      </c>
      <c r="CH573">
        <v>0.89350325669825648</v>
      </c>
      <c r="CI573">
        <v>0.85054348475048702</v>
      </c>
      <c r="CJ573">
        <v>0.98265485031416355</v>
      </c>
      <c r="CK573">
        <v>0.94467799618538095</v>
      </c>
      <c r="CL573">
        <v>0.8713605176519218</v>
      </c>
      <c r="CM573">
        <v>0.9318224588110926</v>
      </c>
      <c r="CN573">
        <v>0.86932763845148175</v>
      </c>
      <c r="CO573">
        <v>1.027739072442249</v>
      </c>
      <c r="CP573">
        <v>0.99911045487615402</v>
      </c>
      <c r="CQ573">
        <v>1.0463334750621609</v>
      </c>
      <c r="CR573">
        <v>0.98720914072134935</v>
      </c>
      <c r="CS573">
        <v>0.85248276630212561</v>
      </c>
      <c r="CT573">
        <v>0.99756079051499758</v>
      </c>
      <c r="CU573">
        <v>1.10312960603744</v>
      </c>
      <c r="CV573">
        <v>0.98839008777170756</v>
      </c>
      <c r="CW573">
        <v>0.94490267601861844</v>
      </c>
      <c r="CX573">
        <v>0.85075487959486151</v>
      </c>
      <c r="CY573">
        <v>0.90463381842679735</v>
      </c>
      <c r="CZ573">
        <v>1.026849654676357</v>
      </c>
      <c r="DA573">
        <v>0.87358712430205765</v>
      </c>
      <c r="DB573">
        <v>0.77194677201539363</v>
      </c>
      <c r="DC573">
        <v>0.78891351900706097</v>
      </c>
      <c r="DD573">
        <v>0.92119651360628718</v>
      </c>
      <c r="DE573">
        <v>0.93716623924743603</v>
      </c>
      <c r="DF573">
        <v>1.0547584372912591</v>
      </c>
      <c r="DG573">
        <v>0.74114132168517866</v>
      </c>
      <c r="DH573">
        <v>0.83636400063007799</v>
      </c>
      <c r="DI573">
        <v>1.0857592987085349</v>
      </c>
      <c r="DJ573">
        <v>0.87279689806560246</v>
      </c>
      <c r="DK573">
        <v>0.82580065818191561</v>
      </c>
      <c r="DL573">
        <v>0.87860916255359423</v>
      </c>
      <c r="DM573">
        <v>0.91808986832264539</v>
      </c>
      <c r="DN573">
        <v>0.58204047496132383</v>
      </c>
      <c r="DO573">
        <v>0.9366763092190612</v>
      </c>
      <c r="DP573">
        <v>1.111356853154003</v>
      </c>
      <c r="DQ573">
        <v>1.0051830911873041</v>
      </c>
      <c r="DR573">
        <v>0.96970767299239957</v>
      </c>
      <c r="DS573">
        <v>0.83826358800656064</v>
      </c>
      <c r="DT573">
        <v>0.85930492702793704</v>
      </c>
      <c r="DU573">
        <v>0.90547652122917155</v>
      </c>
      <c r="DV573">
        <v>1.1796308893594389</v>
      </c>
      <c r="DW573">
        <v>0.96892616343304083</v>
      </c>
      <c r="DX573">
        <v>0.76678142081118528</v>
      </c>
      <c r="DY573">
        <v>0.91639983964535565</v>
      </c>
      <c r="DZ573">
        <v>0.89330153514366317</v>
      </c>
      <c r="EA573">
        <v>0.9852346649198459</v>
      </c>
      <c r="EB573">
        <v>0.86808926999152891</v>
      </c>
      <c r="EC573">
        <v>0.96815947592487595</v>
      </c>
      <c r="ED573">
        <v>0.93517465242400677</v>
      </c>
      <c r="EE573">
        <v>0.93722377333940277</v>
      </c>
      <c r="EF573">
        <v>0.83246941314818057</v>
      </c>
      <c r="EG573">
        <v>1.15397087873481</v>
      </c>
      <c r="EH573">
        <v>1.0200385870140929</v>
      </c>
      <c r="EI573">
        <v>0.84983704518665082</v>
      </c>
      <c r="EJ573">
        <v>0.96391103216206764</v>
      </c>
      <c r="EK573">
        <v>0.94179794757296442</v>
      </c>
      <c r="EL573">
        <v>1.0705710294610979</v>
      </c>
      <c r="EM573">
        <v>0.92980298096782743</v>
      </c>
      <c r="EN573">
        <v>0.92885952807492478</v>
      </c>
      <c r="EO573">
        <v>0.95949812180965277</v>
      </c>
      <c r="EP573">
        <v>0.97286424259019155</v>
      </c>
      <c r="EQ573">
        <v>0.99147908134610363</v>
      </c>
      <c r="ER573">
        <v>0.92184494293339503</v>
      </c>
      <c r="ES573">
        <v>1.030222428120714</v>
      </c>
      <c r="ET573">
        <v>0.92247740434311576</v>
      </c>
      <c r="EU573">
        <v>1.017876280171792</v>
      </c>
      <c r="EV573">
        <v>1.1739039971036</v>
      </c>
      <c r="EW573">
        <v>1.0064979079228651</v>
      </c>
      <c r="EX573">
        <v>1.012880705046298</v>
      </c>
      <c r="EY573">
        <v>0.86196341423939593</v>
      </c>
      <c r="EZ573">
        <v>0.91386378624816356</v>
      </c>
      <c r="FA573">
        <v>0.96919169309085784</v>
      </c>
      <c r="FB573">
        <v>1.0209634142258961</v>
      </c>
      <c r="FC573">
        <v>1.0858256960863111</v>
      </c>
      <c r="FD573">
        <v>1.039703131888041</v>
      </c>
      <c r="FE573">
        <v>0.89447512534488227</v>
      </c>
      <c r="FF573">
        <v>0.96729283581977676</v>
      </c>
      <c r="FG573">
        <v>0.94745857006523204</v>
      </c>
      <c r="FH573">
        <v>1.16467124553874</v>
      </c>
      <c r="FI573">
        <v>1.1182034832038561</v>
      </c>
      <c r="FJ573">
        <v>1.056776937662536</v>
      </c>
      <c r="FK573">
        <v>0.99213067031238678</v>
      </c>
      <c r="FL573">
        <v>1.027799252176633</v>
      </c>
      <c r="FM573">
        <v>1.1260127825500781</v>
      </c>
      <c r="FN573">
        <v>1.007296404142765</v>
      </c>
      <c r="FO573">
        <v>0.99467758810365903</v>
      </c>
    </row>
    <row r="574" spans="1:171" x14ac:dyDescent="0.25">
      <c r="A574" s="1">
        <v>572</v>
      </c>
      <c r="B574" t="s">
        <v>179</v>
      </c>
      <c r="C574">
        <v>0.88084581636937409</v>
      </c>
      <c r="D574">
        <v>0.85024191450541953</v>
      </c>
      <c r="E574">
        <v>0.68298852774737673</v>
      </c>
      <c r="F574">
        <v>0.97200007021404078</v>
      </c>
      <c r="G574">
        <v>0.85855071541558392</v>
      </c>
      <c r="H574">
        <v>0.92140662192266543</v>
      </c>
      <c r="I574">
        <v>0.92791004146888956</v>
      </c>
      <c r="J574">
        <v>0.87802316093102173</v>
      </c>
      <c r="K574">
        <v>0.91546434192910597</v>
      </c>
      <c r="L574">
        <v>0.93644283947352758</v>
      </c>
      <c r="M574">
        <v>0.82442337578884628</v>
      </c>
      <c r="N574">
        <v>0.92085258292672822</v>
      </c>
      <c r="O574">
        <v>0.77013811471677007</v>
      </c>
      <c r="P574">
        <v>0.93530071841660245</v>
      </c>
      <c r="Q574">
        <v>0.9134573566136428</v>
      </c>
      <c r="R574">
        <v>0.99170139008269642</v>
      </c>
      <c r="S574">
        <v>0.92929772037634739</v>
      </c>
      <c r="T574">
        <v>0.89105926211473852</v>
      </c>
      <c r="U574">
        <v>0.9289076427302152</v>
      </c>
      <c r="V574">
        <v>0.79672128094836714</v>
      </c>
      <c r="W574">
        <v>0.89664798339741525</v>
      </c>
      <c r="X574">
        <v>0.8772910997043436</v>
      </c>
      <c r="Y574">
        <v>0.93336328389976264</v>
      </c>
      <c r="Z574">
        <v>0.74427033127978126</v>
      </c>
      <c r="AA574">
        <v>0.72504019719254831</v>
      </c>
      <c r="AB574">
        <v>0.52669459077363079</v>
      </c>
      <c r="AC574">
        <v>0.92009502143277999</v>
      </c>
      <c r="AD574">
        <v>0.86660035384338785</v>
      </c>
      <c r="AE574">
        <v>0.7318740254371866</v>
      </c>
      <c r="AF574">
        <v>0.92276083151770483</v>
      </c>
      <c r="AG574">
        <v>0.95911810733110481</v>
      </c>
      <c r="AH574">
        <v>0.8101361919257547</v>
      </c>
      <c r="AI574">
        <v>0.87526702569114434</v>
      </c>
      <c r="AJ574">
        <v>0.9098459654459492</v>
      </c>
      <c r="AK574">
        <v>0.90828157072037341</v>
      </c>
      <c r="AL574">
        <v>0.9028313682859368</v>
      </c>
      <c r="AM574">
        <v>0.85635476683566736</v>
      </c>
      <c r="AN574">
        <v>0.99096606150407918</v>
      </c>
      <c r="AO574">
        <v>0.77668422306883655</v>
      </c>
      <c r="AP574">
        <v>0.7294422890932003</v>
      </c>
      <c r="AQ574">
        <v>0.89101918213221276</v>
      </c>
      <c r="AR574">
        <v>0.93100865060647842</v>
      </c>
      <c r="AS574">
        <v>0.94377587738827418</v>
      </c>
      <c r="AT574">
        <v>0.88434615248375825</v>
      </c>
      <c r="AU574">
        <v>0.96430163487906162</v>
      </c>
      <c r="AV574">
        <v>0.63052105761851218</v>
      </c>
      <c r="AW574">
        <v>0.82317837746709543</v>
      </c>
      <c r="AX574">
        <v>0.84289733680642442</v>
      </c>
      <c r="AY574">
        <v>0.93557656615286922</v>
      </c>
      <c r="AZ574">
        <v>0.95992097804419485</v>
      </c>
      <c r="BA574">
        <v>0.79742341297804487</v>
      </c>
      <c r="BB574">
        <v>0.81918512952811262</v>
      </c>
      <c r="BC574">
        <v>0.86798065926637802</v>
      </c>
      <c r="BD574">
        <v>0.52650247199705524</v>
      </c>
      <c r="BE574">
        <v>1.0218305051552301</v>
      </c>
      <c r="BF574">
        <v>0.73356195737449748</v>
      </c>
      <c r="BG574">
        <v>0.83037403533298093</v>
      </c>
      <c r="BH574">
        <v>0.82867129003637319</v>
      </c>
      <c r="BI574">
        <v>0.76489836557090707</v>
      </c>
      <c r="BJ574">
        <v>0.89522569657295881</v>
      </c>
      <c r="BK574">
        <v>0.88550154732366482</v>
      </c>
      <c r="BL574">
        <v>0.89297661575637532</v>
      </c>
      <c r="BM574">
        <v>0.98780312911294244</v>
      </c>
      <c r="BN574">
        <v>0.77840462323093174</v>
      </c>
      <c r="BO574">
        <v>0.9111132094003368</v>
      </c>
      <c r="BP574">
        <v>0.88133530292596685</v>
      </c>
      <c r="BQ574">
        <v>0.88808346445166331</v>
      </c>
      <c r="BR574">
        <v>0.93362393511772157</v>
      </c>
      <c r="BS574">
        <v>0.93271454976704815</v>
      </c>
      <c r="BT574">
        <v>0.87724416968938046</v>
      </c>
      <c r="BU574">
        <v>0.84892419907980887</v>
      </c>
      <c r="BV574">
        <v>0.87455629039999339</v>
      </c>
      <c r="BW574">
        <v>0.95687328410723405</v>
      </c>
      <c r="BX574">
        <v>0.80506968919642563</v>
      </c>
      <c r="BY574">
        <v>0.58993937090537174</v>
      </c>
      <c r="BZ574">
        <v>0.83463782317244528</v>
      </c>
      <c r="CA574">
        <v>0.91944377992127835</v>
      </c>
      <c r="CB574">
        <v>0.7969637521927867</v>
      </c>
      <c r="CC574">
        <v>0.74727086470936666</v>
      </c>
      <c r="CD574">
        <v>0.7895423643687951</v>
      </c>
      <c r="CE574">
        <v>0.85372462563614937</v>
      </c>
      <c r="CF574">
        <v>0.72220162075996741</v>
      </c>
      <c r="CG574">
        <v>0.9813792069854248</v>
      </c>
      <c r="CH574">
        <v>0.80175657741966477</v>
      </c>
      <c r="CI574">
        <v>0.86180521135654764</v>
      </c>
      <c r="CJ574">
        <v>0.97282670138325722</v>
      </c>
      <c r="CK574">
        <v>0.87630166220022687</v>
      </c>
      <c r="CL574">
        <v>0.83152270981982734</v>
      </c>
      <c r="CM574">
        <v>0.74615009892228967</v>
      </c>
      <c r="CN574">
        <v>0.7691812281585465</v>
      </c>
      <c r="CO574">
        <v>0.80759639429101249</v>
      </c>
      <c r="CP574">
        <v>0.93023986461678243</v>
      </c>
      <c r="CQ574">
        <v>0.94116105450999477</v>
      </c>
      <c r="CR574">
        <v>0.90351709519532342</v>
      </c>
      <c r="CS574">
        <v>0.85411333742937912</v>
      </c>
      <c r="CT574">
        <v>0.90302716003071115</v>
      </c>
      <c r="CU574">
        <v>0.88482306789474907</v>
      </c>
      <c r="CV574">
        <v>0.89881431518794885</v>
      </c>
      <c r="CW574">
        <v>0.78686738784885202</v>
      </c>
      <c r="CX574">
        <v>0.84692024679904687</v>
      </c>
      <c r="CY574">
        <v>0.88384921423031404</v>
      </c>
      <c r="CZ574">
        <v>0.79798292902810386</v>
      </c>
      <c r="DA574">
        <v>0.86661212264836485</v>
      </c>
      <c r="DB574">
        <v>0.79405515733368226</v>
      </c>
      <c r="DC574">
        <v>0.74597579957977034</v>
      </c>
      <c r="DD574">
        <v>0.88121872911257582</v>
      </c>
      <c r="DE574">
        <v>1.0089861603627439</v>
      </c>
      <c r="DF574">
        <v>1.0028318815140169</v>
      </c>
      <c r="DG574">
        <v>0.6237429781338778</v>
      </c>
      <c r="DH574">
        <v>0.90726426497644619</v>
      </c>
      <c r="DI574">
        <v>0.95225257651300721</v>
      </c>
      <c r="DJ574">
        <v>0.80314843774210198</v>
      </c>
      <c r="DK574">
        <v>0.81788305094084857</v>
      </c>
      <c r="DL574">
        <v>1.0133985631306699</v>
      </c>
      <c r="DM574">
        <v>0.88647715855769305</v>
      </c>
      <c r="DN574">
        <v>0.58542149892909168</v>
      </c>
      <c r="DO574">
        <v>0.84839571060443142</v>
      </c>
      <c r="DP574">
        <v>1.0783784110531289</v>
      </c>
      <c r="DQ574">
        <v>0.8608820704661545</v>
      </c>
      <c r="DR574">
        <v>0.92179398662365197</v>
      </c>
      <c r="DS574">
        <v>0.80631006981909026</v>
      </c>
      <c r="DT574">
        <v>0.83634010093851718</v>
      </c>
      <c r="DU574">
        <v>0.81803747409589211</v>
      </c>
      <c r="DV574">
        <v>1.080003211374077</v>
      </c>
      <c r="DW574">
        <v>0.90851490361367804</v>
      </c>
      <c r="DX574">
        <v>0.70539173576891001</v>
      </c>
      <c r="DY574">
        <v>0.79508221520792288</v>
      </c>
      <c r="DZ574">
        <v>0.90633638088066881</v>
      </c>
      <c r="EA574">
        <v>0.87308267113381943</v>
      </c>
      <c r="EB574">
        <v>0.82363595494626873</v>
      </c>
      <c r="EC574">
        <v>0.91547638080492477</v>
      </c>
      <c r="ED574">
        <v>0.83542360355753809</v>
      </c>
      <c r="EE574">
        <v>0.88202152620514251</v>
      </c>
      <c r="EF574">
        <v>0.8703641247773547</v>
      </c>
      <c r="EG574">
        <v>0.95814975642001765</v>
      </c>
      <c r="EH574">
        <v>0.89865569614011598</v>
      </c>
      <c r="EI574">
        <v>0.80252972460493754</v>
      </c>
      <c r="EJ574">
        <v>0.87582350317264535</v>
      </c>
      <c r="EK574">
        <v>0.85122880946572976</v>
      </c>
      <c r="EL574">
        <v>0.95641930605122816</v>
      </c>
      <c r="EM574">
        <v>0.94012276344265922</v>
      </c>
      <c r="EN574">
        <v>0.85543578265068787</v>
      </c>
      <c r="EO574">
        <v>0.81316015202509473</v>
      </c>
      <c r="EP574">
        <v>0.8503963126869416</v>
      </c>
      <c r="EQ574">
        <v>0.87981051212401218</v>
      </c>
      <c r="ER574">
        <v>0.87442083381472868</v>
      </c>
      <c r="ES574">
        <v>0.94821865251690018</v>
      </c>
      <c r="ET574">
        <v>0.84114520495699485</v>
      </c>
      <c r="EU574">
        <v>0.88492585976788118</v>
      </c>
      <c r="EV574">
        <v>1.0257537255363289</v>
      </c>
      <c r="EW574">
        <v>0.91774162590174679</v>
      </c>
      <c r="EX574">
        <v>0.8317144082507637</v>
      </c>
      <c r="EY574">
        <v>0.93252951938304718</v>
      </c>
      <c r="EZ574">
        <v>0.85039279838568183</v>
      </c>
      <c r="FA574">
        <v>0.8637547519059271</v>
      </c>
      <c r="FB574">
        <v>0.92526403304959559</v>
      </c>
      <c r="FC574">
        <v>0.92009984089746399</v>
      </c>
      <c r="FD574">
        <v>0.8670368362711921</v>
      </c>
      <c r="FE574">
        <v>0.8183202785026128</v>
      </c>
      <c r="FF574">
        <v>0.89808614355415772</v>
      </c>
      <c r="FG574">
        <v>0.89200740790149124</v>
      </c>
      <c r="FH574">
        <v>0.9919361358854164</v>
      </c>
      <c r="FI574">
        <v>0.99595831860393602</v>
      </c>
      <c r="FJ574">
        <v>1.1267590067706921</v>
      </c>
      <c r="FK574">
        <v>1.035032162825902</v>
      </c>
      <c r="FL574">
        <v>0.88033955307852585</v>
      </c>
      <c r="FM574">
        <v>0.98651890628313943</v>
      </c>
      <c r="FN574">
        <v>0.91252654117229204</v>
      </c>
      <c r="FO574">
        <v>0.87159728882211629</v>
      </c>
    </row>
    <row r="575" spans="1:171" x14ac:dyDescent="0.25">
      <c r="A575" s="1">
        <v>573</v>
      </c>
      <c r="B575" t="s">
        <v>184</v>
      </c>
      <c r="C575">
        <v>0.79214216620688027</v>
      </c>
      <c r="D575">
        <v>0.77744449583159303</v>
      </c>
      <c r="E575">
        <v>0.71542567445940175</v>
      </c>
      <c r="F575">
        <v>0.9258721996330348</v>
      </c>
      <c r="G575">
        <v>0.8741693008381991</v>
      </c>
      <c r="H575">
        <v>0.84416772903662862</v>
      </c>
      <c r="I575">
        <v>0.78456980551563638</v>
      </c>
      <c r="J575">
        <v>0.86074651760632881</v>
      </c>
      <c r="K575">
        <v>0.94737184088308091</v>
      </c>
      <c r="L575">
        <v>0.82251511858477044</v>
      </c>
      <c r="M575">
        <v>0.81715521038957029</v>
      </c>
      <c r="N575">
        <v>0.84711722114510268</v>
      </c>
      <c r="O575">
        <v>0.75402523769841245</v>
      </c>
      <c r="P575">
        <v>0.94889439802201858</v>
      </c>
      <c r="Q575">
        <v>0.8333428462567255</v>
      </c>
      <c r="R575">
        <v>1.00889506373928</v>
      </c>
      <c r="S575">
        <v>0.86014431970284422</v>
      </c>
      <c r="T575">
        <v>0.8205144108582928</v>
      </c>
      <c r="U575">
        <v>0.88417611574865429</v>
      </c>
      <c r="V575">
        <v>0.77803786982452117</v>
      </c>
      <c r="W575">
        <v>0.85262146357793467</v>
      </c>
      <c r="X575">
        <v>0.7626448760101846</v>
      </c>
      <c r="Y575">
        <v>0.79503084758661291</v>
      </c>
      <c r="Z575">
        <v>0.70787831770589804</v>
      </c>
      <c r="AA575">
        <v>0.76446896710603063</v>
      </c>
      <c r="AB575">
        <v>0.3461866458396104</v>
      </c>
      <c r="AC575">
        <v>0.94051075277826557</v>
      </c>
      <c r="AD575">
        <v>0.95856865484693199</v>
      </c>
      <c r="AE575">
        <v>0.74453767871707621</v>
      </c>
      <c r="AF575">
        <v>0.91453766097291589</v>
      </c>
      <c r="AG575">
        <v>0.93192503222161482</v>
      </c>
      <c r="AH575">
        <v>0.88414090626552311</v>
      </c>
      <c r="AI575">
        <v>0.83818900605381252</v>
      </c>
      <c r="AJ575">
        <v>0.85525964577936886</v>
      </c>
      <c r="AK575">
        <v>0.80670119117482442</v>
      </c>
      <c r="AL575">
        <v>0.8311171810430501</v>
      </c>
      <c r="AM575">
        <v>0.88022633739870171</v>
      </c>
      <c r="AN575">
        <v>1.031468116183184</v>
      </c>
      <c r="AO575">
        <v>0.77168383247564754</v>
      </c>
      <c r="AP575">
        <v>0.76916894538782488</v>
      </c>
      <c r="AQ575">
        <v>0.80985592437358722</v>
      </c>
      <c r="AR575">
        <v>0.95090610457651659</v>
      </c>
      <c r="AS575">
        <v>0.851310637710471</v>
      </c>
      <c r="AT575">
        <v>0.82042929688239685</v>
      </c>
      <c r="AU575">
        <v>0.88932458439576445</v>
      </c>
      <c r="AV575">
        <v>0.72388064331607671</v>
      </c>
      <c r="AW575">
        <v>0.77076468219075389</v>
      </c>
      <c r="AX575">
        <v>0.71543191914108439</v>
      </c>
      <c r="AY575">
        <v>0.92038162803968238</v>
      </c>
      <c r="AZ575">
        <v>0.87901078912089059</v>
      </c>
      <c r="BA575">
        <v>0.84979076321244251</v>
      </c>
      <c r="BB575">
        <v>0.80411605252841023</v>
      </c>
      <c r="BC575">
        <v>0.85270531698145569</v>
      </c>
      <c r="BD575">
        <v>0.28277675969040628</v>
      </c>
      <c r="BE575">
        <v>0.8886521146228219</v>
      </c>
      <c r="BF575">
        <v>0.74127008298629293</v>
      </c>
      <c r="BG575">
        <v>0.86511391725071274</v>
      </c>
      <c r="BH575">
        <v>0.78413219187622485</v>
      </c>
      <c r="BI575">
        <v>0.76511714138659048</v>
      </c>
      <c r="BJ575">
        <v>0.8669957521035645</v>
      </c>
      <c r="BK575">
        <v>0.86094058622410918</v>
      </c>
      <c r="BL575">
        <v>0.95213816468582479</v>
      </c>
      <c r="BM575">
        <v>0.9159775683979442</v>
      </c>
      <c r="BN575">
        <v>0.78908575040165407</v>
      </c>
      <c r="BO575">
        <v>0.8463892078233114</v>
      </c>
      <c r="BP575">
        <v>0.90044233292729003</v>
      </c>
      <c r="BQ575">
        <v>0.86366098080820208</v>
      </c>
      <c r="BR575">
        <v>0.91569901178078961</v>
      </c>
      <c r="BS575">
        <v>0.91550406733655443</v>
      </c>
      <c r="BT575">
        <v>0.87612485250911554</v>
      </c>
      <c r="BU575">
        <v>0.77245258886330082</v>
      </c>
      <c r="BV575">
        <v>0.83091237211802171</v>
      </c>
      <c r="BW575">
        <v>0.93159469015845242</v>
      </c>
      <c r="BX575">
        <v>0.68842379286497979</v>
      </c>
      <c r="BY575">
        <v>0.57424816627778885</v>
      </c>
      <c r="BZ575">
        <v>0.79380428224005983</v>
      </c>
      <c r="CA575">
        <v>0.85549113864950088</v>
      </c>
      <c r="CB575">
        <v>0.80401318758397178</v>
      </c>
      <c r="CC575">
        <v>0.56042702755706397</v>
      </c>
      <c r="CD575">
        <v>0.90376724682693099</v>
      </c>
      <c r="CE575">
        <v>0.7916150128271694</v>
      </c>
      <c r="CF575">
        <v>0.8164451799519874</v>
      </c>
      <c r="CG575">
        <v>0.98537816856119398</v>
      </c>
      <c r="CH575">
        <v>0.85201021028099133</v>
      </c>
      <c r="CI575">
        <v>0.84702755609307367</v>
      </c>
      <c r="CJ575">
        <v>0.85689745371656389</v>
      </c>
      <c r="CK575">
        <v>0.80162938142041229</v>
      </c>
      <c r="CL575">
        <v>0.77300657991543054</v>
      </c>
      <c r="CM575">
        <v>0.68203158053418456</v>
      </c>
      <c r="CN575">
        <v>0.61673948304304116</v>
      </c>
      <c r="CO575">
        <v>0.75461928116924015</v>
      </c>
      <c r="CP575">
        <v>0.91721329283917274</v>
      </c>
      <c r="CQ575">
        <v>0.86274183535459825</v>
      </c>
      <c r="CR575">
        <v>0.87109930681182135</v>
      </c>
      <c r="CS575">
        <v>0.88213130100022175</v>
      </c>
      <c r="CT575">
        <v>0.85240802144991346</v>
      </c>
      <c r="CU575">
        <v>0.76645340312805121</v>
      </c>
      <c r="CV575">
        <v>0.8025387014994827</v>
      </c>
      <c r="CW575">
        <v>0.77105992871014817</v>
      </c>
      <c r="CX575">
        <v>0.89886430758806757</v>
      </c>
      <c r="CY575">
        <v>0.82835608281469364</v>
      </c>
      <c r="CZ575">
        <v>0.68520769365843393</v>
      </c>
      <c r="DA575">
        <v>0.85537488733243572</v>
      </c>
      <c r="DB575">
        <v>1.195671547618568</v>
      </c>
      <c r="DC575">
        <v>0.70768938993525288</v>
      </c>
      <c r="DD575">
        <v>0.98470590135088421</v>
      </c>
      <c r="DE575">
        <v>0.98381772608112084</v>
      </c>
      <c r="DF575">
        <v>1.0457938659387831</v>
      </c>
      <c r="DG575">
        <v>0.73955242702317481</v>
      </c>
      <c r="DH575">
        <v>0.96251536098150003</v>
      </c>
      <c r="DI575">
        <v>0.9152059872663546</v>
      </c>
      <c r="DJ575">
        <v>0.7505185394978392</v>
      </c>
      <c r="DK575">
        <v>0.83195214498601799</v>
      </c>
      <c r="DL575">
        <v>0.92263786833637162</v>
      </c>
      <c r="DM575">
        <v>0.78481746397373475</v>
      </c>
      <c r="DN575">
        <v>0.72886578804219793</v>
      </c>
      <c r="DO575">
        <v>0.76062493944074294</v>
      </c>
      <c r="DP575">
        <v>1.007220854424304</v>
      </c>
      <c r="DQ575">
        <v>0.82218260463638282</v>
      </c>
      <c r="DR575">
        <v>0.90437642091199644</v>
      </c>
      <c r="DS575">
        <v>0.81984238300084755</v>
      </c>
      <c r="DT575">
        <v>0.79882455976600897</v>
      </c>
      <c r="DU575">
        <v>0.68109164424166069</v>
      </c>
      <c r="DV575">
        <v>1.0685915284977561</v>
      </c>
      <c r="DW575">
        <v>0.86450877013985838</v>
      </c>
      <c r="DX575">
        <v>0.72314163098642681</v>
      </c>
      <c r="DY575">
        <v>0.68126439405842587</v>
      </c>
      <c r="DZ575">
        <v>0.96109916913706717</v>
      </c>
      <c r="EA575">
        <v>0.8783172751010534</v>
      </c>
      <c r="EB575">
        <v>0.80857999133617298</v>
      </c>
      <c r="EC575">
        <v>0.87736130354090403</v>
      </c>
      <c r="ED575">
        <v>0.76042150908706019</v>
      </c>
      <c r="EE575">
        <v>0.94013694497487099</v>
      </c>
      <c r="EF575">
        <v>0.88735141455888422</v>
      </c>
      <c r="EG575">
        <v>0.8022303909477998</v>
      </c>
      <c r="EH575">
        <v>0.79665319527883705</v>
      </c>
      <c r="EI575">
        <v>0.74725782900876769</v>
      </c>
      <c r="EJ575">
        <v>0.81810450283920877</v>
      </c>
      <c r="EK575">
        <v>0.84618637404828867</v>
      </c>
      <c r="EL575">
        <v>0.83873546745433514</v>
      </c>
      <c r="EM575">
        <v>0.93567451957001524</v>
      </c>
      <c r="EN575">
        <v>0.81141844131363483</v>
      </c>
      <c r="EO575">
        <v>0.70918765722168187</v>
      </c>
      <c r="EP575">
        <v>0.80661837037370665</v>
      </c>
      <c r="EQ575">
        <v>0.83130453716434205</v>
      </c>
      <c r="ER575">
        <v>0.85249009133822107</v>
      </c>
      <c r="ES575">
        <v>0.93628849328427799</v>
      </c>
      <c r="ET575">
        <v>0.84374982946149257</v>
      </c>
      <c r="EU575">
        <v>0.85438682836150404</v>
      </c>
      <c r="EV575">
        <v>0.91642301651340319</v>
      </c>
      <c r="EW575">
        <v>0.90372918736558039</v>
      </c>
      <c r="EX575">
        <v>0.84821487530402873</v>
      </c>
      <c r="EY575">
        <v>1.0027422656057301</v>
      </c>
      <c r="EZ575">
        <v>0.73815348173509088</v>
      </c>
      <c r="FA575">
        <v>0.78228860712311832</v>
      </c>
      <c r="FB575">
        <v>0.86020184603361483</v>
      </c>
      <c r="FC575">
        <v>0.78450152302954024</v>
      </c>
      <c r="FD575">
        <v>0.78204177882490844</v>
      </c>
      <c r="FE575">
        <v>0.78954010497244564</v>
      </c>
      <c r="FF575">
        <v>0.84346746486991286</v>
      </c>
      <c r="FG575">
        <v>0.86836007700582618</v>
      </c>
      <c r="FH575">
        <v>0.85452389876319856</v>
      </c>
      <c r="FI575">
        <v>0.88490745951059147</v>
      </c>
      <c r="FJ575">
        <v>1.0469011452826049</v>
      </c>
      <c r="FK575">
        <v>0.96697620519494476</v>
      </c>
      <c r="FL575">
        <v>0.92229317990477722</v>
      </c>
      <c r="FM575">
        <v>0.93773442076715163</v>
      </c>
      <c r="FN575">
        <v>0.84731074609568091</v>
      </c>
      <c r="FO575">
        <v>0.81261750660589138</v>
      </c>
    </row>
    <row r="576" spans="1:171" x14ac:dyDescent="0.25">
      <c r="A576" s="1">
        <v>574</v>
      </c>
      <c r="B576" t="s">
        <v>181</v>
      </c>
      <c r="C576">
        <v>0.90704070713765361</v>
      </c>
      <c r="D576">
        <v>0.90108319366523593</v>
      </c>
      <c r="E576">
        <v>0.897335483114861</v>
      </c>
      <c r="F576">
        <v>0.86185893725927143</v>
      </c>
      <c r="G576">
        <v>0.82023885014362063</v>
      </c>
      <c r="H576">
        <v>0.87549340951602883</v>
      </c>
      <c r="I576">
        <v>0.92501566043101258</v>
      </c>
      <c r="J576">
        <v>0.92309899539792795</v>
      </c>
      <c r="K576">
        <v>0.95463521438234622</v>
      </c>
      <c r="L576">
        <v>0.77452190197969306</v>
      </c>
      <c r="M576">
        <v>0.81556413686017792</v>
      </c>
      <c r="N576">
        <v>0.91518513099412879</v>
      </c>
      <c r="O576">
        <v>1.0496638858846949</v>
      </c>
      <c r="P576">
        <v>0.95497159830665679</v>
      </c>
      <c r="Q576">
        <v>0.82076584384540263</v>
      </c>
      <c r="R576">
        <v>0.95961866481528679</v>
      </c>
      <c r="S576">
        <v>0.88593133126501344</v>
      </c>
      <c r="T576">
        <v>0.85157615247953189</v>
      </c>
      <c r="U576">
        <v>0.93408046405949641</v>
      </c>
      <c r="V576">
        <v>0.85046511734341035</v>
      </c>
      <c r="W576">
        <v>0.98119246555888162</v>
      </c>
      <c r="X576">
        <v>0.62130683503132478</v>
      </c>
      <c r="Y576">
        <v>0.64536823685231681</v>
      </c>
      <c r="Z576">
        <v>0.90906610316586178</v>
      </c>
      <c r="AA576">
        <v>0.77720756928004142</v>
      </c>
      <c r="AB576">
        <v>0.40830750220386758</v>
      </c>
      <c r="AC576">
        <v>1.0407766675482111</v>
      </c>
      <c r="AD576">
        <v>0.93567617399103542</v>
      </c>
      <c r="AE576">
        <v>0.86709919025188209</v>
      </c>
      <c r="AF576">
        <v>0.87441565845807812</v>
      </c>
      <c r="AG576">
        <v>0.92880555882093463</v>
      </c>
      <c r="AH576">
        <v>0.97780455222226281</v>
      </c>
      <c r="AI576">
        <v>0.95823734841669561</v>
      </c>
      <c r="AJ576">
        <v>1.0437405727297659</v>
      </c>
      <c r="AK576">
        <v>0.85212759320350739</v>
      </c>
      <c r="AL576">
        <v>1.019004754953019</v>
      </c>
      <c r="AM576">
        <v>0.88788078974309925</v>
      </c>
      <c r="AN576">
        <v>0.89664380437037516</v>
      </c>
      <c r="AO576">
        <v>0.84958627463765291</v>
      </c>
      <c r="AP576">
        <v>0.90922375156298196</v>
      </c>
      <c r="AQ576">
        <v>0.79280285862733813</v>
      </c>
      <c r="AR576">
        <v>0.99461198924139516</v>
      </c>
      <c r="AS576">
        <v>0.86382207200697525</v>
      </c>
      <c r="AT576">
        <v>0.8710215623748202</v>
      </c>
      <c r="AU576">
        <v>0.90246460280818697</v>
      </c>
      <c r="AV576">
        <v>0.995568430330944</v>
      </c>
      <c r="AW576">
        <v>0.92044704241690001</v>
      </c>
      <c r="AX576">
        <v>0.40328647274105672</v>
      </c>
      <c r="AY576">
        <v>1.0505473102439169</v>
      </c>
      <c r="AZ576">
        <v>0.98095987141989083</v>
      </c>
      <c r="BA576">
        <v>1.0149055875589721</v>
      </c>
      <c r="BB576">
        <v>0.8729578009440967</v>
      </c>
      <c r="BC576">
        <v>0.99488503530979155</v>
      </c>
      <c r="BD576">
        <v>0.13900551636842359</v>
      </c>
      <c r="BE576">
        <v>0.77046600058669179</v>
      </c>
      <c r="BF576">
        <v>0.90267320750789715</v>
      </c>
      <c r="BG576">
        <v>1.022581606369374</v>
      </c>
      <c r="BH576">
        <v>1.052069636239134</v>
      </c>
      <c r="BI576">
        <v>0.83385252149967215</v>
      </c>
      <c r="BJ576">
        <v>0.88951425425472541</v>
      </c>
      <c r="BK576">
        <v>0.9542741708861614</v>
      </c>
      <c r="BL576">
        <v>1.107308832660665</v>
      </c>
      <c r="BM576">
        <v>0.99566355050109445</v>
      </c>
      <c r="BN576">
        <v>1.052284975466443</v>
      </c>
      <c r="BO576">
        <v>0.94216145236465476</v>
      </c>
      <c r="BP576">
        <v>0.92414975805717758</v>
      </c>
      <c r="BQ576">
        <v>1.059398593454324</v>
      </c>
      <c r="BR576">
        <v>0.97632221406949216</v>
      </c>
      <c r="BS576">
        <v>0.86746655766122949</v>
      </c>
      <c r="BT576">
        <v>0.90001632397722142</v>
      </c>
      <c r="BU576">
        <v>0.81335997967846829</v>
      </c>
      <c r="BV576">
        <v>0.86971043626000599</v>
      </c>
      <c r="BW576">
        <v>0.94320109508720396</v>
      </c>
      <c r="BX576">
        <v>0.81932784221787325</v>
      </c>
      <c r="BY576">
        <v>0.73354902456379134</v>
      </c>
      <c r="BZ576">
        <v>0.89355299707731328</v>
      </c>
      <c r="CA576">
        <v>0.95433515599109842</v>
      </c>
      <c r="CB576">
        <v>0.96725690144399801</v>
      </c>
      <c r="CC576">
        <v>0.27236301113495731</v>
      </c>
      <c r="CD576">
        <v>1.0711690147236219</v>
      </c>
      <c r="CE576">
        <v>0.96837613038063242</v>
      </c>
      <c r="CF576">
        <v>0.89646220784927821</v>
      </c>
      <c r="CG576">
        <v>1.05026372259607</v>
      </c>
      <c r="CH576">
        <v>0.98339616509596561</v>
      </c>
      <c r="CI576">
        <v>0.97902672815683278</v>
      </c>
      <c r="CJ576">
        <v>1.0378841949867941</v>
      </c>
      <c r="CK576">
        <v>0.76530758338050475</v>
      </c>
      <c r="CL576">
        <v>0.90474498106382395</v>
      </c>
      <c r="CM576">
        <v>0.93369386997640036</v>
      </c>
      <c r="CN576">
        <v>0.3996916647669842</v>
      </c>
      <c r="CO576">
        <v>0.78627374638453196</v>
      </c>
      <c r="CP576">
        <v>1.05752470729666</v>
      </c>
      <c r="CQ576">
        <v>0.94428165168100842</v>
      </c>
      <c r="CR576">
        <v>0.96395057887378011</v>
      </c>
      <c r="CS576">
        <v>0.95045901190561122</v>
      </c>
      <c r="CT576">
        <v>0.89050486129878748</v>
      </c>
      <c r="CU576">
        <v>0.81172734203553887</v>
      </c>
      <c r="CV576">
        <v>0.84952369560694407</v>
      </c>
      <c r="CW576">
        <v>0.93890207773976664</v>
      </c>
      <c r="CX576">
        <v>0.88740645193194245</v>
      </c>
      <c r="CY576">
        <v>1.0731526013934409</v>
      </c>
      <c r="CZ576">
        <v>0.77787521186107111</v>
      </c>
      <c r="DA576">
        <v>1.0223758335444599</v>
      </c>
      <c r="DB576">
        <v>1.12162070974795</v>
      </c>
      <c r="DC576">
        <v>0.81000964900099903</v>
      </c>
      <c r="DD576">
        <v>1.024624628560834</v>
      </c>
      <c r="DE576">
        <v>0.9266365285048771</v>
      </c>
      <c r="DF576">
        <v>1.113194230461269</v>
      </c>
      <c r="DG576">
        <v>0.94881942021854559</v>
      </c>
      <c r="DH576">
        <v>1.0001423264758369</v>
      </c>
      <c r="DI576">
        <v>0.91235222832254459</v>
      </c>
      <c r="DJ576">
        <v>0.91584122678758084</v>
      </c>
      <c r="DK576">
        <v>0.96628552247028843</v>
      </c>
      <c r="DL576">
        <v>0.89692103896009956</v>
      </c>
      <c r="DM576">
        <v>0.88037982090499656</v>
      </c>
      <c r="DN576">
        <v>1.1260643967288551</v>
      </c>
      <c r="DO576">
        <v>0.96092021670684558</v>
      </c>
      <c r="DP576">
        <v>0.87982052817002732</v>
      </c>
      <c r="DQ576">
        <v>0.9257296817775621</v>
      </c>
      <c r="DR576">
        <v>0.92949913049345523</v>
      </c>
      <c r="DS576">
        <v>0.81616633318172038</v>
      </c>
      <c r="DT576">
        <v>0.88584043552706737</v>
      </c>
      <c r="DU576">
        <v>0.84305500036021919</v>
      </c>
      <c r="DV576">
        <v>1.0246711475232539</v>
      </c>
      <c r="DW576">
        <v>0.93452989010539922</v>
      </c>
      <c r="DX576">
        <v>0.88910968885268016</v>
      </c>
      <c r="DY576">
        <v>0.91333182780933475</v>
      </c>
      <c r="DZ576">
        <v>1.0452190414523259</v>
      </c>
      <c r="EA576">
        <v>0.89902908369065659</v>
      </c>
      <c r="EB576">
        <v>0.92045721160515281</v>
      </c>
      <c r="EC576">
        <v>0.8057268232230359</v>
      </c>
      <c r="ED576">
        <v>0.83827122510096208</v>
      </c>
      <c r="EE576">
        <v>1.1006815175246121</v>
      </c>
      <c r="EF576">
        <v>0.91813560406893358</v>
      </c>
      <c r="EG576">
        <v>0.80772133585380146</v>
      </c>
      <c r="EH576">
        <v>0.80131374858997828</v>
      </c>
      <c r="EI576">
        <v>0.91113018452617844</v>
      </c>
      <c r="EJ576">
        <v>0.7990444805455259</v>
      </c>
      <c r="EK576">
        <v>0.92338037591319255</v>
      </c>
      <c r="EL576">
        <v>0.84216557356252453</v>
      </c>
      <c r="EM576">
        <v>0.98280741694652696</v>
      </c>
      <c r="EN576">
        <v>0.96810248421416523</v>
      </c>
      <c r="EO576">
        <v>0.92304111771044317</v>
      </c>
      <c r="EP576">
        <v>0.92200379514211761</v>
      </c>
      <c r="EQ576">
        <v>1.012558076257571</v>
      </c>
      <c r="ER576">
        <v>0.9145755300367836</v>
      </c>
      <c r="ES576">
        <v>0.96620236765743017</v>
      </c>
      <c r="ET576">
        <v>0.96447146004332718</v>
      </c>
      <c r="EU576">
        <v>0.94809864664700838</v>
      </c>
      <c r="EV576">
        <v>0.98148840775194879</v>
      </c>
      <c r="EW576">
        <v>0.98442188835087985</v>
      </c>
      <c r="EX576">
        <v>0.81022164883195968</v>
      </c>
      <c r="EY576">
        <v>1.033659879119591</v>
      </c>
      <c r="EZ576">
        <v>0.77540372802208035</v>
      </c>
      <c r="FA576">
        <v>0.73007049875008534</v>
      </c>
      <c r="FB576">
        <v>0.72783773142745689</v>
      </c>
      <c r="FC576">
        <v>0.85344179265343056</v>
      </c>
      <c r="FD576">
        <v>0.87218036020802792</v>
      </c>
      <c r="FE576">
        <v>0.9208134474346068</v>
      </c>
      <c r="FF576">
        <v>0.70281338712834407</v>
      </c>
      <c r="FG576">
        <v>0.98193123691305484</v>
      </c>
      <c r="FH576">
        <v>0.62302186307926744</v>
      </c>
      <c r="FI576">
        <v>0.68457110142546151</v>
      </c>
      <c r="FJ576">
        <v>0.94029979013666876</v>
      </c>
      <c r="FK576">
        <v>0.83036551110279211</v>
      </c>
      <c r="FL576">
        <v>0.85249189352295363</v>
      </c>
      <c r="FM576">
        <v>0.68231085946256342</v>
      </c>
      <c r="FN576">
        <v>0.80500657209129634</v>
      </c>
      <c r="FO576">
        <v>0.91274432612905076</v>
      </c>
    </row>
    <row r="577" spans="1:171" x14ac:dyDescent="0.25">
      <c r="A577" s="1">
        <v>575</v>
      </c>
      <c r="B577" t="s">
        <v>172</v>
      </c>
      <c r="C577">
        <v>0.90432748509221383</v>
      </c>
      <c r="D577">
        <v>0.84108939201965383</v>
      </c>
      <c r="E577">
        <v>1.0388757284839329</v>
      </c>
      <c r="F577">
        <v>0.94848247721764678</v>
      </c>
      <c r="G577">
        <v>0.908898679701995</v>
      </c>
      <c r="H577">
        <v>0.82241891988492244</v>
      </c>
      <c r="I577">
        <v>0.97900755152083241</v>
      </c>
      <c r="J577">
        <v>0.953828827762498</v>
      </c>
      <c r="K577">
        <v>0.8991842045811419</v>
      </c>
      <c r="L577">
        <v>0.70047807971650045</v>
      </c>
      <c r="M577">
        <v>0.96103254205885802</v>
      </c>
      <c r="N577">
        <v>0.91460838207812478</v>
      </c>
      <c r="O577">
        <v>0.89631612359085899</v>
      </c>
      <c r="P577">
        <v>0.75314855308349937</v>
      </c>
      <c r="Q577">
        <v>0.78934129482350046</v>
      </c>
      <c r="R577">
        <v>0.81979323386940461</v>
      </c>
      <c r="S577">
        <v>0.84381234834444829</v>
      </c>
      <c r="T577">
        <v>0.97891510691476424</v>
      </c>
      <c r="U577">
        <v>0.77736569444240133</v>
      </c>
      <c r="V577">
        <v>0.85848887992649059</v>
      </c>
      <c r="W577">
        <v>0.92119901557379924</v>
      </c>
      <c r="X577">
        <v>0.36473425936560239</v>
      </c>
      <c r="Y577">
        <v>0.45654650667414659</v>
      </c>
      <c r="Z577">
        <v>0.99120922791742483</v>
      </c>
      <c r="AA577">
        <v>1.176037579573276</v>
      </c>
      <c r="AB577">
        <v>0.40962553984964928</v>
      </c>
      <c r="AC577">
        <v>0.96715478053766357</v>
      </c>
      <c r="AD577">
        <v>0.93548821235335877</v>
      </c>
      <c r="AE577">
        <v>0.97081782505426761</v>
      </c>
      <c r="AF577">
        <v>0.91527498750182357</v>
      </c>
      <c r="AG577">
        <v>0.93692567342454403</v>
      </c>
      <c r="AH577">
        <v>0.90467299645194721</v>
      </c>
      <c r="AI577">
        <v>0.98076843030371963</v>
      </c>
      <c r="AJ577">
        <v>1.091397714374198</v>
      </c>
      <c r="AK577">
        <v>0.92085090680680681</v>
      </c>
      <c r="AL577">
        <v>0.96536618962731735</v>
      </c>
      <c r="AM577">
        <v>0.80827038165141585</v>
      </c>
      <c r="AN577">
        <v>0.90476951842498043</v>
      </c>
      <c r="AO577">
        <v>0.93390875556656039</v>
      </c>
      <c r="AP577">
        <v>0.84177717319094369</v>
      </c>
      <c r="AQ577">
        <v>0.84558304239421955</v>
      </c>
      <c r="AR577">
        <v>0.97530456978867075</v>
      </c>
      <c r="AS577">
        <v>0.8890335136973645</v>
      </c>
      <c r="AT577">
        <v>0.79671727737555142</v>
      </c>
      <c r="AU577">
        <v>0.9603665122355296</v>
      </c>
      <c r="AV577">
        <v>1.0805277704970999</v>
      </c>
      <c r="AW577">
        <v>0.88648520022488475</v>
      </c>
      <c r="AX577">
        <v>0.23006438883324759</v>
      </c>
      <c r="AY577">
        <v>0.99156234792518605</v>
      </c>
      <c r="AZ577">
        <v>1.0375539983568109</v>
      </c>
      <c r="BA577">
        <v>0.94548959860271597</v>
      </c>
      <c r="BB577">
        <v>0.96429555810332435</v>
      </c>
      <c r="BC577">
        <v>1.113564096367011</v>
      </c>
      <c r="BD577">
        <v>8.4944317388973997E-2</v>
      </c>
      <c r="BE577">
        <v>0.89955217207353544</v>
      </c>
      <c r="BF577">
        <v>0.82736194215480907</v>
      </c>
      <c r="BG577">
        <v>1.0590574124115879</v>
      </c>
      <c r="BH577">
        <v>0.95205814027885982</v>
      </c>
      <c r="BI577">
        <v>0.84207235884252463</v>
      </c>
      <c r="BJ577">
        <v>0.67193593492545756</v>
      </c>
      <c r="BK577">
        <v>0.93359987751089457</v>
      </c>
      <c r="BL577">
        <v>1.068543275640901</v>
      </c>
      <c r="BM577">
        <v>1.0419188402948969</v>
      </c>
      <c r="BN577">
        <v>0.99535253525305423</v>
      </c>
      <c r="BO577">
        <v>0.91797318822870644</v>
      </c>
      <c r="BP577">
        <v>0.8549576473506294</v>
      </c>
      <c r="BQ577">
        <v>1.0039068967626901</v>
      </c>
      <c r="BR577">
        <v>0.73625830271773751</v>
      </c>
      <c r="BS577">
        <v>0.91747981167063664</v>
      </c>
      <c r="BT577">
        <v>0.86565734751193857</v>
      </c>
      <c r="BU577">
        <v>0.78493586062222942</v>
      </c>
      <c r="BV577">
        <v>0.92025708424604424</v>
      </c>
      <c r="BW577">
        <v>0.95275109831562799</v>
      </c>
      <c r="BX577">
        <v>0.82046256158011122</v>
      </c>
      <c r="BY577">
        <v>0.94165456193152397</v>
      </c>
      <c r="BZ577">
        <v>0.82639407960790423</v>
      </c>
      <c r="CA577">
        <v>0.97781172290666385</v>
      </c>
      <c r="CB577">
        <v>1.0095571655171789</v>
      </c>
      <c r="CC577">
        <v>0.13269284353913691</v>
      </c>
      <c r="CD577">
        <v>1.0463712652863251</v>
      </c>
      <c r="CE577">
        <v>0.92827348933618403</v>
      </c>
      <c r="CF577">
        <v>0.9848573389719294</v>
      </c>
      <c r="CG577">
        <v>0.98813277440288283</v>
      </c>
      <c r="CH577">
        <v>1.0080857984950189</v>
      </c>
      <c r="CI577">
        <v>0.94464033639022404</v>
      </c>
      <c r="CJ577">
        <v>1.036990073119008</v>
      </c>
      <c r="CK577">
        <v>0.87401170068973111</v>
      </c>
      <c r="CL577">
        <v>1.273789691801164</v>
      </c>
      <c r="CM577">
        <v>0.90782919785508376</v>
      </c>
      <c r="CN577">
        <v>0.21706218753472731</v>
      </c>
      <c r="CO577">
        <v>0.87889704514310585</v>
      </c>
      <c r="CP577">
        <v>1.0514565728476091</v>
      </c>
      <c r="CQ577">
        <v>0.65261349645749345</v>
      </c>
      <c r="CR577">
        <v>1.029523914980214</v>
      </c>
      <c r="CS577">
        <v>0.99364104416752663</v>
      </c>
      <c r="CT577">
        <v>0.950378118963076</v>
      </c>
      <c r="CU577">
        <v>0.88831554258386569</v>
      </c>
      <c r="CV577">
        <v>0.70453696819749301</v>
      </c>
      <c r="CW577">
        <v>0.83704444318435589</v>
      </c>
      <c r="CX577">
        <v>0.91426360929808004</v>
      </c>
      <c r="CY577">
        <v>1.148603016285396</v>
      </c>
      <c r="CZ577">
        <v>0.84932501526759785</v>
      </c>
      <c r="DA577">
        <v>0.98267587965963155</v>
      </c>
      <c r="DB577">
        <v>1.0541161429636119</v>
      </c>
      <c r="DC577">
        <v>0.81369677256478401</v>
      </c>
      <c r="DD577">
        <v>0.98009217574404417</v>
      </c>
      <c r="DE577">
        <v>0.85320179584026246</v>
      </c>
      <c r="DF577">
        <v>1.1542250950070581</v>
      </c>
      <c r="DG577">
        <v>1.0105890930031389</v>
      </c>
      <c r="DH577">
        <v>1.0054587969936351</v>
      </c>
      <c r="DI577">
        <v>1.045917521431307</v>
      </c>
      <c r="DJ577">
        <v>0.92542515992031138</v>
      </c>
      <c r="DK577">
        <v>0.9444386085282892</v>
      </c>
      <c r="DL577">
        <v>0.98802353842802981</v>
      </c>
      <c r="DM577">
        <v>1.074434516987937</v>
      </c>
      <c r="DN577">
        <v>1.228929927146643</v>
      </c>
      <c r="DO577">
        <v>0.96185637384910461</v>
      </c>
      <c r="DP577">
        <v>0.84158709461264369</v>
      </c>
      <c r="DQ577">
        <v>0.93731557214117223</v>
      </c>
      <c r="DR577">
        <v>0.98199903469615957</v>
      </c>
      <c r="DS577">
        <v>0.83581075977582853</v>
      </c>
      <c r="DT577">
        <v>0.94697007112965859</v>
      </c>
      <c r="DU577">
        <v>0.90402026920038403</v>
      </c>
      <c r="DV577">
        <v>0.99800508269317278</v>
      </c>
      <c r="DW577">
        <v>0.94917791427090525</v>
      </c>
      <c r="DX577">
        <v>1.031662801762504</v>
      </c>
      <c r="DY577">
        <v>0.9814513694427851</v>
      </c>
      <c r="DZ577">
        <v>0.94466297760888485</v>
      </c>
      <c r="EA577">
        <v>0.79440154024868592</v>
      </c>
      <c r="EB577">
        <v>0.89542115941948541</v>
      </c>
      <c r="EC577">
        <v>0.74635358092619042</v>
      </c>
      <c r="ED577">
        <v>0.81975316352750338</v>
      </c>
      <c r="EE577">
        <v>1.077144417815812</v>
      </c>
      <c r="EF577">
        <v>0.92899649419065955</v>
      </c>
      <c r="EG577">
        <v>0.72608988876109581</v>
      </c>
      <c r="EH577">
        <v>0.63243829361014159</v>
      </c>
      <c r="EI577">
        <v>0.93320449236372793</v>
      </c>
      <c r="EJ577">
        <v>0.74096456639738706</v>
      </c>
      <c r="EK577">
        <v>0.90153626202839843</v>
      </c>
      <c r="EL577">
        <v>0.64864251505600512</v>
      </c>
      <c r="EM577">
        <v>1.023706091261287</v>
      </c>
      <c r="EN577">
        <v>1.0537981350691199</v>
      </c>
      <c r="EO577">
        <v>0.95103072226194263</v>
      </c>
      <c r="EP577">
        <v>0.82978783084302987</v>
      </c>
      <c r="EQ577">
        <v>0.98112876082406442</v>
      </c>
      <c r="ER577">
        <v>0.82239047173372548</v>
      </c>
      <c r="ES577">
        <v>0.92102521323419939</v>
      </c>
      <c r="ET577">
        <v>0.92057449762415122</v>
      </c>
      <c r="EU577">
        <v>0.94014689422142961</v>
      </c>
      <c r="EV577">
        <v>0.87687027517723448</v>
      </c>
      <c r="EW577">
        <v>0.87439022664206956</v>
      </c>
      <c r="EX577">
        <v>0.91371429155143125</v>
      </c>
      <c r="EY577">
        <v>0.93092404272773321</v>
      </c>
      <c r="EZ577">
        <v>0.72501775692701342</v>
      </c>
      <c r="FA577">
        <v>0.46826206553832112</v>
      </c>
      <c r="FB577">
        <v>0.52143163773950907</v>
      </c>
      <c r="FC577">
        <v>0.56282249325558198</v>
      </c>
      <c r="FD577">
        <v>0.71451642461408682</v>
      </c>
      <c r="FE577">
        <v>0.96484071301164676</v>
      </c>
      <c r="FF577">
        <v>0.57390943721545229</v>
      </c>
      <c r="FG577">
        <v>0.9535103933345398</v>
      </c>
      <c r="FH577">
        <v>0.43133604990396129</v>
      </c>
      <c r="FI577">
        <v>0.47058477477201938</v>
      </c>
      <c r="FJ577">
        <v>0.92013121243026164</v>
      </c>
      <c r="FK577">
        <v>0.96565552095310159</v>
      </c>
      <c r="FL577">
        <v>0.79471162184777733</v>
      </c>
      <c r="FM577">
        <v>0.60175756989624984</v>
      </c>
      <c r="FN577">
        <v>0.64695894342926596</v>
      </c>
      <c r="FO577">
        <v>0.78836922723638969</v>
      </c>
    </row>
    <row r="578" spans="1:171" x14ac:dyDescent="0.25">
      <c r="A578" s="1">
        <v>576</v>
      </c>
      <c r="B578" t="s">
        <v>180</v>
      </c>
      <c r="C578">
        <v>0.69597047965447778</v>
      </c>
      <c r="D578">
        <v>0.64728863119984759</v>
      </c>
      <c r="E578">
        <v>1.104704508859188</v>
      </c>
      <c r="F578">
        <v>1.0237547000946621</v>
      </c>
      <c r="G578">
        <v>0.95812219716130065</v>
      </c>
      <c r="H578">
        <v>0.85357196904265509</v>
      </c>
      <c r="I578">
        <v>0.97975924205048315</v>
      </c>
      <c r="J578">
        <v>0.9463215549161641</v>
      </c>
      <c r="K578">
        <v>0.87496116081901487</v>
      </c>
      <c r="L578">
        <v>0.50509891807952767</v>
      </c>
      <c r="M578">
        <v>0.93729887078751439</v>
      </c>
      <c r="N578">
        <v>0.90105605400489275</v>
      </c>
      <c r="O578">
        <v>0.94322587037435779</v>
      </c>
      <c r="P578">
        <v>0.62016088542838588</v>
      </c>
      <c r="Q578">
        <v>0.75634770234410809</v>
      </c>
      <c r="R578">
        <v>0.75310500351537912</v>
      </c>
      <c r="S578">
        <v>0.91336708456376758</v>
      </c>
      <c r="T578">
        <v>0.85651622679670913</v>
      </c>
      <c r="U578">
        <v>0.64511951691666758</v>
      </c>
      <c r="V578">
        <v>0.87476251473643829</v>
      </c>
      <c r="W578">
        <v>0.88842717015466144</v>
      </c>
      <c r="X578">
        <v>0.16003471814207451</v>
      </c>
      <c r="Y578">
        <v>0.2153725076134777</v>
      </c>
      <c r="Z578">
        <v>0.93052182331291478</v>
      </c>
      <c r="AA578">
        <v>1.2180915176049389</v>
      </c>
      <c r="AB578">
        <v>0.37153525469023801</v>
      </c>
      <c r="AC578">
        <v>0.92981805707499776</v>
      </c>
      <c r="AD578">
        <v>0.82273775081504841</v>
      </c>
      <c r="AE578">
        <v>0.87491976253837411</v>
      </c>
      <c r="AF578">
        <v>0.89844318599585449</v>
      </c>
      <c r="AG578">
        <v>0.93062557821736158</v>
      </c>
      <c r="AH578">
        <v>0.8661375312633387</v>
      </c>
      <c r="AI578">
        <v>1.06441305983264</v>
      </c>
      <c r="AJ578">
        <v>0.99501491625376082</v>
      </c>
      <c r="AK578">
        <v>0.9990063825934522</v>
      </c>
      <c r="AL578">
        <v>0.89468593858047585</v>
      </c>
      <c r="AM578">
        <v>0.82738149586565701</v>
      </c>
      <c r="AN578">
        <v>0.97104386554732358</v>
      </c>
      <c r="AO578">
        <v>0.96759487073423855</v>
      </c>
      <c r="AP578">
        <v>0.91305603695878557</v>
      </c>
      <c r="AQ578">
        <v>0.82438796230748712</v>
      </c>
      <c r="AR578">
        <v>0.913888408563726</v>
      </c>
      <c r="AS578">
        <v>0.92434583766729483</v>
      </c>
      <c r="AT578">
        <v>0.62013282815106108</v>
      </c>
      <c r="AU578">
        <v>0.88369571243548561</v>
      </c>
      <c r="AV578">
        <v>1.1911383475294379</v>
      </c>
      <c r="AW578">
        <v>0.88556524847638929</v>
      </c>
      <c r="AX578">
        <v>0.13592514599246869</v>
      </c>
      <c r="AY578">
        <v>0.89198819956791242</v>
      </c>
      <c r="AZ578">
        <v>0.94608552636071197</v>
      </c>
      <c r="BA578">
        <v>0.90827344077646244</v>
      </c>
      <c r="BB578">
        <v>0.97200368980671958</v>
      </c>
      <c r="BC578">
        <v>1.1001445090013799</v>
      </c>
      <c r="BD578">
        <v>7.8694459171923303E-2</v>
      </c>
      <c r="BE578">
        <v>0.92254970759424237</v>
      </c>
      <c r="BF578">
        <v>0.65175125480166152</v>
      </c>
      <c r="BG578">
        <v>0.81050893629859855</v>
      </c>
      <c r="BH578">
        <v>1.043026893408475</v>
      </c>
      <c r="BI578">
        <v>0.83784463406741294</v>
      </c>
      <c r="BJ578">
        <v>0.40372148373626138</v>
      </c>
      <c r="BK578">
        <v>0.85376008126529068</v>
      </c>
      <c r="BL578">
        <v>1.042451712486276</v>
      </c>
      <c r="BM578">
        <v>0.90781904343862596</v>
      </c>
      <c r="BN578">
        <v>1.012170611028665</v>
      </c>
      <c r="BO578">
        <v>0.87592969116938801</v>
      </c>
      <c r="BP578">
        <v>0.69557662789504027</v>
      </c>
      <c r="BQ578">
        <v>0.88524463166261969</v>
      </c>
      <c r="BR578">
        <v>0.59044279117605802</v>
      </c>
      <c r="BS578">
        <v>0.79929450130965307</v>
      </c>
      <c r="BT578">
        <v>0.92132424945462521</v>
      </c>
      <c r="BU578">
        <v>0.74935294441229361</v>
      </c>
      <c r="BV578">
        <v>1.0206793092442381</v>
      </c>
      <c r="BW578">
        <v>0.90864677950116401</v>
      </c>
      <c r="BX578">
        <v>0.87065057791727851</v>
      </c>
      <c r="BY578">
        <v>0.97983864909974394</v>
      </c>
      <c r="BZ578">
        <v>0.84001015053820438</v>
      </c>
      <c r="CA578">
        <v>0.95246638995043742</v>
      </c>
      <c r="CB578">
        <v>1.012184167843132</v>
      </c>
      <c r="CC578">
        <v>7.8361547646897053E-2</v>
      </c>
      <c r="CD578">
        <v>0.95878252889958837</v>
      </c>
      <c r="CE578">
        <v>0.88336771130692515</v>
      </c>
      <c r="CF578">
        <v>0.99564947376551416</v>
      </c>
      <c r="CG578">
        <v>1.091455062450053</v>
      </c>
      <c r="CH578">
        <v>0.99183086156209321</v>
      </c>
      <c r="CI578">
        <v>0.84154220246274658</v>
      </c>
      <c r="CJ578">
        <v>0.91044443138037923</v>
      </c>
      <c r="CK578">
        <v>0.85182461602471193</v>
      </c>
      <c r="CL578">
        <v>1.3045211735367701</v>
      </c>
      <c r="CM578">
        <v>0.79086143645073481</v>
      </c>
      <c r="CN578">
        <v>0.13492272845632411</v>
      </c>
      <c r="CO578">
        <v>0.79581609261787245</v>
      </c>
      <c r="CP578">
        <v>0.99058363444804998</v>
      </c>
      <c r="CQ578">
        <v>0.38958752201640778</v>
      </c>
      <c r="CR578">
        <v>0.89342699224203992</v>
      </c>
      <c r="CS578">
        <v>0.83849065507549714</v>
      </c>
      <c r="CT578">
        <v>0.89967893094845264</v>
      </c>
      <c r="CU578">
        <v>1.021182277502213</v>
      </c>
      <c r="CV578">
        <v>0.50367893831378208</v>
      </c>
      <c r="CW578">
        <v>0.7128244568955755</v>
      </c>
      <c r="CX578">
        <v>0.89926799944924252</v>
      </c>
      <c r="CY578">
        <v>1.0741072932749971</v>
      </c>
      <c r="CZ578">
        <v>0.85686163187200792</v>
      </c>
      <c r="DA578">
        <v>0.93693464955602324</v>
      </c>
      <c r="DB578">
        <v>1.052538107867941</v>
      </c>
      <c r="DC578">
        <v>0.88795643528539436</v>
      </c>
      <c r="DD578">
        <v>0.98508397764651956</v>
      </c>
      <c r="DE578">
        <v>0.7425335666334506</v>
      </c>
      <c r="DF578">
        <v>0.99017822688550639</v>
      </c>
      <c r="DG578">
        <v>0.95692716269280076</v>
      </c>
      <c r="DH578">
        <v>0.96160828609103555</v>
      </c>
      <c r="DI578">
        <v>0.99758315773835415</v>
      </c>
      <c r="DJ578">
        <v>0.93143813924248275</v>
      </c>
      <c r="DK578">
        <v>0.84581248469713322</v>
      </c>
      <c r="DL578">
        <v>1.0588377861117531</v>
      </c>
      <c r="DM578">
        <v>1.121169433360746</v>
      </c>
      <c r="DN578">
        <v>0.97188462429435241</v>
      </c>
      <c r="DO578">
        <v>0.97893499510330917</v>
      </c>
      <c r="DP578">
        <v>0.86190486651260068</v>
      </c>
      <c r="DQ578">
        <v>0.84045469217669344</v>
      </c>
      <c r="DR578">
        <v>0.85898393340122203</v>
      </c>
      <c r="DS578">
        <v>0.84107640927030181</v>
      </c>
      <c r="DT578">
        <v>1.0019380327922991</v>
      </c>
      <c r="DU578">
        <v>0.94475642531664517</v>
      </c>
      <c r="DV578">
        <v>1.014738778531509</v>
      </c>
      <c r="DW578">
        <v>0.95921882734800357</v>
      </c>
      <c r="DX578">
        <v>0.95900224763438435</v>
      </c>
      <c r="DY578">
        <v>1.068037488408498</v>
      </c>
      <c r="DZ578">
        <v>0.89063937947258476</v>
      </c>
      <c r="EA578">
        <v>0.64601805212851471</v>
      </c>
      <c r="EB578">
        <v>0.93291360062509721</v>
      </c>
      <c r="EC578">
        <v>0.65140641350880557</v>
      </c>
      <c r="ED578">
        <v>0.74633001680757494</v>
      </c>
      <c r="EE578">
        <v>0.99352091601802517</v>
      </c>
      <c r="EF578">
        <v>0.96087476954878437</v>
      </c>
      <c r="EG578">
        <v>0.72531934196044368</v>
      </c>
      <c r="EH578">
        <v>0.52313643164704815</v>
      </c>
      <c r="EI578">
        <v>1.0173368319130469</v>
      </c>
      <c r="EJ578">
        <v>0.66147242154101182</v>
      </c>
      <c r="EK578">
        <v>0.93985231458633478</v>
      </c>
      <c r="EL578">
        <v>0.46039527195370988</v>
      </c>
      <c r="EM578">
        <v>1.0933611883142791</v>
      </c>
      <c r="EN578">
        <v>1.124702605995082</v>
      </c>
      <c r="EO578">
        <v>0.91966124413176675</v>
      </c>
      <c r="EP578">
        <v>0.86619175353644451</v>
      </c>
      <c r="EQ578">
        <v>0.90122209965142064</v>
      </c>
      <c r="ER578">
        <v>0.9075048231495868</v>
      </c>
      <c r="ES578">
        <v>0.88201736337594594</v>
      </c>
      <c r="ET578">
        <v>0.98977103491639118</v>
      </c>
      <c r="EU578">
        <v>0.85680390668246431</v>
      </c>
      <c r="EV578">
        <v>0.75659952186171309</v>
      </c>
      <c r="EW578">
        <v>0.70829260285385676</v>
      </c>
      <c r="EX578">
        <v>0.90579266225614141</v>
      </c>
      <c r="EY578">
        <v>0.87744314573103221</v>
      </c>
      <c r="EZ578">
        <v>0.61648192658887924</v>
      </c>
      <c r="FA578">
        <v>0.18288292782555751</v>
      </c>
      <c r="FB578">
        <v>0.20860234898808239</v>
      </c>
      <c r="FC578">
        <v>0.27552749021750389</v>
      </c>
      <c r="FD578">
        <v>0.53968055436743878</v>
      </c>
      <c r="FE578">
        <v>0.98411797243290822</v>
      </c>
      <c r="FF578">
        <v>0.42314053307799759</v>
      </c>
      <c r="FG578">
        <v>0.91330612566230063</v>
      </c>
      <c r="FH578">
        <v>0.2972302234637112</v>
      </c>
      <c r="FI578">
        <v>0.35519295643590859</v>
      </c>
      <c r="FJ578">
        <v>0.85925557256975293</v>
      </c>
      <c r="FK578">
        <v>1.0625970156351729</v>
      </c>
      <c r="FL578">
        <v>0.78108030836370956</v>
      </c>
      <c r="FM578">
        <v>0.50623698561883812</v>
      </c>
      <c r="FN578">
        <v>0.36668280870422781</v>
      </c>
      <c r="FO578">
        <v>0.71350175136711025</v>
      </c>
    </row>
    <row r="579" spans="1:171" x14ac:dyDescent="0.25">
      <c r="A579" s="1">
        <v>577</v>
      </c>
      <c r="B579" t="s">
        <v>184</v>
      </c>
      <c r="C579">
        <v>0.67960397365327341</v>
      </c>
      <c r="D579">
        <v>0.66073105431068291</v>
      </c>
      <c r="E579">
        <v>0.91487847877751838</v>
      </c>
      <c r="F579">
        <v>0.9897128593421376</v>
      </c>
      <c r="G579">
        <v>0.94645406843912261</v>
      </c>
      <c r="H579">
        <v>0.86436790707142841</v>
      </c>
      <c r="I579">
        <v>0.82400619274872833</v>
      </c>
      <c r="J579">
        <v>0.86616228523201588</v>
      </c>
      <c r="K579">
        <v>0.86096685787364902</v>
      </c>
      <c r="L579">
        <v>0.51466326421725694</v>
      </c>
      <c r="M579">
        <v>0.91195027777897819</v>
      </c>
      <c r="N579">
        <v>0.82129128281378228</v>
      </c>
      <c r="O579">
        <v>0.89434039579756097</v>
      </c>
      <c r="P579">
        <v>0.56191701843413422</v>
      </c>
      <c r="Q579">
        <v>0.78155439734374721</v>
      </c>
      <c r="R579">
        <v>0.74470631939772136</v>
      </c>
      <c r="S579">
        <v>0.79916615315046413</v>
      </c>
      <c r="T579">
        <v>0.80378764985441864</v>
      </c>
      <c r="U579">
        <v>0.81849541656129976</v>
      </c>
      <c r="V579">
        <v>0.8319224117456071</v>
      </c>
      <c r="W579">
        <v>0.75202370077108771</v>
      </c>
      <c r="X579">
        <v>0.14216324138407019</v>
      </c>
      <c r="Y579">
        <v>0.22972076976739639</v>
      </c>
      <c r="Z579">
        <v>0.93495536487677955</v>
      </c>
      <c r="AA579">
        <v>1.1829586187693151</v>
      </c>
      <c r="AB579">
        <v>0.34695665565083372</v>
      </c>
      <c r="AC579">
        <v>0.88531062269271754</v>
      </c>
      <c r="AD579">
        <v>0.7623004969917867</v>
      </c>
      <c r="AE579">
        <v>0.85168885778214098</v>
      </c>
      <c r="AF579">
        <v>0.90372728498186616</v>
      </c>
      <c r="AG579">
        <v>0.97647925976642458</v>
      </c>
      <c r="AH579">
        <v>0.83657071305894071</v>
      </c>
      <c r="AI579">
        <v>1.0215281014886719</v>
      </c>
      <c r="AJ579">
        <v>0.93766206355308901</v>
      </c>
      <c r="AK579">
        <v>1.022815555458964</v>
      </c>
      <c r="AL579">
        <v>0.86359152896082458</v>
      </c>
      <c r="AM579">
        <v>0.92677374980759319</v>
      </c>
      <c r="AN579">
        <v>0.89430584731941565</v>
      </c>
      <c r="AO579">
        <v>1.08711445566014</v>
      </c>
      <c r="AP579">
        <v>0.9513320051788936</v>
      </c>
      <c r="AQ579">
        <v>0.81077524074434992</v>
      </c>
      <c r="AR579">
        <v>0.91494555087043761</v>
      </c>
      <c r="AS579">
        <v>0.93398287507109945</v>
      </c>
      <c r="AT579">
        <v>0.57000796155691758</v>
      </c>
      <c r="AU579">
        <v>0.88735945289664109</v>
      </c>
      <c r="AV579">
        <v>0.93382419895747759</v>
      </c>
      <c r="AW579">
        <v>0.84905659597105387</v>
      </c>
      <c r="AX579">
        <v>0.13419973545176081</v>
      </c>
      <c r="AY579">
        <v>0.86430307710131304</v>
      </c>
      <c r="AZ579">
        <v>0.88659564977581162</v>
      </c>
      <c r="BA579">
        <v>0.80971331769007115</v>
      </c>
      <c r="BB579">
        <v>0.91005541776899646</v>
      </c>
      <c r="BC579">
        <v>0.99499295288973555</v>
      </c>
      <c r="BD579">
        <v>8.1036868961141775E-2</v>
      </c>
      <c r="BE579">
        <v>0.90593484635500998</v>
      </c>
      <c r="BF579">
        <v>0.54195139052030772</v>
      </c>
      <c r="BG579">
        <v>0.77001763790283795</v>
      </c>
      <c r="BH579">
        <v>0.91661073329171838</v>
      </c>
      <c r="BI579">
        <v>0.94842754921275363</v>
      </c>
      <c r="BJ579">
        <v>0.37086000434177763</v>
      </c>
      <c r="BK579">
        <v>0.85102588561313974</v>
      </c>
      <c r="BL579">
        <v>0.94466703666535201</v>
      </c>
      <c r="BM579">
        <v>0.8431416190657347</v>
      </c>
      <c r="BN579">
        <v>0.82514360762034755</v>
      </c>
      <c r="BO579">
        <v>0.80206097492120598</v>
      </c>
      <c r="BP579">
        <v>0.71302328287518257</v>
      </c>
      <c r="BQ579">
        <v>0.85448644213131475</v>
      </c>
      <c r="BR579">
        <v>0.57550805295729179</v>
      </c>
      <c r="BS579">
        <v>0.74555032088780759</v>
      </c>
      <c r="BT579">
        <v>0.93690784920968417</v>
      </c>
      <c r="BU579">
        <v>0.77765901802134307</v>
      </c>
      <c r="BV579">
        <v>0.89770497742297906</v>
      </c>
      <c r="BW579">
        <v>0.91711664545563765</v>
      </c>
      <c r="BX579">
        <v>0.79537818643098646</v>
      </c>
      <c r="BY579">
        <v>0.81526923481674407</v>
      </c>
      <c r="BZ579">
        <v>0.73201561978946494</v>
      </c>
      <c r="CA579">
        <v>0.9020172802699048</v>
      </c>
      <c r="CB579">
        <v>0.78858910380249814</v>
      </c>
      <c r="CC579">
        <v>8.025207073037581E-2</v>
      </c>
      <c r="CD579">
        <v>0.82706672658506231</v>
      </c>
      <c r="CE579">
        <v>0.88579572762501535</v>
      </c>
      <c r="CF579">
        <v>0.97111891652680637</v>
      </c>
      <c r="CG579">
        <v>0.93898812126001363</v>
      </c>
      <c r="CH579">
        <v>0.92731566817910316</v>
      </c>
      <c r="CI579">
        <v>0.82644271907507738</v>
      </c>
      <c r="CJ579">
        <v>0.84749357994338681</v>
      </c>
      <c r="CK579">
        <v>0.81543675070009147</v>
      </c>
      <c r="CL579">
        <v>1.314214835712914</v>
      </c>
      <c r="CM579">
        <v>0.76059605462071078</v>
      </c>
      <c r="CN579">
        <v>0.1335122591032801</v>
      </c>
      <c r="CO579">
        <v>0.85453173588493792</v>
      </c>
      <c r="CP579">
        <v>0.93700978637156462</v>
      </c>
      <c r="CQ579">
        <v>0.36648259961683882</v>
      </c>
      <c r="CR579">
        <v>0.84143274760406717</v>
      </c>
      <c r="CS579">
        <v>0.83917349812057729</v>
      </c>
      <c r="CT579">
        <v>1.0075081356033631</v>
      </c>
      <c r="CU579">
        <v>0.92748125364574563</v>
      </c>
      <c r="CV579">
        <v>0.46827123246145691</v>
      </c>
      <c r="CW579">
        <v>0.66925912887972616</v>
      </c>
      <c r="CX579">
        <v>0.98535387094714322</v>
      </c>
      <c r="CY579">
        <v>0.99770997913704695</v>
      </c>
      <c r="CZ579">
        <v>0.84467358257216307</v>
      </c>
      <c r="DA579">
        <v>0.85172961876831899</v>
      </c>
      <c r="DB579">
        <v>0.67634623610580213</v>
      </c>
      <c r="DC579">
        <v>1.0521063840374829</v>
      </c>
      <c r="DD579">
        <v>1.03134265829584</v>
      </c>
      <c r="DE579">
        <v>0.78303220379198013</v>
      </c>
      <c r="DF579">
        <v>0.9753694721068199</v>
      </c>
      <c r="DG579">
        <v>0.91271424796138723</v>
      </c>
      <c r="DH579">
        <v>0.96084251064866999</v>
      </c>
      <c r="DI579">
        <v>0.8990871600290351</v>
      </c>
      <c r="DJ579">
        <v>0.97246422719683656</v>
      </c>
      <c r="DK579">
        <v>0.89193749161335223</v>
      </c>
      <c r="DL579">
        <v>1.05110869299392</v>
      </c>
      <c r="DM579">
        <v>1.0863319525574979</v>
      </c>
      <c r="DN579">
        <v>0.58860253374579952</v>
      </c>
      <c r="DO579">
        <v>0.99157203738589583</v>
      </c>
      <c r="DP579">
        <v>0.81817407078201398</v>
      </c>
      <c r="DQ579">
        <v>0.80048485537993763</v>
      </c>
      <c r="DR579">
        <v>0.74671204216292908</v>
      </c>
      <c r="DS579">
        <v>0.76568455048273887</v>
      </c>
      <c r="DT579">
        <v>0.97447387263348884</v>
      </c>
      <c r="DU579">
        <v>0.86029547920324401</v>
      </c>
      <c r="DV579">
        <v>0.99981364311957199</v>
      </c>
      <c r="DW579">
        <v>1.0240395245815681</v>
      </c>
      <c r="DX579">
        <v>1.1238078570390511</v>
      </c>
      <c r="DY579">
        <v>1.006196435205688</v>
      </c>
      <c r="DZ579">
        <v>0.81274497730283912</v>
      </c>
      <c r="EA579">
        <v>0.66247493707925376</v>
      </c>
      <c r="EB579">
        <v>0.9083208783498764</v>
      </c>
      <c r="EC579">
        <v>0.62869308136219038</v>
      </c>
      <c r="ED579">
        <v>0.76142361176794038</v>
      </c>
      <c r="EE579">
        <v>0.86564883580586593</v>
      </c>
      <c r="EF579">
        <v>0.84549720522001026</v>
      </c>
      <c r="EG579">
        <v>0.7608938814307703</v>
      </c>
      <c r="EH579">
        <v>0.53139337375547779</v>
      </c>
      <c r="EI579">
        <v>0.99921328211066263</v>
      </c>
      <c r="EJ579">
        <v>0.65837196731250736</v>
      </c>
      <c r="EK579">
        <v>0.92611133476122098</v>
      </c>
      <c r="EL579">
        <v>0.43748227955557822</v>
      </c>
      <c r="EM579">
        <v>1.021039252210836</v>
      </c>
      <c r="EN579">
        <v>1.0776086046044731</v>
      </c>
      <c r="EO579">
        <v>0.93591923994413262</v>
      </c>
      <c r="EP579">
        <v>0.89078303187843899</v>
      </c>
      <c r="EQ579">
        <v>0.90299253411546143</v>
      </c>
      <c r="ER579">
        <v>1.6477803424271571</v>
      </c>
      <c r="ES579">
        <v>1.4793931868916019</v>
      </c>
      <c r="ET579">
        <v>0.84243010449738687</v>
      </c>
      <c r="EU579">
        <v>0.80046791593203759</v>
      </c>
      <c r="EV579">
        <v>0.80129436685687727</v>
      </c>
      <c r="EW579">
        <v>0.71016872214249938</v>
      </c>
      <c r="EX579">
        <v>0.984405673801658</v>
      </c>
      <c r="EY579">
        <v>0.81337929923550722</v>
      </c>
      <c r="EZ579">
        <v>0.66747011203406925</v>
      </c>
      <c r="FA579">
        <v>0.19815699741136539</v>
      </c>
      <c r="FB579">
        <v>0.21562107132628741</v>
      </c>
      <c r="FC579">
        <v>0.2488506187145744</v>
      </c>
      <c r="FD579">
        <v>0.53239726700347934</v>
      </c>
      <c r="FE579">
        <v>0.96416994301744419</v>
      </c>
      <c r="FF579">
        <v>0.4309996724960613</v>
      </c>
      <c r="FG579">
        <v>0.88576780331283655</v>
      </c>
      <c r="FH579">
        <v>0.3009195996002032</v>
      </c>
      <c r="FI579">
        <v>0.29338989929163739</v>
      </c>
      <c r="FJ579">
        <v>0.90739593474873159</v>
      </c>
      <c r="FK579">
        <v>1.177898581721772</v>
      </c>
      <c r="FL579">
        <v>0.84100216478689183</v>
      </c>
      <c r="FM579">
        <v>0.49561995340154041</v>
      </c>
      <c r="FN579">
        <v>0.36124276546932038</v>
      </c>
      <c r="FO579">
        <v>0.98462900564373124</v>
      </c>
    </row>
    <row r="580" spans="1:171" x14ac:dyDescent="0.25">
      <c r="A580" s="1">
        <v>578</v>
      </c>
      <c r="B580" t="s">
        <v>174</v>
      </c>
      <c r="C580">
        <v>0.73874559359767178</v>
      </c>
      <c r="D580">
        <v>0.71524474612315281</v>
      </c>
      <c r="E580">
        <v>0.99629449197360842</v>
      </c>
      <c r="F580">
        <v>0.95678167273780124</v>
      </c>
      <c r="G580">
        <v>1.051603734623334</v>
      </c>
      <c r="H580">
        <v>0.86559007229236806</v>
      </c>
      <c r="I580">
        <v>0.8966228494299685</v>
      </c>
      <c r="J580">
        <v>0.87958743571268716</v>
      </c>
      <c r="K580">
        <v>0.86140968395169715</v>
      </c>
      <c r="L580">
        <v>0.57311461429064969</v>
      </c>
      <c r="M580">
        <v>0.9006604511668419</v>
      </c>
      <c r="N580">
        <v>0.91986143111540164</v>
      </c>
      <c r="O580">
        <v>0.9488718672208224</v>
      </c>
      <c r="P580">
        <v>0.58689970856112172</v>
      </c>
      <c r="Q580">
        <v>0.75803811675605737</v>
      </c>
      <c r="R580">
        <v>0.82885890257280348</v>
      </c>
      <c r="S580">
        <v>0.93338484467741722</v>
      </c>
      <c r="T580">
        <v>0.8160829442273364</v>
      </c>
      <c r="U580">
        <v>0.80780703147661248</v>
      </c>
      <c r="V580">
        <v>0.86594997849806477</v>
      </c>
      <c r="W580">
        <v>0.78997465165640379</v>
      </c>
      <c r="X580">
        <v>0.19845991517610581</v>
      </c>
      <c r="Y580">
        <v>0.21976080771894141</v>
      </c>
      <c r="Z580">
        <v>0.95234038096019835</v>
      </c>
      <c r="AA580">
        <v>0.8112957567030028</v>
      </c>
      <c r="AB580">
        <v>0.42472151317016821</v>
      </c>
      <c r="AC580">
        <v>0.91451081037222581</v>
      </c>
      <c r="AD580">
        <v>0.77819584107095707</v>
      </c>
      <c r="AE580">
        <v>0.88986084453540981</v>
      </c>
      <c r="AF580">
        <v>0.94677883252923822</v>
      </c>
      <c r="AG580">
        <v>1.0154692619980259</v>
      </c>
      <c r="AH580">
        <v>0.86395357455069866</v>
      </c>
      <c r="AI580">
        <v>0.92872037092585635</v>
      </c>
      <c r="AJ580">
        <v>0.94994644237646941</v>
      </c>
      <c r="AK580">
        <v>1.0363081129103171</v>
      </c>
      <c r="AL580">
        <v>0.88328295810574031</v>
      </c>
      <c r="AM580">
        <v>0.9826817994862389</v>
      </c>
      <c r="AN580">
        <v>0.97794630348430045</v>
      </c>
      <c r="AO580">
        <v>1.0898291572090919</v>
      </c>
      <c r="AP580">
        <v>1.04142604081861</v>
      </c>
      <c r="AQ580">
        <v>0.9147509653850564</v>
      </c>
      <c r="AR580">
        <v>0.92331812386366285</v>
      </c>
      <c r="AS580">
        <v>1.0048672410458379</v>
      </c>
      <c r="AT580">
        <v>0.57640141238796383</v>
      </c>
      <c r="AU580">
        <v>0.96196685719094244</v>
      </c>
      <c r="AV580">
        <v>0.85604644584978817</v>
      </c>
      <c r="AW580">
        <v>0.85327405999948713</v>
      </c>
      <c r="AX580">
        <v>0.13748497626273151</v>
      </c>
      <c r="AY580">
        <v>0.9195328524969788</v>
      </c>
      <c r="AZ580">
        <v>0.87141623603732521</v>
      </c>
      <c r="BA580">
        <v>0.97995271000163275</v>
      </c>
      <c r="BB580">
        <v>0.94473338107747484</v>
      </c>
      <c r="BC580">
        <v>0.92670145689025685</v>
      </c>
      <c r="BD580">
        <v>7.5164072760035852E-2</v>
      </c>
      <c r="BE580">
        <v>0.99165622951092536</v>
      </c>
      <c r="BF580">
        <v>0.4824939433738874</v>
      </c>
      <c r="BG580">
        <v>0.78491787328609064</v>
      </c>
      <c r="BH580">
        <v>1.051271240115019</v>
      </c>
      <c r="BI580">
        <v>1.0241452580565811</v>
      </c>
      <c r="BJ580">
        <v>0.38097991920366248</v>
      </c>
      <c r="BK580">
        <v>0.95812078858886041</v>
      </c>
      <c r="BL580">
        <v>0.90449712736905463</v>
      </c>
      <c r="BM580">
        <v>0.8513231098706372</v>
      </c>
      <c r="BN580">
        <v>0.83590001455808149</v>
      </c>
      <c r="BO580">
        <v>0.85029775507316829</v>
      </c>
      <c r="BP580">
        <v>0.75474094809313508</v>
      </c>
      <c r="BQ580">
        <v>0.86753746554683919</v>
      </c>
      <c r="BR580">
        <v>0.73808978915586587</v>
      </c>
      <c r="BS580">
        <v>0.77905824163006854</v>
      </c>
      <c r="BT580">
        <v>0.94589070175736401</v>
      </c>
      <c r="BU580">
        <v>0.82892430084509294</v>
      </c>
      <c r="BV580">
        <v>0.88180498560182807</v>
      </c>
      <c r="BW580">
        <v>0.9269744485350534</v>
      </c>
      <c r="BX580">
        <v>0.84608748237960063</v>
      </c>
      <c r="BY580">
        <v>0.78183382080127328</v>
      </c>
      <c r="BZ580">
        <v>0.72331765668094794</v>
      </c>
      <c r="CA580">
        <v>0.94423366175789325</v>
      </c>
      <c r="CB580">
        <v>0.89745618283296891</v>
      </c>
      <c r="CC580">
        <v>7.2386685203167503E-2</v>
      </c>
      <c r="CD580">
        <v>0.84768572088937855</v>
      </c>
      <c r="CE580">
        <v>0.86730135736438607</v>
      </c>
      <c r="CF580">
        <v>1.0641533773927401</v>
      </c>
      <c r="CG580">
        <v>0.95407837161744424</v>
      </c>
      <c r="CH580">
        <v>1.0118706297632449</v>
      </c>
      <c r="CI580">
        <v>0.87068547860133316</v>
      </c>
      <c r="CJ580">
        <v>0.88951156477693205</v>
      </c>
      <c r="CK580">
        <v>0.7524719416853124</v>
      </c>
      <c r="CL580">
        <v>1.0363228916972611</v>
      </c>
      <c r="CM580">
        <v>0.74950458049660817</v>
      </c>
      <c r="CN580">
        <v>0.14626204957433539</v>
      </c>
      <c r="CO580">
        <v>0.95412650975348479</v>
      </c>
      <c r="CP580">
        <v>0.94590946083307959</v>
      </c>
      <c r="CQ580">
        <v>0.37063156360444383</v>
      </c>
      <c r="CR580">
        <v>0.85783551309205619</v>
      </c>
      <c r="CS580">
        <v>0.87112694858147444</v>
      </c>
      <c r="CT580">
        <v>1.043548758139502</v>
      </c>
      <c r="CU580">
        <v>0.932189861691056</v>
      </c>
      <c r="CV580">
        <v>0.45838616323043962</v>
      </c>
      <c r="CW580">
        <v>0.69305902735266312</v>
      </c>
      <c r="CX580">
        <v>1.0668431553380939</v>
      </c>
      <c r="CY580">
        <v>0.91255479468286083</v>
      </c>
      <c r="CZ580">
        <v>0.90772537464016179</v>
      </c>
      <c r="DA580">
        <v>0.82002683270956622</v>
      </c>
      <c r="DB580">
        <v>0.71450903135105592</v>
      </c>
      <c r="DC580">
        <v>0.96810367630515082</v>
      </c>
      <c r="DD580">
        <v>1.086440964703691</v>
      </c>
      <c r="DE580">
        <v>0.86835240684445314</v>
      </c>
      <c r="DF580">
        <v>0.87641200031886124</v>
      </c>
      <c r="DG580">
        <v>0.84848167087775028</v>
      </c>
      <c r="DH580">
        <v>0.97376740730437317</v>
      </c>
      <c r="DI580">
        <v>0.88658502973296571</v>
      </c>
      <c r="DJ580">
        <v>1.043723297935415</v>
      </c>
      <c r="DK580">
        <v>1.0413049488956521</v>
      </c>
      <c r="DL580">
        <v>0.95253659306816119</v>
      </c>
      <c r="DM580">
        <v>1.018953779471393</v>
      </c>
      <c r="DN580">
        <v>0.53081191911993242</v>
      </c>
      <c r="DO580">
        <v>1.0533199439328951</v>
      </c>
      <c r="DP580">
        <v>0.79329165630876508</v>
      </c>
      <c r="DQ580">
        <v>0.78862099088087423</v>
      </c>
      <c r="DR580">
        <v>0.77671340113606746</v>
      </c>
      <c r="DS580">
        <v>0.81787750909610768</v>
      </c>
      <c r="DT580">
        <v>0.96259602501872243</v>
      </c>
      <c r="DU580">
        <v>0.92205880915908311</v>
      </c>
      <c r="DV580">
        <v>0.89249255659266324</v>
      </c>
      <c r="DW580">
        <v>1.012094284062901</v>
      </c>
      <c r="DX580">
        <v>1.1121661231544</v>
      </c>
      <c r="DY580">
        <v>0.95621478337877142</v>
      </c>
      <c r="DZ580">
        <v>1.052892529988251</v>
      </c>
      <c r="EA580">
        <v>0.66300563771199916</v>
      </c>
      <c r="EB580">
        <v>0.98105165704703723</v>
      </c>
      <c r="EC580">
        <v>0.61305493159175761</v>
      </c>
      <c r="ED580">
        <v>0.72712551218135923</v>
      </c>
      <c r="EE580">
        <v>0.86702902873786358</v>
      </c>
      <c r="EF580">
        <v>0.82813760879753973</v>
      </c>
      <c r="EG580">
        <v>0.7331788618811661</v>
      </c>
      <c r="EH580">
        <v>0.56695473235830396</v>
      </c>
      <c r="EI580">
        <v>0.97715431317540136</v>
      </c>
      <c r="EJ580">
        <v>0.69336418974297975</v>
      </c>
      <c r="EK580">
        <v>0.97516122037439124</v>
      </c>
      <c r="EL580">
        <v>0.39412942963218173</v>
      </c>
      <c r="EM580">
        <v>0.9623975033576424</v>
      </c>
      <c r="EN580">
        <v>1.0367848172240981</v>
      </c>
      <c r="EO580">
        <v>0.91636886500696235</v>
      </c>
      <c r="EP580">
        <v>0.96696778343276757</v>
      </c>
      <c r="EQ580">
        <v>0.88476961567455292</v>
      </c>
      <c r="ER580">
        <v>1.917320717440089</v>
      </c>
      <c r="ES580">
        <v>1.7577033159921229</v>
      </c>
      <c r="ET580">
        <v>0.9469358143304224</v>
      </c>
      <c r="EU580">
        <v>0.83897091915013522</v>
      </c>
      <c r="EV580">
        <v>0.77728289466371292</v>
      </c>
      <c r="EW580">
        <v>0.72955398653901826</v>
      </c>
      <c r="EX580">
        <v>1.0452981085291859</v>
      </c>
      <c r="EY580">
        <v>0.93212996826131522</v>
      </c>
      <c r="EZ580">
        <v>0.73498511847956449</v>
      </c>
      <c r="FA580">
        <v>0.18881224505891231</v>
      </c>
      <c r="FB580">
        <v>0.21089532060549501</v>
      </c>
      <c r="FC580">
        <v>0.2803691653207116</v>
      </c>
      <c r="FD580">
        <v>0.58829666441721762</v>
      </c>
      <c r="FE580">
        <v>1.0225171533947639</v>
      </c>
      <c r="FF580">
        <v>0.42458274905857368</v>
      </c>
      <c r="FG580">
        <v>0.86405865768884793</v>
      </c>
      <c r="FH580">
        <v>0.29847189768470161</v>
      </c>
      <c r="FI580">
        <v>0.31502544683338107</v>
      </c>
      <c r="FJ580">
        <v>0.95199212864728844</v>
      </c>
      <c r="FK580">
        <v>1.093902636904911</v>
      </c>
      <c r="FL580">
        <v>0.88177305169705589</v>
      </c>
      <c r="FM580">
        <v>0.53290917052652598</v>
      </c>
      <c r="FN580">
        <v>0.35977368096352391</v>
      </c>
      <c r="FO580">
        <v>0.96812622023475736</v>
      </c>
    </row>
    <row r="581" spans="1:171" x14ac:dyDescent="0.25">
      <c r="A581" s="1">
        <v>579</v>
      </c>
      <c r="B581" t="s">
        <v>176</v>
      </c>
      <c r="C581">
        <v>0.80514168594736368</v>
      </c>
      <c r="D581">
        <v>0.79387230367094686</v>
      </c>
      <c r="E581">
        <v>0.93153094894607202</v>
      </c>
      <c r="F581">
        <v>0.90799684262229985</v>
      </c>
      <c r="G581">
        <v>0.99916903811596958</v>
      </c>
      <c r="H581">
        <v>0.8504444596918842</v>
      </c>
      <c r="I581">
        <v>1.02995630081408</v>
      </c>
      <c r="J581">
        <v>0.87656570074090656</v>
      </c>
      <c r="K581">
        <v>0.83164608062078615</v>
      </c>
      <c r="L581">
        <v>0.589235174691221</v>
      </c>
      <c r="M581">
        <v>0.93987428478427681</v>
      </c>
      <c r="N581">
        <v>0.88917408748788185</v>
      </c>
      <c r="O581">
        <v>0.92864430441257884</v>
      </c>
      <c r="P581">
        <v>0.57065274790896792</v>
      </c>
      <c r="Q581">
        <v>0.69847406362785913</v>
      </c>
      <c r="R581">
        <v>0.78966433048191043</v>
      </c>
      <c r="S581">
        <v>0.97910373019296681</v>
      </c>
      <c r="T581">
        <v>0.90804625322351562</v>
      </c>
      <c r="U581">
        <v>0.76502761296827515</v>
      </c>
      <c r="V581">
        <v>0.89948664829410385</v>
      </c>
      <c r="W581">
        <v>0.77466081722040359</v>
      </c>
      <c r="X581">
        <v>0.2843696044892095</v>
      </c>
      <c r="Y581">
        <v>0.2317341152980425</v>
      </c>
      <c r="Z581">
        <v>0.95845116786006557</v>
      </c>
      <c r="AA581">
        <v>0.89242842447698856</v>
      </c>
      <c r="AB581">
        <v>0.56967612098800491</v>
      </c>
      <c r="AC581">
        <v>0.9977687526341138</v>
      </c>
      <c r="AD581">
        <v>0.81587750140199466</v>
      </c>
      <c r="AE581">
        <v>0.90321492805230685</v>
      </c>
      <c r="AF581">
        <v>1.0940380755964469</v>
      </c>
      <c r="AG581">
        <v>0.96315490888116162</v>
      </c>
      <c r="AH581">
        <v>0.93125843296685795</v>
      </c>
      <c r="AI581">
        <v>0.9178175882174614</v>
      </c>
      <c r="AJ581">
        <v>0.91891372499203294</v>
      </c>
      <c r="AK581">
        <v>1.0649919151635381</v>
      </c>
      <c r="AL581">
        <v>0.91709332829645995</v>
      </c>
      <c r="AM581">
        <v>0.96239399202775955</v>
      </c>
      <c r="AN581">
        <v>0.9966138755812054</v>
      </c>
      <c r="AO581">
        <v>1.021495264503627</v>
      </c>
      <c r="AP581">
        <v>1.0035229742374689</v>
      </c>
      <c r="AQ581">
        <v>0.86431977986474207</v>
      </c>
      <c r="AR581">
        <v>0.99306557675621365</v>
      </c>
      <c r="AS581">
        <v>0.92888303017486362</v>
      </c>
      <c r="AT581">
        <v>0.58893627901534562</v>
      </c>
      <c r="AU581">
        <v>1.0044196857398651</v>
      </c>
      <c r="AV581">
        <v>0.75929809610791799</v>
      </c>
      <c r="AW581">
        <v>0.87231316736925846</v>
      </c>
      <c r="AX581">
        <v>0.13126706296186341</v>
      </c>
      <c r="AY581">
        <v>0.96503759316959881</v>
      </c>
      <c r="AZ581">
        <v>0.88981908590928871</v>
      </c>
      <c r="BA581">
        <v>0.95137314431874476</v>
      </c>
      <c r="BB581">
        <v>0.8804745880761059</v>
      </c>
      <c r="BC581">
        <v>1.1028500759894211</v>
      </c>
      <c r="BD581">
        <v>7.6922393794737629E-2</v>
      </c>
      <c r="BE581">
        <v>0.99161592290269041</v>
      </c>
      <c r="BF581">
        <v>0.42909818125385518</v>
      </c>
      <c r="BG581">
        <v>1.1510914521832729</v>
      </c>
      <c r="BH581">
        <v>0.96453281826323445</v>
      </c>
      <c r="BI581">
        <v>0.9162473247000702</v>
      </c>
      <c r="BJ581">
        <v>0.40458524436937271</v>
      </c>
      <c r="BK581">
        <v>0.89682515344883307</v>
      </c>
      <c r="BL581">
        <v>0.98924380933061096</v>
      </c>
      <c r="BM581">
        <v>0.98711361086357119</v>
      </c>
      <c r="BN581">
        <v>0.98434321313493944</v>
      </c>
      <c r="BO581">
        <v>0.77429107696186283</v>
      </c>
      <c r="BP581">
        <v>0.79893091380840409</v>
      </c>
      <c r="BQ581">
        <v>0.90905285102923983</v>
      </c>
      <c r="BR581">
        <v>0.74691103780689783</v>
      </c>
      <c r="BS581">
        <v>0.82686952367294919</v>
      </c>
      <c r="BT581">
        <v>0.93815984037852995</v>
      </c>
      <c r="BU581">
        <v>0.8329032309108374</v>
      </c>
      <c r="BV581">
        <v>0.89134309245818244</v>
      </c>
      <c r="BW581">
        <v>0.9822110316635092</v>
      </c>
      <c r="BX581">
        <v>0.95733635693821639</v>
      </c>
      <c r="BY581">
        <v>0.76381205626304671</v>
      </c>
      <c r="BZ581">
        <v>0.80743522217569497</v>
      </c>
      <c r="CA581">
        <v>0.93496436251772064</v>
      </c>
      <c r="CB581">
        <v>0.77977088129079331</v>
      </c>
      <c r="CC581">
        <v>7.9861125339148756E-2</v>
      </c>
      <c r="CD581">
        <v>0.8179894496762653</v>
      </c>
      <c r="CE581">
        <v>0.87306906511435567</v>
      </c>
      <c r="CF581">
        <v>1.0434929271553399</v>
      </c>
      <c r="CG581">
        <v>0.78924333169386118</v>
      </c>
      <c r="CH581">
        <v>0.94529646450173177</v>
      </c>
      <c r="CI581">
        <v>0.90061606721385967</v>
      </c>
      <c r="CJ581">
        <v>0.8961663704117292</v>
      </c>
      <c r="CK581">
        <v>0.7772813666142725</v>
      </c>
      <c r="CL581">
        <v>1.00226632115442</v>
      </c>
      <c r="CM581">
        <v>0.76127953680906535</v>
      </c>
      <c r="CN581">
        <v>0.14335196147360449</v>
      </c>
      <c r="CO581">
        <v>0.91112947179930603</v>
      </c>
      <c r="CP581">
        <v>0.95418732225773939</v>
      </c>
      <c r="CQ581">
        <v>0.3498448543664347</v>
      </c>
      <c r="CR581">
        <v>0.88500142737461773</v>
      </c>
      <c r="CS581">
        <v>0.93260129357618704</v>
      </c>
      <c r="CT581">
        <v>1.046815022737547</v>
      </c>
      <c r="CU581">
        <v>0.89783704441311996</v>
      </c>
      <c r="CV581">
        <v>0.48852207727685232</v>
      </c>
      <c r="CW581">
        <v>0.74067623465569365</v>
      </c>
      <c r="CX581">
        <v>1.0793894449083321</v>
      </c>
      <c r="CY581">
        <v>0.89360940631293206</v>
      </c>
      <c r="CZ581">
        <v>1.024676222387201</v>
      </c>
      <c r="DA581">
        <v>0.79435764199642511</v>
      </c>
      <c r="DB581">
        <v>0.78697277465887694</v>
      </c>
      <c r="DC581">
        <v>0.99010905842515284</v>
      </c>
      <c r="DD581">
        <v>1.049649514823934</v>
      </c>
      <c r="DE581">
        <v>0.90292081305005323</v>
      </c>
      <c r="DF581">
        <v>0.90435814370416623</v>
      </c>
      <c r="DG581">
        <v>0.85977454637227446</v>
      </c>
      <c r="DH581">
        <v>1.0512416020023609</v>
      </c>
      <c r="DI581">
        <v>0.7899729074898395</v>
      </c>
      <c r="DJ581">
        <v>1.020539193358913</v>
      </c>
      <c r="DK581">
        <v>1.0256613705009501</v>
      </c>
      <c r="DL581">
        <v>0.90817122594855659</v>
      </c>
      <c r="DM581">
        <v>0.98325170153292663</v>
      </c>
      <c r="DN581">
        <v>0.79770266658916322</v>
      </c>
      <c r="DO581">
        <v>0.94479971891320635</v>
      </c>
      <c r="DP581">
        <v>0.80231388249924451</v>
      </c>
      <c r="DQ581">
        <v>0.75015468808996488</v>
      </c>
      <c r="DR581">
        <v>0.83771173665134802</v>
      </c>
      <c r="DS581">
        <v>0.83638476770130843</v>
      </c>
      <c r="DT581">
        <v>0.9745218897868666</v>
      </c>
      <c r="DU581">
        <v>0.91930983750181061</v>
      </c>
      <c r="DV581">
        <v>0.8807726938203958</v>
      </c>
      <c r="DW581">
        <v>1.063093739483151</v>
      </c>
      <c r="DX581">
        <v>1.263017201334093</v>
      </c>
      <c r="DY581">
        <v>0.90021991642251342</v>
      </c>
      <c r="DZ581">
        <v>0.98670750968491205</v>
      </c>
      <c r="EA581">
        <v>0.66800296298656348</v>
      </c>
      <c r="EB581">
        <v>0.94220002033754158</v>
      </c>
      <c r="EC581">
        <v>0.63691009454256575</v>
      </c>
      <c r="ED581">
        <v>0.76131340494928679</v>
      </c>
      <c r="EE581">
        <v>0.83227387007734033</v>
      </c>
      <c r="EF581">
        <v>0.90606034468972041</v>
      </c>
      <c r="EG581">
        <v>0.73642708515421818</v>
      </c>
      <c r="EH581">
        <v>0.52627136376663375</v>
      </c>
      <c r="EI581">
        <v>0.88681224460644559</v>
      </c>
      <c r="EJ581">
        <v>0.67029889198497428</v>
      </c>
      <c r="EK581">
        <v>0.9311868738877036</v>
      </c>
      <c r="EL581">
        <v>0.40501775745714169</v>
      </c>
      <c r="EM581">
        <v>0.88125810476280131</v>
      </c>
      <c r="EN581">
        <v>1.0955941319331961</v>
      </c>
      <c r="EO581">
        <v>1.0331526684539789</v>
      </c>
      <c r="EP581">
        <v>0.86895437494622041</v>
      </c>
      <c r="EQ581">
        <v>0.82827567222768916</v>
      </c>
      <c r="ER581">
        <v>1.8519606648383899</v>
      </c>
      <c r="ES581">
        <v>1.749544706238217</v>
      </c>
      <c r="ET581">
        <v>0.78640144034056647</v>
      </c>
      <c r="EU581">
        <v>0.85426740034054593</v>
      </c>
      <c r="EV581">
        <v>0.74293776374631471</v>
      </c>
      <c r="EW581">
        <v>0.76593664412409057</v>
      </c>
      <c r="EX581">
        <v>0.96841950503822838</v>
      </c>
      <c r="EY581">
        <v>0.94671953803866638</v>
      </c>
      <c r="EZ581">
        <v>0.79335114232689063</v>
      </c>
      <c r="FA581">
        <v>0.20050079738677329</v>
      </c>
      <c r="FB581">
        <v>0.2072853713489001</v>
      </c>
      <c r="FC581">
        <v>0.3604247015290622</v>
      </c>
      <c r="FD581">
        <v>0.59834854392275261</v>
      </c>
      <c r="FE581">
        <v>1.0211978798863881</v>
      </c>
      <c r="FF581">
        <v>0.42464374970224678</v>
      </c>
      <c r="FG581">
        <v>0.78503389002582979</v>
      </c>
      <c r="FH581">
        <v>0.2956740730147624</v>
      </c>
      <c r="FI581">
        <v>0.29795978690682401</v>
      </c>
      <c r="FJ581">
        <v>0.98028949480568583</v>
      </c>
      <c r="FK581">
        <v>0.9548589190652752</v>
      </c>
      <c r="FL581">
        <v>0.82647001936968445</v>
      </c>
      <c r="FM581">
        <v>0.48950727157893859</v>
      </c>
      <c r="FN581">
        <v>0.34008630331637768</v>
      </c>
      <c r="FO581">
        <v>0.99735775351321576</v>
      </c>
    </row>
    <row r="582" spans="1:171" x14ac:dyDescent="0.25">
      <c r="A582" s="1">
        <v>580</v>
      </c>
      <c r="B582" t="s">
        <v>179</v>
      </c>
      <c r="C582">
        <v>0.76869325948764322</v>
      </c>
      <c r="D582">
        <v>0.81296966768971546</v>
      </c>
      <c r="E582">
        <v>1.0274430920452839</v>
      </c>
      <c r="F582">
        <v>0.88054818067482199</v>
      </c>
      <c r="G582">
        <v>0.9262213321771644</v>
      </c>
      <c r="H582">
        <v>0.85201330313728008</v>
      </c>
      <c r="I582">
        <v>0.99840701123173103</v>
      </c>
      <c r="J582">
        <v>0.84170058257699287</v>
      </c>
      <c r="K582">
        <v>0.86311942591070145</v>
      </c>
      <c r="L582">
        <v>0.57054631109127074</v>
      </c>
      <c r="M582">
        <v>0.92119242716870398</v>
      </c>
      <c r="N582">
        <v>0.96754735796920077</v>
      </c>
      <c r="O582">
        <v>0.98042244823721036</v>
      </c>
      <c r="P582">
        <v>0.59043852645029893</v>
      </c>
      <c r="Q582">
        <v>0.57436903524031913</v>
      </c>
      <c r="R582">
        <v>0.78472053765520489</v>
      </c>
      <c r="S582">
        <v>0.99178129321129316</v>
      </c>
      <c r="T582">
        <v>0.94891044836339677</v>
      </c>
      <c r="U582">
        <v>0.54442478023650742</v>
      </c>
      <c r="V582">
        <v>0.96440803619632998</v>
      </c>
      <c r="W582">
        <v>0.84655988544927518</v>
      </c>
      <c r="X582">
        <v>0.33890248660925232</v>
      </c>
      <c r="Y582">
        <v>0.21610802589584369</v>
      </c>
      <c r="Z582">
        <v>0.88653677784009222</v>
      </c>
      <c r="AA582">
        <v>0.9369462023973848</v>
      </c>
      <c r="AB582">
        <v>0.70862915998589671</v>
      </c>
      <c r="AC582">
        <v>0.97859983605000955</v>
      </c>
      <c r="AD582">
        <v>0.87548789849173081</v>
      </c>
      <c r="AE582">
        <v>0.92293132265178235</v>
      </c>
      <c r="AF582">
        <v>1.0840928737422451</v>
      </c>
      <c r="AG582">
        <v>0.9277517874899156</v>
      </c>
      <c r="AH582">
        <v>0.98105450435795161</v>
      </c>
      <c r="AI582">
        <v>0.98584488809476645</v>
      </c>
      <c r="AJ582">
        <v>0.95486614883264342</v>
      </c>
      <c r="AK582">
        <v>0.99089859200622676</v>
      </c>
      <c r="AL582">
        <v>0.97870287904359565</v>
      </c>
      <c r="AM582">
        <v>0.9396813240595896</v>
      </c>
      <c r="AN582">
        <v>1.036509690370198</v>
      </c>
      <c r="AO582">
        <v>0.80435616081190686</v>
      </c>
      <c r="AP582">
        <v>0.97697026865983605</v>
      </c>
      <c r="AQ582">
        <v>0.90937769526427437</v>
      </c>
      <c r="AR582">
        <v>0.94748923142394725</v>
      </c>
      <c r="AS582">
        <v>0.97442222395854006</v>
      </c>
      <c r="AT582">
        <v>0.51038165668202395</v>
      </c>
      <c r="AU582">
        <v>0.81246694789850926</v>
      </c>
      <c r="AV582">
        <v>0.88631315824651702</v>
      </c>
      <c r="AW582">
        <v>0.87328002159681095</v>
      </c>
      <c r="AX582">
        <v>0.1197831640764251</v>
      </c>
      <c r="AY582">
        <v>0.88610083589134236</v>
      </c>
      <c r="AZ582">
        <v>0.90086085972967356</v>
      </c>
      <c r="BA582">
        <v>0.9799042793437458</v>
      </c>
      <c r="BB582">
        <v>0.96187007257703283</v>
      </c>
      <c r="BC582">
        <v>1.1336865889256029</v>
      </c>
      <c r="BD582">
        <v>7.0874371532781325E-2</v>
      </c>
      <c r="BE582">
        <v>1.091467532034353</v>
      </c>
      <c r="BF582">
        <v>0.46175157219594037</v>
      </c>
      <c r="BG582">
        <v>1.117692292390839</v>
      </c>
      <c r="BH582">
        <v>0.90584034130648383</v>
      </c>
      <c r="BI582">
        <v>0.88881508770511353</v>
      </c>
      <c r="BJ582">
        <v>0.3710080084422917</v>
      </c>
      <c r="BK582">
        <v>0.92097231228838961</v>
      </c>
      <c r="BL582">
        <v>1.03480633116337</v>
      </c>
      <c r="BM582">
        <v>0.93553751535817675</v>
      </c>
      <c r="BN582">
        <v>0.92380612563377285</v>
      </c>
      <c r="BO582">
        <v>0.75015930389519647</v>
      </c>
      <c r="BP582">
        <v>0.7284213550313372</v>
      </c>
      <c r="BQ582">
        <v>0.8691698288745463</v>
      </c>
      <c r="BR582">
        <v>0.70884870359291885</v>
      </c>
      <c r="BS582">
        <v>0.82028648095142132</v>
      </c>
      <c r="BT582">
        <v>1.047074561488069</v>
      </c>
      <c r="BU582">
        <v>0.87127527316036912</v>
      </c>
      <c r="BV582">
        <v>0.89788445591886867</v>
      </c>
      <c r="BW582">
        <v>1.0326335899148611</v>
      </c>
      <c r="BX582">
        <v>0.90005089279140138</v>
      </c>
      <c r="BY582">
        <v>0.97542001050171523</v>
      </c>
      <c r="BZ582">
        <v>0.81007298729819421</v>
      </c>
      <c r="CA582">
        <v>1.061294225841878</v>
      </c>
      <c r="CB582">
        <v>0.98677376106389636</v>
      </c>
      <c r="CC582">
        <v>7.9317846322001131E-2</v>
      </c>
      <c r="CD582">
        <v>0.86753901833976654</v>
      </c>
      <c r="CE582">
        <v>0.84308936403837709</v>
      </c>
      <c r="CF582">
        <v>0.97254499767649938</v>
      </c>
      <c r="CG582">
        <v>0.82399675747397028</v>
      </c>
      <c r="CH582">
        <v>0.97123217378860005</v>
      </c>
      <c r="CI582">
        <v>0.84792971443535559</v>
      </c>
      <c r="CJ582">
        <v>0.90626862303775757</v>
      </c>
      <c r="CK582">
        <v>0.89766250647842138</v>
      </c>
      <c r="CL582">
        <v>0.96121558844204724</v>
      </c>
      <c r="CM582">
        <v>0.70084807377704894</v>
      </c>
      <c r="CN582">
        <v>0.14923568195796891</v>
      </c>
      <c r="CO582">
        <v>0.85203133641115369</v>
      </c>
      <c r="CP582">
        <v>0.94577326588283539</v>
      </c>
      <c r="CQ582">
        <v>0.34063125295200442</v>
      </c>
      <c r="CR582">
        <v>0.82597726175731756</v>
      </c>
      <c r="CS582">
        <v>0.89399561502840008</v>
      </c>
      <c r="CT582">
        <v>0.97830155328614843</v>
      </c>
      <c r="CU582">
        <v>0.83463075437120571</v>
      </c>
      <c r="CV582">
        <v>0.45904169708683301</v>
      </c>
      <c r="CW582">
        <v>0.76658757438444913</v>
      </c>
      <c r="CX582">
        <v>1.049808757777781</v>
      </c>
      <c r="CY582">
        <v>0.90639549342750481</v>
      </c>
      <c r="CZ582">
        <v>1.003656360317849</v>
      </c>
      <c r="DA582">
        <v>0.79421979501130424</v>
      </c>
      <c r="DB582">
        <v>0.94669364526623356</v>
      </c>
      <c r="DC582">
        <v>0.8922309253451508</v>
      </c>
      <c r="DD582">
        <v>0.93693503248948395</v>
      </c>
      <c r="DE582">
        <v>0.90458243512857117</v>
      </c>
      <c r="DF582">
        <v>1.0534162796831661</v>
      </c>
      <c r="DG582">
        <v>0.88121286751917793</v>
      </c>
      <c r="DH582">
        <v>1.020534861780372</v>
      </c>
      <c r="DI582">
        <v>0.82732461585719497</v>
      </c>
      <c r="DJ582">
        <v>1.035122357357934</v>
      </c>
      <c r="DK582">
        <v>0.91853607946622995</v>
      </c>
      <c r="DL582">
        <v>0.863266978629881</v>
      </c>
      <c r="DM582">
        <v>0.90842645272212075</v>
      </c>
      <c r="DN582">
        <v>0.76018853078144699</v>
      </c>
      <c r="DO582">
        <v>0.85267585965877812</v>
      </c>
      <c r="DP582">
        <v>0.79550935518027932</v>
      </c>
      <c r="DQ582">
        <v>0.73615705455412261</v>
      </c>
      <c r="DR582">
        <v>0.86085994617839601</v>
      </c>
      <c r="DS582">
        <v>0.96029182313047723</v>
      </c>
      <c r="DT582">
        <v>0.91507913014125564</v>
      </c>
      <c r="DU582">
        <v>0.87974765930563115</v>
      </c>
      <c r="DV582">
        <v>0.86645631712950288</v>
      </c>
      <c r="DW582">
        <v>0.96307595724327744</v>
      </c>
      <c r="DX582">
        <v>1.071813662463889</v>
      </c>
      <c r="DY582">
        <v>0.82919861886012791</v>
      </c>
      <c r="DZ582">
        <v>0.93690915063797997</v>
      </c>
      <c r="EA582">
        <v>0.7301394955715601</v>
      </c>
      <c r="EB582">
        <v>0.94677456552166939</v>
      </c>
      <c r="EC582">
        <v>0.62006817142984982</v>
      </c>
      <c r="ED582">
        <v>0.77529399741703242</v>
      </c>
      <c r="EE582">
        <v>0.81098622522821096</v>
      </c>
      <c r="EF582">
        <v>0.93030584019118845</v>
      </c>
      <c r="EG582">
        <v>0.66716630577054037</v>
      </c>
      <c r="EH582">
        <v>0.50083066952747635</v>
      </c>
      <c r="EI582">
        <v>0.83699607356321382</v>
      </c>
      <c r="EJ582">
        <v>0.63204200789421805</v>
      </c>
      <c r="EK582">
        <v>0.83912362765337722</v>
      </c>
      <c r="EL582">
        <v>0.39322674948419978</v>
      </c>
      <c r="EM582">
        <v>0.89905563612368722</v>
      </c>
      <c r="EN582">
        <v>1.086111969512245</v>
      </c>
      <c r="EO582">
        <v>1.0120257174821461</v>
      </c>
      <c r="EP582">
        <v>0.86344545603352973</v>
      </c>
      <c r="EQ582">
        <v>0.77222827715178188</v>
      </c>
      <c r="ER582">
        <v>1.114122674454042</v>
      </c>
      <c r="ES582">
        <v>1.08697084215024</v>
      </c>
      <c r="ET582">
        <v>0.92350955798714363</v>
      </c>
      <c r="EU582">
        <v>0.84073334812949119</v>
      </c>
      <c r="EV582">
        <v>0.71189363346811707</v>
      </c>
      <c r="EW582">
        <v>0.74451936222809556</v>
      </c>
      <c r="EX582">
        <v>0.98096507737598915</v>
      </c>
      <c r="EY582">
        <v>0.92387212738496183</v>
      </c>
      <c r="EZ582">
        <v>0.78365180039424043</v>
      </c>
      <c r="FA582">
        <v>0.20425449204117549</v>
      </c>
      <c r="FB582">
        <v>0.20386571322750119</v>
      </c>
      <c r="FC582">
        <v>0.40826666541241208</v>
      </c>
      <c r="FD582">
        <v>0.64641891735669987</v>
      </c>
      <c r="FE582">
        <v>0.93811012509212643</v>
      </c>
      <c r="FF582">
        <v>0.386525793380885</v>
      </c>
      <c r="FG582">
        <v>0.88759001732552212</v>
      </c>
      <c r="FH582">
        <v>0.26286443048832692</v>
      </c>
      <c r="FI582">
        <v>0.328884540411645</v>
      </c>
      <c r="FJ582">
        <v>0.92829415358095924</v>
      </c>
      <c r="FK582">
        <v>0.79781360322484662</v>
      </c>
      <c r="FL582">
        <v>0.8142342700916495</v>
      </c>
      <c r="FM582">
        <v>0.49434324847421718</v>
      </c>
      <c r="FN582">
        <v>0.32679867615376212</v>
      </c>
      <c r="FO582">
        <v>0.74476864936974285</v>
      </c>
    </row>
    <row r="583" spans="1:171" x14ac:dyDescent="0.25">
      <c r="A583" s="1">
        <v>581</v>
      </c>
      <c r="B583" t="s">
        <v>173</v>
      </c>
      <c r="C583">
        <v>0.7289865699209962</v>
      </c>
      <c r="D583">
        <v>0.83032693190900786</v>
      </c>
      <c r="E583">
        <v>0.98253335598009484</v>
      </c>
      <c r="F583">
        <v>0.89322214715981518</v>
      </c>
      <c r="G583">
        <v>0.88104935971334841</v>
      </c>
      <c r="H583">
        <v>0.76643976608927389</v>
      </c>
      <c r="I583">
        <v>0.99375050978181556</v>
      </c>
      <c r="J583">
        <v>0.91432696044061956</v>
      </c>
      <c r="K583">
        <v>0.87663321395138505</v>
      </c>
      <c r="L583">
        <v>0.57087806164179977</v>
      </c>
      <c r="M583">
        <v>0.99349589115072201</v>
      </c>
      <c r="N583">
        <v>0.9101523900938534</v>
      </c>
      <c r="O583">
        <v>1.055905899313798</v>
      </c>
      <c r="P583">
        <v>0.58184399417813037</v>
      </c>
      <c r="Q583">
        <v>0.65013675573298768</v>
      </c>
      <c r="R583">
        <v>0.78166883695796019</v>
      </c>
      <c r="S583">
        <v>0.91769856483782497</v>
      </c>
      <c r="T583">
        <v>0.97348038099898682</v>
      </c>
      <c r="U583">
        <v>0.57957115285887795</v>
      </c>
      <c r="V583">
        <v>0.95644818081043537</v>
      </c>
      <c r="W583">
        <v>0.85004226952771711</v>
      </c>
      <c r="X583">
        <v>0.38254311248274192</v>
      </c>
      <c r="Y583">
        <v>0.2327992527890631</v>
      </c>
      <c r="Z583">
        <v>0.89001044577041244</v>
      </c>
      <c r="AA583">
        <v>0.90030470404127749</v>
      </c>
      <c r="AB583">
        <v>0.87839455173842029</v>
      </c>
      <c r="AC583">
        <v>0.96358175321850559</v>
      </c>
      <c r="AD583">
        <v>0.92669359767754123</v>
      </c>
      <c r="AE583">
        <v>0.83754733906852064</v>
      </c>
      <c r="AF583">
        <v>1.004283344499018</v>
      </c>
      <c r="AG583">
        <v>0.92430264641945736</v>
      </c>
      <c r="AH583">
        <v>1.0559753042942881</v>
      </c>
      <c r="AI583">
        <v>0.98711265058278719</v>
      </c>
      <c r="AJ583">
        <v>0.90020052020459906</v>
      </c>
      <c r="AK583">
        <v>0.89815055659925791</v>
      </c>
      <c r="AL583">
        <v>1.0347062910779721</v>
      </c>
      <c r="AM583">
        <v>0.87631934184177529</v>
      </c>
      <c r="AN583">
        <v>0.94600931653880937</v>
      </c>
      <c r="AO583">
        <v>0.85169301737721081</v>
      </c>
      <c r="AP583">
        <v>0.88381439433632403</v>
      </c>
      <c r="AQ583">
        <v>0.88324909104323179</v>
      </c>
      <c r="AR583">
        <v>1.0003794582610901</v>
      </c>
      <c r="AS583">
        <v>0.94282284208736278</v>
      </c>
      <c r="AT583">
        <v>0.54459032687760622</v>
      </c>
      <c r="AU583">
        <v>0.73582140358499393</v>
      </c>
      <c r="AV583">
        <v>0.81946454051427653</v>
      </c>
      <c r="AW583">
        <v>0.91045611183968245</v>
      </c>
      <c r="AX583">
        <v>0.12466209295475859</v>
      </c>
      <c r="AY583">
        <v>0.9384317113594508</v>
      </c>
      <c r="AZ583">
        <v>0.95913594837160121</v>
      </c>
      <c r="BA583">
        <v>0.871907143281208</v>
      </c>
      <c r="BB583">
        <v>0.90614764539397419</v>
      </c>
      <c r="BC583">
        <v>1.0816505027067991</v>
      </c>
      <c r="BD583">
        <v>7.5491958640488119E-2</v>
      </c>
      <c r="BE583">
        <v>0.96025296347138756</v>
      </c>
      <c r="BF583">
        <v>0.4583684972035712</v>
      </c>
      <c r="BG583">
        <v>1.0334086673232841</v>
      </c>
      <c r="BH583">
        <v>0.81862360753333496</v>
      </c>
      <c r="BI583">
        <v>1.0049705633206829</v>
      </c>
      <c r="BJ583">
        <v>0.38026591109495761</v>
      </c>
      <c r="BK583">
        <v>0.86850840917010907</v>
      </c>
      <c r="BL583">
        <v>1.0694498783582469</v>
      </c>
      <c r="BM583">
        <v>0.87342239198033911</v>
      </c>
      <c r="BN583">
        <v>0.95974276710016859</v>
      </c>
      <c r="BO583">
        <v>0.7548192752503069</v>
      </c>
      <c r="BP583">
        <v>0.68465881720996957</v>
      </c>
      <c r="BQ583">
        <v>0.94223187450225743</v>
      </c>
      <c r="BR583">
        <v>0.65188366130013742</v>
      </c>
      <c r="BS583">
        <v>0.77396820805885758</v>
      </c>
      <c r="BT583">
        <v>1.1333833548022409</v>
      </c>
      <c r="BU583">
        <v>0.89364517585333536</v>
      </c>
      <c r="BV583">
        <v>0.85357735404486912</v>
      </c>
      <c r="BW583">
        <v>1.0719744965084681</v>
      </c>
      <c r="BX583">
        <v>0.89927057962799528</v>
      </c>
      <c r="BY583">
        <v>1.053526504675685</v>
      </c>
      <c r="BZ583">
        <v>0.80055794187685747</v>
      </c>
      <c r="CA583">
        <v>1.1035273254193421</v>
      </c>
      <c r="CB583">
        <v>0.85815734967029134</v>
      </c>
      <c r="CC583">
        <v>8.3325630662213199E-2</v>
      </c>
      <c r="CD583">
        <v>0.90990703940297002</v>
      </c>
      <c r="CE583">
        <v>0.84584550108695744</v>
      </c>
      <c r="CF583">
        <v>1.000295894577081</v>
      </c>
      <c r="CG583">
        <v>0.88188013139305987</v>
      </c>
      <c r="CH583">
        <v>0.9270688129858512</v>
      </c>
      <c r="CI583">
        <v>0.93097964100593444</v>
      </c>
      <c r="CJ583">
        <v>0.89701196375174475</v>
      </c>
      <c r="CK583">
        <v>0.79944788746206852</v>
      </c>
      <c r="CL583">
        <v>0.97168305803873878</v>
      </c>
      <c r="CM583">
        <v>0.77864537978572435</v>
      </c>
      <c r="CN583">
        <v>0.15522774179580051</v>
      </c>
      <c r="CO583">
        <v>0.89377581855989696</v>
      </c>
      <c r="CP583">
        <v>1.2005398038116839</v>
      </c>
      <c r="CQ583">
        <v>0.3793606350560581</v>
      </c>
      <c r="CR583">
        <v>0.79301265509765173</v>
      </c>
      <c r="CS583">
        <v>0.95587428530121421</v>
      </c>
      <c r="CT583">
        <v>0.99897710591457645</v>
      </c>
      <c r="CU583">
        <v>0.90907825253764363</v>
      </c>
      <c r="CV583">
        <v>0.48388947681762612</v>
      </c>
      <c r="CW583">
        <v>0.78481269320534841</v>
      </c>
      <c r="CX583">
        <v>0.87208499343368118</v>
      </c>
      <c r="CY583">
        <v>0.97208322084918763</v>
      </c>
      <c r="CZ583">
        <v>0.84919033057089732</v>
      </c>
      <c r="DA583">
        <v>0.91354245545230717</v>
      </c>
      <c r="DB583">
        <v>1.0795334551092459</v>
      </c>
      <c r="DC583">
        <v>0.95962195488363855</v>
      </c>
      <c r="DD583">
        <v>0.94291682784084041</v>
      </c>
      <c r="DE583">
        <v>0.8588345181711583</v>
      </c>
      <c r="DF583">
        <v>1.0524930675987469</v>
      </c>
      <c r="DG583">
        <v>0.83000364067462007</v>
      </c>
      <c r="DH583">
        <v>1.089956300432402</v>
      </c>
      <c r="DI583">
        <v>0.85642611570678417</v>
      </c>
      <c r="DJ583">
        <v>0.93945298932322141</v>
      </c>
      <c r="DK583">
        <v>0.90744279183201038</v>
      </c>
      <c r="DL583">
        <v>0.84316932868872618</v>
      </c>
      <c r="DM583">
        <v>0.9496628033497716</v>
      </c>
      <c r="DN583">
        <v>0.82112540056568528</v>
      </c>
      <c r="DO583">
        <v>0.84688015394638272</v>
      </c>
      <c r="DP583">
        <v>0.84355391581848072</v>
      </c>
      <c r="DQ583">
        <v>0.79550357550497264</v>
      </c>
      <c r="DR583">
        <v>0.98531590581581241</v>
      </c>
      <c r="DS583">
        <v>0.92241166045547285</v>
      </c>
      <c r="DT583">
        <v>0.96426135392832724</v>
      </c>
      <c r="DU583">
        <v>0.85800737446163555</v>
      </c>
      <c r="DV583">
        <v>0.92014302701333139</v>
      </c>
      <c r="DW583">
        <v>0.95087547389134863</v>
      </c>
      <c r="DX583">
        <v>0.99544104315100645</v>
      </c>
      <c r="DY583">
        <v>0.93084484067083595</v>
      </c>
      <c r="DZ583">
        <v>0.91919669251835556</v>
      </c>
      <c r="EA583">
        <v>0.7907770619684783</v>
      </c>
      <c r="EB583">
        <v>0.9380980430989746</v>
      </c>
      <c r="EC583">
        <v>0.65490840905942582</v>
      </c>
      <c r="ED583">
        <v>0.79629798301612686</v>
      </c>
      <c r="EE583">
        <v>0.82379482665131221</v>
      </c>
      <c r="EF583">
        <v>0.89097831026866292</v>
      </c>
      <c r="EG583">
        <v>0.76711581275742413</v>
      </c>
      <c r="EH583">
        <v>0.52940488857607504</v>
      </c>
      <c r="EI583">
        <v>0.91105259070580302</v>
      </c>
      <c r="EJ583">
        <v>0.62617501184556978</v>
      </c>
      <c r="EK583">
        <v>0.87798463958204309</v>
      </c>
      <c r="EL583">
        <v>0.40081519936199111</v>
      </c>
      <c r="EM583">
        <v>1.0085144958426151</v>
      </c>
      <c r="EN583">
        <v>1.0005508676265471</v>
      </c>
      <c r="EO583">
        <v>0.9821457509217264</v>
      </c>
      <c r="EP583">
        <v>0.88758699980700762</v>
      </c>
      <c r="EQ583">
        <v>0.85298745772889506</v>
      </c>
      <c r="ER583">
        <v>0.90457612053616598</v>
      </c>
      <c r="ES583">
        <v>0.79730305862501416</v>
      </c>
      <c r="ET583">
        <v>0.89403998388562622</v>
      </c>
      <c r="EU583">
        <v>0.82486478077019088</v>
      </c>
      <c r="EV583">
        <v>0.76000294731578866</v>
      </c>
      <c r="EW583">
        <v>0.76893977755905352</v>
      </c>
      <c r="EX583">
        <v>1.0015993075202969</v>
      </c>
      <c r="EY583">
        <v>0.90031066543829408</v>
      </c>
      <c r="EZ583">
        <v>0.78928124127125276</v>
      </c>
      <c r="FA583">
        <v>0.24332513115384299</v>
      </c>
      <c r="FB583">
        <v>0.23532023427177881</v>
      </c>
      <c r="FC583">
        <v>0.5180324976108478</v>
      </c>
      <c r="FD583">
        <v>0.73040207965165838</v>
      </c>
      <c r="FE583">
        <v>0.95681663737379563</v>
      </c>
      <c r="FF583">
        <v>0.39847571258919512</v>
      </c>
      <c r="FG583">
        <v>0.93345046184283198</v>
      </c>
      <c r="FH583">
        <v>0.2844490300401612</v>
      </c>
      <c r="FI583">
        <v>0.33792095908737507</v>
      </c>
      <c r="FJ583">
        <v>0.90973262776866015</v>
      </c>
      <c r="FK583">
        <v>0.83358046596515412</v>
      </c>
      <c r="FL583">
        <v>0.78128787214737472</v>
      </c>
      <c r="FM583">
        <v>0.50058750433093857</v>
      </c>
      <c r="FN583">
        <v>0.33225387144293622</v>
      </c>
      <c r="FO583">
        <v>0.76276336681636892</v>
      </c>
    </row>
    <row r="584" spans="1:171" x14ac:dyDescent="0.25">
      <c r="A584" s="1">
        <v>582</v>
      </c>
      <c r="B584" t="s">
        <v>189</v>
      </c>
      <c r="C584">
        <v>0.64415766674577291</v>
      </c>
      <c r="D584">
        <v>0.83298174841617789</v>
      </c>
      <c r="E584">
        <v>0.93515170688428995</v>
      </c>
      <c r="F584">
        <v>0.8999946789845189</v>
      </c>
      <c r="G584">
        <v>0.94115483331481076</v>
      </c>
      <c r="H584">
        <v>0.99825231319128838</v>
      </c>
      <c r="I584">
        <v>0.98246858255239777</v>
      </c>
      <c r="J584">
        <v>0.94635260644909558</v>
      </c>
      <c r="K584">
        <v>0.90773797971514059</v>
      </c>
      <c r="L584">
        <v>0.56120831091973511</v>
      </c>
      <c r="M584">
        <v>1.012603170696702</v>
      </c>
      <c r="N584">
        <v>0.93804050519807458</v>
      </c>
      <c r="O584">
        <v>1.0312041471688449</v>
      </c>
      <c r="P584">
        <v>0.58400638838347796</v>
      </c>
      <c r="Q584">
        <v>0.68170034930992962</v>
      </c>
      <c r="R584">
        <v>0.99543763509487937</v>
      </c>
      <c r="S584">
        <v>1.025775432247704</v>
      </c>
      <c r="T584">
        <v>1.0141456644974871</v>
      </c>
      <c r="U584">
        <v>0.66983180726595071</v>
      </c>
      <c r="V584">
        <v>0.98014704141084397</v>
      </c>
      <c r="W584">
        <v>0.87259112172859465</v>
      </c>
      <c r="X584">
        <v>0.41491881114512869</v>
      </c>
      <c r="Y584">
        <v>0.22713848908914691</v>
      </c>
      <c r="Z584">
        <v>0.94455673617439562</v>
      </c>
      <c r="AA584">
        <v>0.95966178217849207</v>
      </c>
      <c r="AB584">
        <v>1.0062448894618059</v>
      </c>
      <c r="AC584">
        <v>1.0106828888387069</v>
      </c>
      <c r="AD584">
        <v>0.8497210246503818</v>
      </c>
      <c r="AE584">
        <v>0.84666116532421365</v>
      </c>
      <c r="AF584">
        <v>0.97800987783239357</v>
      </c>
      <c r="AG584">
        <v>0.9745446764406428</v>
      </c>
      <c r="AH584">
        <v>1.1009596179910399</v>
      </c>
      <c r="AI584">
        <v>1.0453286694766839</v>
      </c>
      <c r="AJ584">
        <v>1.018510477375691</v>
      </c>
      <c r="AK584">
        <v>0.83427323358266614</v>
      </c>
      <c r="AL584">
        <v>1.0809221681787029</v>
      </c>
      <c r="AM584">
        <v>0.88362398725087743</v>
      </c>
      <c r="AN584">
        <v>1.0356728976214311</v>
      </c>
      <c r="AO584">
        <v>0.98857276331224919</v>
      </c>
      <c r="AP584">
        <v>0.99533804435487838</v>
      </c>
      <c r="AQ584">
        <v>0.97121346263366992</v>
      </c>
      <c r="AR584">
        <v>0.97407102180246341</v>
      </c>
      <c r="AS584">
        <v>0.90429167291052936</v>
      </c>
      <c r="AT584">
        <v>0.5872511888593448</v>
      </c>
      <c r="AU584">
        <v>0.82187585679459441</v>
      </c>
      <c r="AV584">
        <v>0.74665828999518002</v>
      </c>
      <c r="AW584">
        <v>0.93259052459947844</v>
      </c>
      <c r="AX584">
        <v>0.13144649736269201</v>
      </c>
      <c r="AY584">
        <v>0.98911004557916882</v>
      </c>
      <c r="AZ584">
        <v>0.93310722244598543</v>
      </c>
      <c r="BA584">
        <v>0.89957584001008228</v>
      </c>
      <c r="BB584">
        <v>0.93692953391087797</v>
      </c>
      <c r="BC584">
        <v>0.97124630191298245</v>
      </c>
      <c r="BD584">
        <v>6.7831627462818164E-2</v>
      </c>
      <c r="BE584">
        <v>1.065209105915528</v>
      </c>
      <c r="BF584">
        <v>0.52861625960086966</v>
      </c>
      <c r="BG584">
        <v>1.025965072879903</v>
      </c>
      <c r="BH584">
        <v>0.92415688808157903</v>
      </c>
      <c r="BI584">
        <v>1.060159285071018</v>
      </c>
      <c r="BJ584">
        <v>0.42458341577469932</v>
      </c>
      <c r="BK584">
        <v>0.97266817023156282</v>
      </c>
      <c r="BL584">
        <v>1.060402585490263</v>
      </c>
      <c r="BM584">
        <v>0.96434854692304406</v>
      </c>
      <c r="BN584">
        <v>0.960809923767178</v>
      </c>
      <c r="BO584">
        <v>0.89868344363022123</v>
      </c>
      <c r="BP584">
        <v>0.6772617952057618</v>
      </c>
      <c r="BQ584">
        <v>1.0087465355948011</v>
      </c>
      <c r="BR584">
        <v>0.66620225722027426</v>
      </c>
      <c r="BS584">
        <v>0.81851604200062011</v>
      </c>
      <c r="BT584">
        <v>1.124843187806714</v>
      </c>
      <c r="BU584">
        <v>0.930366210007603</v>
      </c>
      <c r="BV584">
        <v>0.89626109183038538</v>
      </c>
      <c r="BW584">
        <v>1.017016862191652</v>
      </c>
      <c r="BX584">
        <v>0.93352612077366659</v>
      </c>
      <c r="BY584">
        <v>1.2382540058526501</v>
      </c>
      <c r="BZ584">
        <v>0.73487548318038753</v>
      </c>
      <c r="CA584">
        <v>1.105707224472148</v>
      </c>
      <c r="CB584">
        <v>1.0293378692280839</v>
      </c>
      <c r="CC584">
        <v>7.4493965405118254E-2</v>
      </c>
      <c r="CD584">
        <v>0.97792667968825198</v>
      </c>
      <c r="CE584">
        <v>0.91121289503971303</v>
      </c>
      <c r="CF584">
        <v>1.0685320578671991</v>
      </c>
      <c r="CG584">
        <v>1.0564415012632791</v>
      </c>
      <c r="CH584">
        <v>0.93867915789893597</v>
      </c>
      <c r="CI584">
        <v>1.036728256298042</v>
      </c>
      <c r="CJ584">
        <v>0.95014429065399719</v>
      </c>
      <c r="CK584">
        <v>0.83704011161496872</v>
      </c>
      <c r="CL584">
        <v>0.99206059116930645</v>
      </c>
      <c r="CM584">
        <v>0.80239944812779973</v>
      </c>
      <c r="CN584">
        <v>0.16195339714306051</v>
      </c>
      <c r="CO584">
        <v>1.0054032498662391</v>
      </c>
      <c r="CP584">
        <v>1.264198937605399</v>
      </c>
      <c r="CQ584">
        <v>0.41572432969424677</v>
      </c>
      <c r="CR584">
        <v>0.82188431397709849</v>
      </c>
      <c r="CS584">
        <v>0.99118818172365519</v>
      </c>
      <c r="CT584">
        <v>0.90543551118230636</v>
      </c>
      <c r="CU584">
        <v>0.86263133065167974</v>
      </c>
      <c r="CV584">
        <v>0.47520974208226169</v>
      </c>
      <c r="CW584">
        <v>0.83206876497138049</v>
      </c>
      <c r="CX584">
        <v>0.86694058475982805</v>
      </c>
      <c r="CY584">
        <v>1.052779652584847</v>
      </c>
      <c r="CZ584">
        <v>1.0440316779790351</v>
      </c>
      <c r="DA584">
        <v>0.95085992988796797</v>
      </c>
      <c r="DB584">
        <v>1.253299128791544</v>
      </c>
      <c r="DC584">
        <v>1.004860128704578</v>
      </c>
      <c r="DD584">
        <v>0.9408603254283312</v>
      </c>
      <c r="DE584">
        <v>0.79350306351835354</v>
      </c>
      <c r="DF584">
        <v>1.060710173174956</v>
      </c>
      <c r="DG584">
        <v>0.95932593120146681</v>
      </c>
      <c r="DH584">
        <v>0.96834150275397379</v>
      </c>
      <c r="DI584">
        <v>0.95460734133423797</v>
      </c>
      <c r="DJ584">
        <v>0.9294639591963344</v>
      </c>
      <c r="DK584">
        <v>0.90326973186177195</v>
      </c>
      <c r="DL584">
        <v>0.91413075980552838</v>
      </c>
      <c r="DM584">
        <v>0.93208573700228881</v>
      </c>
      <c r="DN584">
        <v>0.63900010101298499</v>
      </c>
      <c r="DO584">
        <v>0.92336423048279359</v>
      </c>
      <c r="DP584">
        <v>0.81355170019292278</v>
      </c>
      <c r="DQ584">
        <v>0.84073052582272079</v>
      </c>
      <c r="DR584">
        <v>1.0868120703684589</v>
      </c>
      <c r="DS584">
        <v>0.92029473442192344</v>
      </c>
      <c r="DT584">
        <v>1.005685983011319</v>
      </c>
      <c r="DU584">
        <v>0.94173587035861162</v>
      </c>
      <c r="DV584">
        <v>0.94360129430158524</v>
      </c>
      <c r="DW584">
        <v>0.88116311932719915</v>
      </c>
      <c r="DX584">
        <v>0.92964014375916093</v>
      </c>
      <c r="DY584">
        <v>0.98621647416834202</v>
      </c>
      <c r="DZ584">
        <v>0.86366796856664629</v>
      </c>
      <c r="EA584">
        <v>0.78963690120359342</v>
      </c>
      <c r="EB584">
        <v>0.96496283002483196</v>
      </c>
      <c r="EC584">
        <v>0.66566529719378054</v>
      </c>
      <c r="ED584">
        <v>0.79849986254502114</v>
      </c>
      <c r="EE584">
        <v>0.90487123711938877</v>
      </c>
      <c r="EF584">
        <v>0.89612119928520106</v>
      </c>
      <c r="EG584">
        <v>0.7522125609854069</v>
      </c>
      <c r="EH584">
        <v>0.52904641505309613</v>
      </c>
      <c r="EI584">
        <v>0.97775907470326595</v>
      </c>
      <c r="EJ584">
        <v>0.60911187761920804</v>
      </c>
      <c r="EK584">
        <v>0.7863912681036056</v>
      </c>
      <c r="EL584">
        <v>0.37470223762474558</v>
      </c>
      <c r="EM584">
        <v>0.89285392237198991</v>
      </c>
      <c r="EN584">
        <v>1.001046076373362</v>
      </c>
      <c r="EO584">
        <v>0.91409619547452403</v>
      </c>
      <c r="EP584">
        <v>0.98516075067275422</v>
      </c>
      <c r="EQ584">
        <v>0.96092798926035838</v>
      </c>
      <c r="ER584">
        <v>0.89952331214654058</v>
      </c>
      <c r="ES584">
        <v>0.87248482405960281</v>
      </c>
      <c r="ET584">
        <v>0.98534942507946077</v>
      </c>
      <c r="EU584">
        <v>0.81168344978224294</v>
      </c>
      <c r="EV584">
        <v>0.77624300160637338</v>
      </c>
      <c r="EW584">
        <v>0.76847238030393539</v>
      </c>
      <c r="EX584">
        <v>1.0292756556731411</v>
      </c>
      <c r="EY584">
        <v>0.94739433785371796</v>
      </c>
      <c r="EZ584">
        <v>0.84196245548457416</v>
      </c>
      <c r="FA584">
        <v>0.28006479789332461</v>
      </c>
      <c r="FB584">
        <v>0.25405178739414408</v>
      </c>
      <c r="FC584">
        <v>0.54032310778146675</v>
      </c>
      <c r="FD584">
        <v>0.84022622201607922</v>
      </c>
      <c r="FE584">
        <v>0.99645796242977602</v>
      </c>
      <c r="FF584">
        <v>0.38207551094492659</v>
      </c>
      <c r="FG584">
        <v>0.95926831249994593</v>
      </c>
      <c r="FH584">
        <v>0.30879617156735878</v>
      </c>
      <c r="FI584">
        <v>0.36525163361141982</v>
      </c>
      <c r="FJ584">
        <v>0.88417287571531578</v>
      </c>
      <c r="FK584">
        <v>0.88083062322874239</v>
      </c>
      <c r="FL584">
        <v>0.9121473098491496</v>
      </c>
      <c r="FM584">
        <v>0.55941136753878273</v>
      </c>
      <c r="FN584">
        <v>0.35944277157158128</v>
      </c>
      <c r="FO584">
        <v>0.70400096742141782</v>
      </c>
    </row>
    <row r="585" spans="1:171" x14ac:dyDescent="0.25">
      <c r="A585" s="1">
        <v>583</v>
      </c>
      <c r="B585" t="s">
        <v>188</v>
      </c>
      <c r="C585">
        <v>0.72812451655669452</v>
      </c>
      <c r="D585">
        <v>0.90385088320489682</v>
      </c>
      <c r="E585">
        <v>1.0777856059407129</v>
      </c>
      <c r="F585">
        <v>1.0784861194263351</v>
      </c>
      <c r="G585">
        <v>0.84075521694594701</v>
      </c>
      <c r="H585">
        <v>0.94414969182904185</v>
      </c>
      <c r="I585">
        <v>0.94998100055003443</v>
      </c>
      <c r="J585">
        <v>1.018119488033582</v>
      </c>
      <c r="K585">
        <v>0.86143236575131965</v>
      </c>
      <c r="L585">
        <v>0.65000765472561706</v>
      </c>
      <c r="M585">
        <v>1.089272075753227</v>
      </c>
      <c r="N585">
        <v>0.86856957999049111</v>
      </c>
      <c r="O585">
        <v>1.0413701388951599</v>
      </c>
      <c r="P585">
        <v>0.59666816150682511</v>
      </c>
      <c r="Q585">
        <v>0.81367880749389931</v>
      </c>
      <c r="R585">
        <v>1.088214500325974</v>
      </c>
      <c r="S585">
        <v>0.98720568511807816</v>
      </c>
      <c r="T585">
        <v>1.0887091871124901</v>
      </c>
      <c r="U585">
        <v>0.70501425577367183</v>
      </c>
      <c r="V585">
        <v>0.92083732506424476</v>
      </c>
      <c r="W585">
        <v>1.0078085371363581</v>
      </c>
      <c r="X585">
        <v>0.4978812301317479</v>
      </c>
      <c r="Y585">
        <v>0.3630000591179447</v>
      </c>
      <c r="Z585">
        <v>1.086340190944731</v>
      </c>
      <c r="AA585">
        <v>0.9579505532294772</v>
      </c>
      <c r="AB585">
        <v>1.0972933111082011</v>
      </c>
      <c r="AC585">
        <v>1.077668074598324</v>
      </c>
      <c r="AD585">
        <v>0.85795170791944375</v>
      </c>
      <c r="AE585">
        <v>0.99494829641579441</v>
      </c>
      <c r="AF585">
        <v>0.99056674981977977</v>
      </c>
      <c r="AG585">
        <v>0.95845999024091477</v>
      </c>
      <c r="AH585">
        <v>1.0871724463158099</v>
      </c>
      <c r="AI585">
        <v>0.94459317290454881</v>
      </c>
      <c r="AJ585">
        <v>1.0315218164449249</v>
      </c>
      <c r="AK585">
        <v>0.91134609369517239</v>
      </c>
      <c r="AL585">
        <v>1.101193898887405</v>
      </c>
      <c r="AM585">
        <v>0.84999473854041108</v>
      </c>
      <c r="AN585">
        <v>0.91652360294395496</v>
      </c>
      <c r="AO585">
        <v>1.0763241181339129</v>
      </c>
      <c r="AP585">
        <v>1.0726326576669869</v>
      </c>
      <c r="AQ585">
        <v>1.02319934728957</v>
      </c>
      <c r="AR585">
        <v>1.0169165077311251</v>
      </c>
      <c r="AS585">
        <v>0.88758891599997547</v>
      </c>
      <c r="AT585">
        <v>0.82310246303852408</v>
      </c>
      <c r="AU585">
        <v>0.98060392649043582</v>
      </c>
      <c r="AV585">
        <v>0.87558605406768308</v>
      </c>
      <c r="AW585">
        <v>1.0064591930140461</v>
      </c>
      <c r="AX585">
        <v>0.19437428615807409</v>
      </c>
      <c r="AY585">
        <v>1.100727460606852</v>
      </c>
      <c r="AZ585">
        <v>1.0245968281418909</v>
      </c>
      <c r="BA585">
        <v>0.84805750294127036</v>
      </c>
      <c r="BB585">
        <v>0.85829711480817916</v>
      </c>
      <c r="BC585">
        <v>1.037353291730601</v>
      </c>
      <c r="BD585">
        <v>6.9493170394012593E-2</v>
      </c>
      <c r="BE585">
        <v>1.138404884158438</v>
      </c>
      <c r="BF585">
        <v>0.49777329246457452</v>
      </c>
      <c r="BG585">
        <v>1.018347621409182</v>
      </c>
      <c r="BH585">
        <v>0.85710620785273639</v>
      </c>
      <c r="BI585">
        <v>1.038555019074699</v>
      </c>
      <c r="BJ585">
        <v>0.5110185440646563</v>
      </c>
      <c r="BK585">
        <v>1.1549952629303919</v>
      </c>
      <c r="BL585">
        <v>1.1551700355213079</v>
      </c>
      <c r="BM585">
        <v>1.0037817966391891</v>
      </c>
      <c r="BN585">
        <v>0.98982663944735416</v>
      </c>
      <c r="BO585">
        <v>0.9428011080498786</v>
      </c>
      <c r="BP585">
        <v>0.68854753449580608</v>
      </c>
      <c r="BQ585">
        <v>1.1278065757876989</v>
      </c>
      <c r="BR585">
        <v>0.7069179558049824</v>
      </c>
      <c r="BS585">
        <v>0.93104381520150836</v>
      </c>
      <c r="BT585">
        <v>1.2557940973952459</v>
      </c>
      <c r="BU585">
        <v>0.94779063190609958</v>
      </c>
      <c r="BV585">
        <v>0.99935346618504961</v>
      </c>
      <c r="BW585">
        <v>1.1081668993785321</v>
      </c>
      <c r="BX585">
        <v>0.93188312932704997</v>
      </c>
      <c r="BY585">
        <v>1.254279519149077</v>
      </c>
      <c r="BZ585">
        <v>0.88224418960265849</v>
      </c>
      <c r="CA585">
        <v>1.0735977326545549</v>
      </c>
      <c r="CB585">
        <v>0.89914009920483373</v>
      </c>
      <c r="CC585">
        <v>7.8030328170770838E-2</v>
      </c>
      <c r="CD585">
        <v>1.0753563936179751</v>
      </c>
      <c r="CE585">
        <v>0.87967062121012463</v>
      </c>
      <c r="CF585">
        <v>1.0967855023931621</v>
      </c>
      <c r="CG585">
        <v>1.0528356699486341</v>
      </c>
      <c r="CH585">
        <v>1.0265238011688731</v>
      </c>
      <c r="CI585">
        <v>0.99872354323051959</v>
      </c>
      <c r="CJ585">
        <v>1.248978885878782</v>
      </c>
      <c r="CK585">
        <v>0.81604658061207036</v>
      </c>
      <c r="CL585">
        <v>1.093172990670769</v>
      </c>
      <c r="CM585">
        <v>0.9794244054158936</v>
      </c>
      <c r="CN585">
        <v>0.18039126227143959</v>
      </c>
      <c r="CO585">
        <v>1.0465339233077839</v>
      </c>
      <c r="CP585">
        <v>1.24274301528703</v>
      </c>
      <c r="CQ585">
        <v>0.47762394866920282</v>
      </c>
      <c r="CR585">
        <v>0.88162184593447657</v>
      </c>
      <c r="CS585">
        <v>1.032463875240651</v>
      </c>
      <c r="CT585">
        <v>1.053373125275614</v>
      </c>
      <c r="CU585">
        <v>0.96080181528995201</v>
      </c>
      <c r="CV585">
        <v>0.59077933657906867</v>
      </c>
      <c r="CW585">
        <v>0.96975531157648642</v>
      </c>
      <c r="CX585">
        <v>0.91589854982548957</v>
      </c>
      <c r="CY585">
        <v>1.049306850628787</v>
      </c>
      <c r="CZ585">
        <v>0.90573580752432636</v>
      </c>
      <c r="DA585">
        <v>0.94326098222733723</v>
      </c>
      <c r="DB585">
        <v>1.1050829102389961</v>
      </c>
      <c r="DC585">
        <v>1.042827681518453</v>
      </c>
      <c r="DD585">
        <v>0.88541013681095393</v>
      </c>
      <c r="DE585">
        <v>0.81817152643904267</v>
      </c>
      <c r="DF585">
        <v>1.0155348901495069</v>
      </c>
      <c r="DG585">
        <v>1.1594490430833779</v>
      </c>
      <c r="DH585">
        <v>0.94709287685206955</v>
      </c>
      <c r="DI585">
        <v>0.93923267362172236</v>
      </c>
      <c r="DJ585">
        <v>0.95535752206475799</v>
      </c>
      <c r="DK585">
        <v>1.0105006302722519</v>
      </c>
      <c r="DL585">
        <v>0.83457810614062833</v>
      </c>
      <c r="DM585">
        <v>1.0851859251562119</v>
      </c>
      <c r="DN585">
        <v>0.73222887193066677</v>
      </c>
      <c r="DO585">
        <v>1.000708071404506</v>
      </c>
      <c r="DP585">
        <v>0.7934742477117015</v>
      </c>
      <c r="DQ585">
        <v>0.95572581800699563</v>
      </c>
      <c r="DR585">
        <v>1.145772556799072</v>
      </c>
      <c r="DS585">
        <v>1.0592375550304041</v>
      </c>
      <c r="DT585">
        <v>1.0708135113111359</v>
      </c>
      <c r="DU585">
        <v>1.0612721577468911</v>
      </c>
      <c r="DV585">
        <v>0.90294805118013877</v>
      </c>
      <c r="DW585">
        <v>0.97080315551952479</v>
      </c>
      <c r="DX585">
        <v>0.9003876879292726</v>
      </c>
      <c r="DY585">
        <v>0.96554125804917901</v>
      </c>
      <c r="DZ585">
        <v>0.85401050206436524</v>
      </c>
      <c r="EA585">
        <v>0.96372686136527064</v>
      </c>
      <c r="EB585">
        <v>0.97493322226800483</v>
      </c>
      <c r="EC585">
        <v>0.69843771080898664</v>
      </c>
      <c r="ED585">
        <v>0.8610682848764929</v>
      </c>
      <c r="EE585">
        <v>0.97501456102547801</v>
      </c>
      <c r="EF585">
        <v>1.020168711716692</v>
      </c>
      <c r="EG585">
        <v>0.77863641950032036</v>
      </c>
      <c r="EH585">
        <v>0.54299820688737432</v>
      </c>
      <c r="EI585">
        <v>1.0519450755483659</v>
      </c>
      <c r="EJ585">
        <v>0.75397197226338264</v>
      </c>
      <c r="EK585">
        <v>0.96037838449183277</v>
      </c>
      <c r="EL585">
        <v>0.5442948718712044</v>
      </c>
      <c r="EM585">
        <v>0.91282136054739516</v>
      </c>
      <c r="EN585">
        <v>0.99586884897640315</v>
      </c>
      <c r="EO585">
        <v>0.97769353454371755</v>
      </c>
      <c r="EP585">
        <v>1.088658147222737</v>
      </c>
      <c r="EQ585">
        <v>1.02977213171875</v>
      </c>
      <c r="ER585">
        <v>0.94485405693503799</v>
      </c>
      <c r="ES585">
        <v>1.0273226741841619</v>
      </c>
      <c r="ET585">
        <v>0.96488691629212997</v>
      </c>
      <c r="EU585">
        <v>0.89713670968654291</v>
      </c>
      <c r="EV585">
        <v>0.82306564062264298</v>
      </c>
      <c r="EW585">
        <v>0.85265001311648492</v>
      </c>
      <c r="EX585">
        <v>0.93424650595415082</v>
      </c>
      <c r="EY585">
        <v>1.078964172186972</v>
      </c>
      <c r="EZ585">
        <v>0.92671365553092677</v>
      </c>
      <c r="FA585">
        <v>0.39874968229945579</v>
      </c>
      <c r="FB585">
        <v>0.38800684411076369</v>
      </c>
      <c r="FC585">
        <v>0.66591149374462788</v>
      </c>
      <c r="FD585">
        <v>0.89637459034777056</v>
      </c>
      <c r="FE585">
        <v>1.042817094210591</v>
      </c>
      <c r="FF585">
        <v>0.45496506454859992</v>
      </c>
      <c r="FG585">
        <v>0.93786615553661878</v>
      </c>
      <c r="FH585">
        <v>0.38751326629055649</v>
      </c>
      <c r="FI585">
        <v>0.3820722986691838</v>
      </c>
      <c r="FJ585">
        <v>1.087070597640126</v>
      </c>
      <c r="FK585">
        <v>0.93839177310709276</v>
      </c>
      <c r="FL585">
        <v>0.88118622816907843</v>
      </c>
      <c r="FM585">
        <v>0.82114361094238786</v>
      </c>
      <c r="FN585">
        <v>0.40489019185138447</v>
      </c>
      <c r="FO585">
        <v>0.77133124808973885</v>
      </c>
    </row>
    <row r="586" spans="1:171" x14ac:dyDescent="0.25">
      <c r="A586" s="1">
        <v>584</v>
      </c>
      <c r="B586" t="s">
        <v>173</v>
      </c>
      <c r="C586">
        <v>0.78127061778089724</v>
      </c>
      <c r="D586">
        <v>0.96657707540213422</v>
      </c>
      <c r="E586">
        <v>1.059192830286261</v>
      </c>
      <c r="F586">
        <v>0.9624038981584162</v>
      </c>
      <c r="G586">
        <v>0.87943603615586141</v>
      </c>
      <c r="H586">
        <v>0.99983818430058913</v>
      </c>
      <c r="I586">
        <v>0.94260507764366719</v>
      </c>
      <c r="J586">
        <v>0.92817702220759524</v>
      </c>
      <c r="K586">
        <v>1.0283866055489159</v>
      </c>
      <c r="L586">
        <v>0.72987800391820423</v>
      </c>
      <c r="M586">
        <v>1.049460556622086</v>
      </c>
      <c r="N586">
        <v>0.87227210223048746</v>
      </c>
      <c r="O586">
        <v>0.99514564158633356</v>
      </c>
      <c r="P586">
        <v>0.69141638872198286</v>
      </c>
      <c r="Q586">
        <v>0.88381765975314808</v>
      </c>
      <c r="R586">
        <v>1.1159603420005639</v>
      </c>
      <c r="S586">
        <v>1.1144924187497489</v>
      </c>
      <c r="T586">
        <v>1.0867422191729741</v>
      </c>
      <c r="U586">
        <v>0.83155561255638311</v>
      </c>
      <c r="V586">
        <v>1.0154743302789531</v>
      </c>
      <c r="W586">
        <v>0.99574379697364523</v>
      </c>
      <c r="X586">
        <v>0.60286953588543424</v>
      </c>
      <c r="Y586">
        <v>0.61597769131844515</v>
      </c>
      <c r="Z586">
        <v>1.1021111700882571</v>
      </c>
      <c r="AA586">
        <v>0.92774044117516441</v>
      </c>
      <c r="AB586">
        <v>1.1143152097923019</v>
      </c>
      <c r="AC586">
        <v>1.032960588674221</v>
      </c>
      <c r="AD586">
        <v>0.97283898530670443</v>
      </c>
      <c r="AE586">
        <v>0.94707649151129036</v>
      </c>
      <c r="AF586">
        <v>1.0207611203263309</v>
      </c>
      <c r="AG586">
        <v>0.95346854390065516</v>
      </c>
      <c r="AH586">
        <v>1.019006590235437</v>
      </c>
      <c r="AI586">
        <v>0.99285975026206996</v>
      </c>
      <c r="AJ586">
        <v>1.041098343221033</v>
      </c>
      <c r="AK586">
        <v>0.95067402956909719</v>
      </c>
      <c r="AL586">
        <v>1.0436145540812241</v>
      </c>
      <c r="AM586">
        <v>0.88187678191148233</v>
      </c>
      <c r="AN586">
        <v>0.86443852589667858</v>
      </c>
      <c r="AO586">
        <v>1.097895567638983</v>
      </c>
      <c r="AP586">
        <v>1.081274961023406</v>
      </c>
      <c r="AQ586">
        <v>1.034921930448762</v>
      </c>
      <c r="AR586">
        <v>0.98246126430263458</v>
      </c>
      <c r="AS586">
        <v>0.91063713344621999</v>
      </c>
      <c r="AT586">
        <v>0.94392600551797445</v>
      </c>
      <c r="AU586">
        <v>1.0433359921593559</v>
      </c>
      <c r="AV586">
        <v>0.8127707650320245</v>
      </c>
      <c r="AW586">
        <v>1.0023251838880911</v>
      </c>
      <c r="AX586">
        <v>0.38612037450627562</v>
      </c>
      <c r="AY586">
        <v>1.0638434678097619</v>
      </c>
      <c r="AZ586">
        <v>1.0537235529681499</v>
      </c>
      <c r="BA586">
        <v>0.80252564134513749</v>
      </c>
      <c r="BB586">
        <v>0.88671433810460398</v>
      </c>
      <c r="BC586">
        <v>1.064399846604092</v>
      </c>
      <c r="BD586">
        <v>0.16926836567281489</v>
      </c>
      <c r="BE586">
        <v>1.0576690611200661</v>
      </c>
      <c r="BF586">
        <v>0.5528113634141264</v>
      </c>
      <c r="BG586">
        <v>1.0269921769868611</v>
      </c>
      <c r="BH586">
        <v>0.9764282341499716</v>
      </c>
      <c r="BI586">
        <v>0.98053736720306006</v>
      </c>
      <c r="BJ586">
        <v>0.73560730103231331</v>
      </c>
      <c r="BK586">
        <v>1.137216002881376</v>
      </c>
      <c r="BL586">
        <v>1.0787532585516639</v>
      </c>
      <c r="BM586">
        <v>1.1730294365232461</v>
      </c>
      <c r="BN586">
        <v>0.94630109192965839</v>
      </c>
      <c r="BO586">
        <v>0.95769162432910881</v>
      </c>
      <c r="BP586">
        <v>0.77447055762228978</v>
      </c>
      <c r="BQ586">
        <v>1.1355970572525991</v>
      </c>
      <c r="BR586">
        <v>0.78883264344881587</v>
      </c>
      <c r="BS586">
        <v>0.99574198187535978</v>
      </c>
      <c r="BT586">
        <v>1.1736067337218541</v>
      </c>
      <c r="BU586">
        <v>0.96119332499936239</v>
      </c>
      <c r="BV586">
        <v>0.96818382499930422</v>
      </c>
      <c r="BW586">
        <v>1.0746767886017199</v>
      </c>
      <c r="BX586">
        <v>0.98746861789656659</v>
      </c>
      <c r="BY586">
        <v>1.154481271207723</v>
      </c>
      <c r="BZ586">
        <v>0.93927593811394317</v>
      </c>
      <c r="CA586">
        <v>1.023810225682521</v>
      </c>
      <c r="CB586">
        <v>1.062989439538369</v>
      </c>
      <c r="CC586">
        <v>9.1262928843599836E-2</v>
      </c>
      <c r="CD586">
        <v>0.98530285288031783</v>
      </c>
      <c r="CE586">
        <v>0.90770253318578242</v>
      </c>
      <c r="CF586">
        <v>1.0653246245174199</v>
      </c>
      <c r="CG586">
        <v>1.0498663847081759</v>
      </c>
      <c r="CH586">
        <v>1.041124272271394</v>
      </c>
      <c r="CI586">
        <v>0.91798897613639363</v>
      </c>
      <c r="CJ586">
        <v>1.2761638840374669</v>
      </c>
      <c r="CK586">
        <v>0.85953548827519732</v>
      </c>
      <c r="CL586">
        <v>1.1000555413292259</v>
      </c>
      <c r="CM586">
        <v>0.99054154899165237</v>
      </c>
      <c r="CN586">
        <v>0.33850543165406988</v>
      </c>
      <c r="CO586">
        <v>1.0616711619278849</v>
      </c>
      <c r="CP586">
        <v>0.90547143314328804</v>
      </c>
      <c r="CQ586">
        <v>0.60940642907122389</v>
      </c>
      <c r="CR586">
        <v>0.86179682642285382</v>
      </c>
      <c r="CS586">
        <v>1.030209897911031</v>
      </c>
      <c r="CT586">
        <v>1.0504318017286891</v>
      </c>
      <c r="CU586">
        <v>0.8866417796411975</v>
      </c>
      <c r="CV586">
        <v>0.6703546846676135</v>
      </c>
      <c r="CW586">
        <v>0.97154317330285955</v>
      </c>
      <c r="CX586">
        <v>1.0345989599747101</v>
      </c>
      <c r="CY586">
        <v>1.0474791667730059</v>
      </c>
      <c r="CZ586">
        <v>0.94654805622212235</v>
      </c>
      <c r="DA586">
        <v>0.86826812633864281</v>
      </c>
      <c r="DB586">
        <v>0.96066886981689725</v>
      </c>
      <c r="DC586">
        <v>0.95113775437702319</v>
      </c>
      <c r="DD586">
        <v>0.88717914846155477</v>
      </c>
      <c r="DE586">
        <v>0.86881953032979453</v>
      </c>
      <c r="DF586">
        <v>0.99607207110352736</v>
      </c>
      <c r="DG586">
        <v>1.2520314194387441</v>
      </c>
      <c r="DH586">
        <v>0.88458711148073632</v>
      </c>
      <c r="DI586">
        <v>0.89091586523375632</v>
      </c>
      <c r="DJ586">
        <v>0.9646139940684556</v>
      </c>
      <c r="DK586">
        <v>0.95117667080886958</v>
      </c>
      <c r="DL586">
        <v>0.68976315886860717</v>
      </c>
      <c r="DM586">
        <v>1.1922679797214699</v>
      </c>
      <c r="DN586">
        <v>1.2161315161531929</v>
      </c>
      <c r="DO586">
        <v>1.0688661314389249</v>
      </c>
      <c r="DP586">
        <v>0.73335452757403374</v>
      </c>
      <c r="DQ586">
        <v>0.92313326289417441</v>
      </c>
      <c r="DR586">
        <v>1.163382871463094</v>
      </c>
      <c r="DS586">
        <v>1.093745627292066</v>
      </c>
      <c r="DT586">
        <v>1.008113813138646</v>
      </c>
      <c r="DU586">
        <v>1.0418482652266521</v>
      </c>
      <c r="DV586">
        <v>0.80390254859253618</v>
      </c>
      <c r="DW586">
        <v>1.0517061112750841</v>
      </c>
      <c r="DX586">
        <v>0.84469277605553772</v>
      </c>
      <c r="DY586">
        <v>0.8327070849863335</v>
      </c>
      <c r="DZ586">
        <v>0.87874184224596463</v>
      </c>
      <c r="EA586">
        <v>0.98356351985347956</v>
      </c>
      <c r="EB586">
        <v>0.8982694424835248</v>
      </c>
      <c r="EC586">
        <v>0.75068113332620212</v>
      </c>
      <c r="ED586">
        <v>0.91835361197313403</v>
      </c>
      <c r="EE586">
        <v>0.95629536905856816</v>
      </c>
      <c r="EF586">
        <v>1.0687104827629741</v>
      </c>
      <c r="EG586">
        <v>0.77877005126430765</v>
      </c>
      <c r="EH586">
        <v>0.6715153086215796</v>
      </c>
      <c r="EI586">
        <v>1.0092136186211671</v>
      </c>
      <c r="EJ586">
        <v>0.81006854433095798</v>
      </c>
      <c r="EK586">
        <v>0.87312469656401381</v>
      </c>
      <c r="EL586">
        <v>0.7185233448306404</v>
      </c>
      <c r="EM586">
        <v>0.8765380627404844</v>
      </c>
      <c r="EN586">
        <v>0.98665472502925922</v>
      </c>
      <c r="EO586">
        <v>0.97654511194540594</v>
      </c>
      <c r="EP586">
        <v>1.0589826501541779</v>
      </c>
      <c r="EQ586">
        <v>0.99588898934887859</v>
      </c>
      <c r="ER586">
        <v>0.94317775800620185</v>
      </c>
      <c r="ES586">
        <v>0.93036711301473163</v>
      </c>
      <c r="ET586">
        <v>0.90909727419690922</v>
      </c>
      <c r="EU586">
        <v>0.93613074710562483</v>
      </c>
      <c r="EV586">
        <v>0.88525180486004629</v>
      </c>
      <c r="EW586">
        <v>0.92063776879060755</v>
      </c>
      <c r="EX586">
        <v>0.86110477664133411</v>
      </c>
      <c r="EY586">
        <v>0.99982042981023844</v>
      </c>
      <c r="EZ586">
        <v>1.0087267042541781</v>
      </c>
      <c r="FA586">
        <v>0.54318317489002232</v>
      </c>
      <c r="FB586">
        <v>0.53106900848098271</v>
      </c>
      <c r="FC586">
        <v>0.76850602981002536</v>
      </c>
      <c r="FD586">
        <v>0.9503597268655064</v>
      </c>
      <c r="FE586">
        <v>0.97583336186860803</v>
      </c>
      <c r="FF586">
        <v>0.59392431167722382</v>
      </c>
      <c r="FG586">
        <v>0.94401345388152003</v>
      </c>
      <c r="FH586">
        <v>0.58027075529964445</v>
      </c>
      <c r="FI586">
        <v>0.53974942212517074</v>
      </c>
      <c r="FJ586">
        <v>1.1723452056272541</v>
      </c>
      <c r="FK586">
        <v>1.022836733973248</v>
      </c>
      <c r="FL586">
        <v>0.93497094115181278</v>
      </c>
      <c r="FM586">
        <v>1.110486683805193</v>
      </c>
      <c r="FN586">
        <v>0.58090229674672988</v>
      </c>
      <c r="FO586">
        <v>0.82047948437409113</v>
      </c>
    </row>
    <row r="587" spans="1:171" x14ac:dyDescent="0.25">
      <c r="A587" s="1">
        <v>585</v>
      </c>
      <c r="B587" t="s">
        <v>184</v>
      </c>
      <c r="C587">
        <v>0.94042286351783444</v>
      </c>
      <c r="D587">
        <v>1.085425029441244</v>
      </c>
      <c r="E587">
        <v>1.055718166669749</v>
      </c>
      <c r="F587">
        <v>1.0348919381970749</v>
      </c>
      <c r="G587">
        <v>1.0379744396343999</v>
      </c>
      <c r="H587">
        <v>0.98357929623004403</v>
      </c>
      <c r="I587">
        <v>1.0497116035302509</v>
      </c>
      <c r="J587">
        <v>0.90514632022773978</v>
      </c>
      <c r="K587">
        <v>1.0751265567201309</v>
      </c>
      <c r="L587">
        <v>0.90317149585277257</v>
      </c>
      <c r="M587">
        <v>1.0524939760510941</v>
      </c>
      <c r="N587">
        <v>1.0456216350842</v>
      </c>
      <c r="O587">
        <v>0.97762461147912216</v>
      </c>
      <c r="P587">
        <v>0.91368594175842743</v>
      </c>
      <c r="Q587">
        <v>1.0000706224904981</v>
      </c>
      <c r="R587">
        <v>1.03580657887026</v>
      </c>
      <c r="S587">
        <v>1.0107077504191899</v>
      </c>
      <c r="T587">
        <v>1.081365438026451</v>
      </c>
      <c r="U587">
        <v>0.94634815778572678</v>
      </c>
      <c r="V587">
        <v>1.0656409802910489</v>
      </c>
      <c r="W587">
        <v>1.045210858492327</v>
      </c>
      <c r="X587">
        <v>0.82972912248902253</v>
      </c>
      <c r="Y587">
        <v>0.92319952576027375</v>
      </c>
      <c r="Z587">
        <v>1.1354110276008329</v>
      </c>
      <c r="AA587">
        <v>0.98549733508371484</v>
      </c>
      <c r="AB587">
        <v>1.0903165333437359</v>
      </c>
      <c r="AC587">
        <v>1.2948287509574441</v>
      </c>
      <c r="AD587">
        <v>1.086136648937543</v>
      </c>
      <c r="AE587">
        <v>1.069456439197833</v>
      </c>
      <c r="AF587">
        <v>1.1100994485786131</v>
      </c>
      <c r="AG587">
        <v>1.042483851447636</v>
      </c>
      <c r="AH587">
        <v>0.91795309652151558</v>
      </c>
      <c r="AI587">
        <v>0.87732023680375937</v>
      </c>
      <c r="AJ587">
        <v>1.0037955313535101</v>
      </c>
      <c r="AK587">
        <v>0.95421939747226159</v>
      </c>
      <c r="AL587">
        <v>1.0163255463983529</v>
      </c>
      <c r="AM587">
        <v>0.97899186505472835</v>
      </c>
      <c r="AN587">
        <v>0.82299253052581012</v>
      </c>
      <c r="AO587">
        <v>1.102423197950815</v>
      </c>
      <c r="AP587">
        <v>0.97668560654019643</v>
      </c>
      <c r="AQ587">
        <v>1.0783414633428221</v>
      </c>
      <c r="AR587">
        <v>1.0603453449685001</v>
      </c>
      <c r="AS587">
        <v>1.036979577805772</v>
      </c>
      <c r="AT587">
        <v>1.112637984008203</v>
      </c>
      <c r="AU587">
        <v>1.041105379250062</v>
      </c>
      <c r="AV587">
        <v>0.84681290631841455</v>
      </c>
      <c r="AW587">
        <v>0.98399278241068999</v>
      </c>
      <c r="AX587">
        <v>0.69767431240165256</v>
      </c>
      <c r="AY587">
        <v>1.0202983902188349</v>
      </c>
      <c r="AZ587">
        <v>1.2846605112928129</v>
      </c>
      <c r="BA587">
        <v>1.037261028227012</v>
      </c>
      <c r="BB587">
        <v>0.97780306887339419</v>
      </c>
      <c r="BC587">
        <v>1.006799637701782</v>
      </c>
      <c r="BD587">
        <v>0.52777778801046471</v>
      </c>
      <c r="BE587">
        <v>1.222577407170806</v>
      </c>
      <c r="BF587">
        <v>0.69180256970657072</v>
      </c>
      <c r="BG587">
        <v>1.02837867794573</v>
      </c>
      <c r="BH587">
        <v>1.025844091501767</v>
      </c>
      <c r="BI587">
        <v>1.134855458884432</v>
      </c>
      <c r="BJ587">
        <v>0.9020415684167048</v>
      </c>
      <c r="BK587">
        <v>1.136643487658868</v>
      </c>
      <c r="BL587">
        <v>1.118044952713368</v>
      </c>
      <c r="BM587">
        <v>1.2950809229134239</v>
      </c>
      <c r="BN587">
        <v>0.99506050513763877</v>
      </c>
      <c r="BO587">
        <v>0.966611770955487</v>
      </c>
      <c r="BP587">
        <v>0.95254885993590277</v>
      </c>
      <c r="BQ587">
        <v>1.1426176519778179</v>
      </c>
      <c r="BR587">
        <v>0.95440464428521621</v>
      </c>
      <c r="BS587">
        <v>0.96921470963766443</v>
      </c>
      <c r="BT587">
        <v>1.164193935822136</v>
      </c>
      <c r="BU587">
        <v>1.0072298255574079</v>
      </c>
      <c r="BV587">
        <v>0.95054178900025121</v>
      </c>
      <c r="BW587">
        <v>1.051236923152344</v>
      </c>
      <c r="BX587">
        <v>0.94982622373557124</v>
      </c>
      <c r="BY587">
        <v>1.312451450779037</v>
      </c>
      <c r="BZ587">
        <v>0.98402931869618837</v>
      </c>
      <c r="CA587">
        <v>0.96800502279698364</v>
      </c>
      <c r="CB587">
        <v>1.0233115120778811</v>
      </c>
      <c r="CC587">
        <v>0.1137974232957199</v>
      </c>
      <c r="CD587">
        <v>0.99312239651651657</v>
      </c>
      <c r="CE587">
        <v>0.94376480743721236</v>
      </c>
      <c r="CF587">
        <v>1.1740815311374839</v>
      </c>
      <c r="CG587">
        <v>1.014182732780782</v>
      </c>
      <c r="CH587">
        <v>0.99715931962684845</v>
      </c>
      <c r="CI587">
        <v>1.0809648945797929</v>
      </c>
      <c r="CJ587">
        <v>1.239080628377522</v>
      </c>
      <c r="CK587">
        <v>0.77132573406523319</v>
      </c>
      <c r="CL587">
        <v>1.1089436504457511</v>
      </c>
      <c r="CM587">
        <v>1.0325914316150719</v>
      </c>
      <c r="CN587">
        <v>0.62324893478193122</v>
      </c>
      <c r="CO587">
        <v>1.0713433009572459</v>
      </c>
      <c r="CP587">
        <v>0.91537136057213664</v>
      </c>
      <c r="CQ587">
        <v>0.81441025658641075</v>
      </c>
      <c r="CR587">
        <v>0.89197565265839907</v>
      </c>
      <c r="CS587">
        <v>1.0466806422107739</v>
      </c>
      <c r="CT587">
        <v>1.075511194227454</v>
      </c>
      <c r="CU587">
        <v>0.94387836733277797</v>
      </c>
      <c r="CV587">
        <v>0.92327343675579199</v>
      </c>
      <c r="CW587">
        <v>1.051107279837084</v>
      </c>
      <c r="CX587">
        <v>1.1122598401983099</v>
      </c>
      <c r="CY587">
        <v>1.0873611004825521</v>
      </c>
      <c r="CZ587">
        <v>0.81991469948847362</v>
      </c>
      <c r="DA587">
        <v>0.95265013577490565</v>
      </c>
      <c r="DB587">
        <v>0.80547991833282317</v>
      </c>
      <c r="DC587">
        <v>1.1538981306068441</v>
      </c>
      <c r="DD587">
        <v>1.0792403954228811</v>
      </c>
      <c r="DE587">
        <v>0.99457300135207438</v>
      </c>
      <c r="DF587">
        <v>0.88890180297982757</v>
      </c>
      <c r="DG587">
        <v>1.1661459959903819</v>
      </c>
      <c r="DH587">
        <v>0.86289340876240306</v>
      </c>
      <c r="DI587">
        <v>1.0988551163164679</v>
      </c>
      <c r="DJ587">
        <v>1.005155862715402</v>
      </c>
      <c r="DK587">
        <v>1.083099643390421</v>
      </c>
      <c r="DL587">
        <v>1.269474383352591</v>
      </c>
      <c r="DM587">
        <v>1.2530619127169069</v>
      </c>
      <c r="DN587">
        <v>2.0131490477204208</v>
      </c>
      <c r="DO587">
        <v>1.028256996820881</v>
      </c>
      <c r="DP587">
        <v>0.82845054971111554</v>
      </c>
      <c r="DQ587">
        <v>1.0923438531742991</v>
      </c>
      <c r="DR587">
        <v>1.127287273326518</v>
      </c>
      <c r="DS587">
        <v>1.0935089021476869</v>
      </c>
      <c r="DT587">
        <v>1.0784316157153551</v>
      </c>
      <c r="DU587">
        <v>1.0229482504194289</v>
      </c>
      <c r="DV587">
        <v>1.192020026271029</v>
      </c>
      <c r="DW587">
        <v>1.08607526044467</v>
      </c>
      <c r="DX587">
        <v>0.9986921016620276</v>
      </c>
      <c r="DY587">
        <v>0.816187191102132</v>
      </c>
      <c r="DZ587">
        <v>1.18464773835334</v>
      </c>
      <c r="EA587">
        <v>1.1260355761323499</v>
      </c>
      <c r="EB587">
        <v>0.88649130310139457</v>
      </c>
      <c r="EC587">
        <v>0.92220436835876818</v>
      </c>
      <c r="ED587">
        <v>1.0151110787511579</v>
      </c>
      <c r="EE587">
        <v>1.040811676210381</v>
      </c>
      <c r="EF587">
        <v>1.110861847271799</v>
      </c>
      <c r="EG587">
        <v>0.87814815946426428</v>
      </c>
      <c r="EH587">
        <v>0.8862469219799719</v>
      </c>
      <c r="EI587">
        <v>1.0142753520324761</v>
      </c>
      <c r="EJ587">
        <v>1.0002373050349529</v>
      </c>
      <c r="EK587">
        <v>1.0605319527473329</v>
      </c>
      <c r="EL587">
        <v>0.95036876648713076</v>
      </c>
      <c r="EM587">
        <v>0.98367394948973363</v>
      </c>
      <c r="EN587">
        <v>0.92147786480637139</v>
      </c>
      <c r="EO587">
        <v>1.007391332599487</v>
      </c>
      <c r="EP587">
        <v>1.0045744295374111</v>
      </c>
      <c r="EQ587">
        <v>0.93540613919341764</v>
      </c>
      <c r="ER587">
        <v>0.93612274297646858</v>
      </c>
      <c r="ES587">
        <v>1.0685534403943791</v>
      </c>
      <c r="ET587">
        <v>0.91210614272834156</v>
      </c>
      <c r="EU587">
        <v>0.9602016394289018</v>
      </c>
      <c r="EV587">
        <v>1.0268219732171779</v>
      </c>
      <c r="EW587">
        <v>1.07350714856987</v>
      </c>
      <c r="EX587">
        <v>0.88638088502967571</v>
      </c>
      <c r="EY587">
        <v>1.042252655691279</v>
      </c>
      <c r="EZ587">
        <v>1.1051190345619319</v>
      </c>
      <c r="FA587">
        <v>0.79433903274080819</v>
      </c>
      <c r="FB587">
        <v>0.8450936562720367</v>
      </c>
      <c r="FC587">
        <v>0.99805378827537361</v>
      </c>
      <c r="FD587">
        <v>1.038714882847477</v>
      </c>
      <c r="FE587">
        <v>1.0837382850642849</v>
      </c>
      <c r="FF587">
        <v>0.8896360106801694</v>
      </c>
      <c r="FG587">
        <v>1.054965317970866</v>
      </c>
      <c r="FH587">
        <v>0.83867671418949497</v>
      </c>
      <c r="FI587">
        <v>0.78188550274069157</v>
      </c>
      <c r="FJ587">
        <v>1.2617213440010211</v>
      </c>
      <c r="FK587">
        <v>1.0332680708634361</v>
      </c>
      <c r="FL587">
        <v>1.058114796064326</v>
      </c>
      <c r="FM587">
        <v>1.5809174145239859</v>
      </c>
      <c r="FN587">
        <v>0.81988512468114116</v>
      </c>
      <c r="FO587">
        <v>0.93349635108056594</v>
      </c>
    </row>
    <row r="588" spans="1:171" x14ac:dyDescent="0.25">
      <c r="A588" s="1">
        <v>586</v>
      </c>
      <c r="B588" t="s">
        <v>188</v>
      </c>
      <c r="C588">
        <v>1.0395569662300459</v>
      </c>
      <c r="D588">
        <v>1.007897485472413</v>
      </c>
      <c r="E588">
        <v>1.466997921265595</v>
      </c>
      <c r="F588">
        <v>0.95484209267834341</v>
      </c>
      <c r="G588">
        <v>0.97101335242533482</v>
      </c>
      <c r="H588">
        <v>1.0341212944619049</v>
      </c>
      <c r="I588">
        <v>1.090513373761089</v>
      </c>
      <c r="J588">
        <v>0.85252616374908996</v>
      </c>
      <c r="K588">
        <v>1.155783418367226</v>
      </c>
      <c r="L588">
        <v>0.92977080953956037</v>
      </c>
      <c r="M588">
        <v>0.99978294689869263</v>
      </c>
      <c r="N588">
        <v>1.0792617014794239</v>
      </c>
      <c r="O588">
        <v>0.94098231697051082</v>
      </c>
      <c r="P588">
        <v>0.91790931997002501</v>
      </c>
      <c r="Q588">
        <v>1.0054192839586289</v>
      </c>
      <c r="R588">
        <v>1.067049020330622</v>
      </c>
      <c r="S588">
        <v>0.96281623161965957</v>
      </c>
      <c r="T588">
        <v>1.062883366500746</v>
      </c>
      <c r="U588">
        <v>1.04189674683336</v>
      </c>
      <c r="V588">
        <v>1.099033970543976</v>
      </c>
      <c r="W588">
        <v>0.94398473788111381</v>
      </c>
      <c r="X588">
        <v>0.95386449330173662</v>
      </c>
      <c r="Y588">
        <v>1.042512787630026</v>
      </c>
      <c r="Z588">
        <v>0.9878708212338001</v>
      </c>
      <c r="AA588">
        <v>1.049191379079792</v>
      </c>
      <c r="AB588">
        <v>1.0828876457220309</v>
      </c>
      <c r="AC588">
        <v>1.140972549451055</v>
      </c>
      <c r="AD588">
        <v>0.98212466181987901</v>
      </c>
      <c r="AE588">
        <v>0.93548195525558908</v>
      </c>
      <c r="AF588">
        <v>1.082405348551029</v>
      </c>
      <c r="AG588">
        <v>1.192545706377792</v>
      </c>
      <c r="AH588">
        <v>0.83644054793038147</v>
      </c>
      <c r="AI588">
        <v>1.000835163602448</v>
      </c>
      <c r="AJ588">
        <v>0.92501386622240012</v>
      </c>
      <c r="AK588">
        <v>1.0384957214271939</v>
      </c>
      <c r="AL588">
        <v>1.00021726775814</v>
      </c>
      <c r="AM588">
        <v>1.138034025656351</v>
      </c>
      <c r="AN588">
        <v>0.88244358095274</v>
      </c>
      <c r="AO588">
        <v>1.057131008427133</v>
      </c>
      <c r="AP588">
        <v>0.86327452537664839</v>
      </c>
      <c r="AQ588">
        <v>1.005733193654696</v>
      </c>
      <c r="AR588">
        <v>1.0016364223937591</v>
      </c>
      <c r="AS588">
        <v>0.97024098941826398</v>
      </c>
      <c r="AT588">
        <v>1.0438697930320651</v>
      </c>
      <c r="AU588">
        <v>0.91109172523326276</v>
      </c>
      <c r="AV588">
        <v>0.95830905587041837</v>
      </c>
      <c r="AW588">
        <v>0.91650401836948481</v>
      </c>
      <c r="AX588">
        <v>0.89576536113611516</v>
      </c>
      <c r="AY588">
        <v>0.94355356623156394</v>
      </c>
      <c r="AZ588">
        <v>1.140905751313652</v>
      </c>
      <c r="BA588">
        <v>0.99396217601696257</v>
      </c>
      <c r="BB588">
        <v>0.89541404664026125</v>
      </c>
      <c r="BC588">
        <v>0.95880946138127121</v>
      </c>
      <c r="BD588">
        <v>0.76446070576104963</v>
      </c>
      <c r="BE588">
        <v>1.09644200593991</v>
      </c>
      <c r="BF588">
        <v>0.80448679659283984</v>
      </c>
      <c r="BG588">
        <v>0.98477584942408203</v>
      </c>
      <c r="BH588">
        <v>0.84423491017001595</v>
      </c>
      <c r="BI588">
        <v>0.99547755668767279</v>
      </c>
      <c r="BJ588">
        <v>1.0095256647113711</v>
      </c>
      <c r="BK588">
        <v>0.88473984009950069</v>
      </c>
      <c r="BL588">
        <v>0.97828894240358</v>
      </c>
      <c r="BM588">
        <v>1.144272901557319</v>
      </c>
      <c r="BN588">
        <v>0.99424262174053479</v>
      </c>
      <c r="BO588">
        <v>1.0099532561471991</v>
      </c>
      <c r="BP588">
        <v>1.035964085859963</v>
      </c>
      <c r="BQ588">
        <v>1.1257113198462081</v>
      </c>
      <c r="BR588">
        <v>1.025764494327251</v>
      </c>
      <c r="BS588">
        <v>0.90261139604402585</v>
      </c>
      <c r="BT588">
        <v>0.86871519289481125</v>
      </c>
      <c r="BU588">
        <v>1.0174041782669629</v>
      </c>
      <c r="BV588">
        <v>1.00842587517265</v>
      </c>
      <c r="BW588">
        <v>0.80429864259676032</v>
      </c>
      <c r="BX588">
        <v>0.91107764131774838</v>
      </c>
      <c r="BY588">
        <v>1.238629492865253</v>
      </c>
      <c r="BZ588">
        <v>1.00001167993394</v>
      </c>
      <c r="CA588">
        <v>0.86197448859817172</v>
      </c>
      <c r="CB588">
        <v>0.99546824888699714</v>
      </c>
      <c r="CC588">
        <v>0.1261147728049114</v>
      </c>
      <c r="CD588">
        <v>1.010314174879551</v>
      </c>
      <c r="CE588">
        <v>1.025299938943981</v>
      </c>
      <c r="CF588">
        <v>1.008990225091587</v>
      </c>
      <c r="CG588">
        <v>1.0033633494723271</v>
      </c>
      <c r="CH588">
        <v>0.90072439182822661</v>
      </c>
      <c r="CI588">
        <v>1.021819002655393</v>
      </c>
      <c r="CJ588">
        <v>0.92160902879269924</v>
      </c>
      <c r="CK588">
        <v>0.83312421765816591</v>
      </c>
      <c r="CL588">
        <v>1.0764949608850889</v>
      </c>
      <c r="CM588">
        <v>0.97260276500296361</v>
      </c>
      <c r="CN588">
        <v>0.82994367108802025</v>
      </c>
      <c r="CO588">
        <v>0.97845464466765164</v>
      </c>
      <c r="CP588">
        <v>0.95504716862682681</v>
      </c>
      <c r="CQ588">
        <v>0.96338708330656364</v>
      </c>
      <c r="CR588">
        <v>0.90729398645957593</v>
      </c>
      <c r="CS588">
        <v>0.98949763545945257</v>
      </c>
      <c r="CT588">
        <v>0.9715055383176624</v>
      </c>
      <c r="CU588">
        <v>0.91525616486100203</v>
      </c>
      <c r="CV588">
        <v>0.91814155064991565</v>
      </c>
      <c r="CW588">
        <v>1.013945171303029</v>
      </c>
      <c r="CX588">
        <v>0.92435860654565838</v>
      </c>
      <c r="CY588">
        <v>1.00393019605717</v>
      </c>
      <c r="CZ588">
        <v>0.90284203750379999</v>
      </c>
      <c r="DA588">
        <v>1.026439396483019</v>
      </c>
      <c r="DB588">
        <v>0.99735163177124475</v>
      </c>
      <c r="DC588">
        <v>0.99860913384863637</v>
      </c>
      <c r="DD588">
        <v>1.005913619292446</v>
      </c>
      <c r="DE588">
        <v>0.92020943771944441</v>
      </c>
      <c r="DF588">
        <v>0.90756750766289385</v>
      </c>
      <c r="DG588">
        <v>0.9420595293719588</v>
      </c>
      <c r="DH588">
        <v>0.86753629327357995</v>
      </c>
      <c r="DI588">
        <v>1.001593302190531</v>
      </c>
      <c r="DJ588">
        <v>0.81586360331275509</v>
      </c>
      <c r="DK588">
        <v>1.013633124567914</v>
      </c>
      <c r="DL588">
        <v>1.006871452986436</v>
      </c>
      <c r="DM588">
        <v>1.022341068233201</v>
      </c>
      <c r="DN588">
        <v>1.8298592448656039</v>
      </c>
      <c r="DO588">
        <v>0.95808181211878718</v>
      </c>
      <c r="DP588">
        <v>0.83763722193233237</v>
      </c>
      <c r="DQ588">
        <v>1.0686613931835121</v>
      </c>
      <c r="DR588">
        <v>0.99875655731741508</v>
      </c>
      <c r="DS588">
        <v>0.82885551699026949</v>
      </c>
      <c r="DT588">
        <v>1.0329756448432501</v>
      </c>
      <c r="DU588">
        <v>0.98416029241268721</v>
      </c>
      <c r="DV588">
        <v>1.01426929687253</v>
      </c>
      <c r="DW588">
        <v>1.101250336481536</v>
      </c>
      <c r="DX588">
        <v>1.019712148112828</v>
      </c>
      <c r="DY588">
        <v>0.81138757986662124</v>
      </c>
      <c r="DZ588">
        <v>1.0055699768345261</v>
      </c>
      <c r="EA588">
        <v>0.9311710978702592</v>
      </c>
      <c r="EB588">
        <v>0.90222476465222678</v>
      </c>
      <c r="EC588">
        <v>0.97449669963044161</v>
      </c>
      <c r="ED588">
        <v>0.87106221231645709</v>
      </c>
      <c r="EE588">
        <v>1.0963469093647451</v>
      </c>
      <c r="EF588">
        <v>0.94441128416981079</v>
      </c>
      <c r="EG588">
        <v>0.92252653524023565</v>
      </c>
      <c r="EH588">
        <v>1.0124284362709111</v>
      </c>
      <c r="EI588">
        <v>0.90633686820627302</v>
      </c>
      <c r="EJ588">
        <v>0.99889936570590765</v>
      </c>
      <c r="EK588">
        <v>0.86944084732110694</v>
      </c>
      <c r="EL588">
        <v>0.93935468318859139</v>
      </c>
      <c r="EM588">
        <v>0.95378782563462083</v>
      </c>
      <c r="EN588">
        <v>0.90349590080914577</v>
      </c>
      <c r="EO588">
        <v>0.99567038354186177</v>
      </c>
      <c r="EP588">
        <v>0.92098255858902922</v>
      </c>
      <c r="EQ588">
        <v>0.9223237101972952</v>
      </c>
      <c r="ER588">
        <v>0.95070905056941202</v>
      </c>
      <c r="ES588">
        <v>0.93938047071965636</v>
      </c>
      <c r="ET588">
        <v>0.84404956771615114</v>
      </c>
      <c r="EU588">
        <v>0.95979113261700544</v>
      </c>
      <c r="EV588">
        <v>1.050385894687734</v>
      </c>
      <c r="EW588">
        <v>1.0606060037645939</v>
      </c>
      <c r="EX588">
        <v>0.87879116538341862</v>
      </c>
      <c r="EY588">
        <v>0.92053817216501721</v>
      </c>
      <c r="EZ588">
        <v>1.0232429602595281</v>
      </c>
      <c r="FA588">
        <v>0.88174853113003537</v>
      </c>
      <c r="FB588">
        <v>0.94968056877740537</v>
      </c>
      <c r="FC588">
        <v>1.0300164453583409</v>
      </c>
      <c r="FD588">
        <v>1.084782440328848</v>
      </c>
      <c r="FE588">
        <v>1.0337173266479389</v>
      </c>
      <c r="FF588">
        <v>0.98135863620723784</v>
      </c>
      <c r="FG588">
        <v>1.0604993264658751</v>
      </c>
      <c r="FH588">
        <v>0.97194677639822158</v>
      </c>
      <c r="FI588">
        <v>0.94515858343259984</v>
      </c>
      <c r="FJ588">
        <v>1.0689266844332519</v>
      </c>
      <c r="FK588">
        <v>0.99173352560126482</v>
      </c>
      <c r="FL588">
        <v>0.97618820657768035</v>
      </c>
      <c r="FM588">
        <v>1.4896661017197059</v>
      </c>
      <c r="FN588">
        <v>0.96945748580339364</v>
      </c>
      <c r="FO588">
        <v>0.91937378576294237</v>
      </c>
    </row>
    <row r="589" spans="1:171" x14ac:dyDescent="0.25">
      <c r="A589" s="1">
        <v>587</v>
      </c>
      <c r="B589" t="s">
        <v>179</v>
      </c>
      <c r="C589">
        <v>1.0481447649382329</v>
      </c>
      <c r="D589">
        <v>1.0175996091152819</v>
      </c>
      <c r="E589">
        <v>1.561285946802011</v>
      </c>
      <c r="F589">
        <v>0.96128332152898122</v>
      </c>
      <c r="G589">
        <v>1.020059351316253</v>
      </c>
      <c r="H589">
        <v>1.1050574221871909</v>
      </c>
      <c r="I589">
        <v>1.187156067819114</v>
      </c>
      <c r="J589">
        <v>0.97354507851960459</v>
      </c>
      <c r="K589">
        <v>1.098723233866352</v>
      </c>
      <c r="L589">
        <v>1.0652915362777819</v>
      </c>
      <c r="M589">
        <v>0.91466817370140086</v>
      </c>
      <c r="N589">
        <v>1.2194730232952771</v>
      </c>
      <c r="O589">
        <v>0.98813596094805678</v>
      </c>
      <c r="P589">
        <v>0.98166701377775156</v>
      </c>
      <c r="Q589">
        <v>0.96595157364176476</v>
      </c>
      <c r="R589">
        <v>1.0500262652950789</v>
      </c>
      <c r="S589">
        <v>1.108318708733232</v>
      </c>
      <c r="T589">
        <v>1.083017196121536</v>
      </c>
      <c r="U589">
        <v>1.1669099184549629</v>
      </c>
      <c r="V589">
        <v>1.0481115332250659</v>
      </c>
      <c r="W589">
        <v>1.050657527837028</v>
      </c>
      <c r="X589">
        <v>1.110359629840453</v>
      </c>
      <c r="Y589">
        <v>1.1176171588763411</v>
      </c>
      <c r="Z589">
        <v>0.97527162808322176</v>
      </c>
      <c r="AA589">
        <v>1.10831759973514</v>
      </c>
      <c r="AB589">
        <v>1.047761539313171</v>
      </c>
      <c r="AC589">
        <v>1.0561274896823249</v>
      </c>
      <c r="AD589">
        <v>0.90913169087452839</v>
      </c>
      <c r="AE589">
        <v>1.0453750310307171</v>
      </c>
      <c r="AF589">
        <v>1.1032041652913871</v>
      </c>
      <c r="AG589">
        <v>1.203814624233656</v>
      </c>
      <c r="AH589">
        <v>0.98080013761608043</v>
      </c>
      <c r="AI589">
        <v>0.93902328760463516</v>
      </c>
      <c r="AJ589">
        <v>0.97962789836850594</v>
      </c>
      <c r="AK589">
        <v>1.0869528722549711</v>
      </c>
      <c r="AL589">
        <v>0.9483719115091036</v>
      </c>
      <c r="AM589">
        <v>1.1759511255380619</v>
      </c>
      <c r="AN589">
        <v>0.93090323003642839</v>
      </c>
      <c r="AO589">
        <v>0.97350709356113441</v>
      </c>
      <c r="AP589">
        <v>0.97233115434224382</v>
      </c>
      <c r="AQ589">
        <v>0.9065251747869012</v>
      </c>
      <c r="AR589">
        <v>1.087794882162654</v>
      </c>
      <c r="AS589">
        <v>0.99718551060429284</v>
      </c>
      <c r="AT589">
        <v>1.0988924020755819</v>
      </c>
      <c r="AU589">
        <v>1.160063591671965</v>
      </c>
      <c r="AV589">
        <v>1.1923678107922651</v>
      </c>
      <c r="AW589">
        <v>1.001898819833632</v>
      </c>
      <c r="AX589">
        <v>1.014107254095252</v>
      </c>
      <c r="AY589">
        <v>0.90062738999513137</v>
      </c>
      <c r="AZ589">
        <v>1.0791757825576429</v>
      </c>
      <c r="BA589">
        <v>1.0627168641673681</v>
      </c>
      <c r="BB589">
        <v>0.88430383681720681</v>
      </c>
      <c r="BC589">
        <v>0.92393406573287085</v>
      </c>
      <c r="BD589">
        <v>1.037078181222248</v>
      </c>
      <c r="BE589">
        <v>0.94490068833840357</v>
      </c>
      <c r="BF589">
        <v>0.95474606061572076</v>
      </c>
      <c r="BG589">
        <v>0.9793101450823779</v>
      </c>
      <c r="BH589">
        <v>0.84519099083526961</v>
      </c>
      <c r="BI589">
        <v>1.1575725556319021</v>
      </c>
      <c r="BJ589">
        <v>1.0453268280334651</v>
      </c>
      <c r="BK589">
        <v>0.88938713461310737</v>
      </c>
      <c r="BL589">
        <v>0.92901640146781317</v>
      </c>
      <c r="BM589">
        <v>1.223991685386667</v>
      </c>
      <c r="BN589">
        <v>1.0475486768021729</v>
      </c>
      <c r="BO589">
        <v>1.053348732338059</v>
      </c>
      <c r="BP589">
        <v>1.0907835781192809</v>
      </c>
      <c r="BQ589">
        <v>1.0331913296512141</v>
      </c>
      <c r="BR589">
        <v>1.097195191338699</v>
      </c>
      <c r="BS589">
        <v>0.9232380556180374</v>
      </c>
      <c r="BT589">
        <v>0.941527861916162</v>
      </c>
      <c r="BU589">
        <v>1.020447394325783</v>
      </c>
      <c r="BV589">
        <v>1.0740142629110949</v>
      </c>
      <c r="BW589">
        <v>0.79852140387455817</v>
      </c>
      <c r="BX589">
        <v>0.9631035608120736</v>
      </c>
      <c r="BY589">
        <v>1.1760090017724889</v>
      </c>
      <c r="BZ589">
        <v>1.056931318975739</v>
      </c>
      <c r="CA589">
        <v>0.88950587400624015</v>
      </c>
      <c r="CB589">
        <v>1.0040582473178741</v>
      </c>
      <c r="CC589">
        <v>0.5473264124697792</v>
      </c>
      <c r="CD589">
        <v>1.0561043018554159</v>
      </c>
      <c r="CE589">
        <v>1.091557062854563</v>
      </c>
      <c r="CF589">
        <v>1.054256644468341</v>
      </c>
      <c r="CG589">
        <v>1.06748619992806</v>
      </c>
      <c r="CH589">
        <v>0.87516113652863814</v>
      </c>
      <c r="CI589">
        <v>0.85421443659844754</v>
      </c>
      <c r="CJ589">
        <v>0.8118740351217465</v>
      </c>
      <c r="CK589">
        <v>0.81805616774973944</v>
      </c>
      <c r="CL589">
        <v>0.96196487230300876</v>
      </c>
      <c r="CM589">
        <v>1.025243982395357</v>
      </c>
      <c r="CN589">
        <v>0.98697146887647424</v>
      </c>
      <c r="CO589">
        <v>0.94066440546044638</v>
      </c>
      <c r="CP589">
        <v>0.89803113989491934</v>
      </c>
      <c r="CQ589">
        <v>1.0139892425633119</v>
      </c>
      <c r="CR589">
        <v>0.97432674879588121</v>
      </c>
      <c r="CS589">
        <v>0.9516025031550428</v>
      </c>
      <c r="CT589">
        <v>1.003233364490608</v>
      </c>
      <c r="CU589">
        <v>1.020167077519704</v>
      </c>
      <c r="CV589">
        <v>0.96869980945116263</v>
      </c>
      <c r="CW589">
        <v>1.0728318296885959</v>
      </c>
      <c r="CX589">
        <v>0.97365220835137589</v>
      </c>
      <c r="CY589">
        <v>0.90385073702327401</v>
      </c>
      <c r="CZ589">
        <v>1.0880546623728391</v>
      </c>
      <c r="DA589">
        <v>1.0858909985596741</v>
      </c>
      <c r="DB589">
        <v>1.083019557615744</v>
      </c>
      <c r="DC589">
        <v>0.86172266463049485</v>
      </c>
      <c r="DD589">
        <v>0.91185550853314956</v>
      </c>
      <c r="DE589">
        <v>0.92375240762187838</v>
      </c>
      <c r="DF589">
        <v>0.93156966133901919</v>
      </c>
      <c r="DG589">
        <v>0.77957624184566887</v>
      </c>
      <c r="DH589">
        <v>0.89447730738977971</v>
      </c>
      <c r="DI589">
        <v>0.99801607290891337</v>
      </c>
      <c r="DJ589">
        <v>0.77290852914685859</v>
      </c>
      <c r="DK589">
        <v>1.0162686524469591</v>
      </c>
      <c r="DL589">
        <v>0.83170767124348943</v>
      </c>
      <c r="DM589">
        <v>1.0227957945636139</v>
      </c>
      <c r="DN589">
        <v>1.7737247456124641</v>
      </c>
      <c r="DO589">
        <v>0.94873074138752245</v>
      </c>
      <c r="DP589">
        <v>0.93316018278934865</v>
      </c>
      <c r="DQ589">
        <v>1.054494418342218</v>
      </c>
      <c r="DR589">
        <v>0.90948233619781038</v>
      </c>
      <c r="DS589">
        <v>0.87139005884504817</v>
      </c>
      <c r="DT589">
        <v>1.064381854700067</v>
      </c>
      <c r="DU589">
        <v>0.92798462464918596</v>
      </c>
      <c r="DV589">
        <v>0.94708552358050901</v>
      </c>
      <c r="DW589">
        <v>1.0296951411428119</v>
      </c>
      <c r="DX589">
        <v>1.055799942235202</v>
      </c>
      <c r="DY589">
        <v>0.91024390881640282</v>
      </c>
      <c r="DZ589">
        <v>1.0809128871962239</v>
      </c>
      <c r="EA589">
        <v>0.93508193192403377</v>
      </c>
      <c r="EB589">
        <v>1.034424265829613</v>
      </c>
      <c r="EC589">
        <v>1.1234745185681421</v>
      </c>
      <c r="ED589">
        <v>0.93302061694865357</v>
      </c>
      <c r="EE589">
        <v>1.039633798668675</v>
      </c>
      <c r="EF589">
        <v>0.92964183953358204</v>
      </c>
      <c r="EG589">
        <v>1.0075812871822381</v>
      </c>
      <c r="EH589">
        <v>1.0806342099407731</v>
      </c>
      <c r="EI589">
        <v>0.96359300419128724</v>
      </c>
      <c r="EJ589">
        <v>1.132785848341076</v>
      </c>
      <c r="EK589">
        <v>0.87629313275430754</v>
      </c>
      <c r="EL589">
        <v>0.97823085197183801</v>
      </c>
      <c r="EM589">
        <v>0.96034199569732681</v>
      </c>
      <c r="EN589">
        <v>0.94640213892499203</v>
      </c>
      <c r="EO589">
        <v>0.98973633247920922</v>
      </c>
      <c r="EP589">
        <v>0.93622799944641477</v>
      </c>
      <c r="EQ589">
        <v>0.99373645246410158</v>
      </c>
      <c r="ER589">
        <v>0.99662102793876639</v>
      </c>
      <c r="ES589">
        <v>0.91653062351814363</v>
      </c>
      <c r="ET589">
        <v>0.96381145501150201</v>
      </c>
      <c r="EU589">
        <v>1.1158396052937261</v>
      </c>
      <c r="EV589">
        <v>1.0878000483133901</v>
      </c>
      <c r="EW589">
        <v>1.107979577243557</v>
      </c>
      <c r="EX589">
        <v>1.067505532027865</v>
      </c>
      <c r="EY589">
        <v>0.93767087607808919</v>
      </c>
      <c r="EZ589">
        <v>0.94816784306625479</v>
      </c>
      <c r="FA589">
        <v>0.96997416176785123</v>
      </c>
      <c r="FB589">
        <v>1.0726193232104899</v>
      </c>
      <c r="FC589">
        <v>1.0582908098905179</v>
      </c>
      <c r="FD589">
        <v>1.1716090281505289</v>
      </c>
      <c r="FE589">
        <v>0.93687414856178641</v>
      </c>
      <c r="FF589">
        <v>1.0431709292219351</v>
      </c>
      <c r="FG589">
        <v>1.092485773502432</v>
      </c>
      <c r="FH589">
        <v>0.99056428656512441</v>
      </c>
      <c r="FI589">
        <v>0.96371723616261717</v>
      </c>
      <c r="FJ589">
        <v>0.98228785425514675</v>
      </c>
      <c r="FK589">
        <v>0.98697234138502199</v>
      </c>
      <c r="FL589">
        <v>0.97862086967492079</v>
      </c>
      <c r="FM589">
        <v>1.2882925829741121</v>
      </c>
      <c r="FN589">
        <v>0.99548802561095517</v>
      </c>
      <c r="FO589">
        <v>0.85965561769073473</v>
      </c>
    </row>
    <row r="590" spans="1:171" x14ac:dyDescent="0.25">
      <c r="A590" s="1">
        <v>588</v>
      </c>
      <c r="B590" t="s">
        <v>174</v>
      </c>
      <c r="C590">
        <v>1.0348899943959591</v>
      </c>
      <c r="D590">
        <v>1.000168209233272</v>
      </c>
      <c r="E590">
        <v>1.5384769514768291</v>
      </c>
      <c r="F590">
        <v>1.08004816821529</v>
      </c>
      <c r="G590">
        <v>1.0179266980983199</v>
      </c>
      <c r="H590">
        <v>1.1560404235970241</v>
      </c>
      <c r="I590">
        <v>1.1087481483161341</v>
      </c>
      <c r="J590">
        <v>0.97899646869800439</v>
      </c>
      <c r="K590">
        <v>1.1061766667419199</v>
      </c>
      <c r="L590">
        <v>1.0659314616832041</v>
      </c>
      <c r="M590">
        <v>0.82706536341433434</v>
      </c>
      <c r="N590">
        <v>1.133738056078017</v>
      </c>
      <c r="O590">
        <v>1.016218152474228</v>
      </c>
      <c r="P590">
        <v>0.83276104610360713</v>
      </c>
      <c r="Q590">
        <v>0.92225950426862424</v>
      </c>
      <c r="R590">
        <v>0.96485140760902643</v>
      </c>
      <c r="S590">
        <v>1.0639710415344421</v>
      </c>
      <c r="T590">
        <v>0.95352673555966216</v>
      </c>
      <c r="U590">
        <v>1.4106034546259381</v>
      </c>
      <c r="V590">
        <v>1.0087091586535251</v>
      </c>
      <c r="W590">
        <v>1.093491232130759</v>
      </c>
      <c r="X590">
        <v>0.99239771241480002</v>
      </c>
      <c r="Y590">
        <v>1.058774541409953</v>
      </c>
      <c r="Z590">
        <v>0.93586766868386961</v>
      </c>
      <c r="AA590">
        <v>1.070933205036418</v>
      </c>
      <c r="AB590">
        <v>0.9945115432586592</v>
      </c>
      <c r="AC590">
        <v>0.95634037386663795</v>
      </c>
      <c r="AD590">
        <v>0.84302862469218931</v>
      </c>
      <c r="AE590">
        <v>1.1288108434517441</v>
      </c>
      <c r="AF590">
        <v>0.9952406776074304</v>
      </c>
      <c r="AG590">
        <v>1.1514689767065081</v>
      </c>
      <c r="AH590">
        <v>1.2577641942706961</v>
      </c>
      <c r="AI590">
        <v>1.0131205110354231</v>
      </c>
      <c r="AJ590">
        <v>0.98647021536135637</v>
      </c>
      <c r="AK590">
        <v>1.022483599929257</v>
      </c>
      <c r="AL590">
        <v>0.84342317054036686</v>
      </c>
      <c r="AM590">
        <v>1.2259779285041079</v>
      </c>
      <c r="AN590">
        <v>0.96607240604947475</v>
      </c>
      <c r="AO590">
        <v>0.92910527497326079</v>
      </c>
      <c r="AP590">
        <v>1.021332767483129</v>
      </c>
      <c r="AQ590">
        <v>0.94011016153926508</v>
      </c>
      <c r="AR590">
        <v>1.066420234888279</v>
      </c>
      <c r="AS590">
        <v>1.1139726125209779</v>
      </c>
      <c r="AT590">
        <v>0.95933001207976176</v>
      </c>
      <c r="AU590">
        <v>1.242471343543105</v>
      </c>
      <c r="AV590">
        <v>1.0837836087869961</v>
      </c>
      <c r="AW590">
        <v>1.039210035077631</v>
      </c>
      <c r="AX590">
        <v>0.92101498949018601</v>
      </c>
      <c r="AY590">
        <v>0.78540836319229002</v>
      </c>
      <c r="AZ590">
        <v>1.0423613179296609</v>
      </c>
      <c r="BA590">
        <v>1.089485529545605</v>
      </c>
      <c r="BB590">
        <v>0.92959691650645682</v>
      </c>
      <c r="BC590">
        <v>0.92751049908507677</v>
      </c>
      <c r="BD590">
        <v>0.98746333872953984</v>
      </c>
      <c r="BE590">
        <v>0.84846411806639843</v>
      </c>
      <c r="BF590">
        <v>0.97213435473758036</v>
      </c>
      <c r="BG590">
        <v>1.0217466708721969</v>
      </c>
      <c r="BH590">
        <v>0.89291756142817558</v>
      </c>
      <c r="BI590">
        <v>1.119701508912776</v>
      </c>
      <c r="BJ590">
        <v>1.0443380891867531</v>
      </c>
      <c r="BK590">
        <v>0.89177934086326094</v>
      </c>
      <c r="BL590">
        <v>0.83470625263079379</v>
      </c>
      <c r="BM590">
        <v>1.0969808707847011</v>
      </c>
      <c r="BN590">
        <v>0.9409379437921096</v>
      </c>
      <c r="BO590">
        <v>1.047405386733812</v>
      </c>
      <c r="BP590">
        <v>1.067779990214613</v>
      </c>
      <c r="BQ590">
        <v>0.8906069804011767</v>
      </c>
      <c r="BR590">
        <v>1.0437803219661499</v>
      </c>
      <c r="BS590">
        <v>0.95529366834775642</v>
      </c>
      <c r="BT590">
        <v>1.060806135648882</v>
      </c>
      <c r="BU590">
        <v>0.97091583937016002</v>
      </c>
      <c r="BV590">
        <v>1.0250157818515899</v>
      </c>
      <c r="BW590">
        <v>0.94269062956819916</v>
      </c>
      <c r="BX590">
        <v>1.0228118208162349</v>
      </c>
      <c r="BY590">
        <v>1.049859838495131</v>
      </c>
      <c r="BZ590">
        <v>0.94554300186778917</v>
      </c>
      <c r="CA590">
        <v>1.06779900550295</v>
      </c>
      <c r="CB590">
        <v>0.96532041984470318</v>
      </c>
      <c r="CC590">
        <v>0.87170939165019801</v>
      </c>
      <c r="CD590">
        <v>1.090101185705918</v>
      </c>
      <c r="CE590">
        <v>1.114731842178563</v>
      </c>
      <c r="CF590">
        <v>0.9825848972344351</v>
      </c>
      <c r="CG590">
        <v>1.0704957641634909</v>
      </c>
      <c r="CH590">
        <v>0.9145021412354184</v>
      </c>
      <c r="CI590">
        <v>0.64556948686243509</v>
      </c>
      <c r="CJ590">
        <v>0.92964894623085981</v>
      </c>
      <c r="CK590">
        <v>0.87491091817987687</v>
      </c>
      <c r="CL590">
        <v>0.97834441258318994</v>
      </c>
      <c r="CM590">
        <v>1.032940921400274</v>
      </c>
      <c r="CN590">
        <v>0.97319245115775521</v>
      </c>
      <c r="CO590">
        <v>0.93445466715924341</v>
      </c>
      <c r="CP590">
        <v>0.93848245124533558</v>
      </c>
      <c r="CQ590">
        <v>0.92758151233089103</v>
      </c>
      <c r="CR590">
        <v>1.053065196779998</v>
      </c>
      <c r="CS590">
        <v>0.87934460022919292</v>
      </c>
      <c r="CT590">
        <v>1.113613244541767</v>
      </c>
      <c r="CU590">
        <v>1.1019422176510021</v>
      </c>
      <c r="CV590">
        <v>0.90035885126221815</v>
      </c>
      <c r="CW590">
        <v>0.98217767934052591</v>
      </c>
      <c r="CX590">
        <v>0.95893694553399556</v>
      </c>
      <c r="CY590">
        <v>0.89291781157797312</v>
      </c>
      <c r="CZ590">
        <v>1.153989922424679</v>
      </c>
      <c r="DA590">
        <v>1.0698971737448411</v>
      </c>
      <c r="DB590">
        <v>1.0009320678204801</v>
      </c>
      <c r="DC590">
        <v>0.9418955876742624</v>
      </c>
      <c r="DD590">
        <v>0.97040986358206494</v>
      </c>
      <c r="DE590">
        <v>0.85776145417152294</v>
      </c>
      <c r="DF590">
        <v>0.99155232134425375</v>
      </c>
      <c r="DG590">
        <v>0.87738504490753499</v>
      </c>
      <c r="DH590">
        <v>0.90640099433110477</v>
      </c>
      <c r="DI590">
        <v>0.93812489957394363</v>
      </c>
      <c r="DJ590">
        <v>0.83944574759850921</v>
      </c>
      <c r="DK590">
        <v>0.95555528378475663</v>
      </c>
      <c r="DL590">
        <v>0.75573823236561888</v>
      </c>
      <c r="DM590">
        <v>0.9890326658384172</v>
      </c>
      <c r="DN590">
        <v>1.2632375339450459</v>
      </c>
      <c r="DO590">
        <v>0.95962480931399341</v>
      </c>
      <c r="DP590">
        <v>0.99272322706762983</v>
      </c>
      <c r="DQ590">
        <v>1.0024848742612571</v>
      </c>
      <c r="DR590">
        <v>0.84672812122240748</v>
      </c>
      <c r="DS590">
        <v>1.0855379662057081</v>
      </c>
      <c r="DT590">
        <v>0.93526908888989158</v>
      </c>
      <c r="DU590">
        <v>0.90714917101259362</v>
      </c>
      <c r="DV590">
        <v>0.97946355836145238</v>
      </c>
      <c r="DW590">
        <v>1.0547235327171649</v>
      </c>
      <c r="DX590">
        <v>1.0481988151294259</v>
      </c>
      <c r="DY590">
        <v>0.94616832089388103</v>
      </c>
      <c r="DZ590">
        <v>1.070189677185662</v>
      </c>
      <c r="EA590">
        <v>0.88845375108628744</v>
      </c>
      <c r="EB590">
        <v>1.172588000744976</v>
      </c>
      <c r="EC590">
        <v>1.038602096222988</v>
      </c>
      <c r="ED590">
        <v>0.90098798757258081</v>
      </c>
      <c r="EE590">
        <v>1.05778853667603</v>
      </c>
      <c r="EF590">
        <v>0.91103635901360036</v>
      </c>
      <c r="EG590">
        <v>0.99551558360687042</v>
      </c>
      <c r="EH590">
        <v>0.9694434742954976</v>
      </c>
      <c r="EI590">
        <v>0.93173796262060138</v>
      </c>
      <c r="EJ590">
        <v>1.1001590412622679</v>
      </c>
      <c r="EK590">
        <v>0.94808627036558157</v>
      </c>
      <c r="EL590">
        <v>0.94486985439012539</v>
      </c>
      <c r="EM590">
        <v>1.0377488977545071</v>
      </c>
      <c r="EN590">
        <v>0.97314414863685517</v>
      </c>
      <c r="EO590">
        <v>1.107415566212393</v>
      </c>
      <c r="EP590">
        <v>0.89068442282916294</v>
      </c>
      <c r="EQ590">
        <v>1.0541745901754891</v>
      </c>
      <c r="ER590">
        <v>1.0180730790594881</v>
      </c>
      <c r="ES590">
        <v>1.0094799105993151</v>
      </c>
      <c r="ET590">
        <v>1.089834900056734</v>
      </c>
      <c r="EU590">
        <v>1.1737250891367921</v>
      </c>
      <c r="EV590">
        <v>1.0557977333685491</v>
      </c>
      <c r="EW590">
        <v>1.067405612272456</v>
      </c>
      <c r="EX590">
        <v>1.070948178398982</v>
      </c>
      <c r="EY590">
        <v>0.84515605523709236</v>
      </c>
      <c r="EZ590">
        <v>0.89513476783784152</v>
      </c>
      <c r="FA590">
        <v>0.89383950340600216</v>
      </c>
      <c r="FB590">
        <v>1.0033181328887271</v>
      </c>
      <c r="FC590">
        <v>0.95439682005337223</v>
      </c>
      <c r="FD590">
        <v>1.11571977502401</v>
      </c>
      <c r="FE590">
        <v>0.82643127547341155</v>
      </c>
      <c r="FF590">
        <v>0.91183923272646361</v>
      </c>
      <c r="FG590">
        <v>1.056043585275404</v>
      </c>
      <c r="FH590">
        <v>0.91816722362433245</v>
      </c>
      <c r="FI590">
        <v>0.86811370275170441</v>
      </c>
      <c r="FJ590">
        <v>0.94604825385812441</v>
      </c>
      <c r="FK590">
        <v>1.0969242286139591</v>
      </c>
      <c r="FL590">
        <v>0.974279665919348</v>
      </c>
      <c r="FM590">
        <v>0.97681282274410497</v>
      </c>
      <c r="FN590">
        <v>0.89017463345907022</v>
      </c>
      <c r="FO590">
        <v>0.85663537654679389</v>
      </c>
    </row>
    <row r="591" spans="1:171" x14ac:dyDescent="0.25">
      <c r="A591" s="1">
        <v>589</v>
      </c>
      <c r="B591" t="s">
        <v>177</v>
      </c>
      <c r="C591">
        <v>0.99434823924430038</v>
      </c>
      <c r="D591">
        <v>1.1109323278476979</v>
      </c>
      <c r="E591">
        <v>1.0757568373638531</v>
      </c>
      <c r="F591">
        <v>1.05859691260207</v>
      </c>
      <c r="G591">
        <v>0.98291399215947017</v>
      </c>
      <c r="H591">
        <v>1.1211556913774141</v>
      </c>
      <c r="I591">
        <v>1.1256649555649589</v>
      </c>
      <c r="J591">
        <v>0.9985743016961468</v>
      </c>
      <c r="K591">
        <v>1.180202028846834</v>
      </c>
      <c r="L591">
        <v>1.0998215838602461</v>
      </c>
      <c r="M591">
        <v>0.8850674549025136</v>
      </c>
      <c r="N591">
        <v>1.0520138193736279</v>
      </c>
      <c r="O591">
        <v>0.95601159300458605</v>
      </c>
      <c r="P591">
        <v>0.92597123839210083</v>
      </c>
      <c r="Q591">
        <v>0.98702257020650863</v>
      </c>
      <c r="R591">
        <v>0.91809257418678136</v>
      </c>
      <c r="S591">
        <v>1.006960638596486</v>
      </c>
      <c r="T591">
        <v>1.000192222076459</v>
      </c>
      <c r="U591">
        <v>1.5191653780165999</v>
      </c>
      <c r="V591">
        <v>1.072908418315613</v>
      </c>
      <c r="W591">
        <v>1.0300791035631069</v>
      </c>
      <c r="X591">
        <v>1.076757266450721</v>
      </c>
      <c r="Y591">
        <v>1.126936470981919</v>
      </c>
      <c r="Z591">
        <v>0.97179557173091979</v>
      </c>
      <c r="AA591">
        <v>1.1260992106273939</v>
      </c>
      <c r="AB591">
        <v>1.0553215493446011</v>
      </c>
      <c r="AC591">
        <v>1.049329759250814</v>
      </c>
      <c r="AD591">
        <v>0.8005347106929438</v>
      </c>
      <c r="AE591">
        <v>1.1548861134824919</v>
      </c>
      <c r="AF591">
        <v>0.99205956761321401</v>
      </c>
      <c r="AG591">
        <v>1.0672332911874081</v>
      </c>
      <c r="AH591">
        <v>1.339633520218356</v>
      </c>
      <c r="AI591">
        <v>0.94275500567290915</v>
      </c>
      <c r="AJ591">
        <v>1.099876431629099</v>
      </c>
      <c r="AK591">
        <v>0.95340377312850944</v>
      </c>
      <c r="AL591">
        <v>0.80637272144282279</v>
      </c>
      <c r="AM591">
        <v>1.4151270315729609</v>
      </c>
      <c r="AN591">
        <v>1.0280239009599741</v>
      </c>
      <c r="AO591">
        <v>0.88379587276487881</v>
      </c>
      <c r="AP591">
        <v>1.051428950488029</v>
      </c>
      <c r="AQ591">
        <v>0.96743773058279459</v>
      </c>
      <c r="AR591">
        <v>1.0341932959159561</v>
      </c>
      <c r="AS591">
        <v>1.169939960629758</v>
      </c>
      <c r="AT591">
        <v>0.94317347064096779</v>
      </c>
      <c r="AU591">
        <v>1.200794942823123</v>
      </c>
      <c r="AV591">
        <v>1.058389152205468</v>
      </c>
      <c r="AW591">
        <v>1.073309140349753</v>
      </c>
      <c r="AX591">
        <v>0.97330438266047481</v>
      </c>
      <c r="AY591">
        <v>0.81287265847770518</v>
      </c>
      <c r="AZ591">
        <v>1.0407346813723459</v>
      </c>
      <c r="BA591">
        <v>1.170612969591788</v>
      </c>
      <c r="BB591">
        <v>1.06935067760821</v>
      </c>
      <c r="BC591">
        <v>1.007492044264338</v>
      </c>
      <c r="BD591">
        <v>1.1068808205957299</v>
      </c>
      <c r="BE591">
        <v>1.050220448065053</v>
      </c>
      <c r="BF591">
        <v>0.98501228371145177</v>
      </c>
      <c r="BG591">
        <v>1.123430402417827</v>
      </c>
      <c r="BH591">
        <v>1.246009901482477</v>
      </c>
      <c r="BI591">
        <v>1.1641499054518929</v>
      </c>
      <c r="BJ591">
        <v>1.0516853908850059</v>
      </c>
      <c r="BK591">
        <v>1.039442281315617</v>
      </c>
      <c r="BL591">
        <v>0.84158201340385652</v>
      </c>
      <c r="BM591">
        <v>1.0824426665286151</v>
      </c>
      <c r="BN591">
        <v>0.92718667485209716</v>
      </c>
      <c r="BO591">
        <v>0.96758833641617636</v>
      </c>
      <c r="BP591">
        <v>1.0616704577689751</v>
      </c>
      <c r="BQ591">
        <v>0.85559396640254681</v>
      </c>
      <c r="BR591">
        <v>1.262215422337984</v>
      </c>
      <c r="BS591">
        <v>1.004532876546242</v>
      </c>
      <c r="BT591">
        <v>1.2528845212571611</v>
      </c>
      <c r="BU591">
        <v>1.0154821065306849</v>
      </c>
      <c r="BV591">
        <v>0.9103024374145432</v>
      </c>
      <c r="BW591">
        <v>1.2320701787088491</v>
      </c>
      <c r="BX591">
        <v>0.95304740485034323</v>
      </c>
      <c r="BY591">
        <v>1.0072195938925439</v>
      </c>
      <c r="BZ591">
        <v>0.92099904074329197</v>
      </c>
      <c r="CA591">
        <v>1.095337034185274</v>
      </c>
      <c r="CB591">
        <v>1.032876777147655</v>
      </c>
      <c r="CC591">
        <v>1.2684171539973641</v>
      </c>
      <c r="CD591">
        <v>0.9166157454758741</v>
      </c>
      <c r="CE591">
        <v>1.132929203506079</v>
      </c>
      <c r="CF591">
        <v>1.0040462827501979</v>
      </c>
      <c r="CG591">
        <v>1.083757146723219</v>
      </c>
      <c r="CH591">
        <v>0.98988011107424922</v>
      </c>
      <c r="CI591">
        <v>0.55450860698818272</v>
      </c>
      <c r="CJ591">
        <v>1.03893528929076</v>
      </c>
      <c r="CK591">
        <v>0.85520992029771037</v>
      </c>
      <c r="CL591">
        <v>0.91777267239565785</v>
      </c>
      <c r="CM591">
        <v>1.108399168015259</v>
      </c>
      <c r="CN591">
        <v>1.0861056894878569</v>
      </c>
      <c r="CO591">
        <v>0.95887002940436838</v>
      </c>
      <c r="CP591">
        <v>0.96360505451308975</v>
      </c>
      <c r="CQ591">
        <v>0.93811144779202038</v>
      </c>
      <c r="CR591">
        <v>1.0406758376645551</v>
      </c>
      <c r="CS591">
        <v>0.89617392605784651</v>
      </c>
      <c r="CT591">
        <v>1.15195988441456</v>
      </c>
      <c r="CU591">
        <v>1.0780496552505561</v>
      </c>
      <c r="CV591">
        <v>0.94892304378739123</v>
      </c>
      <c r="CW591">
        <v>0.90225495184809257</v>
      </c>
      <c r="CX591">
        <v>1.043882062391386</v>
      </c>
      <c r="CY591">
        <v>1.072881689294904</v>
      </c>
      <c r="CZ591">
        <v>1.1345299765507639</v>
      </c>
      <c r="DA591">
        <v>1.0490810790234191</v>
      </c>
      <c r="DB591">
        <v>0.85176620669094893</v>
      </c>
      <c r="DC591">
        <v>1.085500494437196</v>
      </c>
      <c r="DD591">
        <v>0.99237401843468176</v>
      </c>
      <c r="DE591">
        <v>0.96580996276952324</v>
      </c>
      <c r="DF591">
        <v>1.032805905189323</v>
      </c>
      <c r="DG591">
        <v>0.93725315318132962</v>
      </c>
      <c r="DH591">
        <v>0.9929899718783104</v>
      </c>
      <c r="DI591">
        <v>0.94724612168323563</v>
      </c>
      <c r="DJ591">
        <v>0.87510212896762185</v>
      </c>
      <c r="DK591">
        <v>1.0367306002022421</v>
      </c>
      <c r="DL591">
        <v>10.448019406531371</v>
      </c>
      <c r="DM591">
        <v>0.94972330590563558</v>
      </c>
      <c r="DN591">
        <v>1.3048147080989749</v>
      </c>
      <c r="DO591">
        <v>0.99667822961256725</v>
      </c>
      <c r="DP591">
        <v>1.0612888427137559</v>
      </c>
      <c r="DQ591">
        <v>1.0311255584695149</v>
      </c>
      <c r="DR591">
        <v>0.84311038354868673</v>
      </c>
      <c r="DS591">
        <v>1.2116810470415409</v>
      </c>
      <c r="DT591">
        <v>0.92564009572948136</v>
      </c>
      <c r="DU591">
        <v>0.89791095048676883</v>
      </c>
      <c r="DV591">
        <v>1.022280784272795</v>
      </c>
      <c r="DW591">
        <v>1.048012435090278</v>
      </c>
      <c r="DX591">
        <v>1.033322546394853</v>
      </c>
      <c r="DY591">
        <v>0.97037355250837176</v>
      </c>
      <c r="DZ591">
        <v>1.288221059593982</v>
      </c>
      <c r="EA591">
        <v>1.0469369980488621</v>
      </c>
      <c r="EB591">
        <v>1.302382884569101</v>
      </c>
      <c r="EC591">
        <v>1.1481097108334419</v>
      </c>
      <c r="ED591">
        <v>1.051910851608634</v>
      </c>
      <c r="EE591">
        <v>1.154191820697122</v>
      </c>
      <c r="EF591">
        <v>0.95935395038635241</v>
      </c>
      <c r="EG591">
        <v>1.045153440385062</v>
      </c>
      <c r="EH591">
        <v>1.062514893345899</v>
      </c>
      <c r="EI591">
        <v>1.094617863737219</v>
      </c>
      <c r="EJ591">
        <v>1.1226699030432881</v>
      </c>
      <c r="EK591">
        <v>1.0648466099949041</v>
      </c>
      <c r="EL591">
        <v>1.07541828009094</v>
      </c>
      <c r="EM591">
        <v>1.0005109690221741</v>
      </c>
      <c r="EN591">
        <v>1.057905152640622</v>
      </c>
      <c r="EO591">
        <v>1.0795380921348849</v>
      </c>
      <c r="EP591">
        <v>0.94205316117257043</v>
      </c>
      <c r="EQ591">
        <v>1.0643147533955879</v>
      </c>
      <c r="ER591">
        <v>0.97435511456126278</v>
      </c>
      <c r="ES591">
        <v>1.0968203413654281</v>
      </c>
      <c r="ET591">
        <v>1.220611663926036</v>
      </c>
      <c r="EU591">
        <v>1.126516857277978</v>
      </c>
      <c r="EV591">
        <v>1.1258876808039691</v>
      </c>
      <c r="EW591">
        <v>1.1586841039047791</v>
      </c>
      <c r="EX591">
        <v>1.069557050498394</v>
      </c>
      <c r="EY591">
        <v>0.80633312650192712</v>
      </c>
      <c r="EZ591">
        <v>0.94374081537633037</v>
      </c>
      <c r="FA591">
        <v>0.95885793961754384</v>
      </c>
      <c r="FB591">
        <v>1.0494091632270099</v>
      </c>
      <c r="FC591">
        <v>1.051072884820506</v>
      </c>
      <c r="FD591">
        <v>1.104840602022779</v>
      </c>
      <c r="FE591">
        <v>0.81717914659544366</v>
      </c>
      <c r="FF591">
        <v>0.94849153367853256</v>
      </c>
      <c r="FG591">
        <v>1.03777723942439</v>
      </c>
      <c r="FH591">
        <v>1.011227177336643</v>
      </c>
      <c r="FI591">
        <v>0.92317032188803583</v>
      </c>
      <c r="FJ591">
        <v>0.94713769465376485</v>
      </c>
      <c r="FK591">
        <v>1.1466348190911479</v>
      </c>
      <c r="FL591">
        <v>1.086949210282834</v>
      </c>
      <c r="FM591">
        <v>0.96549767022216315</v>
      </c>
      <c r="FN591">
        <v>0.91573731073956843</v>
      </c>
      <c r="FO591">
        <v>0.9125351306055024</v>
      </c>
    </row>
    <row r="592" spans="1:171" x14ac:dyDescent="0.25">
      <c r="A592" s="1">
        <v>590</v>
      </c>
      <c r="B592" t="s">
        <v>175</v>
      </c>
      <c r="C592">
        <v>1.0359159335588199</v>
      </c>
      <c r="D592">
        <v>1.064367627595423</v>
      </c>
      <c r="E592">
        <v>1.007641799553751</v>
      </c>
      <c r="F592">
        <v>0.99732276857226476</v>
      </c>
      <c r="G592">
        <v>1.009908537179395</v>
      </c>
      <c r="H592">
        <v>1.02724965925447</v>
      </c>
      <c r="I592">
        <v>1.011423523664849</v>
      </c>
      <c r="J592">
        <v>0.86153536475399994</v>
      </c>
      <c r="K592">
        <v>1.1126026508657549</v>
      </c>
      <c r="L592">
        <v>1.003341948915732</v>
      </c>
      <c r="M592">
        <v>1.0233060317681539</v>
      </c>
      <c r="N592">
        <v>0.86688224537261327</v>
      </c>
      <c r="O592">
        <v>0.86593858050077288</v>
      </c>
      <c r="P592">
        <v>0.98207094059699163</v>
      </c>
      <c r="Q592">
        <v>1.0280335055166929</v>
      </c>
      <c r="R592">
        <v>1.0168854992288749</v>
      </c>
      <c r="S592">
        <v>1.024571495233334</v>
      </c>
      <c r="T592">
        <v>1.0075811131799091</v>
      </c>
      <c r="U592">
        <v>1.320373971970606</v>
      </c>
      <c r="V592">
        <v>1.0646422095847861</v>
      </c>
      <c r="W592">
        <v>0.94177484186450089</v>
      </c>
      <c r="X592">
        <v>1.06041533708471</v>
      </c>
      <c r="Y592">
        <v>1.08492737259933</v>
      </c>
      <c r="Z592">
        <v>0.95088832083403718</v>
      </c>
      <c r="AA592">
        <v>1.0093116574970269</v>
      </c>
      <c r="AB592">
        <v>1.0467961491535129</v>
      </c>
      <c r="AC592">
        <v>1.1483783164594179</v>
      </c>
      <c r="AD592">
        <v>0.83954450338876374</v>
      </c>
      <c r="AE592">
        <v>1.1135450785873049</v>
      </c>
      <c r="AF592">
        <v>0.97991365503767924</v>
      </c>
      <c r="AG592">
        <v>1.068321514157158</v>
      </c>
      <c r="AH592">
        <v>1.1571042754824159</v>
      </c>
      <c r="AI592">
        <v>0.94367068745321436</v>
      </c>
      <c r="AJ592">
        <v>1.180356803780799</v>
      </c>
      <c r="AK592">
        <v>0.90836172407920324</v>
      </c>
      <c r="AL592">
        <v>0.93282315854985121</v>
      </c>
      <c r="AM592">
        <v>1.312301095887056</v>
      </c>
      <c r="AN592">
        <v>1.07792870450738</v>
      </c>
      <c r="AO592">
        <v>0.9583339235006626</v>
      </c>
      <c r="AP592">
        <v>0.96164530892041078</v>
      </c>
      <c r="AQ592">
        <v>1.03659887484708</v>
      </c>
      <c r="AR592">
        <v>0.87619544211342459</v>
      </c>
      <c r="AS592">
        <v>1.168843030770581</v>
      </c>
      <c r="AT592">
        <v>0.96101349080101106</v>
      </c>
      <c r="AU592">
        <v>1.0047540694837811</v>
      </c>
      <c r="AV592">
        <v>0.96607731438378075</v>
      </c>
      <c r="AW592">
        <v>1.04724539108246</v>
      </c>
      <c r="AX592">
        <v>0.97533381769047878</v>
      </c>
      <c r="AY592">
        <v>0.90752189353577639</v>
      </c>
      <c r="AZ592">
        <v>1.097417419536979</v>
      </c>
      <c r="BA592">
        <v>1.0025466704191219</v>
      </c>
      <c r="BB592">
        <v>1.0929998409839801</v>
      </c>
      <c r="BC592">
        <v>0.98706495343422918</v>
      </c>
      <c r="BD592">
        <v>1.093682797674244</v>
      </c>
      <c r="BE592">
        <v>0.98700499119885821</v>
      </c>
      <c r="BF592">
        <v>0.9459747932452448</v>
      </c>
      <c r="BG592">
        <v>1.121595127444015</v>
      </c>
      <c r="BH592">
        <v>1.3707311790540091</v>
      </c>
      <c r="BI592">
        <v>0.91116617837280478</v>
      </c>
      <c r="BJ592">
        <v>0.98358773262556998</v>
      </c>
      <c r="BK592">
        <v>1.030284528645971</v>
      </c>
      <c r="BL592">
        <v>0.91067783277362158</v>
      </c>
      <c r="BM592">
        <v>0.89450184141869649</v>
      </c>
      <c r="BN592">
        <v>0.84652912447497153</v>
      </c>
      <c r="BO592">
        <v>0.94064384581081117</v>
      </c>
      <c r="BP592">
        <v>0.9068044523465596</v>
      </c>
      <c r="BQ592">
        <v>0.94935750829362675</v>
      </c>
      <c r="BR592">
        <v>1.2309379369585169</v>
      </c>
      <c r="BS592">
        <v>0.97009173404236515</v>
      </c>
      <c r="BT592">
        <v>1.2225821057791719</v>
      </c>
      <c r="BU592">
        <v>1.045283407589672</v>
      </c>
      <c r="BV592">
        <v>0.83317619884744498</v>
      </c>
      <c r="BW592">
        <v>1.092603481451963</v>
      </c>
      <c r="BX592">
        <v>0.89617086155264281</v>
      </c>
      <c r="BY592">
        <v>0.95251727813640119</v>
      </c>
      <c r="BZ592">
        <v>0.92679620409824182</v>
      </c>
      <c r="CA592">
        <v>1.063797481461122</v>
      </c>
      <c r="CB592">
        <v>1.0818405679225731</v>
      </c>
      <c r="CC592">
        <v>1.15332292515652</v>
      </c>
      <c r="CD592">
        <v>0.87640267032847652</v>
      </c>
      <c r="CE592">
        <v>1.0479485102670809</v>
      </c>
      <c r="CF592">
        <v>0.89471254113830723</v>
      </c>
      <c r="CG592">
        <v>0.99986774179193239</v>
      </c>
      <c r="CH592">
        <v>1.0398702236336681</v>
      </c>
      <c r="CI592">
        <v>0.74217233596440657</v>
      </c>
      <c r="CJ592">
        <v>1.08500991684194</v>
      </c>
      <c r="CK592">
        <v>0.87171121305596966</v>
      </c>
      <c r="CL592">
        <v>0.93610103778290321</v>
      </c>
      <c r="CM592">
        <v>1.095364455655317</v>
      </c>
      <c r="CN592">
        <v>1.099688320879171</v>
      </c>
      <c r="CO592">
        <v>0.97068897296657242</v>
      </c>
      <c r="CP592">
        <v>1.0557310397885249</v>
      </c>
      <c r="CQ592">
        <v>1.003826900496021</v>
      </c>
      <c r="CR592">
        <v>1.03791400376459</v>
      </c>
      <c r="CS592">
        <v>0.98062536072833995</v>
      </c>
      <c r="CT592">
        <v>1.06078184116337</v>
      </c>
      <c r="CU592">
        <v>0.9982908839041692</v>
      </c>
      <c r="CV592">
        <v>0.98309698097499076</v>
      </c>
      <c r="CW592">
        <v>0.83102322541217788</v>
      </c>
      <c r="CX592">
        <v>0.97556526714328318</v>
      </c>
      <c r="CY592">
        <v>1.061218636755733</v>
      </c>
      <c r="CZ592">
        <v>0.91080296608329336</v>
      </c>
      <c r="DA592">
        <v>1.044613121135789</v>
      </c>
      <c r="DB592">
        <v>0.82322983948384965</v>
      </c>
      <c r="DC592">
        <v>1.1550599806868349</v>
      </c>
      <c r="DD592">
        <v>1.0533580353201071</v>
      </c>
      <c r="DE592">
        <v>1.093293408227588</v>
      </c>
      <c r="DF592">
        <v>0.98276984371502518</v>
      </c>
      <c r="DG592">
        <v>0.93397094028979699</v>
      </c>
      <c r="DH592">
        <v>1.007027738136991</v>
      </c>
      <c r="DI592">
        <v>0.87023891609295756</v>
      </c>
      <c r="DJ592">
        <v>0.89487884490136682</v>
      </c>
      <c r="DK592">
        <v>0.97640765106423999</v>
      </c>
      <c r="DL592">
        <v>10.514011874543399</v>
      </c>
      <c r="DM592">
        <v>0.9402641372748316</v>
      </c>
      <c r="DN592">
        <v>1.111366680679917</v>
      </c>
      <c r="DO592">
        <v>0.90069658698006883</v>
      </c>
      <c r="DP592">
        <v>1.1731036551707901</v>
      </c>
      <c r="DQ592">
        <v>1.0143490852407711</v>
      </c>
      <c r="DR592">
        <v>0.98042959556990417</v>
      </c>
      <c r="DS592">
        <v>1.166563689337784</v>
      </c>
      <c r="DT592">
        <v>0.88474135348619776</v>
      </c>
      <c r="DU592">
        <v>0.89494777126725733</v>
      </c>
      <c r="DV592">
        <v>1.0770992285408181</v>
      </c>
      <c r="DW592">
        <v>0.9194006566505708</v>
      </c>
      <c r="DX592">
        <v>0.97896626109851281</v>
      </c>
      <c r="DY592">
        <v>0.96846570911726904</v>
      </c>
      <c r="DZ592">
        <v>1.318043079031612</v>
      </c>
      <c r="EA592">
        <v>1.109803622356899</v>
      </c>
      <c r="EB592">
        <v>1.167118877724828</v>
      </c>
      <c r="EC592">
        <v>1.0477600805713081</v>
      </c>
      <c r="ED592">
        <v>1.0170398828025651</v>
      </c>
      <c r="EE592">
        <v>1.1792573577837731</v>
      </c>
      <c r="EF592">
        <v>0.89411159435023779</v>
      </c>
      <c r="EG592">
        <v>1.0043732044710021</v>
      </c>
      <c r="EH592">
        <v>1.0670741778985631</v>
      </c>
      <c r="EI592">
        <v>1.0176945480182491</v>
      </c>
      <c r="EJ592">
        <v>1.0351540875369341</v>
      </c>
      <c r="EK592">
        <v>1.075026185860281</v>
      </c>
      <c r="EL592">
        <v>1.0672703380225279</v>
      </c>
      <c r="EM592">
        <v>0.99030768780507417</v>
      </c>
      <c r="EN592">
        <v>0.98321817192231076</v>
      </c>
      <c r="EO592">
        <v>1.085147277736072</v>
      </c>
      <c r="EP592">
        <v>0.91128420650995756</v>
      </c>
      <c r="EQ592">
        <v>1.0596504748993409</v>
      </c>
      <c r="ER592">
        <v>0.91328218524156679</v>
      </c>
      <c r="ES592">
        <v>1.0410766768160939</v>
      </c>
      <c r="ET592">
        <v>1.029670670650491</v>
      </c>
      <c r="EU592">
        <v>1.0100799322863241</v>
      </c>
      <c r="EV592">
        <v>1.1339894625638129</v>
      </c>
      <c r="EW592">
        <v>1.058446240417714</v>
      </c>
      <c r="EX592">
        <v>0.92752268491001244</v>
      </c>
      <c r="EY592">
        <v>0.77014934034245697</v>
      </c>
      <c r="EZ592">
        <v>1.0014527549402441</v>
      </c>
      <c r="FA592">
        <v>0.97447565503186639</v>
      </c>
      <c r="FB592">
        <v>1.0691097410697461</v>
      </c>
      <c r="FC592">
        <v>1.0909574175176411</v>
      </c>
      <c r="FD592">
        <v>1.031207082968582</v>
      </c>
      <c r="FE592">
        <v>0.91362961394478637</v>
      </c>
      <c r="FF592">
        <v>0.93736849958858681</v>
      </c>
      <c r="FG592">
        <v>0.92368236595267161</v>
      </c>
      <c r="FH592">
        <v>1.063330606740498</v>
      </c>
      <c r="FI592">
        <v>0.9759392731390456</v>
      </c>
      <c r="FJ592">
        <v>0.93249491344042423</v>
      </c>
      <c r="FK592">
        <v>1.0759338169889501</v>
      </c>
      <c r="FL592">
        <v>0.94516511107380885</v>
      </c>
      <c r="FM592">
        <v>1.023825510624135</v>
      </c>
      <c r="FN592">
        <v>0.92806526516821275</v>
      </c>
      <c r="FO592">
        <v>0.97905956902411384</v>
      </c>
    </row>
    <row r="593" spans="1:171" x14ac:dyDescent="0.25">
      <c r="A593" s="1">
        <v>591</v>
      </c>
      <c r="B593" t="s">
        <v>171</v>
      </c>
      <c r="C593">
        <v>1.0274645571149861</v>
      </c>
      <c r="D593">
        <v>1.0258818891583741</v>
      </c>
      <c r="E593">
        <v>1.01484998610555</v>
      </c>
      <c r="F593">
        <v>0.85482271635101348</v>
      </c>
      <c r="G593">
        <v>0.89732917052152583</v>
      </c>
      <c r="H593">
        <v>0.86546332954591521</v>
      </c>
      <c r="I593">
        <v>0.95593349563370322</v>
      </c>
      <c r="J593">
        <v>0.86448619870698507</v>
      </c>
      <c r="K593">
        <v>1.064658894612678</v>
      </c>
      <c r="L593">
        <v>0.79038219967576762</v>
      </c>
      <c r="M593">
        <v>0.94743700477542825</v>
      </c>
      <c r="N593">
        <v>0.71456891440619585</v>
      </c>
      <c r="O593">
        <v>0.75552511997681371</v>
      </c>
      <c r="P593">
        <v>0.97965574274063016</v>
      </c>
      <c r="Q593">
        <v>1.111158245658691</v>
      </c>
      <c r="R593">
        <v>1.035002539642002</v>
      </c>
      <c r="S593">
        <v>0.82984953746992751</v>
      </c>
      <c r="T593">
        <v>0.86374229123096935</v>
      </c>
      <c r="U593">
        <v>0.96269692737069323</v>
      </c>
      <c r="V593">
        <v>1.0392493566602681</v>
      </c>
      <c r="W593">
        <v>0.79391734213017506</v>
      </c>
      <c r="X593">
        <v>1.042843710262813</v>
      </c>
      <c r="Y593">
        <v>1.0023393697052521</v>
      </c>
      <c r="Z593">
        <v>0.85177429234021151</v>
      </c>
      <c r="AA593">
        <v>0.72161323335010119</v>
      </c>
      <c r="AB593">
        <v>1.047009379782355</v>
      </c>
      <c r="AC593">
        <v>1.011902978243385</v>
      </c>
      <c r="AD593">
        <v>0.84445710301606391</v>
      </c>
      <c r="AE593">
        <v>0.77398934465432223</v>
      </c>
      <c r="AF593">
        <v>0.95642638461731322</v>
      </c>
      <c r="AG593">
        <v>0.90565266029620484</v>
      </c>
      <c r="AH593">
        <v>0.8682122989413833</v>
      </c>
      <c r="AI593">
        <v>0.90441287707606444</v>
      </c>
      <c r="AJ593">
        <v>1.184164387071116</v>
      </c>
      <c r="AK593">
        <v>0.83653825908668911</v>
      </c>
      <c r="AL593">
        <v>0.93694987731826518</v>
      </c>
      <c r="AM593">
        <v>1.089977716261797</v>
      </c>
      <c r="AN593">
        <v>0.97031896178971522</v>
      </c>
      <c r="AO593">
        <v>0.91262078918407596</v>
      </c>
      <c r="AP593">
        <v>0.92419145060344765</v>
      </c>
      <c r="AQ593">
        <v>1.045271051600934</v>
      </c>
      <c r="AR593">
        <v>0.82755444147606949</v>
      </c>
      <c r="AS593">
        <v>0.99984334818587817</v>
      </c>
      <c r="AT593">
        <v>1.003215338048675</v>
      </c>
      <c r="AU593">
        <v>0.80887565151270557</v>
      </c>
      <c r="AV593">
        <v>1.0580602080096939</v>
      </c>
      <c r="AW593">
        <v>1.0545647754847749</v>
      </c>
      <c r="AX593">
        <v>0.81699226588352725</v>
      </c>
      <c r="AY593">
        <v>0.93938687004718724</v>
      </c>
      <c r="AZ593">
        <v>1.1096548296844531</v>
      </c>
      <c r="BA593">
        <v>0.90823807703870318</v>
      </c>
      <c r="BB593">
        <v>0.90278456151285325</v>
      </c>
      <c r="BC593">
        <v>1.0169676406019199</v>
      </c>
      <c r="BD593">
        <v>0.83060145683850306</v>
      </c>
      <c r="BE593">
        <v>0.98397568241150202</v>
      </c>
      <c r="BF593">
        <v>0.89478487433940346</v>
      </c>
      <c r="BG593">
        <v>1.1436499433655349</v>
      </c>
      <c r="BH593">
        <v>0.87465273983649994</v>
      </c>
      <c r="BI593">
        <v>0.88215553415344827</v>
      </c>
      <c r="BJ593">
        <v>0.90222693482302918</v>
      </c>
      <c r="BK593">
        <v>0.91487011913894678</v>
      </c>
      <c r="BL593">
        <v>0.84638308362782544</v>
      </c>
      <c r="BM593">
        <v>0.91784772277166915</v>
      </c>
      <c r="BN593">
        <v>0.94689242281326402</v>
      </c>
      <c r="BO593">
        <v>0.86469383256282184</v>
      </c>
      <c r="BP593">
        <v>0.83909628694950245</v>
      </c>
      <c r="BQ593">
        <v>0.97278147956312022</v>
      </c>
      <c r="BR593">
        <v>1.1193047412700099</v>
      </c>
      <c r="BS593">
        <v>0.98414399760179017</v>
      </c>
      <c r="BT593">
        <v>0.94795712467983162</v>
      </c>
      <c r="BU593">
        <v>1.035082472821836</v>
      </c>
      <c r="BV593">
        <v>0.88903295845893882</v>
      </c>
      <c r="BW593">
        <v>1.016780474786255</v>
      </c>
      <c r="BX593">
        <v>0.75448557764244162</v>
      </c>
      <c r="BY593">
        <v>0.76146506761324539</v>
      </c>
      <c r="BZ593">
        <v>1.1102441775926239</v>
      </c>
      <c r="CA593">
        <v>1.01608708508986</v>
      </c>
      <c r="CB593">
        <v>1.04223161121894</v>
      </c>
      <c r="CC593">
        <v>1.043424831830883</v>
      </c>
      <c r="CD593">
        <v>0.87709056136483188</v>
      </c>
      <c r="CE593">
        <v>0.923218899490997</v>
      </c>
      <c r="CF593">
        <v>0.92156238356312759</v>
      </c>
      <c r="CG593">
        <v>0.97097629785881279</v>
      </c>
      <c r="CH593">
        <v>1.0149643766909291</v>
      </c>
      <c r="CI593">
        <v>0.85399139119899392</v>
      </c>
      <c r="CJ593">
        <v>0.96873351851459744</v>
      </c>
      <c r="CK593">
        <v>0.81048664448904428</v>
      </c>
      <c r="CL593">
        <v>0.94799712487817178</v>
      </c>
      <c r="CM593">
        <v>1.0661018603277601</v>
      </c>
      <c r="CN593">
        <v>1.060219949385689</v>
      </c>
      <c r="CO593">
        <v>0.93869672055349684</v>
      </c>
      <c r="CP593">
        <v>1.0926339125035389</v>
      </c>
      <c r="CQ593">
        <v>1.0040138803560481</v>
      </c>
      <c r="CR593">
        <v>0.72775464160702763</v>
      </c>
      <c r="CS593">
        <v>0.93876964282270237</v>
      </c>
      <c r="CT593">
        <v>0.95342296116904524</v>
      </c>
      <c r="CU593">
        <v>0.91740729163275203</v>
      </c>
      <c r="CV593">
        <v>0.99367267120119118</v>
      </c>
      <c r="CW593">
        <v>0.81542265967166394</v>
      </c>
      <c r="CX593">
        <v>0.92106733158789078</v>
      </c>
      <c r="CY593">
        <v>0.97969323138064635</v>
      </c>
      <c r="CZ593">
        <v>0.76964770551361861</v>
      </c>
      <c r="DA593">
        <v>0.91620536006806663</v>
      </c>
      <c r="DB593">
        <v>0.88311076586985859</v>
      </c>
      <c r="DC593">
        <v>1.0777924726130521</v>
      </c>
      <c r="DD593">
        <v>0.91936361886777962</v>
      </c>
      <c r="DE593">
        <v>0.91378559383943037</v>
      </c>
      <c r="DF593">
        <v>0.91404959260981078</v>
      </c>
      <c r="DG593">
        <v>0.65100708641714122</v>
      </c>
      <c r="DH593">
        <v>1.0822982046135849</v>
      </c>
      <c r="DI593">
        <v>0.82640313639756524</v>
      </c>
      <c r="DJ593">
        <v>0.86701936805936486</v>
      </c>
      <c r="DK593">
        <v>1.0574610070241439</v>
      </c>
      <c r="DL593">
        <v>1.0899954080921059</v>
      </c>
      <c r="DM593">
        <v>0.93034573524388076</v>
      </c>
      <c r="DN593">
        <v>2.0962257714753099</v>
      </c>
      <c r="DO593">
        <v>0.78280708086250872</v>
      </c>
      <c r="DP593">
        <v>1.0471925349342921</v>
      </c>
      <c r="DQ593">
        <v>0.67454023066149038</v>
      </c>
      <c r="DR593">
        <v>0.96494406216152784</v>
      </c>
      <c r="DS593">
        <v>0.89069530997240876</v>
      </c>
      <c r="DT593">
        <v>0.95568945188237464</v>
      </c>
      <c r="DU593">
        <v>0.83804992664122346</v>
      </c>
      <c r="DV593">
        <v>0.97169665265836203</v>
      </c>
      <c r="DW593">
        <v>0.91627947475606242</v>
      </c>
      <c r="DX593">
        <v>1.0018893485187339</v>
      </c>
      <c r="DY593">
        <v>1.028857975695558</v>
      </c>
      <c r="DZ593">
        <v>1.0080920326001011</v>
      </c>
      <c r="EA593">
        <v>1.0993286445278569</v>
      </c>
      <c r="EB593">
        <v>1.0144785770236679</v>
      </c>
      <c r="EC593">
        <v>1.0161609049276901</v>
      </c>
      <c r="ED593">
        <v>1.040291616888815</v>
      </c>
      <c r="EE593">
        <v>1.17856916152777</v>
      </c>
      <c r="EF593">
        <v>0.87234833279041579</v>
      </c>
      <c r="EG593">
        <v>1.0284140951422081</v>
      </c>
      <c r="EH593">
        <v>1.058280793286426</v>
      </c>
      <c r="EI593">
        <v>0.97415569511548439</v>
      </c>
      <c r="EJ593">
        <v>0.97742422615080404</v>
      </c>
      <c r="EK593">
        <v>0.92046827438134382</v>
      </c>
      <c r="EL593">
        <v>1.024448188715146</v>
      </c>
      <c r="EM593">
        <v>0.92978553301412958</v>
      </c>
      <c r="EN593">
        <v>0.92181027553881323</v>
      </c>
      <c r="EO593">
        <v>1.047851517307498</v>
      </c>
      <c r="EP593">
        <v>1.05448639985065</v>
      </c>
      <c r="EQ593">
        <v>0.95544305961430442</v>
      </c>
      <c r="ER593">
        <v>0.94699778060439521</v>
      </c>
      <c r="ES593">
        <v>0.90476938900753001</v>
      </c>
      <c r="ET593">
        <v>0.89862598570332386</v>
      </c>
      <c r="EU593">
        <v>0.97260391264396118</v>
      </c>
      <c r="EV593">
        <v>1.0742420410188001</v>
      </c>
      <c r="EW593">
        <v>0.98849988848795278</v>
      </c>
      <c r="EX593">
        <v>0.9760157126918042</v>
      </c>
      <c r="EY593">
        <v>0.77578667116431388</v>
      </c>
      <c r="EZ593">
        <v>1.012138358264697</v>
      </c>
      <c r="FA593">
        <v>0.97047221893093516</v>
      </c>
      <c r="FB593">
        <v>0.99582029764681324</v>
      </c>
      <c r="FC593">
        <v>1.0341751895700531</v>
      </c>
      <c r="FD593">
        <v>0.99446614232232722</v>
      </c>
      <c r="FE593">
        <v>0.99564828975069597</v>
      </c>
      <c r="FF593">
        <v>0.92901913245080936</v>
      </c>
      <c r="FG593">
        <v>0.94765057393045815</v>
      </c>
      <c r="FH593">
        <v>1.028859276011344</v>
      </c>
      <c r="FI593">
        <v>0.9719603811132792</v>
      </c>
      <c r="FJ593">
        <v>0.79692525510428691</v>
      </c>
      <c r="FK593">
        <v>0.99662857203095678</v>
      </c>
      <c r="FL593">
        <v>0.91383791215226517</v>
      </c>
      <c r="FM593">
        <v>0.92373207996987061</v>
      </c>
      <c r="FN593">
        <v>0.97087716806063862</v>
      </c>
      <c r="FO593">
        <v>0.95442625034932316</v>
      </c>
    </row>
    <row r="594" spans="1:171" x14ac:dyDescent="0.25">
      <c r="A594" s="1">
        <v>592</v>
      </c>
      <c r="B594" t="s">
        <v>183</v>
      </c>
      <c r="C594">
        <v>1.053629418482853</v>
      </c>
      <c r="D594">
        <v>0.93078769222189039</v>
      </c>
      <c r="E594">
        <v>0.88379798093808526</v>
      </c>
      <c r="F594">
        <v>0.88960179512927084</v>
      </c>
      <c r="G594">
        <v>0.94016659005861325</v>
      </c>
      <c r="H594">
        <v>0.88053112726935889</v>
      </c>
      <c r="I594">
        <v>0.8796363332147128</v>
      </c>
      <c r="J594">
        <v>0.89267004923179749</v>
      </c>
      <c r="K594">
        <v>0.96536479502366757</v>
      </c>
      <c r="L594">
        <v>0.90645889303624561</v>
      </c>
      <c r="M594">
        <v>0.99481521067933765</v>
      </c>
      <c r="N594">
        <v>0.72178998783097992</v>
      </c>
      <c r="O594">
        <v>0.83079127273648135</v>
      </c>
      <c r="P594">
        <v>0.98040011130853122</v>
      </c>
      <c r="Q594">
        <v>1.0850080273066911</v>
      </c>
      <c r="R594">
        <v>1.0795261464851189</v>
      </c>
      <c r="S594">
        <v>0.94770891585758077</v>
      </c>
      <c r="T594">
        <v>0.93362315500892123</v>
      </c>
      <c r="U594">
        <v>0.88430453234646211</v>
      </c>
      <c r="V594">
        <v>1.039591121327297</v>
      </c>
      <c r="W594">
        <v>0.93639144677285124</v>
      </c>
      <c r="X594">
        <v>0.96374028407497159</v>
      </c>
      <c r="Y594">
        <v>0.91225862866037055</v>
      </c>
      <c r="Z594">
        <v>0.92038364658149519</v>
      </c>
      <c r="AA594">
        <v>0.86319443694061582</v>
      </c>
      <c r="AB594">
        <v>0.8827024313113615</v>
      </c>
      <c r="AC594">
        <v>0.97794180917227724</v>
      </c>
      <c r="AD594">
        <v>0.95018960825888577</v>
      </c>
      <c r="AE594">
        <v>0.85408699719323133</v>
      </c>
      <c r="AF594">
        <v>0.97425234229602575</v>
      </c>
      <c r="AG594">
        <v>0.93966275566875845</v>
      </c>
      <c r="AH594">
        <v>0.88252780874824011</v>
      </c>
      <c r="AI594">
        <v>0.90286891272884917</v>
      </c>
      <c r="AJ594">
        <v>1.070232887623787</v>
      </c>
      <c r="AK594">
        <v>0.93356453746061319</v>
      </c>
      <c r="AL594">
        <v>0.95947659766324955</v>
      </c>
      <c r="AM594">
        <v>0.92676397159283597</v>
      </c>
      <c r="AN594">
        <v>1.042930409671454</v>
      </c>
      <c r="AO594">
        <v>0.96604344387695917</v>
      </c>
      <c r="AP594">
        <v>1.0161339926856929</v>
      </c>
      <c r="AQ594">
        <v>1.004912025658161</v>
      </c>
      <c r="AR594">
        <v>0.96862004035201565</v>
      </c>
      <c r="AS594">
        <v>0.97970920646774118</v>
      </c>
      <c r="AT594">
        <v>1.0363643381390559</v>
      </c>
      <c r="AU594">
        <v>0.93876690493368198</v>
      </c>
      <c r="AV594">
        <v>1.1649493661034009</v>
      </c>
      <c r="AW594">
        <v>0.96944721305295589</v>
      </c>
      <c r="AX594">
        <v>0.90909411872329959</v>
      </c>
      <c r="AY594">
        <v>0.88993998570967969</v>
      </c>
      <c r="AZ594">
        <v>0.99176747500399121</v>
      </c>
      <c r="BA594">
        <v>0.86156486241289754</v>
      </c>
      <c r="BB594">
        <v>0.91012058385231465</v>
      </c>
      <c r="BC594">
        <v>0.90624505002281719</v>
      </c>
      <c r="BD594">
        <v>0.87822581131473776</v>
      </c>
      <c r="BE594">
        <v>0.91215642379194439</v>
      </c>
      <c r="BF594">
        <v>0.95358367965321922</v>
      </c>
      <c r="BG594">
        <v>1.093572468839946</v>
      </c>
      <c r="BH594">
        <v>0.94400957553802201</v>
      </c>
      <c r="BI594">
        <v>0.80047599525708613</v>
      </c>
      <c r="BJ594">
        <v>0.91371312668023885</v>
      </c>
      <c r="BK594">
        <v>0.83857546539290151</v>
      </c>
      <c r="BL594">
        <v>0.91870053784353156</v>
      </c>
      <c r="BM594">
        <v>0.98845141088839961</v>
      </c>
      <c r="BN594">
        <v>0.8000690706119693</v>
      </c>
      <c r="BO594">
        <v>1.0246620014156409</v>
      </c>
      <c r="BP594">
        <v>0.87536065721243561</v>
      </c>
      <c r="BQ594">
        <v>0.9263648119687512</v>
      </c>
      <c r="BR594">
        <v>0.98178577352183283</v>
      </c>
      <c r="BS594">
        <v>0.98847573681699841</v>
      </c>
      <c r="BT594">
        <v>0.91103534677315678</v>
      </c>
      <c r="BU594">
        <v>1.0348792049703801</v>
      </c>
      <c r="BV594">
        <v>0.95443588830757042</v>
      </c>
      <c r="BW594">
        <v>0.92951236795469283</v>
      </c>
      <c r="BX594">
        <v>0.78457122037051219</v>
      </c>
      <c r="BY594">
        <v>0.86918765494817019</v>
      </c>
      <c r="BZ594">
        <v>0.97563222691337137</v>
      </c>
      <c r="CA594">
        <v>0.96886850431292959</v>
      </c>
      <c r="CB594">
        <v>1.0116541143558571</v>
      </c>
      <c r="CC594">
        <v>0.93447816704592279</v>
      </c>
      <c r="CD594">
        <v>0.99717271347596037</v>
      </c>
      <c r="CE594">
        <v>0.94826459309637601</v>
      </c>
      <c r="CF594">
        <v>0.93324986290832201</v>
      </c>
      <c r="CG594">
        <v>0.94202695224822464</v>
      </c>
      <c r="CH594">
        <v>0.92848889872154694</v>
      </c>
      <c r="CI594">
        <v>0.85674953364087869</v>
      </c>
      <c r="CJ594">
        <v>0.94652903857253678</v>
      </c>
      <c r="CK594">
        <v>0.85421094250733909</v>
      </c>
      <c r="CL594">
        <v>0.95137644962528201</v>
      </c>
      <c r="CM594">
        <v>0.95151882039298596</v>
      </c>
      <c r="CN594">
        <v>0.98093296107393957</v>
      </c>
      <c r="CO594">
        <v>1.018591016681335</v>
      </c>
      <c r="CP594">
        <v>1.0027908453907379</v>
      </c>
      <c r="CQ594">
        <v>0.97774686399597721</v>
      </c>
      <c r="CR594">
        <v>0.85407121590268942</v>
      </c>
      <c r="CS594">
        <v>0.93998677669733777</v>
      </c>
      <c r="CT594">
        <v>0.90870358432463538</v>
      </c>
      <c r="CU594">
        <v>0.88950418718738511</v>
      </c>
      <c r="CV594">
        <v>1.003591902499664</v>
      </c>
      <c r="CW594">
        <v>0.92564306667592444</v>
      </c>
      <c r="CX594">
        <v>0.94555157344438179</v>
      </c>
      <c r="CY594">
        <v>0.92603645756634645</v>
      </c>
      <c r="CZ594">
        <v>0.90480953014744081</v>
      </c>
      <c r="DA594">
        <v>0.97351884268481315</v>
      </c>
      <c r="DB594">
        <v>0.94125074752754678</v>
      </c>
      <c r="DC594">
        <v>0.89235261095713236</v>
      </c>
      <c r="DD594">
        <v>0.98576086894030124</v>
      </c>
      <c r="DE594">
        <v>1.0046918982114039</v>
      </c>
      <c r="DF594">
        <v>0.93473234157674856</v>
      </c>
      <c r="DG594">
        <v>0.86534157574504056</v>
      </c>
      <c r="DH594">
        <v>1.187938523818828</v>
      </c>
      <c r="DI594">
        <v>0.9207884731780086</v>
      </c>
      <c r="DJ594">
        <v>0.97571865461497598</v>
      </c>
      <c r="DK594">
        <v>0.96629204766866283</v>
      </c>
      <c r="DL594">
        <v>0.91699610204535198</v>
      </c>
      <c r="DM594">
        <v>0.82006910870882821</v>
      </c>
      <c r="DN594">
        <v>2.10225139336803</v>
      </c>
      <c r="DO594">
        <v>0.74699260248756161</v>
      </c>
      <c r="DP594">
        <v>1.034073959073716</v>
      </c>
      <c r="DQ594">
        <v>0.83660126589933892</v>
      </c>
      <c r="DR594">
        <v>0.90046712779439309</v>
      </c>
      <c r="DS594">
        <v>0.91063553811665299</v>
      </c>
      <c r="DT594">
        <v>0.99311821813718804</v>
      </c>
      <c r="DU594">
        <v>0.81637876748399962</v>
      </c>
      <c r="DV594">
        <v>0.93036741240634835</v>
      </c>
      <c r="DW594">
        <v>0.97604437987788284</v>
      </c>
      <c r="DX594">
        <v>0.98820507086612441</v>
      </c>
      <c r="DY594">
        <v>0.97383029374423824</v>
      </c>
      <c r="DZ594">
        <v>1.00357905863749</v>
      </c>
      <c r="EA594">
        <v>0.96745870188679817</v>
      </c>
      <c r="EB594">
        <v>1.0213896672597751</v>
      </c>
      <c r="EC594">
        <v>1.032122660076169</v>
      </c>
      <c r="ED594">
        <v>0.99670612301563921</v>
      </c>
      <c r="EE594">
        <v>1.060865252893618</v>
      </c>
      <c r="EF594">
        <v>0.86811278843056738</v>
      </c>
      <c r="EG594">
        <v>1.0124584460130741</v>
      </c>
      <c r="EH594">
        <v>0.99084945407236358</v>
      </c>
      <c r="EI594">
        <v>0.92255171021595095</v>
      </c>
      <c r="EJ594">
        <v>0.94555324996017964</v>
      </c>
      <c r="EK594">
        <v>0.87798294713674885</v>
      </c>
      <c r="EL594">
        <v>0.94530864210985355</v>
      </c>
      <c r="EM594">
        <v>1.03615614728623</v>
      </c>
      <c r="EN594">
        <v>0.8720114496483885</v>
      </c>
      <c r="EO594">
        <v>1.001761674981581</v>
      </c>
      <c r="EP594">
        <v>1.0031541108767641</v>
      </c>
      <c r="EQ594">
        <v>0.9237002252080484</v>
      </c>
      <c r="ER594">
        <v>0.93567907749793955</v>
      </c>
      <c r="ES594">
        <v>0.91271538091679005</v>
      </c>
      <c r="ET594">
        <v>0.92473847688816624</v>
      </c>
      <c r="EU594">
        <v>1.0022694799124421</v>
      </c>
      <c r="EV594">
        <v>0.98138574473705598</v>
      </c>
      <c r="EW594">
        <v>0.89629138667793773</v>
      </c>
      <c r="EX594">
        <v>0.94471779712979742</v>
      </c>
      <c r="EY594">
        <v>0.8778500521965874</v>
      </c>
      <c r="EZ594">
        <v>1.1933187163185039</v>
      </c>
      <c r="FA594">
        <v>0.95770730521987479</v>
      </c>
      <c r="FB594">
        <v>0.94651524828568256</v>
      </c>
      <c r="FC594">
        <v>0.97673331026007082</v>
      </c>
      <c r="FD594">
        <v>0.96875679612960341</v>
      </c>
      <c r="FE594">
        <v>0.96778112221166623</v>
      </c>
      <c r="FF594">
        <v>0.96102605827142662</v>
      </c>
      <c r="FG594">
        <v>0.95461450939896797</v>
      </c>
      <c r="FH594">
        <v>0.95916709976457215</v>
      </c>
      <c r="FI594">
        <v>0.92424456430572244</v>
      </c>
      <c r="FJ594">
        <v>0.89129376049259468</v>
      </c>
      <c r="FK594">
        <v>0.95949745802535835</v>
      </c>
      <c r="FL594">
        <v>0.91256729917239421</v>
      </c>
      <c r="FM594">
        <v>0.85686532703138274</v>
      </c>
      <c r="FN594">
        <v>0.92582230314553438</v>
      </c>
      <c r="FO594">
        <v>0.98214076111989179</v>
      </c>
    </row>
    <row r="595" spans="1:171" x14ac:dyDescent="0.25">
      <c r="A595" s="1">
        <v>593</v>
      </c>
      <c r="B595" t="s">
        <v>183</v>
      </c>
      <c r="C595">
        <v>1.103008563098002</v>
      </c>
      <c r="D595">
        <v>0.94750736731924923</v>
      </c>
      <c r="E595">
        <v>0.94335618428551959</v>
      </c>
      <c r="F595">
        <v>0.92580776386585784</v>
      </c>
      <c r="G595">
        <v>0.84842379385182642</v>
      </c>
      <c r="H595">
        <v>0.93149303670107741</v>
      </c>
      <c r="I595">
        <v>0.87726429270567419</v>
      </c>
      <c r="J595">
        <v>0.98186630374703299</v>
      </c>
      <c r="K595">
        <v>1.042623751331206</v>
      </c>
      <c r="L595">
        <v>0.8589506371722031</v>
      </c>
      <c r="M595">
        <v>0.98543883981199765</v>
      </c>
      <c r="N595">
        <v>0.83090581680465225</v>
      </c>
      <c r="O595">
        <v>0.84702523997585788</v>
      </c>
      <c r="P595">
        <v>0.92822167573456915</v>
      </c>
      <c r="Q595">
        <v>1.1727934551799251</v>
      </c>
      <c r="R595">
        <v>0.96788750886526376</v>
      </c>
      <c r="S595">
        <v>1.0252605169293101</v>
      </c>
      <c r="T595">
        <v>0.98221666321172396</v>
      </c>
      <c r="U595">
        <v>0.92404137566130196</v>
      </c>
      <c r="V595">
        <v>1.071895669334664</v>
      </c>
      <c r="W595">
        <v>0.93465640303990039</v>
      </c>
      <c r="X595">
        <v>0.92769810521318519</v>
      </c>
      <c r="Y595">
        <v>0.90037957368455235</v>
      </c>
      <c r="Z595">
        <v>0.95710054481724915</v>
      </c>
      <c r="AA595">
        <v>0.99181115800671105</v>
      </c>
      <c r="AB595">
        <v>0.87690368103275718</v>
      </c>
      <c r="AC595">
        <v>0.84801967786761612</v>
      </c>
      <c r="AD595">
        <v>0.95716117576541293</v>
      </c>
      <c r="AE595">
        <v>0.86552044200019029</v>
      </c>
      <c r="AF595">
        <v>1.082365316031245</v>
      </c>
      <c r="AG595">
        <v>0.94948212275272537</v>
      </c>
      <c r="AH595">
        <v>0.97138807240732494</v>
      </c>
      <c r="AI595">
        <v>0.97426358065793317</v>
      </c>
      <c r="AJ595">
        <v>0.98154224094345521</v>
      </c>
      <c r="AK595">
        <v>0.98704943089108044</v>
      </c>
      <c r="AL595">
        <v>0.9426856937339424</v>
      </c>
      <c r="AM595">
        <v>0.97083609047635078</v>
      </c>
      <c r="AN595">
        <v>1.0726736834247821</v>
      </c>
      <c r="AO595">
        <v>0.9108292432383901</v>
      </c>
      <c r="AP595">
        <v>1.082383645535874</v>
      </c>
      <c r="AQ595">
        <v>1.0325122581370749</v>
      </c>
      <c r="AR595">
        <v>1.014856569542852</v>
      </c>
      <c r="AS595">
        <v>1.016030203183683</v>
      </c>
      <c r="AT595">
        <v>0.98023979150518203</v>
      </c>
      <c r="AU595">
        <v>0.87239296459622073</v>
      </c>
      <c r="AV595">
        <v>1.231436875157651</v>
      </c>
      <c r="AW595">
        <v>1.0330161787351011</v>
      </c>
      <c r="AX595">
        <v>0.89962201821707966</v>
      </c>
      <c r="AY595">
        <v>0.8266758224850479</v>
      </c>
      <c r="AZ595">
        <v>0.97028635107389538</v>
      </c>
      <c r="BA595">
        <v>0.95809228898384458</v>
      </c>
      <c r="BB595">
        <v>0.94962547162050481</v>
      </c>
      <c r="BC595">
        <v>0.83317094298647676</v>
      </c>
      <c r="BD595">
        <v>0.88718437371595094</v>
      </c>
      <c r="BE595">
        <v>0.99440103597571738</v>
      </c>
      <c r="BF595">
        <v>1.047071805969864</v>
      </c>
      <c r="BG595">
        <v>1.038429733126949</v>
      </c>
      <c r="BH595">
        <v>0.94493138413266919</v>
      </c>
      <c r="BI595">
        <v>0.92301636339085791</v>
      </c>
      <c r="BJ595">
        <v>0.95756372914066645</v>
      </c>
      <c r="BK595">
        <v>0.89579111633099151</v>
      </c>
      <c r="BL595">
        <v>0.96525730894930717</v>
      </c>
      <c r="BM595">
        <v>0.93332649707771198</v>
      </c>
      <c r="BN595">
        <v>0.91870881288693884</v>
      </c>
      <c r="BO595">
        <v>1.128339443053971</v>
      </c>
      <c r="BP595">
        <v>0.91921402482680437</v>
      </c>
      <c r="BQ595">
        <v>0.95011895055230278</v>
      </c>
      <c r="BR595">
        <v>0.93745046802266685</v>
      </c>
      <c r="BS595">
        <v>1.0361622747709169</v>
      </c>
      <c r="BT595">
        <v>0.95122127740439844</v>
      </c>
      <c r="BU595">
        <v>0.9739854293933341</v>
      </c>
      <c r="BV595">
        <v>1.0255780076497809</v>
      </c>
      <c r="BW595">
        <v>1.056596786659094</v>
      </c>
      <c r="BX595">
        <v>0.91379454566495</v>
      </c>
      <c r="BY595">
        <v>0.95418306292263444</v>
      </c>
      <c r="BZ595">
        <v>0.93097736556367339</v>
      </c>
      <c r="CA595">
        <v>0.89227423802677353</v>
      </c>
      <c r="CB595">
        <v>0.8397677526949453</v>
      </c>
      <c r="CC595">
        <v>0.92210878775235983</v>
      </c>
      <c r="CD595">
        <v>0.92379714118148804</v>
      </c>
      <c r="CE595">
        <v>0.92895577416497443</v>
      </c>
      <c r="CF595">
        <v>0.9232970517033926</v>
      </c>
      <c r="CG595">
        <v>0.99067101329908558</v>
      </c>
      <c r="CH595">
        <v>0.9989908537450094</v>
      </c>
      <c r="CI595">
        <v>0.82719103122070381</v>
      </c>
      <c r="CJ595">
        <v>1.0018942622140949</v>
      </c>
      <c r="CK595">
        <v>0.95476813990682241</v>
      </c>
      <c r="CL595">
        <v>0.9893207270913198</v>
      </c>
      <c r="CM595">
        <v>0.93327018703077957</v>
      </c>
      <c r="CN595">
        <v>1.003921344563657</v>
      </c>
      <c r="CO595">
        <v>0.98244470073232759</v>
      </c>
      <c r="CP595">
        <v>0.95315614521784042</v>
      </c>
      <c r="CQ595">
        <v>0.88998693218353664</v>
      </c>
      <c r="CR595">
        <v>0.93392401208235976</v>
      </c>
      <c r="CS595">
        <v>0.89590854786262908</v>
      </c>
      <c r="CT595">
        <v>0.87262534843745243</v>
      </c>
      <c r="CU595">
        <v>0.98866768888120315</v>
      </c>
      <c r="CV595">
        <v>1.011771418308147</v>
      </c>
      <c r="CW595">
        <v>0.84667390479995663</v>
      </c>
      <c r="CX595">
        <v>0.93901472209730341</v>
      </c>
      <c r="CY595">
        <v>1.041448980446632</v>
      </c>
      <c r="CZ595">
        <v>0.9211551629950242</v>
      </c>
      <c r="DA595">
        <v>1.1016479522512761</v>
      </c>
      <c r="DB595">
        <v>0.92662425348597199</v>
      </c>
      <c r="DC595">
        <v>0.90304833467539236</v>
      </c>
      <c r="DD595">
        <v>1.044467913079214</v>
      </c>
      <c r="DE595">
        <v>1.0574645410943539</v>
      </c>
      <c r="DF595">
        <v>0.95559053515074321</v>
      </c>
      <c r="DG595">
        <v>0.87262432129723988</v>
      </c>
      <c r="DH595">
        <v>1.1166016321714971</v>
      </c>
      <c r="DI595">
        <v>0.9782569269782474</v>
      </c>
      <c r="DJ595">
        <v>0.93323596684329002</v>
      </c>
      <c r="DK595">
        <v>1.0235434262810841</v>
      </c>
      <c r="DL595">
        <v>0.93957183940042743</v>
      </c>
      <c r="DM595">
        <v>0.77212250930911042</v>
      </c>
      <c r="DN595">
        <v>1.687682942432265</v>
      </c>
      <c r="DO595">
        <v>0.82094326631249681</v>
      </c>
      <c r="DP595">
        <v>0.94645434543417239</v>
      </c>
      <c r="DQ595">
        <v>0.84149607243088187</v>
      </c>
      <c r="DR595">
        <v>0.78156669863977468</v>
      </c>
      <c r="DS595">
        <v>0.93589840886979481</v>
      </c>
      <c r="DT595">
        <v>0.94546575868543803</v>
      </c>
      <c r="DU595">
        <v>1.0428933015751469</v>
      </c>
      <c r="DV595">
        <v>0.84705992013043774</v>
      </c>
      <c r="DW595">
        <v>1.120579260433427</v>
      </c>
      <c r="DX595">
        <v>0.95036265930970876</v>
      </c>
      <c r="DY595">
        <v>0.95271253762409402</v>
      </c>
      <c r="DZ595">
        <v>0.86987767918727465</v>
      </c>
      <c r="EA595">
        <v>0.86981016869336358</v>
      </c>
      <c r="EB595">
        <v>0.96318795203528507</v>
      </c>
      <c r="EC595">
        <v>1.0776765623649269</v>
      </c>
      <c r="ED595">
        <v>1.010309638707005</v>
      </c>
      <c r="EE595">
        <v>1.0622714124939669</v>
      </c>
      <c r="EF595">
        <v>0.86740934667987291</v>
      </c>
      <c r="EG595">
        <v>0.98123872829525838</v>
      </c>
      <c r="EH595">
        <v>0.96488111028837598</v>
      </c>
      <c r="EI595">
        <v>0.98152119099966983</v>
      </c>
      <c r="EJ595">
        <v>0.94601947883728121</v>
      </c>
      <c r="EK595">
        <v>0.86085813669053479</v>
      </c>
      <c r="EL595">
        <v>0.99667447232619255</v>
      </c>
      <c r="EM595">
        <v>1.010620756275409</v>
      </c>
      <c r="EN595">
        <v>0.96547833234809244</v>
      </c>
      <c r="EO595">
        <v>1.0573283946791121</v>
      </c>
      <c r="EP595">
        <v>1.077206216464438</v>
      </c>
      <c r="EQ595">
        <v>0.91088191152884479</v>
      </c>
      <c r="ER595">
        <v>0.90447647585333379</v>
      </c>
      <c r="ES595">
        <v>1.0123802922478149</v>
      </c>
      <c r="ET595">
        <v>0.99672393281189497</v>
      </c>
      <c r="EU595">
        <v>1.005386858276222</v>
      </c>
      <c r="EV595">
        <v>0.98043628534559879</v>
      </c>
      <c r="EW595">
        <v>0.86615980131177273</v>
      </c>
      <c r="EX595">
        <v>0.98131884164995764</v>
      </c>
      <c r="EY595">
        <v>0.9523154176740074</v>
      </c>
      <c r="EZ595">
        <v>1.186453886894614</v>
      </c>
      <c r="FA595">
        <v>0.88663995169749166</v>
      </c>
      <c r="FB595">
        <v>0.8951388621374109</v>
      </c>
      <c r="FC595">
        <v>0.89611086518159244</v>
      </c>
      <c r="FD595">
        <v>1.0187567139303411</v>
      </c>
      <c r="FE595">
        <v>0.93938728179202735</v>
      </c>
      <c r="FF595">
        <v>0.93159136539919718</v>
      </c>
      <c r="FG595">
        <v>1.0901736200259069</v>
      </c>
      <c r="FH595">
        <v>0.91620540186989496</v>
      </c>
      <c r="FI595">
        <v>0.90705004900322095</v>
      </c>
      <c r="FJ595">
        <v>0.90949532485627438</v>
      </c>
      <c r="FK595">
        <v>1.000857131395356</v>
      </c>
      <c r="FL595">
        <v>0.99843222595812642</v>
      </c>
      <c r="FM595">
        <v>0.84676184728533088</v>
      </c>
      <c r="FN595">
        <v>0.91234499833075078</v>
      </c>
      <c r="FO595">
        <v>1.0058635949718751</v>
      </c>
    </row>
    <row r="596" spans="1:171" x14ac:dyDescent="0.25">
      <c r="A596" s="1">
        <v>594</v>
      </c>
      <c r="B596" t="s">
        <v>172</v>
      </c>
      <c r="C596">
        <v>1.021842496314828</v>
      </c>
      <c r="D596">
        <v>0.96059003706006718</v>
      </c>
      <c r="E596">
        <v>1.1459401287395059</v>
      </c>
      <c r="F596">
        <v>0.92587133093598595</v>
      </c>
      <c r="G596">
        <v>0.95835748087155703</v>
      </c>
      <c r="H596">
        <v>0.94911825156781682</v>
      </c>
      <c r="I596">
        <v>0.96531171747064404</v>
      </c>
      <c r="J596">
        <v>1.0519656365432251</v>
      </c>
      <c r="K596">
        <v>1.2083036066690589</v>
      </c>
      <c r="L596">
        <v>1.0551921437033851</v>
      </c>
      <c r="M596">
        <v>1.1358393948977381</v>
      </c>
      <c r="N596">
        <v>1.0281159430498941</v>
      </c>
      <c r="O596">
        <v>0.86919094324921409</v>
      </c>
      <c r="P596">
        <v>1.1233326666000729</v>
      </c>
      <c r="Q596">
        <v>1.0806649761688321</v>
      </c>
      <c r="R596">
        <v>1.109265643030698</v>
      </c>
      <c r="S596">
        <v>1.0978020152281101</v>
      </c>
      <c r="T596">
        <v>1.0901933704486</v>
      </c>
      <c r="U596">
        <v>0.96025434581537561</v>
      </c>
      <c r="V596">
        <v>1.0061175934222191</v>
      </c>
      <c r="W596">
        <v>1.0274777650164439</v>
      </c>
      <c r="X596">
        <v>1.2504836660140179</v>
      </c>
      <c r="Y596">
        <v>0.997973720465686</v>
      </c>
      <c r="Z596">
        <v>1.142404495805976</v>
      </c>
      <c r="AA596">
        <v>1.1578380674507309</v>
      </c>
      <c r="AB596">
        <v>1.098332719120086</v>
      </c>
      <c r="AC596">
        <v>1.074480421820416</v>
      </c>
      <c r="AD596">
        <v>1.076487053740284</v>
      </c>
      <c r="AE596">
        <v>1.029391461181534</v>
      </c>
      <c r="AF596">
        <v>1.1699360737734119</v>
      </c>
      <c r="AG596">
        <v>1.0513841998111459</v>
      </c>
      <c r="AH596">
        <v>0.91296399402265804</v>
      </c>
      <c r="AI596">
        <v>1.022759251630901</v>
      </c>
      <c r="AJ596">
        <v>1.052973345907634</v>
      </c>
      <c r="AK596">
        <v>1.037738147250838</v>
      </c>
      <c r="AL596">
        <v>1.163745360445666</v>
      </c>
      <c r="AM596">
        <v>1.000703288530876</v>
      </c>
      <c r="AN596">
        <v>1.073444908718961</v>
      </c>
      <c r="AO596">
        <v>1.1377648676444929</v>
      </c>
      <c r="AP596">
        <v>1.015818100852431</v>
      </c>
      <c r="AQ596">
        <v>1.035688686725766</v>
      </c>
      <c r="AR596">
        <v>0.94585153837384839</v>
      </c>
      <c r="AS596">
        <v>1.027625925837683</v>
      </c>
      <c r="AT596">
        <v>1.2424973273767801</v>
      </c>
      <c r="AU596">
        <v>0.94215202250667285</v>
      </c>
      <c r="AV596">
        <v>1.1170472651854531</v>
      </c>
      <c r="AW596">
        <v>1.090640818899093</v>
      </c>
      <c r="AX596">
        <v>1.026555654406027</v>
      </c>
      <c r="AY596">
        <v>1.1660293456168049</v>
      </c>
      <c r="AZ596">
        <v>1.0468886773295809</v>
      </c>
      <c r="BA596">
        <v>1.0715357183033301</v>
      </c>
      <c r="BB596">
        <v>0.98452458221085137</v>
      </c>
      <c r="BC596">
        <v>1.0396513913886041</v>
      </c>
      <c r="BD596">
        <v>1.1097696335865681</v>
      </c>
      <c r="BE596">
        <v>1.0295719140647761</v>
      </c>
      <c r="BF596">
        <v>0.96410839332639842</v>
      </c>
      <c r="BG596">
        <v>0.92290043345878758</v>
      </c>
      <c r="BH596">
        <v>1.0889424350944721</v>
      </c>
      <c r="BI596">
        <v>1.084923972344447</v>
      </c>
      <c r="BJ596">
        <v>1.134817665631819</v>
      </c>
      <c r="BK596">
        <v>0.94081474475672122</v>
      </c>
      <c r="BL596">
        <v>1.1583117423996141</v>
      </c>
      <c r="BM596">
        <v>1.080120667417396</v>
      </c>
      <c r="BN596">
        <v>0.95948863037562138</v>
      </c>
      <c r="BO596">
        <v>0.930675856395068</v>
      </c>
      <c r="BP596">
        <v>1.0439144796063939</v>
      </c>
      <c r="BQ596">
        <v>1.205533669260086</v>
      </c>
      <c r="BR596">
        <v>1.11911192150176</v>
      </c>
      <c r="BS596">
        <v>0.97951982996567521</v>
      </c>
      <c r="BT596">
        <v>0.95570467675584803</v>
      </c>
      <c r="BU596">
        <v>0.97247210585219657</v>
      </c>
      <c r="BV596">
        <v>1.0973315880529411</v>
      </c>
      <c r="BW596">
        <v>0.97877970944719139</v>
      </c>
      <c r="BX596">
        <v>1.0102546563631649</v>
      </c>
      <c r="BY596">
        <v>1.0428930469202919</v>
      </c>
      <c r="BZ596">
        <v>1.1553006515732629</v>
      </c>
      <c r="CA596">
        <v>0.92529856913131325</v>
      </c>
      <c r="CB596">
        <v>1.022553967761161</v>
      </c>
      <c r="CC596">
        <v>1.096513120334492</v>
      </c>
      <c r="CD596">
        <v>0.99621732372088601</v>
      </c>
      <c r="CE596">
        <v>1.079347888587449</v>
      </c>
      <c r="CF596">
        <v>1.076808204974</v>
      </c>
      <c r="CG596">
        <v>0.94969394060755041</v>
      </c>
      <c r="CH596">
        <v>1.0292005089463141</v>
      </c>
      <c r="CI596">
        <v>1.0830206121843859</v>
      </c>
      <c r="CJ596">
        <v>1.067655379426161</v>
      </c>
      <c r="CK596">
        <v>1.06167013396846</v>
      </c>
      <c r="CL596">
        <v>1.0928992569211879</v>
      </c>
      <c r="CM596">
        <v>1.0312720822956269</v>
      </c>
      <c r="CN596">
        <v>1.171764627927856</v>
      </c>
      <c r="CO596">
        <v>1.025155949316916</v>
      </c>
      <c r="CP596">
        <v>1.0286221400374851</v>
      </c>
      <c r="CQ596">
        <v>1.220314498301537</v>
      </c>
      <c r="CR596">
        <v>1.0326433167698039</v>
      </c>
      <c r="CS596">
        <v>1.1240889902603921</v>
      </c>
      <c r="CT596">
        <v>1.004900848412654</v>
      </c>
      <c r="CU596">
        <v>1.098128467623201</v>
      </c>
      <c r="CV596">
        <v>1.145266817680973</v>
      </c>
      <c r="CW596">
        <v>1.01370655057223</v>
      </c>
      <c r="CX596">
        <v>1.092669988466429</v>
      </c>
      <c r="CY596">
        <v>1.0372251885943431</v>
      </c>
      <c r="CZ596">
        <v>0.99385159980604798</v>
      </c>
      <c r="DA596">
        <v>1.135298656350854</v>
      </c>
      <c r="DB596">
        <v>1.133150493876627</v>
      </c>
      <c r="DC596">
        <v>1.006952468754186</v>
      </c>
      <c r="DD596">
        <v>1.018616466743518</v>
      </c>
      <c r="DE596">
        <v>1.085377632081878</v>
      </c>
      <c r="DF596">
        <v>1.0347260913853691</v>
      </c>
      <c r="DG596">
        <v>1.048317518712427</v>
      </c>
      <c r="DH596">
        <v>1.0013945337052981</v>
      </c>
      <c r="DI596">
        <v>1.05832390558168</v>
      </c>
      <c r="DJ596">
        <v>0.99339465856938158</v>
      </c>
      <c r="DK596">
        <v>1.125774790989551</v>
      </c>
      <c r="DL596">
        <v>0.91060255422853875</v>
      </c>
      <c r="DM596">
        <v>0.91367160254892499</v>
      </c>
      <c r="DN596">
        <v>1.231028195252728</v>
      </c>
      <c r="DO596">
        <v>1.0114245790204091</v>
      </c>
      <c r="DP596">
        <v>1.054523750869977</v>
      </c>
      <c r="DQ596">
        <v>1.024853912103713</v>
      </c>
      <c r="DR596">
        <v>1.1178529021950769</v>
      </c>
      <c r="DS596">
        <v>1.194015919481499</v>
      </c>
      <c r="DT596">
        <v>0.99108770137189439</v>
      </c>
      <c r="DU596">
        <v>1.050561802016154</v>
      </c>
      <c r="DV596">
        <v>1.0410644201221699</v>
      </c>
      <c r="DW596">
        <v>0.96885979636487118</v>
      </c>
      <c r="DX596">
        <v>0.95808707612286259</v>
      </c>
      <c r="DY596">
        <v>0.93911763881430477</v>
      </c>
      <c r="DZ596">
        <v>1.0499365689076321</v>
      </c>
      <c r="EA596">
        <v>0.93560157497800922</v>
      </c>
      <c r="EB596">
        <v>1.0513524649680579</v>
      </c>
      <c r="EC596">
        <v>1.0174655861233</v>
      </c>
      <c r="ED596">
        <v>1.1791798738152579</v>
      </c>
      <c r="EE596">
        <v>1.0816047428676789</v>
      </c>
      <c r="EF596">
        <v>0.90353649242692802</v>
      </c>
      <c r="EG596">
        <v>1.233198897940714</v>
      </c>
      <c r="EH596">
        <v>1.1736589558249679</v>
      </c>
      <c r="EI596">
        <v>1.1318277586670249</v>
      </c>
      <c r="EJ596">
        <v>1.0579339054418671</v>
      </c>
      <c r="EK596">
        <v>0.9834598303510792</v>
      </c>
      <c r="EL596">
        <v>1.195922081082835</v>
      </c>
      <c r="EM596">
        <v>1.0537662232767799</v>
      </c>
      <c r="EN596">
        <v>1.1010576737527999</v>
      </c>
      <c r="EO596">
        <v>1.013516376055686</v>
      </c>
      <c r="EP596">
        <v>1.065816535459098</v>
      </c>
      <c r="EQ596">
        <v>1.0796654297736841</v>
      </c>
      <c r="ER596">
        <v>1.038190372327223</v>
      </c>
      <c r="ES596">
        <v>1.1295416609151709</v>
      </c>
      <c r="ET596">
        <v>1.029099343365274</v>
      </c>
      <c r="EU596">
        <v>1.0898368338175799</v>
      </c>
      <c r="EV596">
        <v>1.2063276656612181</v>
      </c>
      <c r="EW596">
        <v>1.1765251547533939</v>
      </c>
      <c r="EX596">
        <v>1.054952879986139</v>
      </c>
      <c r="EY596">
        <v>1.117837584458468</v>
      </c>
      <c r="EZ596">
        <v>1.210367210891991</v>
      </c>
      <c r="FA596">
        <v>1.174119595639344</v>
      </c>
      <c r="FB596">
        <v>1.1547698377462861</v>
      </c>
      <c r="FC596">
        <v>1.1683095393864611</v>
      </c>
      <c r="FD596">
        <v>1.0412133113458411</v>
      </c>
      <c r="FE596">
        <v>1.140209034024606</v>
      </c>
      <c r="FF596">
        <v>1.127268220599251</v>
      </c>
      <c r="FG596">
        <v>1.1268926444398959</v>
      </c>
      <c r="FH596">
        <v>1.1904923136077259</v>
      </c>
      <c r="FI596">
        <v>1.106583527760628</v>
      </c>
      <c r="FJ596">
        <v>1.082282367420661</v>
      </c>
      <c r="FK596">
        <v>0.96745974632812759</v>
      </c>
      <c r="FL596">
        <v>1.103195938049051</v>
      </c>
      <c r="FM596">
        <v>1.099175877477288</v>
      </c>
      <c r="FN596">
        <v>1.1442030579154061</v>
      </c>
      <c r="FO596">
        <v>1.150181436147989</v>
      </c>
    </row>
    <row r="597" spans="1:171" x14ac:dyDescent="0.25">
      <c r="A597" s="1">
        <v>595</v>
      </c>
      <c r="B597" t="s">
        <v>175</v>
      </c>
      <c r="C597">
        <v>1.1038215073959401</v>
      </c>
      <c r="D597">
        <v>0.78953364467927223</v>
      </c>
      <c r="E597">
        <v>1.132446583815472</v>
      </c>
      <c r="F597">
        <v>0.8644598248151909</v>
      </c>
      <c r="G597">
        <v>0.98012213920739799</v>
      </c>
      <c r="H597">
        <v>0.86417243438395452</v>
      </c>
      <c r="I597">
        <v>1.011256118000426</v>
      </c>
      <c r="J597">
        <v>0.98625090210305844</v>
      </c>
      <c r="K597">
        <v>1.2956826228123921</v>
      </c>
      <c r="L597">
        <v>1.0945628574940469</v>
      </c>
      <c r="M597">
        <v>1.1630073549321589</v>
      </c>
      <c r="N597">
        <v>1.023675930129998</v>
      </c>
      <c r="O597">
        <v>0.81373289100841228</v>
      </c>
      <c r="P597">
        <v>1.0504468939254401</v>
      </c>
      <c r="Q597">
        <v>0.95079659736284583</v>
      </c>
      <c r="R597">
        <v>1.085060054705232</v>
      </c>
      <c r="S597">
        <v>1.1386882004024239</v>
      </c>
      <c r="T597">
        <v>1.1352127593921351</v>
      </c>
      <c r="U597">
        <v>0.93191063355569681</v>
      </c>
      <c r="V597">
        <v>0.97131739043166077</v>
      </c>
      <c r="W597">
        <v>0.97318856620653238</v>
      </c>
      <c r="X597">
        <v>1.3116116482600979</v>
      </c>
      <c r="Y597">
        <v>1.059766048360673</v>
      </c>
      <c r="Z597">
        <v>1.135153101545834</v>
      </c>
      <c r="AA597">
        <v>0.99989394769670437</v>
      </c>
      <c r="AB597">
        <v>1.190598830882349</v>
      </c>
      <c r="AC597">
        <v>1.069856625199801</v>
      </c>
      <c r="AD597">
        <v>1.121417339611644</v>
      </c>
      <c r="AE597">
        <v>1.015896509463514</v>
      </c>
      <c r="AF597">
        <v>1.23935090775534</v>
      </c>
      <c r="AG597">
        <v>1.0211210624053291</v>
      </c>
      <c r="AH597">
        <v>0.9191593212778324</v>
      </c>
      <c r="AI597">
        <v>1.0049010163226799</v>
      </c>
      <c r="AJ597">
        <v>1.0222142873575319</v>
      </c>
      <c r="AK597">
        <v>1.008893844293365</v>
      </c>
      <c r="AL597">
        <v>1.2144066936551841</v>
      </c>
      <c r="AM597">
        <v>0.94721931797517844</v>
      </c>
      <c r="AN597">
        <v>1.05305800014507</v>
      </c>
      <c r="AO597">
        <v>1.2142513772495649</v>
      </c>
      <c r="AP597">
        <v>1.066428293821011</v>
      </c>
      <c r="AQ597">
        <v>1.020451221004804</v>
      </c>
      <c r="AR597">
        <v>0.89710115443477656</v>
      </c>
      <c r="AS597">
        <v>1.0025814202251</v>
      </c>
      <c r="AT597">
        <v>1.3681896121994701</v>
      </c>
      <c r="AU597">
        <v>0.91711916062375198</v>
      </c>
      <c r="AV597">
        <v>1.108233443885021</v>
      </c>
      <c r="AW597">
        <v>1.162545862461895</v>
      </c>
      <c r="AX597">
        <v>1.0661191842435409</v>
      </c>
      <c r="AY597">
        <v>1.2268092469335139</v>
      </c>
      <c r="AZ597">
        <v>1.085146639082494</v>
      </c>
      <c r="BA597">
        <v>0.98410239763670881</v>
      </c>
      <c r="BB597">
        <v>1.0040413660986249</v>
      </c>
      <c r="BC597">
        <v>0.93175977305382207</v>
      </c>
      <c r="BD597">
        <v>0.97010324288125815</v>
      </c>
      <c r="BE597">
        <v>1.0527008149641439</v>
      </c>
      <c r="BF597">
        <v>0.95574543690230362</v>
      </c>
      <c r="BG597">
        <v>0.89500568254122215</v>
      </c>
      <c r="BH597">
        <v>1.1410670366232669</v>
      </c>
      <c r="BI597">
        <v>1.0363441560249209</v>
      </c>
      <c r="BJ597">
        <v>1.199605622554784</v>
      </c>
      <c r="BK597">
        <v>0.93010540456534085</v>
      </c>
      <c r="BL597">
        <v>1.121572480684417</v>
      </c>
      <c r="BM597">
        <v>0.99754695431203777</v>
      </c>
      <c r="BN597">
        <v>0.92732341595635359</v>
      </c>
      <c r="BO597">
        <v>0.88504090750680875</v>
      </c>
      <c r="BP597">
        <v>1.108384590671381</v>
      </c>
      <c r="BQ597">
        <v>1.2727970442436181</v>
      </c>
      <c r="BR597">
        <v>1.1266658259157989</v>
      </c>
      <c r="BS597">
        <v>1.074135313102937</v>
      </c>
      <c r="BT597">
        <v>0.94558269303808062</v>
      </c>
      <c r="BU597">
        <v>0.94427047248934703</v>
      </c>
      <c r="BV597">
        <v>1.0678096183298449</v>
      </c>
      <c r="BW597">
        <v>0.96138056934292804</v>
      </c>
      <c r="BX597">
        <v>1.0724634085044851</v>
      </c>
      <c r="BY597">
        <v>1.096400392089121</v>
      </c>
      <c r="BZ597">
        <v>1.1456248940402309</v>
      </c>
      <c r="CA597">
        <v>0.91738819525966042</v>
      </c>
      <c r="CB597">
        <v>0.98558097770306596</v>
      </c>
      <c r="CC597">
        <v>1.120653262551077</v>
      </c>
      <c r="CD597">
        <v>0.93497310835377156</v>
      </c>
      <c r="CE597">
        <v>0.9760760277108872</v>
      </c>
      <c r="CF597">
        <v>1.08352610234776</v>
      </c>
      <c r="CG597">
        <v>0.9442750933079046</v>
      </c>
      <c r="CH597">
        <v>1.058929969557908</v>
      </c>
      <c r="CI597">
        <v>1.245769985323572</v>
      </c>
      <c r="CJ597">
        <v>0.99288926078578121</v>
      </c>
      <c r="CK597">
        <v>1.1256413309495641</v>
      </c>
      <c r="CL597">
        <v>0.9923991443876059</v>
      </c>
      <c r="CM597">
        <v>1.0857162633085251</v>
      </c>
      <c r="CN597">
        <v>1.210528412205264</v>
      </c>
      <c r="CO597">
        <v>0.98996157274958918</v>
      </c>
      <c r="CP597">
        <v>1.089296779411046</v>
      </c>
      <c r="CQ597">
        <v>1.302569157170552</v>
      </c>
      <c r="CR597">
        <v>1.0487708579609829</v>
      </c>
      <c r="CS597">
        <v>1.181812643994584</v>
      </c>
      <c r="CT597">
        <v>1.0319827784912681</v>
      </c>
      <c r="CU597">
        <v>1.11966873905213</v>
      </c>
      <c r="CV597">
        <v>1.145249951493239</v>
      </c>
      <c r="CW597">
        <v>0.99142065916239797</v>
      </c>
      <c r="CX597">
        <v>1.0828102697141879</v>
      </c>
      <c r="CY597">
        <v>0.98925681655802755</v>
      </c>
      <c r="CZ597">
        <v>1.1423740029569609</v>
      </c>
      <c r="DA597">
        <v>1.028908763357619</v>
      </c>
      <c r="DB597">
        <v>1.3325921819885611</v>
      </c>
      <c r="DC597">
        <v>1.02631705894768</v>
      </c>
      <c r="DD597">
        <v>1.0086322066125879</v>
      </c>
      <c r="DE597">
        <v>1.0882490371415849</v>
      </c>
      <c r="DF597">
        <v>1.039481317438129</v>
      </c>
      <c r="DG597">
        <v>1.0255765782143691</v>
      </c>
      <c r="DH597">
        <v>1.014945260231237</v>
      </c>
      <c r="DI597">
        <v>1.111496598120242</v>
      </c>
      <c r="DJ597">
        <v>1.043602245555739</v>
      </c>
      <c r="DK597">
        <v>1.117316115771293</v>
      </c>
      <c r="DL597">
        <v>1.0198633171015239</v>
      </c>
      <c r="DM597">
        <v>0.98286498844496961</v>
      </c>
      <c r="DN597">
        <v>1.2257520739829839</v>
      </c>
      <c r="DO597">
        <v>1.0560693344633061</v>
      </c>
      <c r="DP597">
        <v>1.1265601392243201</v>
      </c>
      <c r="DQ597">
        <v>1.0694290584869921</v>
      </c>
      <c r="DR597">
        <v>1.231098781564363</v>
      </c>
      <c r="DS597">
        <v>1.088186035380921</v>
      </c>
      <c r="DT597">
        <v>1.0694902227424581</v>
      </c>
      <c r="DU597">
        <v>1.063867829589046</v>
      </c>
      <c r="DV597">
        <v>1.0139283537534911</v>
      </c>
      <c r="DW597">
        <v>0.98908057858907161</v>
      </c>
      <c r="DX597">
        <v>1.0316374538714359</v>
      </c>
      <c r="DY597">
        <v>0.94292416610019758</v>
      </c>
      <c r="DZ597">
        <v>0.97595468473152203</v>
      </c>
      <c r="EA597">
        <v>0.96830346247689203</v>
      </c>
      <c r="EB597">
        <v>1.020016377892824</v>
      </c>
      <c r="EC597">
        <v>0.98583754097936016</v>
      </c>
      <c r="ED597">
        <v>1.2335925977303199</v>
      </c>
      <c r="EE597">
        <v>1.0322851474337551</v>
      </c>
      <c r="EF597">
        <v>0.91634088620834442</v>
      </c>
      <c r="EG597">
        <v>1.223198792682513</v>
      </c>
      <c r="EH597">
        <v>1.2140866179152201</v>
      </c>
      <c r="EI597">
        <v>1.0845479074033431</v>
      </c>
      <c r="EJ597">
        <v>1.0793419708616721</v>
      </c>
      <c r="EK597">
        <v>1.021529456708959</v>
      </c>
      <c r="EL597">
        <v>1.257551917855293</v>
      </c>
      <c r="EM597">
        <v>1.000923883906794</v>
      </c>
      <c r="EN597">
        <v>1.0668121232727901</v>
      </c>
      <c r="EO597">
        <v>1.0247713059628381</v>
      </c>
      <c r="EP597">
        <v>1.0846135888140931</v>
      </c>
      <c r="EQ597">
        <v>1.059766232607525</v>
      </c>
      <c r="ER597">
        <v>1.0477177379196261</v>
      </c>
      <c r="ES597">
        <v>1.1261676211510421</v>
      </c>
      <c r="ET597">
        <v>1.0087622098684561</v>
      </c>
      <c r="EU597">
        <v>1.0880635089534101</v>
      </c>
      <c r="EV597">
        <v>1.189959451224182</v>
      </c>
      <c r="EW597">
        <v>1.274640600329606</v>
      </c>
      <c r="EX597">
        <v>0.9976060421361308</v>
      </c>
      <c r="EY597">
        <v>1.1451533318804079</v>
      </c>
      <c r="EZ597">
        <v>1.1319925481175781</v>
      </c>
      <c r="FA597">
        <v>1.2641485646329951</v>
      </c>
      <c r="FB597">
        <v>1.260742594035102</v>
      </c>
      <c r="FC597">
        <v>1.1202205886923511</v>
      </c>
      <c r="FD597">
        <v>1.0376628501125831</v>
      </c>
      <c r="FE597">
        <v>1.165056824505146</v>
      </c>
      <c r="FF597">
        <v>1.1814756531409309</v>
      </c>
      <c r="FG597">
        <v>1.098218022926474</v>
      </c>
      <c r="FH597">
        <v>1.2847138053381779</v>
      </c>
      <c r="FI597">
        <v>1.2290578674888799</v>
      </c>
      <c r="FJ597">
        <v>1.062151325968697</v>
      </c>
      <c r="FK597">
        <v>1.0193677323652119</v>
      </c>
      <c r="FL597">
        <v>1.016231980160313</v>
      </c>
      <c r="FM597">
        <v>1.019647447554054</v>
      </c>
      <c r="FN597">
        <v>1.229483140508377</v>
      </c>
      <c r="FO597">
        <v>1.1681486356679249</v>
      </c>
    </row>
    <row r="598" spans="1:171" x14ac:dyDescent="0.25">
      <c r="A598" s="1">
        <v>596</v>
      </c>
      <c r="B598" t="s">
        <v>172</v>
      </c>
      <c r="C598">
        <v>1.036087448828942</v>
      </c>
      <c r="D598">
        <v>0.72760376599677568</v>
      </c>
      <c r="E598">
        <v>0.97114806738808779</v>
      </c>
      <c r="F598">
        <v>0.83442468910519441</v>
      </c>
      <c r="G598">
        <v>0.98548133323111919</v>
      </c>
      <c r="H598">
        <v>0.78048632193326417</v>
      </c>
      <c r="I598">
        <v>0.9416905065516028</v>
      </c>
      <c r="J598">
        <v>0.90219058622142323</v>
      </c>
      <c r="K598">
        <v>1.3950356610947729</v>
      </c>
      <c r="L598">
        <v>1.180048561015872</v>
      </c>
      <c r="M598">
        <v>1.1519588727037791</v>
      </c>
      <c r="N598">
        <v>1.012283945842531</v>
      </c>
      <c r="O598">
        <v>0.77906187526263271</v>
      </c>
      <c r="P598">
        <v>0.99416664121278575</v>
      </c>
      <c r="Q598">
        <v>0.89628937227630878</v>
      </c>
      <c r="R598">
        <v>1.1368998922742879</v>
      </c>
      <c r="S598">
        <v>1.0872259510188851</v>
      </c>
      <c r="T598">
        <v>1.11013679120334</v>
      </c>
      <c r="U598">
        <v>0.96155412915667715</v>
      </c>
      <c r="V598">
        <v>0.93666045171447365</v>
      </c>
      <c r="W598">
        <v>0.8982578538212409</v>
      </c>
      <c r="X598">
        <v>1.377572968101672</v>
      </c>
      <c r="Y598">
        <v>1.0410303901154261</v>
      </c>
      <c r="Z598">
        <v>1.0605908357130791</v>
      </c>
      <c r="AA598">
        <v>1.054577837844574</v>
      </c>
      <c r="AB598">
        <v>1.201222445989929</v>
      </c>
      <c r="AC598">
        <v>1.253759908375218</v>
      </c>
      <c r="AD598">
        <v>1.309817511661727</v>
      </c>
      <c r="AE598">
        <v>1.0731356157438079</v>
      </c>
      <c r="AF598">
        <v>1.232000614439497</v>
      </c>
      <c r="AG598">
        <v>1.0290325340273061</v>
      </c>
      <c r="AH598">
        <v>0.85311648897563208</v>
      </c>
      <c r="AI598">
        <v>0.96651878699365723</v>
      </c>
      <c r="AJ598">
        <v>1.020929577625554</v>
      </c>
      <c r="AK598">
        <v>0.90177474989965445</v>
      </c>
      <c r="AL598">
        <v>1.2793523132085429</v>
      </c>
      <c r="AM598">
        <v>0.8606112684527637</v>
      </c>
      <c r="AN598">
        <v>0.89944143434400214</v>
      </c>
      <c r="AO598">
        <v>1.1139332519843079</v>
      </c>
      <c r="AP598">
        <v>1.0278717072413299</v>
      </c>
      <c r="AQ598">
        <v>0.90813659404437963</v>
      </c>
      <c r="AR598">
        <v>0.83210324645647971</v>
      </c>
      <c r="AS598">
        <v>0.99522400917030518</v>
      </c>
      <c r="AT598">
        <v>1.4380146708605941</v>
      </c>
      <c r="AU598">
        <v>1.0352906044484149</v>
      </c>
      <c r="AV598">
        <v>0.96859608188062862</v>
      </c>
      <c r="AW598">
        <v>1.2003704557123589</v>
      </c>
      <c r="AX598">
        <v>1.108873500387598</v>
      </c>
      <c r="AY598">
        <v>1.2656227770209589</v>
      </c>
      <c r="AZ598">
        <v>1.083494013741966</v>
      </c>
      <c r="BA598">
        <v>0.99653092221150141</v>
      </c>
      <c r="BB598">
        <v>1.0244094248881379</v>
      </c>
      <c r="BC598">
        <v>0.8832710978098689</v>
      </c>
      <c r="BD598">
        <v>0.93353717846053597</v>
      </c>
      <c r="BE598">
        <v>0.90901315145575456</v>
      </c>
      <c r="BF598">
        <v>0.91646814923828557</v>
      </c>
      <c r="BG598">
        <v>0.9185244163086278</v>
      </c>
      <c r="BH598">
        <v>1.103488199314923</v>
      </c>
      <c r="BI598">
        <v>1.1124422613542619</v>
      </c>
      <c r="BJ598">
        <v>1.1551873015227609</v>
      </c>
      <c r="BK598">
        <v>0.97922883051257592</v>
      </c>
      <c r="BL598">
        <v>1.1705010483752341</v>
      </c>
      <c r="BM598">
        <v>1.06268048303229</v>
      </c>
      <c r="BN598">
        <v>0.91734534817859281</v>
      </c>
      <c r="BO598">
        <v>0.96973165470515177</v>
      </c>
      <c r="BP598">
        <v>1.2025586062931299</v>
      </c>
      <c r="BQ598">
        <v>1.3636494495867491</v>
      </c>
      <c r="BR598">
        <v>1.105202648242575</v>
      </c>
      <c r="BS598">
        <v>1.066616107714611</v>
      </c>
      <c r="BT598">
        <v>0.97971247656531479</v>
      </c>
      <c r="BU598">
        <v>1.026913358972563</v>
      </c>
      <c r="BV598">
        <v>1.116760484661429</v>
      </c>
      <c r="BW598">
        <v>0.95825966681494357</v>
      </c>
      <c r="BX598">
        <v>1.106104971501275</v>
      </c>
      <c r="BY598">
        <v>1.051071687217189</v>
      </c>
      <c r="BZ598">
        <v>1.1340758759637919</v>
      </c>
      <c r="CA598">
        <v>0.98551804559666278</v>
      </c>
      <c r="CB598">
        <v>1.0406499420844111</v>
      </c>
      <c r="CC598">
        <v>1.1930491861457091</v>
      </c>
      <c r="CD598">
        <v>0.95157446990178862</v>
      </c>
      <c r="CE598">
        <v>0.97714920487343837</v>
      </c>
      <c r="CF598">
        <v>1.004491428165236</v>
      </c>
      <c r="CG598">
        <v>0.9138642128845208</v>
      </c>
      <c r="CH598">
        <v>1.0477586406743129</v>
      </c>
      <c r="CI598">
        <v>1.230695972996309</v>
      </c>
      <c r="CJ598">
        <v>0.94233013193761961</v>
      </c>
      <c r="CK598">
        <v>1.07206521956773</v>
      </c>
      <c r="CL598">
        <v>0.9798480886891372</v>
      </c>
      <c r="CM598">
        <v>1.092816472307478</v>
      </c>
      <c r="CN598">
        <v>1.2517337306053911</v>
      </c>
      <c r="CO598">
        <v>0.87536501346095985</v>
      </c>
      <c r="CP598">
        <v>1.056503490632086</v>
      </c>
      <c r="CQ598">
        <v>1.2910694300282151</v>
      </c>
      <c r="CR598">
        <v>1.0331843542280419</v>
      </c>
      <c r="CS598">
        <v>1.1811604475035931</v>
      </c>
      <c r="CT598">
        <v>0.92374866285603563</v>
      </c>
      <c r="CU598">
        <v>1.0361562420296271</v>
      </c>
      <c r="CV598">
        <v>1.1368679923775169</v>
      </c>
      <c r="CW598">
        <v>1.0970755023100891</v>
      </c>
      <c r="CX598">
        <v>1.0216406799662701</v>
      </c>
      <c r="CY598">
        <v>0.86144769598950666</v>
      </c>
      <c r="CZ598">
        <v>0.87277065683576061</v>
      </c>
      <c r="DA598">
        <v>1.010465569779456</v>
      </c>
      <c r="DB598">
        <v>1.3860659709374119</v>
      </c>
      <c r="DC598">
        <v>0.96248797138741182</v>
      </c>
      <c r="DD598">
        <v>0.92260870902801162</v>
      </c>
      <c r="DE598">
        <v>1.0139746139741519</v>
      </c>
      <c r="DF598">
        <v>0.97000122301356917</v>
      </c>
      <c r="DG598">
        <v>1.006401139455763</v>
      </c>
      <c r="DH598">
        <v>0.89911009779270767</v>
      </c>
      <c r="DI598">
        <v>1.107360579998254</v>
      </c>
      <c r="DJ598">
        <v>1.0800534769078951</v>
      </c>
      <c r="DK598">
        <v>1.104201406236581</v>
      </c>
      <c r="DL598">
        <v>0.94195817229201761</v>
      </c>
      <c r="DM598">
        <v>0.94667541131894717</v>
      </c>
      <c r="DN598">
        <v>1.287076102939585</v>
      </c>
      <c r="DO598">
        <v>1.080195907415602</v>
      </c>
      <c r="DP598">
        <v>1.1053148239413231</v>
      </c>
      <c r="DQ598">
        <v>0.98609379589072343</v>
      </c>
      <c r="DR598">
        <v>1.2557038059059351</v>
      </c>
      <c r="DS598">
        <v>1.0251192891208449</v>
      </c>
      <c r="DT598">
        <v>1.0256190021097531</v>
      </c>
      <c r="DU598">
        <v>1.0626016937685729</v>
      </c>
      <c r="DV598">
        <v>1.1871390027164299</v>
      </c>
      <c r="DW598">
        <v>0.94507797757293677</v>
      </c>
      <c r="DX598">
        <v>0.98625577885000981</v>
      </c>
      <c r="DY598">
        <v>1.016646793202783</v>
      </c>
      <c r="DZ598">
        <v>0.93226307336380643</v>
      </c>
      <c r="EA598">
        <v>0.93282066350238235</v>
      </c>
      <c r="EB598">
        <v>1.0759040070875601</v>
      </c>
      <c r="EC598">
        <v>0.95867836972343223</v>
      </c>
      <c r="ED598">
        <v>1.25285324110414</v>
      </c>
      <c r="EE598">
        <v>0.96230835758825917</v>
      </c>
      <c r="EF598">
        <v>0.94745122340778665</v>
      </c>
      <c r="EG598">
        <v>1.28317955587567</v>
      </c>
      <c r="EH598">
        <v>1.303028656753932</v>
      </c>
      <c r="EI598">
        <v>1.0195514965536649</v>
      </c>
      <c r="EJ598">
        <v>1.039165284099016</v>
      </c>
      <c r="EK598">
        <v>0.99374983852589482</v>
      </c>
      <c r="EL598">
        <v>1.2931054909155459</v>
      </c>
      <c r="EM598">
        <v>0.98521964831810593</v>
      </c>
      <c r="EN598">
        <v>1.0150780217583311</v>
      </c>
      <c r="EO598">
        <v>0.89454805263143256</v>
      </c>
      <c r="EP598">
        <v>0.99771121031288856</v>
      </c>
      <c r="EQ598">
        <v>0.97299820373506085</v>
      </c>
      <c r="ER598">
        <v>1.047919114025049</v>
      </c>
      <c r="ES598">
        <v>1.0909780912144611</v>
      </c>
      <c r="ET598">
        <v>1.0137111049637919</v>
      </c>
      <c r="EU598">
        <v>1.061363951791527</v>
      </c>
      <c r="EV598">
        <v>1.166234139031078</v>
      </c>
      <c r="EW598">
        <v>1.3113162741597211</v>
      </c>
      <c r="EX598">
        <v>1.007424093344254</v>
      </c>
      <c r="EY598">
        <v>1.1289531635503181</v>
      </c>
      <c r="EZ598">
        <v>1.112145672293489</v>
      </c>
      <c r="FA598">
        <v>1.3502484960650629</v>
      </c>
      <c r="FB598">
        <v>1.3548188674496171</v>
      </c>
      <c r="FC598">
        <v>1.1996479711756809</v>
      </c>
      <c r="FD598">
        <v>1.0247648448548019</v>
      </c>
      <c r="FE598">
        <v>1.170198621186695</v>
      </c>
      <c r="FF598">
        <v>1.230516280280292</v>
      </c>
      <c r="FG598">
        <v>1.0048972398222249</v>
      </c>
      <c r="FH598">
        <v>1.34662892623078</v>
      </c>
      <c r="FI598">
        <v>1.312819127319151</v>
      </c>
      <c r="FJ598">
        <v>0.98537811793214802</v>
      </c>
      <c r="FK598">
        <v>0.97533731777670485</v>
      </c>
      <c r="FL598">
        <v>0.98349454994336039</v>
      </c>
      <c r="FM598">
        <v>1.011658322446374</v>
      </c>
      <c r="FN598">
        <v>1.1492633607244289</v>
      </c>
      <c r="FO598">
        <v>1.125475986123766</v>
      </c>
    </row>
    <row r="599" spans="1:171" x14ac:dyDescent="0.25">
      <c r="A599" s="1">
        <v>597</v>
      </c>
      <c r="B599" t="s">
        <v>188</v>
      </c>
      <c r="C599">
        <v>1.05958766648401</v>
      </c>
      <c r="D599">
        <v>0.75278096501581027</v>
      </c>
      <c r="E599">
        <v>0.86181869660952504</v>
      </c>
      <c r="F599">
        <v>0.98402339252872817</v>
      </c>
      <c r="G599">
        <v>1.0174587318215531</v>
      </c>
      <c r="H599">
        <v>0.79229343478085956</v>
      </c>
      <c r="I599">
        <v>0.91630041614486579</v>
      </c>
      <c r="J599">
        <v>0.90667997521599242</v>
      </c>
      <c r="K599">
        <v>1.22296315690872</v>
      </c>
      <c r="L599">
        <v>1.0507049039098819</v>
      </c>
      <c r="M599">
        <v>1.052533220568054</v>
      </c>
      <c r="N599">
        <v>0.87144912035514166</v>
      </c>
      <c r="O599">
        <v>0.7778545598992378</v>
      </c>
      <c r="P599">
        <v>0.95056769443053324</v>
      </c>
      <c r="Q599">
        <v>0.83862099832711523</v>
      </c>
      <c r="R599">
        <v>1.101525002520102</v>
      </c>
      <c r="S599">
        <v>1.0428931318276911</v>
      </c>
      <c r="T599">
        <v>0.93471904466631839</v>
      </c>
      <c r="U599">
        <v>0.94471813686777439</v>
      </c>
      <c r="V599">
        <v>0.88956353564916446</v>
      </c>
      <c r="W599">
        <v>0.82334369521069461</v>
      </c>
      <c r="X599">
        <v>1.1507933788995079</v>
      </c>
      <c r="Y599">
        <v>1.0505416539340611</v>
      </c>
      <c r="Z599">
        <v>0.87208161802092743</v>
      </c>
      <c r="AA599">
        <v>0.93303937591002084</v>
      </c>
      <c r="AB599">
        <v>1.041852784206593</v>
      </c>
      <c r="AC599">
        <v>0.96829133155196523</v>
      </c>
      <c r="AD599">
        <v>1.3133616061650411</v>
      </c>
      <c r="AE599">
        <v>0.98831252297917438</v>
      </c>
      <c r="AF599">
        <v>1.0702357500198689</v>
      </c>
      <c r="AG599">
        <v>0.88292073052473352</v>
      </c>
      <c r="AH599">
        <v>0.85066422573118883</v>
      </c>
      <c r="AI599">
        <v>0.97641500473540177</v>
      </c>
      <c r="AJ599">
        <v>0.95427008331786078</v>
      </c>
      <c r="AK599">
        <v>0.82014180710029649</v>
      </c>
      <c r="AL599">
        <v>1.1628227233290389</v>
      </c>
      <c r="AM599">
        <v>0.89374475504989126</v>
      </c>
      <c r="AN599">
        <v>0.76850656459733868</v>
      </c>
      <c r="AO599">
        <v>0.97930851010781406</v>
      </c>
      <c r="AP599">
        <v>0.9959891327250584</v>
      </c>
      <c r="AQ599">
        <v>0.78949021813602582</v>
      </c>
      <c r="AR599">
        <v>0.91099920712978077</v>
      </c>
      <c r="AS599">
        <v>0.91329773237886003</v>
      </c>
      <c r="AT599">
        <v>1.278530580194178</v>
      </c>
      <c r="AU599">
        <v>0.97490042677053201</v>
      </c>
      <c r="AV599">
        <v>0.81248844932000486</v>
      </c>
      <c r="AW599">
        <v>1.076678124056651</v>
      </c>
      <c r="AX599">
        <v>1.139534377417782</v>
      </c>
      <c r="AY599">
        <v>1.209170748085808</v>
      </c>
      <c r="AZ599">
        <v>1.089942552307982</v>
      </c>
      <c r="BA599">
        <v>0.92827754631253623</v>
      </c>
      <c r="BB599">
        <v>0.9475630676009632</v>
      </c>
      <c r="BC599">
        <v>0.78734481733301853</v>
      </c>
      <c r="BD599">
        <v>0.90547943760757199</v>
      </c>
      <c r="BE599">
        <v>0.83990851285604362</v>
      </c>
      <c r="BF599">
        <v>0.74177902578205879</v>
      </c>
      <c r="BG599">
        <v>0.94849712419087517</v>
      </c>
      <c r="BH599">
        <v>0.86570510051347738</v>
      </c>
      <c r="BI599">
        <v>0.9253955701852159</v>
      </c>
      <c r="BJ599">
        <v>0.97397814228851665</v>
      </c>
      <c r="BK599">
        <v>1.014681678122719</v>
      </c>
      <c r="BL599">
        <v>0.96847874238584319</v>
      </c>
      <c r="BM599">
        <v>0.95345995126874838</v>
      </c>
      <c r="BN599">
        <v>0.95401095353200316</v>
      </c>
      <c r="BO599">
        <v>0.95393990431748121</v>
      </c>
      <c r="BP599">
        <v>1.1475412161182881</v>
      </c>
      <c r="BQ599">
        <v>1.2191116333612499</v>
      </c>
      <c r="BR599">
        <v>1.0288093232347271</v>
      </c>
      <c r="BS599">
        <v>1.0713488012399159</v>
      </c>
      <c r="BT599">
        <v>0.94037275852095314</v>
      </c>
      <c r="BU599">
        <v>0.97907219717680494</v>
      </c>
      <c r="BV599">
        <v>1.0745010724345601</v>
      </c>
      <c r="BW599">
        <v>0.95497572635382477</v>
      </c>
      <c r="BX599">
        <v>1.062053840140708</v>
      </c>
      <c r="BY599">
        <v>0.90936653932014677</v>
      </c>
      <c r="BZ599">
        <v>1.0167924237574919</v>
      </c>
      <c r="CA599">
        <v>0.90720248331899322</v>
      </c>
      <c r="CB599">
        <v>1.0536175670684369</v>
      </c>
      <c r="CC599">
        <v>1.105435166704323</v>
      </c>
      <c r="CD599">
        <v>0.87912297825894692</v>
      </c>
      <c r="CE599">
        <v>0.86514882908863344</v>
      </c>
      <c r="CF599">
        <v>0.92925931259945438</v>
      </c>
      <c r="CG599">
        <v>0.9228773133620124</v>
      </c>
      <c r="CH599">
        <v>0.89060021360463371</v>
      </c>
      <c r="CI599">
        <v>1.196059995550522</v>
      </c>
      <c r="CJ599">
        <v>0.88019305607032805</v>
      </c>
      <c r="CK599">
        <v>1.0045386374090559</v>
      </c>
      <c r="CL599">
        <v>0.85581967913950452</v>
      </c>
      <c r="CM599">
        <v>0.99954743793188439</v>
      </c>
      <c r="CN599">
        <v>1.1401256857573909</v>
      </c>
      <c r="CO599">
        <v>0.8118541299028208</v>
      </c>
      <c r="CP599">
        <v>1.0060718042243999</v>
      </c>
      <c r="CQ599">
        <v>1.1523069619046</v>
      </c>
      <c r="CR599">
        <v>1.0312396788152851</v>
      </c>
      <c r="CS599">
        <v>1.1071697959244149</v>
      </c>
      <c r="CT599">
        <v>0.83339766907644275</v>
      </c>
      <c r="CU599">
        <v>0.8909730828180763</v>
      </c>
      <c r="CV599">
        <v>1.0273533162733</v>
      </c>
      <c r="CW599">
        <v>1.04048722331026</v>
      </c>
      <c r="CX599">
        <v>1.00894820574176</v>
      </c>
      <c r="CY599">
        <v>0.88257023541935287</v>
      </c>
      <c r="CZ599">
        <v>0.89274707900677663</v>
      </c>
      <c r="DA599">
        <v>0.94173899418872598</v>
      </c>
      <c r="DB599">
        <v>1.0180928799086399</v>
      </c>
      <c r="DC599">
        <v>0.90295137550679838</v>
      </c>
      <c r="DD599">
        <v>0.98205688724804996</v>
      </c>
      <c r="DE599">
        <v>0.94309828570916643</v>
      </c>
      <c r="DF599">
        <v>0.97041187643269522</v>
      </c>
      <c r="DG599">
        <v>0.97710738432606437</v>
      </c>
      <c r="DH599">
        <v>0.83667961134614599</v>
      </c>
      <c r="DI599">
        <v>1.06934390270003</v>
      </c>
      <c r="DJ599">
        <v>1.0000834352310599</v>
      </c>
      <c r="DK599">
        <v>0.95675835367430084</v>
      </c>
      <c r="DL599">
        <v>0.94105038252264839</v>
      </c>
      <c r="DM599">
        <v>0.93774751991948602</v>
      </c>
      <c r="DN599">
        <v>0.99320608120752363</v>
      </c>
      <c r="DO599">
        <v>1.053241862152579</v>
      </c>
      <c r="DP599">
        <v>0.93338061852078558</v>
      </c>
      <c r="DQ599">
        <v>0.91549140065087542</v>
      </c>
      <c r="DR599">
        <v>1.354755429738921</v>
      </c>
      <c r="DS599">
        <v>0.85242425751272499</v>
      </c>
      <c r="DT599">
        <v>0.94787976320995482</v>
      </c>
      <c r="DU599">
        <v>0.88074886008247066</v>
      </c>
      <c r="DV599">
        <v>1.086757235603216</v>
      </c>
      <c r="DW599">
        <v>0.95707889861722217</v>
      </c>
      <c r="DX599">
        <v>0.90945740333931224</v>
      </c>
      <c r="DY599">
        <v>1.0042484499753139</v>
      </c>
      <c r="DZ599">
        <v>0.89528078293468916</v>
      </c>
      <c r="EA599">
        <v>0.7976681569521139</v>
      </c>
      <c r="EB599">
        <v>0.99355017196776219</v>
      </c>
      <c r="EC599">
        <v>1.0144099987681461</v>
      </c>
      <c r="ED599">
        <v>1.154412954624825</v>
      </c>
      <c r="EE599">
        <v>0.95563777293852603</v>
      </c>
      <c r="EF599">
        <v>0.94534151027588398</v>
      </c>
      <c r="EG599">
        <v>1.0459055062051079</v>
      </c>
      <c r="EH599">
        <v>1.1910330531554061</v>
      </c>
      <c r="EI599">
        <v>0.88788995014576089</v>
      </c>
      <c r="EJ599">
        <v>0.96738411453795758</v>
      </c>
      <c r="EK599">
        <v>1.0143593879221731</v>
      </c>
      <c r="EL599">
        <v>1.149967252195855</v>
      </c>
      <c r="EM599">
        <v>0.98191007071384995</v>
      </c>
      <c r="EN599">
        <v>0.91573130615404119</v>
      </c>
      <c r="EO599">
        <v>0.83070777847496247</v>
      </c>
      <c r="EP599">
        <v>0.90473807932325212</v>
      </c>
      <c r="EQ599">
        <v>0.86183700071427405</v>
      </c>
      <c r="ER599">
        <v>0.96288742621047196</v>
      </c>
      <c r="ES599">
        <v>0.9609999937380872</v>
      </c>
      <c r="ET599">
        <v>0.87867918711215653</v>
      </c>
      <c r="EU599">
        <v>0.95301758781125556</v>
      </c>
      <c r="EV599">
        <v>1.0877258310088811</v>
      </c>
      <c r="EW599">
        <v>1.201882099418629</v>
      </c>
      <c r="EX599">
        <v>0.94426645905818962</v>
      </c>
      <c r="EY599">
        <v>1.1063651014711759</v>
      </c>
      <c r="EZ599">
        <v>0.98345101942815194</v>
      </c>
      <c r="FA599">
        <v>1.2137886774901461</v>
      </c>
      <c r="FB599">
        <v>1.2304047043691351</v>
      </c>
      <c r="FC599">
        <v>1.024558664535681</v>
      </c>
      <c r="FD599">
        <v>0.90556157437351759</v>
      </c>
      <c r="FE599">
        <v>1.127728489102221</v>
      </c>
      <c r="FF599">
        <v>1.1234512323891079</v>
      </c>
      <c r="FG599">
        <v>0.89462733685768792</v>
      </c>
      <c r="FH599">
        <v>1.1538526607595621</v>
      </c>
      <c r="FI599">
        <v>1.21400240174834</v>
      </c>
      <c r="FJ599">
        <v>1.0000002751362229</v>
      </c>
      <c r="FK599">
        <v>1.00608142583382</v>
      </c>
      <c r="FL599">
        <v>0.94589768099324678</v>
      </c>
      <c r="FM599">
        <v>0.97256648470086116</v>
      </c>
      <c r="FN599">
        <v>1.1490730825204281</v>
      </c>
      <c r="FO599">
        <v>1.051795118534069</v>
      </c>
    </row>
    <row r="600" spans="1:171" x14ac:dyDescent="0.25">
      <c r="A600" s="1">
        <v>598</v>
      </c>
      <c r="B600" t="s">
        <v>179</v>
      </c>
      <c r="C600">
        <v>0.84883741961929315</v>
      </c>
      <c r="D600">
        <v>0.82898501590740958</v>
      </c>
      <c r="E600">
        <v>0.75999391416454343</v>
      </c>
      <c r="F600">
        <v>0.95681640507080479</v>
      </c>
      <c r="G600">
        <v>0.96890014023769044</v>
      </c>
      <c r="H600">
        <v>0.73121153986644849</v>
      </c>
      <c r="I600">
        <v>0.83222617508728403</v>
      </c>
      <c r="J600">
        <v>0.84006178850876623</v>
      </c>
      <c r="K600">
        <v>1.1811135088352229</v>
      </c>
      <c r="L600">
        <v>0.94530518607573499</v>
      </c>
      <c r="M600">
        <v>0.88930217555618907</v>
      </c>
      <c r="N600">
        <v>0.78546498938309639</v>
      </c>
      <c r="O600">
        <v>0.78164020409260482</v>
      </c>
      <c r="P600">
        <v>0.84918005168683841</v>
      </c>
      <c r="Q600">
        <v>0.86994225839525186</v>
      </c>
      <c r="R600">
        <v>0.95690196366410918</v>
      </c>
      <c r="S600">
        <v>0.86893534370954029</v>
      </c>
      <c r="T600">
        <v>0.8543818966459058</v>
      </c>
      <c r="U600">
        <v>0.99226526491544043</v>
      </c>
      <c r="V600">
        <v>0.87665500261428475</v>
      </c>
      <c r="W600">
        <v>0.89252897082306826</v>
      </c>
      <c r="X600">
        <v>0.97372224706925836</v>
      </c>
      <c r="Y600">
        <v>0.97967705262415483</v>
      </c>
      <c r="Z600">
        <v>0.83200503009088811</v>
      </c>
      <c r="AA600">
        <v>0.93731056748770725</v>
      </c>
      <c r="AB600">
        <v>0.84046734896432562</v>
      </c>
      <c r="AC600">
        <v>0.96950874456004443</v>
      </c>
      <c r="AD600">
        <v>1.017798980403317</v>
      </c>
      <c r="AE600">
        <v>0.93715394490383819</v>
      </c>
      <c r="AF600">
        <v>0.9702008209988886</v>
      </c>
      <c r="AG600">
        <v>0.8660050160648316</v>
      </c>
      <c r="AH600">
        <v>0.78046501405541324</v>
      </c>
      <c r="AI600">
        <v>0.93645918396867844</v>
      </c>
      <c r="AJ600">
        <v>0.89228089414717371</v>
      </c>
      <c r="AK600">
        <v>0.88888875428674685</v>
      </c>
      <c r="AL600">
        <v>0.8790329732911667</v>
      </c>
      <c r="AM600">
        <v>0.91066029923294201</v>
      </c>
      <c r="AN600">
        <v>0.73211175828146369</v>
      </c>
      <c r="AO600">
        <v>0.74698385191552452</v>
      </c>
      <c r="AP600">
        <v>0.84469072833160386</v>
      </c>
      <c r="AQ600">
        <v>0.80714707681269571</v>
      </c>
      <c r="AR600">
        <v>0.88817761995392319</v>
      </c>
      <c r="AS600">
        <v>0.83938251991355861</v>
      </c>
      <c r="AT600">
        <v>1.030826408657987</v>
      </c>
      <c r="AU600">
        <v>0.98980829377140078</v>
      </c>
      <c r="AV600">
        <v>0.76267828856631581</v>
      </c>
      <c r="AW600">
        <v>0.90814674054632993</v>
      </c>
      <c r="AX600">
        <v>1.039076865269648</v>
      </c>
      <c r="AY600">
        <v>0.8709390736681899</v>
      </c>
      <c r="AZ600">
        <v>0.9519653554394204</v>
      </c>
      <c r="BA600">
        <v>0.96677708623881764</v>
      </c>
      <c r="BB600">
        <v>0.88048543540560553</v>
      </c>
      <c r="BC600">
        <v>0.78854164900866086</v>
      </c>
      <c r="BD600">
        <v>1.03475688677041</v>
      </c>
      <c r="BE600">
        <v>0.73562992105114677</v>
      </c>
      <c r="BF600">
        <v>0.72849676557858378</v>
      </c>
      <c r="BG600">
        <v>0.92114540724968419</v>
      </c>
      <c r="BH600">
        <v>0.85111470982622883</v>
      </c>
      <c r="BI600">
        <v>0.87428725380963146</v>
      </c>
      <c r="BJ600">
        <v>0.83829075792621222</v>
      </c>
      <c r="BK600">
        <v>0.9525183953792612</v>
      </c>
      <c r="BL600">
        <v>0.97717657656894119</v>
      </c>
      <c r="BM600">
        <v>0.90031550826051421</v>
      </c>
      <c r="BN600">
        <v>0.97977189743619542</v>
      </c>
      <c r="BO600">
        <v>0.91212299475096004</v>
      </c>
      <c r="BP600">
        <v>1.132614963684633</v>
      </c>
      <c r="BQ600">
        <v>0.94989831355782917</v>
      </c>
      <c r="BR600">
        <v>0.97653828543694843</v>
      </c>
      <c r="BS600">
        <v>0.9451847835242716</v>
      </c>
      <c r="BT600">
        <v>0.98489127114657682</v>
      </c>
      <c r="BU600">
        <v>0.97101389563761076</v>
      </c>
      <c r="BV600">
        <v>1.092780703758307</v>
      </c>
      <c r="BW600">
        <v>0.90621649940851279</v>
      </c>
      <c r="BX600">
        <v>0.96539508092623338</v>
      </c>
      <c r="BY600">
        <v>0.83712567345578337</v>
      </c>
      <c r="BZ600">
        <v>0.92494837508135941</v>
      </c>
      <c r="CA600">
        <v>0.90132607137765719</v>
      </c>
      <c r="CB600">
        <v>0.95017745183993507</v>
      </c>
      <c r="CC600">
        <v>1.036917283526992</v>
      </c>
      <c r="CD600">
        <v>0.86634427824451377</v>
      </c>
      <c r="CE600">
        <v>0.89648480755531323</v>
      </c>
      <c r="CF600">
        <v>0.8678130667178916</v>
      </c>
      <c r="CG600">
        <v>0.85359417330630316</v>
      </c>
      <c r="CH600">
        <v>0.94228939366762099</v>
      </c>
      <c r="CI600">
        <v>0.90893556902809258</v>
      </c>
      <c r="CJ600">
        <v>0.8236242556301141</v>
      </c>
      <c r="CK600">
        <v>0.95899668226711321</v>
      </c>
      <c r="CL600">
        <v>0.88373711832991153</v>
      </c>
      <c r="CM600">
        <v>0.90492775135135561</v>
      </c>
      <c r="CN600">
        <v>1.055147610519747</v>
      </c>
      <c r="CO600">
        <v>0.75004025590178358</v>
      </c>
      <c r="CP600">
        <v>0.93389273949347495</v>
      </c>
      <c r="CQ600">
        <v>0.99277544668114004</v>
      </c>
      <c r="CR600">
        <v>0.98705134323819843</v>
      </c>
      <c r="CS600">
        <v>0.83055445479969092</v>
      </c>
      <c r="CT600">
        <v>0.84051494132637039</v>
      </c>
      <c r="CU600">
        <v>0.89432434362625379</v>
      </c>
      <c r="CV600">
        <v>0.93719841145776961</v>
      </c>
      <c r="CW600">
        <v>0.92679112814649123</v>
      </c>
      <c r="CX600">
        <v>1.011500567181242</v>
      </c>
      <c r="CY600">
        <v>0.85014620518749784</v>
      </c>
      <c r="CZ600">
        <v>0.79041749200169675</v>
      </c>
      <c r="DA600">
        <v>0.93713474599416224</v>
      </c>
      <c r="DB600">
        <v>0.78152579494236907</v>
      </c>
      <c r="DC600">
        <v>0.91644483779337438</v>
      </c>
      <c r="DD600">
        <v>0.90030464844941827</v>
      </c>
      <c r="DE600">
        <v>0.87753981518941127</v>
      </c>
      <c r="DF600">
        <v>0.93198766585378723</v>
      </c>
      <c r="DG600">
        <v>0.94531848011834918</v>
      </c>
      <c r="DH600">
        <v>0.81841710705454151</v>
      </c>
      <c r="DI600">
        <v>0.95127381280829315</v>
      </c>
      <c r="DJ600">
        <v>0.87402898348213276</v>
      </c>
      <c r="DK600">
        <v>1.012537720585565</v>
      </c>
      <c r="DL600">
        <v>0.89649384887565697</v>
      </c>
      <c r="DM600">
        <v>0.89863520642046624</v>
      </c>
      <c r="DN600">
        <v>0.62505163186189938</v>
      </c>
      <c r="DO600">
        <v>0.9666590830216244</v>
      </c>
      <c r="DP600">
        <v>0.89801667525947215</v>
      </c>
      <c r="DQ600">
        <v>0.93413049742632115</v>
      </c>
      <c r="DR600">
        <v>1.064309541822984</v>
      </c>
      <c r="DS600">
        <v>0.83987818752583265</v>
      </c>
      <c r="DT600">
        <v>0.86567614839035378</v>
      </c>
      <c r="DU600">
        <v>0.85646508723075332</v>
      </c>
      <c r="DV600">
        <v>1.0395775520507731</v>
      </c>
      <c r="DW600">
        <v>0.92400014906622885</v>
      </c>
      <c r="DX600">
        <v>0.9281686161010746</v>
      </c>
      <c r="DY600">
        <v>0.99569690521288412</v>
      </c>
      <c r="DZ600">
        <v>0.86854215227626863</v>
      </c>
      <c r="EA600">
        <v>0.81566677964909884</v>
      </c>
      <c r="EB600">
        <v>0.93712576592379282</v>
      </c>
      <c r="EC600">
        <v>0.94271388719363203</v>
      </c>
      <c r="ED600">
        <v>0.97092586554527038</v>
      </c>
      <c r="EE600">
        <v>0.98979400473422641</v>
      </c>
      <c r="EF600">
        <v>0.94562850073744176</v>
      </c>
      <c r="EG600">
        <v>0.98613564215848515</v>
      </c>
      <c r="EH600">
        <v>1.0707377252096579</v>
      </c>
      <c r="EI600">
        <v>0.90999004620675361</v>
      </c>
      <c r="EJ600">
        <v>0.82234585773240676</v>
      </c>
      <c r="EK600">
        <v>0.98862810937228995</v>
      </c>
      <c r="EL600">
        <v>1.0253728496596211</v>
      </c>
      <c r="EM600">
        <v>0.95605648896657591</v>
      </c>
      <c r="EN600">
        <v>0.92412427557919685</v>
      </c>
      <c r="EO600">
        <v>0.78775985220627553</v>
      </c>
      <c r="EP600">
        <v>0.87939455770587127</v>
      </c>
      <c r="EQ600">
        <v>0.83469040986922549</v>
      </c>
      <c r="ER600">
        <v>0.97670602016404962</v>
      </c>
      <c r="ES600">
        <v>0.92568513514839412</v>
      </c>
      <c r="ET600">
        <v>0.75329575569490415</v>
      </c>
      <c r="EU600">
        <v>0.91032400904436117</v>
      </c>
      <c r="EV600">
        <v>0.94814666605462961</v>
      </c>
      <c r="EW600">
        <v>1.0792159905633569</v>
      </c>
      <c r="EX600">
        <v>0.92044154888500962</v>
      </c>
      <c r="EY600">
        <v>0.93888097141745119</v>
      </c>
      <c r="EZ600">
        <v>0.95929420067561244</v>
      </c>
      <c r="FA600">
        <v>1.0210832780714629</v>
      </c>
      <c r="FB600">
        <v>1.0261857906646119</v>
      </c>
      <c r="FC600">
        <v>0.96663985456276635</v>
      </c>
      <c r="FD600">
        <v>0.93928562871476817</v>
      </c>
      <c r="FE600">
        <v>0.91924171024636736</v>
      </c>
      <c r="FF600">
        <v>0.96951377952291162</v>
      </c>
      <c r="FG600">
        <v>0.81022690650564222</v>
      </c>
      <c r="FH600">
        <v>0.98154778024652878</v>
      </c>
      <c r="FI600">
        <v>1.0646082162983901</v>
      </c>
      <c r="FJ600">
        <v>1.0733136711603151</v>
      </c>
      <c r="FK600">
        <v>0.93849091481430591</v>
      </c>
      <c r="FL600">
        <v>0.93704223157626676</v>
      </c>
      <c r="FM600">
        <v>0.87879445061197148</v>
      </c>
      <c r="FN600">
        <v>1.0538687497535399</v>
      </c>
      <c r="FO600">
        <v>0.94712784396462757</v>
      </c>
    </row>
    <row r="601" spans="1:171" x14ac:dyDescent="0.25">
      <c r="A601" s="1">
        <v>599</v>
      </c>
      <c r="B601" t="s">
        <v>174</v>
      </c>
      <c r="C601">
        <v>0.83741864975885494</v>
      </c>
      <c r="D601">
        <v>0.86082307121112389</v>
      </c>
      <c r="E601">
        <v>0.84071230781067952</v>
      </c>
      <c r="F601">
        <v>0.88702590812233295</v>
      </c>
      <c r="G601">
        <v>1.0343456636569031</v>
      </c>
      <c r="H601">
        <v>0.77377323613175208</v>
      </c>
      <c r="I601">
        <v>0.92664130574161963</v>
      </c>
      <c r="J601">
        <v>0.83094671414071453</v>
      </c>
      <c r="K601">
        <v>0.98432441300319562</v>
      </c>
      <c r="L601">
        <v>0.87216188705740139</v>
      </c>
      <c r="M601">
        <v>0.8211225361973471</v>
      </c>
      <c r="N601">
        <v>0.82531464721173764</v>
      </c>
      <c r="O601">
        <v>0.8535781720396195</v>
      </c>
      <c r="P601">
        <v>0.79566194036111393</v>
      </c>
      <c r="Q601">
        <v>0.93337420048795983</v>
      </c>
      <c r="R601">
        <v>0.85813066226447943</v>
      </c>
      <c r="S601">
        <v>0.93472432384766801</v>
      </c>
      <c r="T601">
        <v>0.89123511801732624</v>
      </c>
      <c r="U601">
        <v>0.8020904357746147</v>
      </c>
      <c r="V601">
        <v>0.90611242017084603</v>
      </c>
      <c r="W601">
        <v>1.0366754644156579</v>
      </c>
      <c r="X601">
        <v>0.88330199550811006</v>
      </c>
      <c r="Y601">
        <v>0.89748715534167767</v>
      </c>
      <c r="Z601">
        <v>0.84186903324145701</v>
      </c>
      <c r="AA601">
        <v>0.96440040800813565</v>
      </c>
      <c r="AB601">
        <v>0.7529034490802432</v>
      </c>
      <c r="AC601">
        <v>0.88881748539535987</v>
      </c>
      <c r="AD601">
        <v>0.74161225788056961</v>
      </c>
      <c r="AE601">
        <v>0.88862624160941761</v>
      </c>
      <c r="AF601">
        <v>0.98829170272699596</v>
      </c>
      <c r="AG601">
        <v>0.89384530058149692</v>
      </c>
      <c r="AH601">
        <v>0.92308220589754475</v>
      </c>
      <c r="AI601">
        <v>0.96528492423206735</v>
      </c>
      <c r="AJ601">
        <v>0.73685274964176539</v>
      </c>
      <c r="AK601">
        <v>0.92608186298977191</v>
      </c>
      <c r="AL601">
        <v>0.64684601345827619</v>
      </c>
      <c r="AM601">
        <v>0.92419615735934679</v>
      </c>
      <c r="AN601">
        <v>0.84139221046399848</v>
      </c>
      <c r="AO601">
        <v>0.84440548588414632</v>
      </c>
      <c r="AP601">
        <v>0.8455169356463953</v>
      </c>
      <c r="AQ601">
        <v>0.93879589068339042</v>
      </c>
      <c r="AR601">
        <v>0.78736818476359449</v>
      </c>
      <c r="AS601">
        <v>0.7684656522072556</v>
      </c>
      <c r="AT601">
        <v>0.93970402107496442</v>
      </c>
      <c r="AU601">
        <v>0.8971242441965056</v>
      </c>
      <c r="AV601">
        <v>0.77482485495614872</v>
      </c>
      <c r="AW601">
        <v>0.97659983089532965</v>
      </c>
      <c r="AX601">
        <v>0.91852208709571936</v>
      </c>
      <c r="AY601">
        <v>0.53522438879194412</v>
      </c>
      <c r="AZ601">
        <v>0.8831097446170445</v>
      </c>
      <c r="BA601">
        <v>0.89894615372439024</v>
      </c>
      <c r="BB601">
        <v>0.85666200492612132</v>
      </c>
      <c r="BC601">
        <v>0.82759419418156666</v>
      </c>
      <c r="BD601">
        <v>0.97739923101526116</v>
      </c>
      <c r="BE601">
        <v>1.0809335990562099</v>
      </c>
      <c r="BF601">
        <v>0.76232379138637951</v>
      </c>
      <c r="BG601">
        <v>0.85624646333815679</v>
      </c>
      <c r="BH601">
        <v>0.99704657935613761</v>
      </c>
      <c r="BI601">
        <v>0.89292051824438323</v>
      </c>
      <c r="BJ601">
        <v>0.85391684398584478</v>
      </c>
      <c r="BK601">
        <v>0.92303026878242722</v>
      </c>
      <c r="BL601">
        <v>0.8125625281896266</v>
      </c>
      <c r="BM601">
        <v>0.90879975305516481</v>
      </c>
      <c r="BN601">
        <v>0.98693753255788108</v>
      </c>
      <c r="BO601">
        <v>0.83477108541689393</v>
      </c>
      <c r="BP601">
        <v>1.004744838674676</v>
      </c>
      <c r="BQ601">
        <v>0.6282247099739392</v>
      </c>
      <c r="BR601">
        <v>1.0732322045355669</v>
      </c>
      <c r="BS601">
        <v>0.88461052349417546</v>
      </c>
      <c r="BT601">
        <v>0.85851398257500222</v>
      </c>
      <c r="BU601">
        <v>0.95465605614388283</v>
      </c>
      <c r="BV601">
        <v>0.89134260306160318</v>
      </c>
      <c r="BW601">
        <v>0.89113817427107611</v>
      </c>
      <c r="BX601">
        <v>0.91794740402453479</v>
      </c>
      <c r="BY601">
        <v>0.79519194009101124</v>
      </c>
      <c r="BZ601">
        <v>0.92654113382789116</v>
      </c>
      <c r="CA601">
        <v>1.0034347123157581</v>
      </c>
      <c r="CB601">
        <v>0.88193746457964572</v>
      </c>
      <c r="CC601">
        <v>0.95225160006249998</v>
      </c>
      <c r="CD601">
        <v>1.0065821704383759</v>
      </c>
      <c r="CE601">
        <v>0.88688498914600811</v>
      </c>
      <c r="CF601">
        <v>0.88161504951026204</v>
      </c>
      <c r="CG601">
        <v>0.85712298274577969</v>
      </c>
      <c r="CH601">
        <v>0.89539366293620981</v>
      </c>
      <c r="CI601">
        <v>0.57547297856517965</v>
      </c>
      <c r="CJ601">
        <v>0.81513543055479676</v>
      </c>
      <c r="CK601">
        <v>0.9228115972635168</v>
      </c>
      <c r="CL601">
        <v>0.87526088760529819</v>
      </c>
      <c r="CM601">
        <v>0.88655344087542287</v>
      </c>
      <c r="CN601">
        <v>0.99414797940864919</v>
      </c>
      <c r="CO601">
        <v>0.88378941357766549</v>
      </c>
      <c r="CP601">
        <v>0.89951103354528594</v>
      </c>
      <c r="CQ601">
        <v>0.92436910500085989</v>
      </c>
      <c r="CR601">
        <v>1.0701505996685761</v>
      </c>
      <c r="CS601">
        <v>0.58872696793231516</v>
      </c>
      <c r="CT601">
        <v>0.91308141287874722</v>
      </c>
      <c r="CU601">
        <v>0.81679887998690337</v>
      </c>
      <c r="CV601">
        <v>0.92777401741651877</v>
      </c>
      <c r="CW601">
        <v>0.92984074705212461</v>
      </c>
      <c r="CX601">
        <v>0.99889332915720541</v>
      </c>
      <c r="CY601">
        <v>0.94093163257944157</v>
      </c>
      <c r="CZ601">
        <v>0.83034526145808796</v>
      </c>
      <c r="DA601">
        <v>0.96507376937525535</v>
      </c>
      <c r="DB601">
        <v>0.90149053359428644</v>
      </c>
      <c r="DC601">
        <v>0.98195122460315798</v>
      </c>
      <c r="DD601">
        <v>0.79753899288595109</v>
      </c>
      <c r="DE601">
        <v>0.9072428525918308</v>
      </c>
      <c r="DF601">
        <v>1.0216933595538009</v>
      </c>
      <c r="DG601">
        <v>0.99871651969379438</v>
      </c>
      <c r="DH601">
        <v>0.97510136199760977</v>
      </c>
      <c r="DI601">
        <v>0.92319876941782519</v>
      </c>
      <c r="DJ601">
        <v>0.7235413038298244</v>
      </c>
      <c r="DK601">
        <v>0.94305420402855522</v>
      </c>
      <c r="DL601">
        <v>0.80902936608010256</v>
      </c>
      <c r="DM601">
        <v>0.91657779532244488</v>
      </c>
      <c r="DN601">
        <v>0.54627232377944601</v>
      </c>
      <c r="DO601">
        <v>1.010911324470763</v>
      </c>
      <c r="DP601">
        <v>0.91639468262515678</v>
      </c>
      <c r="DQ601">
        <v>0.8710026515878071</v>
      </c>
      <c r="DR601">
        <v>0.82504760037543479</v>
      </c>
      <c r="DS601">
        <v>0.98593202244015365</v>
      </c>
      <c r="DT601">
        <v>0.86624202425195518</v>
      </c>
      <c r="DU601">
        <v>0.87682809136555839</v>
      </c>
      <c r="DV601">
        <v>0.92666174823067937</v>
      </c>
      <c r="DW601">
        <v>0.98350787619438584</v>
      </c>
      <c r="DX601">
        <v>0.96756595594619565</v>
      </c>
      <c r="DY601">
        <v>0.94900304516132639</v>
      </c>
      <c r="DZ601">
        <v>0.8018873183078723</v>
      </c>
      <c r="EA601">
        <v>0.81441949370498545</v>
      </c>
      <c r="EB601">
        <v>0.89716981100807269</v>
      </c>
      <c r="EC601">
        <v>0.95998522657915797</v>
      </c>
      <c r="ED601">
        <v>0.89731850418504822</v>
      </c>
      <c r="EE601">
        <v>1.0069564863173179</v>
      </c>
      <c r="EF601">
        <v>0.98465576313257885</v>
      </c>
      <c r="EG601">
        <v>0.89757024861044277</v>
      </c>
      <c r="EH601">
        <v>0.89191069445616245</v>
      </c>
      <c r="EI601">
        <v>0.90130720599775938</v>
      </c>
      <c r="EJ601">
        <v>0.87658838909379633</v>
      </c>
      <c r="EK601">
        <v>0.95438617771203516</v>
      </c>
      <c r="EL601">
        <v>0.9373445197543232</v>
      </c>
      <c r="EM601">
        <v>0.93306269270384057</v>
      </c>
      <c r="EN601">
        <v>0.88720544398596157</v>
      </c>
      <c r="EO601">
        <v>0.83080720448857737</v>
      </c>
      <c r="EP601">
        <v>0.92327357170823965</v>
      </c>
      <c r="EQ601">
        <v>0.90142741744018318</v>
      </c>
      <c r="ER601">
        <v>0.92228291004008045</v>
      </c>
      <c r="ES601">
        <v>0.96616916565021205</v>
      </c>
      <c r="ET601">
        <v>0.80563669689556094</v>
      </c>
      <c r="EU601">
        <v>0.90103244871711341</v>
      </c>
      <c r="EV601">
        <v>0.95266165257700841</v>
      </c>
      <c r="EW601">
        <v>1.0803912911068081</v>
      </c>
      <c r="EX601">
        <v>0.87487954229042408</v>
      </c>
      <c r="EY601">
        <v>0.70637352513051999</v>
      </c>
      <c r="EZ601">
        <v>0.94180665443463041</v>
      </c>
      <c r="FA601">
        <v>0.89298591402689531</v>
      </c>
      <c r="FB601">
        <v>0.86618236702158669</v>
      </c>
      <c r="FC601">
        <v>0.93088987924281685</v>
      </c>
      <c r="FD601">
        <v>0.85137802876789126</v>
      </c>
      <c r="FE601">
        <v>0.69853175526997613</v>
      </c>
      <c r="FF601">
        <v>0.90224713242790844</v>
      </c>
      <c r="FG601">
        <v>0.82350054014115115</v>
      </c>
      <c r="FH601">
        <v>0.85357838677963149</v>
      </c>
      <c r="FI601">
        <v>0.96959312787830598</v>
      </c>
      <c r="FJ601">
        <v>0.96634514541868244</v>
      </c>
      <c r="FK601">
        <v>0.86943992513356261</v>
      </c>
      <c r="FL601">
        <v>0.93799394812612957</v>
      </c>
      <c r="FM601">
        <v>0.89829840264835814</v>
      </c>
      <c r="FN601">
        <v>0.96780307359753681</v>
      </c>
      <c r="FO601">
        <v>0.86661090658447881</v>
      </c>
    </row>
    <row r="602" spans="1:171" x14ac:dyDescent="0.25">
      <c r="A602" s="1">
        <v>600</v>
      </c>
      <c r="B602" t="s">
        <v>183</v>
      </c>
      <c r="C602">
        <v>0.77530834064863452</v>
      </c>
      <c r="D602">
        <v>0.82800283795889562</v>
      </c>
      <c r="E602">
        <v>0.84694847564128128</v>
      </c>
      <c r="F602">
        <v>0.83173072528081782</v>
      </c>
      <c r="G602">
        <v>0.96051763027645243</v>
      </c>
      <c r="H602">
        <v>0.76778760841594984</v>
      </c>
      <c r="I602">
        <v>0.89463373358621812</v>
      </c>
      <c r="J602">
        <v>0.75090904274046499</v>
      </c>
      <c r="K602">
        <v>0.89915083658488559</v>
      </c>
      <c r="L602">
        <v>0.78352476939710491</v>
      </c>
      <c r="M602">
        <v>0.57048835570312273</v>
      </c>
      <c r="N602">
        <v>0.84883672386108489</v>
      </c>
      <c r="O602">
        <v>0.79755148065689185</v>
      </c>
      <c r="P602">
        <v>0.75677203184321851</v>
      </c>
      <c r="Q602">
        <v>0.86290622928929539</v>
      </c>
      <c r="R602">
        <v>0.60922524822249924</v>
      </c>
      <c r="S602">
        <v>0.87306725012365616</v>
      </c>
      <c r="T602">
        <v>0.87111879295034411</v>
      </c>
      <c r="U602">
        <v>0.73395988634631182</v>
      </c>
      <c r="V602">
        <v>0.88921068367391909</v>
      </c>
      <c r="W602">
        <v>0.95294543251456765</v>
      </c>
      <c r="X602">
        <v>0.82851418640444463</v>
      </c>
      <c r="Y602">
        <v>0.81758695684282223</v>
      </c>
      <c r="Z602">
        <v>0.86599372434118593</v>
      </c>
      <c r="AA602">
        <v>0.92958792375635124</v>
      </c>
      <c r="AB602">
        <v>0.60654396362820506</v>
      </c>
      <c r="AC602">
        <v>0.74953215832457476</v>
      </c>
      <c r="AD602">
        <v>0.42038802822714449</v>
      </c>
      <c r="AE602">
        <v>0.73272080647418836</v>
      </c>
      <c r="AF602">
        <v>0.86769153695409307</v>
      </c>
      <c r="AG602">
        <v>0.93804516029599394</v>
      </c>
      <c r="AH602">
        <v>0.84797158855620836</v>
      </c>
      <c r="AI602">
        <v>0.89778600318355295</v>
      </c>
      <c r="AJ602">
        <v>0.84009333730484792</v>
      </c>
      <c r="AK602">
        <v>0.94387711796193519</v>
      </c>
      <c r="AL602">
        <v>0.32340240863822373</v>
      </c>
      <c r="AM602">
        <v>0.84388546344789306</v>
      </c>
      <c r="AN602">
        <v>0.86763664725135747</v>
      </c>
      <c r="AO602">
        <v>0.72153180803663108</v>
      </c>
      <c r="AP602">
        <v>0.8254376954501822</v>
      </c>
      <c r="AQ602">
        <v>0.81001462081718056</v>
      </c>
      <c r="AR602">
        <v>0.80919547675096359</v>
      </c>
      <c r="AS602">
        <v>0.73208258520550673</v>
      </c>
      <c r="AT602">
        <v>0.72342331466245424</v>
      </c>
      <c r="AU602">
        <v>0.86116047112126792</v>
      </c>
      <c r="AV602">
        <v>0.83997322541247288</v>
      </c>
      <c r="AW602">
        <v>0.85365392631328108</v>
      </c>
      <c r="AX602">
        <v>0.79986015889848439</v>
      </c>
      <c r="AY602">
        <v>6.9958871639655876E-2</v>
      </c>
      <c r="AZ602">
        <v>0.70901706750510718</v>
      </c>
      <c r="BA602">
        <v>0.84880421027367736</v>
      </c>
      <c r="BB602">
        <v>0.93345336175182925</v>
      </c>
      <c r="BC602">
        <v>0.81249062284374551</v>
      </c>
      <c r="BD602">
        <v>0.87518263107356076</v>
      </c>
      <c r="BE602">
        <v>1.048750944772314</v>
      </c>
      <c r="BF602">
        <v>0.81335997424497908</v>
      </c>
      <c r="BG602">
        <v>0.79991028750625215</v>
      </c>
      <c r="BH602">
        <v>1.0992042754540741</v>
      </c>
      <c r="BI602">
        <v>0.89059620722236799</v>
      </c>
      <c r="BJ602">
        <v>0.85591850437591566</v>
      </c>
      <c r="BK602">
        <v>0.72974551299985657</v>
      </c>
      <c r="BL602">
        <v>0.72850524084230195</v>
      </c>
      <c r="BM602">
        <v>0.8620682905951419</v>
      </c>
      <c r="BN602">
        <v>0.90687536619298759</v>
      </c>
      <c r="BO602">
        <v>0.80098699334601353</v>
      </c>
      <c r="BP602">
        <v>0.94009522991133276</v>
      </c>
      <c r="BQ602">
        <v>0.32525385639447868</v>
      </c>
      <c r="BR602">
        <v>0.9151506289918242</v>
      </c>
      <c r="BS602">
        <v>0.89287368334789674</v>
      </c>
      <c r="BT602">
        <v>0.87549805184007623</v>
      </c>
      <c r="BU602">
        <v>0.94215548063911081</v>
      </c>
      <c r="BV602">
        <v>0.89515589370760207</v>
      </c>
      <c r="BW602">
        <v>0.8634143615193498</v>
      </c>
      <c r="BX602">
        <v>0.83134482473206017</v>
      </c>
      <c r="BY602">
        <v>0.76924916843806557</v>
      </c>
      <c r="BZ602">
        <v>0.8747377358117201</v>
      </c>
      <c r="CA602">
        <v>0.91595398676328521</v>
      </c>
      <c r="CB602">
        <v>0.75214608873309652</v>
      </c>
      <c r="CC602">
        <v>0.83022023474057327</v>
      </c>
      <c r="CD602">
        <v>1.028046818343797</v>
      </c>
      <c r="CE602">
        <v>0.81084998254068319</v>
      </c>
      <c r="CF602">
        <v>0.83036405164129301</v>
      </c>
      <c r="CG602">
        <v>0.7661723154893062</v>
      </c>
      <c r="CH602">
        <v>0.85873043711567976</v>
      </c>
      <c r="CI602">
        <v>0.16373113267653219</v>
      </c>
      <c r="CJ602">
        <v>0.69203425154475828</v>
      </c>
      <c r="CK602">
        <v>0.87768133831911577</v>
      </c>
      <c r="CL602">
        <v>0.91771093604215837</v>
      </c>
      <c r="CM602">
        <v>0.80267547329451816</v>
      </c>
      <c r="CN602">
        <v>0.8947526601151391</v>
      </c>
      <c r="CO602">
        <v>0.85532345655154129</v>
      </c>
      <c r="CP602">
        <v>0.86152402428858732</v>
      </c>
      <c r="CQ602">
        <v>0.84913163792330959</v>
      </c>
      <c r="CR602">
        <v>0.97499986746595679</v>
      </c>
      <c r="CS602">
        <v>0.26895746454189551</v>
      </c>
      <c r="CT602">
        <v>0.96286213506476181</v>
      </c>
      <c r="CU602">
        <v>0.82800649142516036</v>
      </c>
      <c r="CV602">
        <v>0.89263446680844261</v>
      </c>
      <c r="CW602">
        <v>0.85042181614833723</v>
      </c>
      <c r="CX602">
        <v>0.91152901896445615</v>
      </c>
      <c r="CY602">
        <v>0.99265126765033485</v>
      </c>
      <c r="CZ602">
        <v>0.81684232477841634</v>
      </c>
      <c r="DA602">
        <v>0.8261492445653571</v>
      </c>
      <c r="DB602">
        <v>0.96683492197987742</v>
      </c>
      <c r="DC602">
        <v>0.96570952651385278</v>
      </c>
      <c r="DD602">
        <v>0.72427759429357774</v>
      </c>
      <c r="DE602">
        <v>0.91940493998640838</v>
      </c>
      <c r="DF602">
        <v>0.91458558586124861</v>
      </c>
      <c r="DG602">
        <v>0.96402499880583836</v>
      </c>
      <c r="DH602">
        <v>0.93487105525903358</v>
      </c>
      <c r="DI602">
        <v>0.87331172871334861</v>
      </c>
      <c r="DJ602">
        <v>0.67269623182071747</v>
      </c>
      <c r="DK602">
        <v>0.87102222367862914</v>
      </c>
      <c r="DL602">
        <v>1.5888513516784151</v>
      </c>
      <c r="DM602">
        <v>0.88955367807248209</v>
      </c>
      <c r="DN602">
        <v>0.4628104837553278</v>
      </c>
      <c r="DO602">
        <v>0.93156330631954842</v>
      </c>
      <c r="DP602">
        <v>0.87026508860918061</v>
      </c>
      <c r="DQ602">
        <v>0.77159735109859451</v>
      </c>
      <c r="DR602">
        <v>0.20862858439124979</v>
      </c>
      <c r="DS602">
        <v>0.89423469617530149</v>
      </c>
      <c r="DT602">
        <v>0.78130697876049526</v>
      </c>
      <c r="DU602">
        <v>0.89159945937819718</v>
      </c>
      <c r="DV602">
        <v>0.88816530667837557</v>
      </c>
      <c r="DW602">
        <v>0.97661275806192016</v>
      </c>
      <c r="DX602">
        <v>0.96646459741387558</v>
      </c>
      <c r="DY602">
        <v>0.86781647801984751</v>
      </c>
      <c r="DZ602">
        <v>0.81799624272403915</v>
      </c>
      <c r="EA602">
        <v>0.80360985694017451</v>
      </c>
      <c r="EB602">
        <v>0.88216784419792527</v>
      </c>
      <c r="EC602">
        <v>0.92151048475856301</v>
      </c>
      <c r="ED602">
        <v>0.80726658561875109</v>
      </c>
      <c r="EE602">
        <v>0.95654408852568706</v>
      </c>
      <c r="EF602">
        <v>0.99663662705446365</v>
      </c>
      <c r="EG602">
        <v>0.92564936583471435</v>
      </c>
      <c r="EH602">
        <v>0.82114371519581708</v>
      </c>
      <c r="EI602">
        <v>0.84883689084252911</v>
      </c>
      <c r="EJ602">
        <v>0.8724761639058688</v>
      </c>
      <c r="EK602">
        <v>0.93349503855537097</v>
      </c>
      <c r="EL602">
        <v>0.86855265847501795</v>
      </c>
      <c r="EM602">
        <v>0.83004651119458928</v>
      </c>
      <c r="EN602">
        <v>0.91172936578032682</v>
      </c>
      <c r="EO602">
        <v>0.90034358061629016</v>
      </c>
      <c r="EP602">
        <v>0.93549195276756203</v>
      </c>
      <c r="EQ602">
        <v>0.86518292967246346</v>
      </c>
      <c r="ER602">
        <v>0.88455854763899333</v>
      </c>
      <c r="ES602">
        <v>0.88602368782063612</v>
      </c>
      <c r="ET602">
        <v>0.87063932586339254</v>
      </c>
      <c r="EU602">
        <v>0.90383350826677278</v>
      </c>
      <c r="EV602">
        <v>0.86402170811023771</v>
      </c>
      <c r="EW602">
        <v>0.97621036887176782</v>
      </c>
      <c r="EX602">
        <v>0.82292155209642048</v>
      </c>
      <c r="EY602">
        <v>0.4244270436282056</v>
      </c>
      <c r="EZ602">
        <v>0.89624086270439263</v>
      </c>
      <c r="FA602">
        <v>0.8094758428985368</v>
      </c>
      <c r="FB602">
        <v>0.78811231163409212</v>
      </c>
      <c r="FC602">
        <v>0.85200952794431506</v>
      </c>
      <c r="FD602">
        <v>0.81709730752178977</v>
      </c>
      <c r="FE602">
        <v>0.3033414529008171</v>
      </c>
      <c r="FF602">
        <v>0.85830987835907724</v>
      </c>
      <c r="FG602">
        <v>0.86077905693053447</v>
      </c>
      <c r="FH602">
        <v>0.78069634082105588</v>
      </c>
      <c r="FI602">
        <v>0.87403191241358424</v>
      </c>
      <c r="FJ602">
        <v>0.85142451075535741</v>
      </c>
      <c r="FK602">
        <v>0.81299113026882708</v>
      </c>
      <c r="FL602">
        <v>0.96097586458825712</v>
      </c>
      <c r="FM602">
        <v>0.87456856973639729</v>
      </c>
      <c r="FN602">
        <v>0.84221752218260715</v>
      </c>
      <c r="FO602">
        <v>0.8768985503393546</v>
      </c>
    </row>
    <row r="603" spans="1:171" x14ac:dyDescent="0.25">
      <c r="A603" s="1">
        <v>601</v>
      </c>
      <c r="B603" t="s">
        <v>179</v>
      </c>
      <c r="C603">
        <v>0.85378370612598931</v>
      </c>
      <c r="D603">
        <v>0.97182446139257039</v>
      </c>
      <c r="E603">
        <v>0.8861309748579197</v>
      </c>
      <c r="F603">
        <v>0.93860429958054359</v>
      </c>
      <c r="G603">
        <v>1.020491946847216</v>
      </c>
      <c r="H603">
        <v>0.84185741545743797</v>
      </c>
      <c r="I603">
        <v>1.0278770909866479</v>
      </c>
      <c r="J603">
        <v>0.85260597615971034</v>
      </c>
      <c r="K603">
        <v>0.89351577138065974</v>
      </c>
      <c r="L603">
        <v>0.9420164375311364</v>
      </c>
      <c r="M603">
        <v>0.58329465409311676</v>
      </c>
      <c r="N603">
        <v>0.81450504877268648</v>
      </c>
      <c r="O603">
        <v>0.75767102563782529</v>
      </c>
      <c r="P603">
        <v>0.88402186203631417</v>
      </c>
      <c r="Q603">
        <v>0.88185923274443245</v>
      </c>
      <c r="R603">
        <v>0.68426013150137532</v>
      </c>
      <c r="S603">
        <v>0.90434772964693322</v>
      </c>
      <c r="T603">
        <v>0.98980633358734915</v>
      </c>
      <c r="U603">
        <v>0.84269770207980821</v>
      </c>
      <c r="V603">
        <v>0.95017118557498526</v>
      </c>
      <c r="W603">
        <v>1.093829172102009</v>
      </c>
      <c r="X603">
        <v>0.98359379909224398</v>
      </c>
      <c r="Y603">
        <v>0.89317123257859465</v>
      </c>
      <c r="Z603">
        <v>1.026420392094924</v>
      </c>
      <c r="AA603">
        <v>0.8471177019790771</v>
      </c>
      <c r="AB603">
        <v>0.70162775162295177</v>
      </c>
      <c r="AC603">
        <v>0.94731461917143911</v>
      </c>
      <c r="AD603">
        <v>0.43968791023735232</v>
      </c>
      <c r="AE603">
        <v>0.67134328163229806</v>
      </c>
      <c r="AF603">
        <v>0.89168945618066575</v>
      </c>
      <c r="AG603">
        <v>0.89136712298785592</v>
      </c>
      <c r="AH603">
        <v>0.91440885517869541</v>
      </c>
      <c r="AI603">
        <v>0.96195444281319165</v>
      </c>
      <c r="AJ603">
        <v>0.94986945177862159</v>
      </c>
      <c r="AK603">
        <v>0.89785886039478724</v>
      </c>
      <c r="AL603">
        <v>0.31292581364058641</v>
      </c>
      <c r="AM603">
        <v>0.87823654160516418</v>
      </c>
      <c r="AN603">
        <v>0.86286000395741025</v>
      </c>
      <c r="AO603">
        <v>0.77850688400020474</v>
      </c>
      <c r="AP603">
        <v>0.94549022224669244</v>
      </c>
      <c r="AQ603">
        <v>0.91755077378545435</v>
      </c>
      <c r="AR603">
        <v>0.91430899831298218</v>
      </c>
      <c r="AS603">
        <v>0.70416107353298707</v>
      </c>
      <c r="AT603">
        <v>0.80489803168768825</v>
      </c>
      <c r="AU603">
        <v>0.89631017783885036</v>
      </c>
      <c r="AV603">
        <v>0.98967931648643137</v>
      </c>
      <c r="AW603">
        <v>0.98386307305158238</v>
      </c>
      <c r="AX603">
        <v>0.86247789962026378</v>
      </c>
      <c r="AY603">
        <v>5.2380115579460769E-2</v>
      </c>
      <c r="AZ603">
        <v>0.79614600769786092</v>
      </c>
      <c r="BA603">
        <v>0.92022195707013399</v>
      </c>
      <c r="BB603">
        <v>0.94736588950604195</v>
      </c>
      <c r="BC603">
        <v>0.9205476435697284</v>
      </c>
      <c r="BD603">
        <v>1.055306712812218</v>
      </c>
      <c r="BE603">
        <v>1.05958293251742</v>
      </c>
      <c r="BF603">
        <v>0.91228425969078564</v>
      </c>
      <c r="BG603">
        <v>0.9204673496485396</v>
      </c>
      <c r="BH603">
        <v>0.99284242980530235</v>
      </c>
      <c r="BI603">
        <v>1.0255624275818449</v>
      </c>
      <c r="BJ603">
        <v>0.91520279096754442</v>
      </c>
      <c r="BK603">
        <v>0.72065490231054652</v>
      </c>
      <c r="BL603">
        <v>0.7309130671811257</v>
      </c>
      <c r="BM603">
        <v>0.90973370015165</v>
      </c>
      <c r="BN603">
        <v>0.94683111456346436</v>
      </c>
      <c r="BO603">
        <v>0.89497722592940343</v>
      </c>
      <c r="BP603">
        <v>1.059597043537432</v>
      </c>
      <c r="BQ603">
        <v>0.35013886780065068</v>
      </c>
      <c r="BR603">
        <v>1.010535169244495</v>
      </c>
      <c r="BS603">
        <v>0.96983156991818442</v>
      </c>
      <c r="BT603">
        <v>0.95740786018404622</v>
      </c>
      <c r="BU603">
        <v>0.9941421397961332</v>
      </c>
      <c r="BV603">
        <v>1.0074157372353889</v>
      </c>
      <c r="BW603">
        <v>1.0912401184552369</v>
      </c>
      <c r="BX603">
        <v>0.8381033530595422</v>
      </c>
      <c r="BY603">
        <v>0.86402882551069704</v>
      </c>
      <c r="BZ603">
        <v>0.9727002410174741</v>
      </c>
      <c r="CA603">
        <v>0.92769504332675645</v>
      </c>
      <c r="CB603">
        <v>0.78818507611571176</v>
      </c>
      <c r="CC603">
        <v>0.97518333988522221</v>
      </c>
      <c r="CD603">
        <v>0.95146746185914843</v>
      </c>
      <c r="CE603">
        <v>0.88469545002764161</v>
      </c>
      <c r="CF603">
        <v>0.95642032356308637</v>
      </c>
      <c r="CG603">
        <v>0.85901599383888516</v>
      </c>
      <c r="CH603">
        <v>0.92774713586214741</v>
      </c>
      <c r="CI603">
        <v>0.14449789821181011</v>
      </c>
      <c r="CJ603">
        <v>0.72767289288677939</v>
      </c>
      <c r="CK603">
        <v>0.93136753036902276</v>
      </c>
      <c r="CL603">
        <v>1.02011707982426</v>
      </c>
      <c r="CM603">
        <v>0.92564482740375276</v>
      </c>
      <c r="CN603">
        <v>1.032006922672378</v>
      </c>
      <c r="CO603">
        <v>1.02264413141842</v>
      </c>
      <c r="CP603">
        <v>0.93499645480647475</v>
      </c>
      <c r="CQ603">
        <v>0.98226903311000979</v>
      </c>
      <c r="CR603">
        <v>0.98797401315457944</v>
      </c>
      <c r="CS603">
        <v>0.29660483526306691</v>
      </c>
      <c r="CT603">
        <v>0.95950937702448102</v>
      </c>
      <c r="CU603">
        <v>0.8179308351815161</v>
      </c>
      <c r="CV603">
        <v>0.98057453237236802</v>
      </c>
      <c r="CW603">
        <v>0.97922623071686321</v>
      </c>
      <c r="CX603">
        <v>0.88142433537522413</v>
      </c>
      <c r="CY603">
        <v>1.0776292067814139</v>
      </c>
      <c r="CZ603">
        <v>0.81711656388672527</v>
      </c>
      <c r="DA603">
        <v>0.89386977370406129</v>
      </c>
      <c r="DB603">
        <v>1.107305371078271</v>
      </c>
      <c r="DC603">
        <v>1.0663494460754299</v>
      </c>
      <c r="DD603">
        <v>0.88123526077142589</v>
      </c>
      <c r="DE603">
        <v>1.0232028385076279</v>
      </c>
      <c r="DF603">
        <v>1.001220056890082</v>
      </c>
      <c r="DG603">
        <v>0.97031212798232624</v>
      </c>
      <c r="DH603">
        <v>0.97039335093463441</v>
      </c>
      <c r="DI603">
        <v>1.011399314228896</v>
      </c>
      <c r="DJ603">
        <v>0.8436390237142487</v>
      </c>
      <c r="DK603">
        <v>0.86024204166309681</v>
      </c>
      <c r="DL603">
        <v>1.6628822557716001</v>
      </c>
      <c r="DM603">
        <v>0.98234246533082781</v>
      </c>
      <c r="DN603">
        <v>0.52113629856662547</v>
      </c>
      <c r="DO603">
        <v>1.024737281992544</v>
      </c>
      <c r="DP603">
        <v>0.83562499283111336</v>
      </c>
      <c r="DQ603">
        <v>0.84732344269891724</v>
      </c>
      <c r="DR603">
        <v>0.17916012565421191</v>
      </c>
      <c r="DS603">
        <v>0.98202036779803981</v>
      </c>
      <c r="DT603">
        <v>0.8767822293337747</v>
      </c>
      <c r="DU603">
        <v>0.9858069379697062</v>
      </c>
      <c r="DV603">
        <v>0.90059586780823553</v>
      </c>
      <c r="DW603">
        <v>0.98544384002700325</v>
      </c>
      <c r="DX603">
        <v>0.95261047376974561</v>
      </c>
      <c r="DY603">
        <v>0.90293269039015123</v>
      </c>
      <c r="DZ603">
        <v>0.96921153304088981</v>
      </c>
      <c r="EA603">
        <v>0.94585531987376636</v>
      </c>
      <c r="EB603">
        <v>0.96722641871052106</v>
      </c>
      <c r="EC603">
        <v>0.91925686988339916</v>
      </c>
      <c r="ED603">
        <v>0.86801073782966565</v>
      </c>
      <c r="EE603">
        <v>1.0287585468924101</v>
      </c>
      <c r="EF603">
        <v>1.057002740167748</v>
      </c>
      <c r="EG603">
        <v>1.0231120316350339</v>
      </c>
      <c r="EH603">
        <v>0.952023547447578</v>
      </c>
      <c r="EI603">
        <v>0.90449788841713163</v>
      </c>
      <c r="EJ603">
        <v>0.99407410931559503</v>
      </c>
      <c r="EK603">
        <v>0.91853727416339404</v>
      </c>
      <c r="EL603">
        <v>1.017087420735139</v>
      </c>
      <c r="EM603">
        <v>0.92438464910047424</v>
      </c>
      <c r="EN603">
        <v>0.92215621414756521</v>
      </c>
      <c r="EO603">
        <v>0.93636645757258485</v>
      </c>
      <c r="EP603">
        <v>0.97663660140514197</v>
      </c>
      <c r="EQ603">
        <v>0.89287158360707508</v>
      </c>
      <c r="ER603">
        <v>0.97908305040584942</v>
      </c>
      <c r="ES603">
        <v>0.89452740002023878</v>
      </c>
      <c r="ET603">
        <v>0.91132293735212977</v>
      </c>
      <c r="EU603">
        <v>0.8945580736575236</v>
      </c>
      <c r="EV603">
        <v>0.95249642471475837</v>
      </c>
      <c r="EW603">
        <v>1.0398064912312091</v>
      </c>
      <c r="EX603">
        <v>0.89125077277044384</v>
      </c>
      <c r="EY603">
        <v>0.4358869766422353</v>
      </c>
      <c r="EZ603">
        <v>0.93284264348292356</v>
      </c>
      <c r="FA603">
        <v>0.91713188535173562</v>
      </c>
      <c r="FB603">
        <v>0.92725380165124616</v>
      </c>
      <c r="FC603">
        <v>0.96855209504188644</v>
      </c>
      <c r="FD603">
        <v>0.9015725926889292</v>
      </c>
      <c r="FE603">
        <v>0.30321027075321322</v>
      </c>
      <c r="FF603">
        <v>1.002882449177994</v>
      </c>
      <c r="FG603">
        <v>0.87731409041934683</v>
      </c>
      <c r="FH603">
        <v>0.974673640513818</v>
      </c>
      <c r="FI603">
        <v>0.98572554740613838</v>
      </c>
      <c r="FJ603">
        <v>0.9695747472875208</v>
      </c>
      <c r="FK603">
        <v>0.93377226490392917</v>
      </c>
      <c r="FL603">
        <v>1.065445828430502</v>
      </c>
      <c r="FM603">
        <v>1.0013133773698091</v>
      </c>
      <c r="FN603">
        <v>0.9940040923483372</v>
      </c>
      <c r="FO603">
        <v>0.9681241262674708</v>
      </c>
    </row>
    <row r="604" spans="1:171" x14ac:dyDescent="0.25">
      <c r="A604" s="1">
        <v>602</v>
      </c>
      <c r="B604" t="s">
        <v>178</v>
      </c>
      <c r="C604">
        <v>0.80337904822323336</v>
      </c>
      <c r="D604">
        <v>1.0624813760280001</v>
      </c>
      <c r="E604">
        <v>1.0114241902833709</v>
      </c>
      <c r="F604">
        <v>0.96969710123166764</v>
      </c>
      <c r="G604">
        <v>1.0004847850871039</v>
      </c>
      <c r="H604">
        <v>0.94110243704440555</v>
      </c>
      <c r="I604">
        <v>1.0167936077965729</v>
      </c>
      <c r="J604">
        <v>0.88032712068204877</v>
      </c>
      <c r="K604">
        <v>0.98632290305186288</v>
      </c>
      <c r="L604">
        <v>0.95201977730364917</v>
      </c>
      <c r="M604">
        <v>0.53606456034248229</v>
      </c>
      <c r="N604">
        <v>0.85638244648595918</v>
      </c>
      <c r="O604">
        <v>0.89362056532503031</v>
      </c>
      <c r="P604">
        <v>0.9981451199360788</v>
      </c>
      <c r="Q604">
        <v>0.88305040184322081</v>
      </c>
      <c r="R604">
        <v>0.64511795928090421</v>
      </c>
      <c r="S604">
        <v>0.72125119786193947</v>
      </c>
      <c r="T604">
        <v>0.93068228637680084</v>
      </c>
      <c r="U604">
        <v>0.93883160369831997</v>
      </c>
      <c r="V604">
        <v>0.98761769854142756</v>
      </c>
      <c r="W604">
        <v>1.070065529948814</v>
      </c>
      <c r="X604">
        <v>1.0485438843846731</v>
      </c>
      <c r="Y604">
        <v>1.0065143733157851</v>
      </c>
      <c r="Z604">
        <v>0.98044537807519561</v>
      </c>
      <c r="AA604">
        <v>0.88529219746553256</v>
      </c>
      <c r="AB604">
        <v>0.78873224926893348</v>
      </c>
      <c r="AC604">
        <v>0.93955924917634304</v>
      </c>
      <c r="AD604">
        <v>0.45254459855416912</v>
      </c>
      <c r="AE604">
        <v>0.7045604377065301</v>
      </c>
      <c r="AF604">
        <v>0.88597698824541193</v>
      </c>
      <c r="AG604">
        <v>0.90084378164984757</v>
      </c>
      <c r="AH604">
        <v>0.89434738649518319</v>
      </c>
      <c r="AI604">
        <v>1.0782346183347149</v>
      </c>
      <c r="AJ604">
        <v>1.0014483219261201</v>
      </c>
      <c r="AK604">
        <v>0.91457127396086779</v>
      </c>
      <c r="AL604">
        <v>0.27356985665172562</v>
      </c>
      <c r="AM604">
        <v>0.97784723800495577</v>
      </c>
      <c r="AN604">
        <v>0.924043846740632</v>
      </c>
      <c r="AO604">
        <v>0.54421715314258723</v>
      </c>
      <c r="AP604">
        <v>0.98774227830056738</v>
      </c>
      <c r="AQ604">
        <v>0.86331895262823677</v>
      </c>
      <c r="AR604">
        <v>0.96706057546803903</v>
      </c>
      <c r="AS604">
        <v>0.79775351283657425</v>
      </c>
      <c r="AT604">
        <v>0.79635333081745163</v>
      </c>
      <c r="AU604">
        <v>0.91312149846482482</v>
      </c>
      <c r="AV604">
        <v>1.070827836841501</v>
      </c>
      <c r="AW604">
        <v>0.98922115901656005</v>
      </c>
      <c r="AX604">
        <v>0.83029499545986207</v>
      </c>
      <c r="AY604">
        <v>4.9211776833654602E-2</v>
      </c>
      <c r="AZ604">
        <v>0.74432960439002838</v>
      </c>
      <c r="BA604">
        <v>0.92554742499952203</v>
      </c>
      <c r="BB604">
        <v>0.94815227068096042</v>
      </c>
      <c r="BC604">
        <v>0.97179341258244178</v>
      </c>
      <c r="BD604">
        <v>1.1097957411220869</v>
      </c>
      <c r="BE604">
        <v>0.86652966280874733</v>
      </c>
      <c r="BF604">
        <v>0.93997889764524878</v>
      </c>
      <c r="BG604">
        <v>1.0483485615685939</v>
      </c>
      <c r="BH604">
        <v>0.95338002272809641</v>
      </c>
      <c r="BI604">
        <v>1.0995695442546549</v>
      </c>
      <c r="BJ604">
        <v>0.92084747159210201</v>
      </c>
      <c r="BK604">
        <v>0.73788588216429229</v>
      </c>
      <c r="BL604">
        <v>0.78713590523710086</v>
      </c>
      <c r="BM604">
        <v>0.89931426711183915</v>
      </c>
      <c r="BN604">
        <v>1.0140850526806151</v>
      </c>
      <c r="BO604">
        <v>0.96339117837357235</v>
      </c>
      <c r="BP604">
        <v>1.1443119927704981</v>
      </c>
      <c r="BQ604">
        <v>0.40154904371455502</v>
      </c>
      <c r="BR604">
        <v>1.0305639952506469</v>
      </c>
      <c r="BS604">
        <v>0.9588865477387204</v>
      </c>
      <c r="BT604">
        <v>1.030503834589966</v>
      </c>
      <c r="BU604">
        <v>0.98807715223928938</v>
      </c>
      <c r="BV604">
        <v>0.97577834438061639</v>
      </c>
      <c r="BW604">
        <v>1.0775552367385659</v>
      </c>
      <c r="BX604">
        <v>0.89306818987900927</v>
      </c>
      <c r="BY604">
        <v>0.89263127863972347</v>
      </c>
      <c r="BZ604">
        <v>1.111677146246612</v>
      </c>
      <c r="CA604">
        <v>0.91856479171277761</v>
      </c>
      <c r="CB604">
        <v>0.82943225522872843</v>
      </c>
      <c r="CC604">
        <v>1.0354695687956439</v>
      </c>
      <c r="CD604">
        <v>0.9469195778837336</v>
      </c>
      <c r="CE604">
        <v>0.9572260480680741</v>
      </c>
      <c r="CF604">
        <v>1.014454921811127</v>
      </c>
      <c r="CG604">
        <v>0.82930853952548855</v>
      </c>
      <c r="CH604">
        <v>0.9628580070976076</v>
      </c>
      <c r="CI604">
        <v>0.1539556131942246</v>
      </c>
      <c r="CJ604">
        <v>0.70896366541486711</v>
      </c>
      <c r="CK604">
        <v>1.0332357303418309</v>
      </c>
      <c r="CL604">
        <v>0.90828155536975119</v>
      </c>
      <c r="CM604">
        <v>0.98512493645180399</v>
      </c>
      <c r="CN604">
        <v>1.0945143721017661</v>
      </c>
      <c r="CO604">
        <v>1.065559210327778</v>
      </c>
      <c r="CP604">
        <v>0.8492159397911021</v>
      </c>
      <c r="CQ604">
        <v>1.005137596037067</v>
      </c>
      <c r="CR604">
        <v>0.94983797530758718</v>
      </c>
      <c r="CS604">
        <v>0.31869701110642079</v>
      </c>
      <c r="CT604">
        <v>0.94404710381716683</v>
      </c>
      <c r="CU604">
        <v>0.94826811896790475</v>
      </c>
      <c r="CV604">
        <v>0.97554000361120918</v>
      </c>
      <c r="CW604">
        <v>0.99783598354284797</v>
      </c>
      <c r="CX604">
        <v>0.81964826254673007</v>
      </c>
      <c r="CY604">
        <v>1.0846574537449269</v>
      </c>
      <c r="CZ604">
        <v>0.74747543744227496</v>
      </c>
      <c r="DA604">
        <v>0.99193641585282877</v>
      </c>
      <c r="DB604">
        <v>0.89246611567042755</v>
      </c>
      <c r="DC604">
        <v>1.0422181679491489</v>
      </c>
      <c r="DD604">
        <v>0.87622091155157078</v>
      </c>
      <c r="DE604">
        <v>1.0776286552976451</v>
      </c>
      <c r="DF604">
        <v>1.060451770563587</v>
      </c>
      <c r="DG604">
        <v>0.90785355801692758</v>
      </c>
      <c r="DH604">
        <v>1.0512146256679991</v>
      </c>
      <c r="DI604">
        <v>1.077243497348926</v>
      </c>
      <c r="DJ604">
        <v>0.93374867306402998</v>
      </c>
      <c r="DK604">
        <v>0.91084888349649662</v>
      </c>
      <c r="DL604">
        <v>1.9170064960358011</v>
      </c>
      <c r="DM604">
        <v>1.0341411056612171</v>
      </c>
      <c r="DN604">
        <v>0.59956889951612746</v>
      </c>
      <c r="DO604">
        <v>1.0119944684153039</v>
      </c>
      <c r="DP604">
        <v>0.95502351929229423</v>
      </c>
      <c r="DQ604">
        <v>0.90157045026310956</v>
      </c>
      <c r="DR604">
        <v>0.16293380294393539</v>
      </c>
      <c r="DS604">
        <v>0.93582609394052763</v>
      </c>
      <c r="DT604">
        <v>0.90970246897708162</v>
      </c>
      <c r="DU604">
        <v>1.008880825680881</v>
      </c>
      <c r="DV604">
        <v>1.512341393304377</v>
      </c>
      <c r="DW604">
        <v>0.91311144508818642</v>
      </c>
      <c r="DX604">
        <v>0.97535181324939524</v>
      </c>
      <c r="DY604">
        <v>0.98632416753901997</v>
      </c>
      <c r="DZ604">
        <v>1.0443741143299781</v>
      </c>
      <c r="EA604">
        <v>1.003585083729549</v>
      </c>
      <c r="EB604">
        <v>0.93582909554739302</v>
      </c>
      <c r="EC604">
        <v>0.87790711140179178</v>
      </c>
      <c r="ED604">
        <v>0.98155663686401484</v>
      </c>
      <c r="EE604">
        <v>1.0255609328433699</v>
      </c>
      <c r="EF604">
        <v>1.0294127202424661</v>
      </c>
      <c r="EG604">
        <v>1.097233230640124</v>
      </c>
      <c r="EH604">
        <v>0.9814078370505509</v>
      </c>
      <c r="EI604">
        <v>0.89600788844348944</v>
      </c>
      <c r="EJ604">
        <v>1.0164633041204429</v>
      </c>
      <c r="EK604">
        <v>0.97109376832781757</v>
      </c>
      <c r="EL604">
        <v>1.0436839243544109</v>
      </c>
      <c r="EM604">
        <v>0.92193790728312797</v>
      </c>
      <c r="EN604">
        <v>0.95102661912841679</v>
      </c>
      <c r="EO604">
        <v>0.91496705469503159</v>
      </c>
      <c r="EP604">
        <v>1.0278118555797</v>
      </c>
      <c r="EQ604">
        <v>0.99819067673924755</v>
      </c>
      <c r="ER604">
        <v>1.023384979462312</v>
      </c>
      <c r="ES604">
        <v>0.83387671537852881</v>
      </c>
      <c r="ET604">
        <v>0.98712528995629278</v>
      </c>
      <c r="EU604">
        <v>0.97329851560313518</v>
      </c>
      <c r="EV604">
        <v>1.022825941462675</v>
      </c>
      <c r="EW604">
        <v>1.0751039256133399</v>
      </c>
      <c r="EX604">
        <v>0.91060577476429361</v>
      </c>
      <c r="EY604">
        <v>0.44303744647959448</v>
      </c>
      <c r="EZ604">
        <v>0.94845641893404042</v>
      </c>
      <c r="FA604">
        <v>0.94695277614391282</v>
      </c>
      <c r="FB604">
        <v>1.001794519651283</v>
      </c>
      <c r="FC604">
        <v>1.0098331290404781</v>
      </c>
      <c r="FD604">
        <v>0.97344381859209739</v>
      </c>
      <c r="FE604">
        <v>0.32650744997959669</v>
      </c>
      <c r="FF604">
        <v>1.022357091398548</v>
      </c>
      <c r="FG604">
        <v>0.91546434291738721</v>
      </c>
      <c r="FH604">
        <v>1.0653977336059151</v>
      </c>
      <c r="FI604">
        <v>0.9957293908772652</v>
      </c>
      <c r="FJ604">
        <v>1.0340781586424379</v>
      </c>
      <c r="FK604">
        <v>1.122661424022495</v>
      </c>
      <c r="FL604">
        <v>1.0637976733177821</v>
      </c>
      <c r="FM604">
        <v>1.0596628576096849</v>
      </c>
      <c r="FN604">
        <v>1.0817554222844321</v>
      </c>
      <c r="FO604">
        <v>1.080269457025506</v>
      </c>
    </row>
    <row r="605" spans="1:171" x14ac:dyDescent="0.25">
      <c r="A605" s="1">
        <v>603</v>
      </c>
      <c r="B605" t="s">
        <v>179</v>
      </c>
      <c r="C605">
        <v>0.95667528094394916</v>
      </c>
      <c r="D605">
        <v>1.0827439881734999</v>
      </c>
      <c r="E605">
        <v>1.025699278836433</v>
      </c>
      <c r="F605">
        <v>1.0777437436083159</v>
      </c>
      <c r="G605">
        <v>0.98712923322346979</v>
      </c>
      <c r="H605">
        <v>0.94159007431354602</v>
      </c>
      <c r="I605">
        <v>1.0884877004788289</v>
      </c>
      <c r="J605">
        <v>0.86848171030055477</v>
      </c>
      <c r="K605">
        <v>1.0316273833810301</v>
      </c>
      <c r="L605">
        <v>0.94978121312546093</v>
      </c>
      <c r="M605">
        <v>0.61302767635887434</v>
      </c>
      <c r="N605">
        <v>0.91844653988337521</v>
      </c>
      <c r="O605">
        <v>0.8747721621917699</v>
      </c>
      <c r="P605">
        <v>0.99915217044200177</v>
      </c>
      <c r="Q605">
        <v>0.88944384506035634</v>
      </c>
      <c r="R605">
        <v>0.62740657564495461</v>
      </c>
      <c r="S605">
        <v>0.83508832794425336</v>
      </c>
      <c r="T605">
        <v>0.8961259606076083</v>
      </c>
      <c r="U605">
        <v>0.9828061639979252</v>
      </c>
      <c r="V605">
        <v>0.98472520846795863</v>
      </c>
      <c r="W605">
        <v>0.99036538090298709</v>
      </c>
      <c r="X605">
        <v>1.0774623764375619</v>
      </c>
      <c r="Y605">
        <v>0.96507332196926165</v>
      </c>
      <c r="Z605">
        <v>0.97782152886971796</v>
      </c>
      <c r="AA605">
        <v>0.88932735785118056</v>
      </c>
      <c r="AB605">
        <v>0.7974123658026796</v>
      </c>
      <c r="AC605">
        <v>0.97336920630686763</v>
      </c>
      <c r="AD605">
        <v>0.47975148343602553</v>
      </c>
      <c r="AE605">
        <v>0.72891777453264117</v>
      </c>
      <c r="AF605">
        <v>0.96450477035882165</v>
      </c>
      <c r="AG605">
        <v>0.92726465632785204</v>
      </c>
      <c r="AH605">
        <v>0.87240017398619418</v>
      </c>
      <c r="AI605">
        <v>1.105956558470697</v>
      </c>
      <c r="AJ605">
        <v>0.98619408469328163</v>
      </c>
      <c r="AK605">
        <v>0.84266060722275016</v>
      </c>
      <c r="AL605">
        <v>0.27785415411332931</v>
      </c>
      <c r="AM605">
        <v>1.0176881619765179</v>
      </c>
      <c r="AN605">
        <v>0.89404448504414991</v>
      </c>
      <c r="AO605">
        <v>0.57447470722415206</v>
      </c>
      <c r="AP605">
        <v>0.96665821248160877</v>
      </c>
      <c r="AQ605">
        <v>0.91236812704331915</v>
      </c>
      <c r="AR605">
        <v>1.082236565890045</v>
      </c>
      <c r="AS605">
        <v>0.94481088425116799</v>
      </c>
      <c r="AT605">
        <v>0.78259138998191524</v>
      </c>
      <c r="AU605">
        <v>0.94582814227100476</v>
      </c>
      <c r="AV605">
        <v>0.95612519185372757</v>
      </c>
      <c r="AW605">
        <v>1.028359773764709</v>
      </c>
      <c r="AX605">
        <v>0.78687251020920501</v>
      </c>
      <c r="AY605">
        <v>5.0319178981626952E-2</v>
      </c>
      <c r="AZ605">
        <v>0.72885709294496615</v>
      </c>
      <c r="BA605">
        <v>0.89133422566993836</v>
      </c>
      <c r="BB605">
        <v>0.97029539457859959</v>
      </c>
      <c r="BC605">
        <v>1.047908980200146</v>
      </c>
      <c r="BD605">
        <v>1.1888588142355101</v>
      </c>
      <c r="BE605">
        <v>0.95094076771952318</v>
      </c>
      <c r="BF605">
        <v>0.94207626147910162</v>
      </c>
      <c r="BG605">
        <v>0.99740916292589199</v>
      </c>
      <c r="BH605">
        <v>0.91719949754031682</v>
      </c>
      <c r="BI605">
        <v>1.657914647593794</v>
      </c>
      <c r="BJ605">
        <v>1.0149361280252529</v>
      </c>
      <c r="BK605">
        <v>0.83135419559425683</v>
      </c>
      <c r="BL605">
        <v>0.8164905586853356</v>
      </c>
      <c r="BM605">
        <v>0.88619310260420026</v>
      </c>
      <c r="BN605">
        <v>1.156455353948719</v>
      </c>
      <c r="BO605">
        <v>0.9835567584078968</v>
      </c>
      <c r="BP605">
        <v>1.1010268366631351</v>
      </c>
      <c r="BQ605">
        <v>0.38578387217153692</v>
      </c>
      <c r="BR605">
        <v>1.0340157330552731</v>
      </c>
      <c r="BS605">
        <v>0.87679712453858805</v>
      </c>
      <c r="BT605">
        <v>1.0659132102679389</v>
      </c>
      <c r="BU605">
        <v>1.0789532030325211</v>
      </c>
      <c r="BV605">
        <v>0.96420731031139595</v>
      </c>
      <c r="BW605">
        <v>0.95711797091052875</v>
      </c>
      <c r="BX605">
        <v>0.95201738635441535</v>
      </c>
      <c r="BY605">
        <v>0.85525949974902327</v>
      </c>
      <c r="BZ605">
        <v>1.0472683062285499</v>
      </c>
      <c r="CA605">
        <v>0.96170250040162042</v>
      </c>
      <c r="CB605">
        <v>0.81330606476066947</v>
      </c>
      <c r="CC605">
        <v>0.9796129647199382</v>
      </c>
      <c r="CD605">
        <v>0.90969821617927915</v>
      </c>
      <c r="CE605">
        <v>1.0090726579588249</v>
      </c>
      <c r="CF605">
        <v>1.020117548658015</v>
      </c>
      <c r="CG605">
        <v>0.97671220912762036</v>
      </c>
      <c r="CH605">
        <v>1.0046556884672571</v>
      </c>
      <c r="CI605">
        <v>0.14886034975011089</v>
      </c>
      <c r="CJ605">
        <v>0.74385683779711165</v>
      </c>
      <c r="CK605">
        <v>1.025265448980561</v>
      </c>
      <c r="CL605">
        <v>0.86880973392662442</v>
      </c>
      <c r="CM605">
        <v>1.02875818727558</v>
      </c>
      <c r="CN605">
        <v>1.0979346097205289</v>
      </c>
      <c r="CO605">
        <v>1.01531044999842</v>
      </c>
      <c r="CP605">
        <v>0.94905617701843203</v>
      </c>
      <c r="CQ605">
        <v>1.0621946058508831</v>
      </c>
      <c r="CR605">
        <v>0.97161131779016074</v>
      </c>
      <c r="CS605">
        <v>0.3204921934938556</v>
      </c>
      <c r="CT605">
        <v>1.0206026396852419</v>
      </c>
      <c r="CU605">
        <v>0.89047550064273284</v>
      </c>
      <c r="CV605">
        <v>1.005299779133324</v>
      </c>
      <c r="CW605">
        <v>1.0305950798118739</v>
      </c>
      <c r="CX605">
        <v>0.80347933171070729</v>
      </c>
      <c r="CY605">
        <v>1.0910802092997209</v>
      </c>
      <c r="CZ605">
        <v>0.71019249423573294</v>
      </c>
      <c r="DA605">
        <v>1.055420548766423</v>
      </c>
      <c r="DB605">
        <v>0.85329803068687582</v>
      </c>
      <c r="DC605">
        <v>1.0466527967115831</v>
      </c>
      <c r="DD605">
        <v>1.016000837973815</v>
      </c>
      <c r="DE605">
        <v>0.96958930138601584</v>
      </c>
      <c r="DF605">
        <v>1.1027441132694691</v>
      </c>
      <c r="DG605">
        <v>0.8871625281706651</v>
      </c>
      <c r="DH605">
        <v>0.96321958326711044</v>
      </c>
      <c r="DI605">
        <v>0.985782775043894</v>
      </c>
      <c r="DJ605">
        <v>0.98035709831765205</v>
      </c>
      <c r="DK605">
        <v>0.90816257443651238</v>
      </c>
      <c r="DL605">
        <v>1.0993997385237819</v>
      </c>
      <c r="DM605">
        <v>0.98961615958415516</v>
      </c>
      <c r="DN605">
        <v>0.76611590210906133</v>
      </c>
      <c r="DO605">
        <v>1.0178652774353161</v>
      </c>
      <c r="DP605">
        <v>1.036560131995752</v>
      </c>
      <c r="DQ605">
        <v>1.0210923929276861</v>
      </c>
      <c r="DR605">
        <v>0.17414955123139081</v>
      </c>
      <c r="DS605">
        <v>1.06679351996752</v>
      </c>
      <c r="DT605">
        <v>0.87688815817495669</v>
      </c>
      <c r="DU605">
        <v>1.029609131630316</v>
      </c>
      <c r="DV605">
        <v>1.5477710229929791</v>
      </c>
      <c r="DW605">
        <v>0.94927853053903177</v>
      </c>
      <c r="DX605">
        <v>1.139503651399048</v>
      </c>
      <c r="DY605">
        <v>0.99408357038962425</v>
      </c>
      <c r="DZ605">
        <v>1.151805940742616</v>
      </c>
      <c r="EA605">
        <v>1.08148520911089</v>
      </c>
      <c r="EB605">
        <v>1.108732709009064</v>
      </c>
      <c r="EC605">
        <v>0.83159335916784805</v>
      </c>
      <c r="ED605">
        <v>0.98776408701397478</v>
      </c>
      <c r="EE605">
        <v>0.95883367630349259</v>
      </c>
      <c r="EF605">
        <v>1.0116619800953219</v>
      </c>
      <c r="EG605">
        <v>1.1006937585737631</v>
      </c>
      <c r="EH605">
        <v>1.0844821801152731</v>
      </c>
      <c r="EI605">
        <v>0.87306396572708111</v>
      </c>
      <c r="EJ605">
        <v>0.97564191742080364</v>
      </c>
      <c r="EK605">
        <v>1.0076411266410681</v>
      </c>
      <c r="EL605">
        <v>1.078700300939057</v>
      </c>
      <c r="EM605">
        <v>0.94447289838295556</v>
      </c>
      <c r="EN605">
        <v>0.94715844467006238</v>
      </c>
      <c r="EO605">
        <v>0.92563846763272317</v>
      </c>
      <c r="EP605">
        <v>1.0245369535575199</v>
      </c>
      <c r="EQ605">
        <v>1.0489379266294681</v>
      </c>
      <c r="ER605">
        <v>0.94092603574239675</v>
      </c>
      <c r="ES605">
        <v>0.87287861029699343</v>
      </c>
      <c r="ET605">
        <v>1.080080624213505</v>
      </c>
      <c r="EU605">
        <v>1.07482114805558</v>
      </c>
      <c r="EV605">
        <v>1.067534515561378</v>
      </c>
      <c r="EW605">
        <v>1.1624166488825209</v>
      </c>
      <c r="EX605">
        <v>0.87374651358904742</v>
      </c>
      <c r="EY605">
        <v>0.46643039409356979</v>
      </c>
      <c r="EZ605">
        <v>1.025020751562969</v>
      </c>
      <c r="FA605">
        <v>1.05814062931439</v>
      </c>
      <c r="FB605">
        <v>1.112294131454163</v>
      </c>
      <c r="FC605">
        <v>1.086590583412701</v>
      </c>
      <c r="FD605">
        <v>1.0267425238713419</v>
      </c>
      <c r="FE605">
        <v>0.36607607007196191</v>
      </c>
      <c r="FF605">
        <v>1.0883756759957279</v>
      </c>
      <c r="FG605">
        <v>0.88210446195144643</v>
      </c>
      <c r="FH605">
        <v>1.036422067142108</v>
      </c>
      <c r="FI605">
        <v>1.0933372881173971</v>
      </c>
      <c r="FJ605">
        <v>1.003696064256536</v>
      </c>
      <c r="FK605">
        <v>1.0887244826629969</v>
      </c>
      <c r="FL605">
        <v>0.95341876174399198</v>
      </c>
      <c r="FM605">
        <v>1.018918010605385</v>
      </c>
      <c r="FN605">
        <v>1.146671434897377</v>
      </c>
      <c r="FO605">
        <v>1.0694255759506239</v>
      </c>
    </row>
    <row r="606" spans="1:171" x14ac:dyDescent="0.25">
      <c r="A606" s="1">
        <v>604</v>
      </c>
      <c r="B606" t="s">
        <v>175</v>
      </c>
      <c r="C606">
        <v>0.90685843288085999</v>
      </c>
      <c r="D606">
        <v>1.02304954906057</v>
      </c>
      <c r="E606">
        <v>0.97714452793090045</v>
      </c>
      <c r="F606">
        <v>0.99274613506687936</v>
      </c>
      <c r="G606">
        <v>1.0061369784677461</v>
      </c>
      <c r="H606">
        <v>0.92439770342287175</v>
      </c>
      <c r="I606">
        <v>0.96701998560618418</v>
      </c>
      <c r="J606">
        <v>0.78676730216061375</v>
      </c>
      <c r="K606">
        <v>0.96085483717565201</v>
      </c>
      <c r="L606">
        <v>0.78423260720168009</v>
      </c>
      <c r="M606">
        <v>0.54723797548255582</v>
      </c>
      <c r="N606">
        <v>0.89082665343767087</v>
      </c>
      <c r="O606">
        <v>0.96199977301583683</v>
      </c>
      <c r="P606">
        <v>0.93441935528624365</v>
      </c>
      <c r="Q606">
        <v>0.8642405329825803</v>
      </c>
      <c r="R606">
        <v>0.5590001494166591</v>
      </c>
      <c r="S606">
        <v>0.73452708171884507</v>
      </c>
      <c r="T606">
        <v>0.82785528761905181</v>
      </c>
      <c r="U606">
        <v>0.87111164334199886</v>
      </c>
      <c r="V606">
        <v>0.96275648919008838</v>
      </c>
      <c r="W606">
        <v>0.93334929001746436</v>
      </c>
      <c r="X606">
        <v>0.90804406840932805</v>
      </c>
      <c r="Y606">
        <v>0.94468495140271125</v>
      </c>
      <c r="Z606">
        <v>0.87635736675423781</v>
      </c>
      <c r="AA606">
        <v>0.77248099074227117</v>
      </c>
      <c r="AB606">
        <v>0.5976649593329677</v>
      </c>
      <c r="AC606">
        <v>0.77010189757204861</v>
      </c>
      <c r="AD606">
        <v>0.4715663277150644</v>
      </c>
      <c r="AE606">
        <v>0.70147626839159427</v>
      </c>
      <c r="AF606">
        <v>0.89768530850907879</v>
      </c>
      <c r="AG606">
        <v>0.99950455687963025</v>
      </c>
      <c r="AH606">
        <v>0.86647147187369233</v>
      </c>
      <c r="AI606">
        <v>0.98212298417341015</v>
      </c>
      <c r="AJ606">
        <v>0.9861021700780962</v>
      </c>
      <c r="AK606">
        <v>0.93602045478351203</v>
      </c>
      <c r="AL606">
        <v>0.24223066687893469</v>
      </c>
      <c r="AM606">
        <v>0.96941852008678264</v>
      </c>
      <c r="AN606">
        <v>0.86801486889310642</v>
      </c>
      <c r="AO606">
        <v>0.53097515703059983</v>
      </c>
      <c r="AP606">
        <v>0.91522236502284082</v>
      </c>
      <c r="AQ606">
        <v>0.79430571600799926</v>
      </c>
      <c r="AR606">
        <v>1.0147858172418771</v>
      </c>
      <c r="AS606">
        <v>0.85631988000680037</v>
      </c>
      <c r="AT606">
        <v>0.64703194824420895</v>
      </c>
      <c r="AU606">
        <v>0.94444684263014</v>
      </c>
      <c r="AV606">
        <v>0.85229261287423308</v>
      </c>
      <c r="AW606">
        <v>1.5519593888344509</v>
      </c>
      <c r="AX606">
        <v>0.80815526952107852</v>
      </c>
      <c r="AY606">
        <v>4.6772049692131563E-2</v>
      </c>
      <c r="AZ606">
        <v>0.62643549800547316</v>
      </c>
      <c r="BA606">
        <v>0.79719410459522688</v>
      </c>
      <c r="BB606">
        <v>0.89179598504144941</v>
      </c>
      <c r="BC606">
        <v>0.93549199278211237</v>
      </c>
      <c r="BD606">
        <v>0.98775926974294936</v>
      </c>
      <c r="BE606">
        <v>0.90241040997423616</v>
      </c>
      <c r="BF606">
        <v>0.87363056149502383</v>
      </c>
      <c r="BG606">
        <v>0.95243660746307357</v>
      </c>
      <c r="BH606">
        <v>0.85923491075071656</v>
      </c>
      <c r="BI606">
        <v>1.7001381244164011</v>
      </c>
      <c r="BJ606">
        <v>0.93032044043458906</v>
      </c>
      <c r="BK606">
        <v>0.81321420656151078</v>
      </c>
      <c r="BL606">
        <v>0.79030129356762846</v>
      </c>
      <c r="BM606">
        <v>0.77477379213072883</v>
      </c>
      <c r="BN606">
        <v>1.0449763640139831</v>
      </c>
      <c r="BO606">
        <v>0.94203314909689817</v>
      </c>
      <c r="BP606">
        <v>0.9298153218682329</v>
      </c>
      <c r="BQ606">
        <v>0.34074906745308642</v>
      </c>
      <c r="BR606">
        <v>0.89106919948735752</v>
      </c>
      <c r="BS606">
        <v>0.87193319190687379</v>
      </c>
      <c r="BT606">
        <v>1.0889427098635791</v>
      </c>
      <c r="BU606">
        <v>0.99960074835251878</v>
      </c>
      <c r="BV606">
        <v>0.93524396907202945</v>
      </c>
      <c r="BW606">
        <v>0.88187871502946236</v>
      </c>
      <c r="BX606">
        <v>0.87961319800482907</v>
      </c>
      <c r="BY606">
        <v>0.8798497900030321</v>
      </c>
      <c r="BZ606">
        <v>0.9862657191850841</v>
      </c>
      <c r="CA606">
        <v>1.0368202894266341</v>
      </c>
      <c r="CB606">
        <v>0.78665127547833225</v>
      </c>
      <c r="CC606">
        <v>0.83988293227438948</v>
      </c>
      <c r="CD606">
        <v>0.90516860498396157</v>
      </c>
      <c r="CE606">
        <v>0.9369771614409288</v>
      </c>
      <c r="CF606">
        <v>0.94632764945774961</v>
      </c>
      <c r="CG606">
        <v>0.9697522946214604</v>
      </c>
      <c r="CH606">
        <v>0.95165402518213638</v>
      </c>
      <c r="CI606">
        <v>0.13550251893806581</v>
      </c>
      <c r="CJ606">
        <v>0.66119097220441259</v>
      </c>
      <c r="CK606">
        <v>0.89872860924069087</v>
      </c>
      <c r="CL606">
        <v>0.9354370225608154</v>
      </c>
      <c r="CM606">
        <v>0.82975736130026234</v>
      </c>
      <c r="CN606">
        <v>0.98867656463079578</v>
      </c>
      <c r="CO606">
        <v>0.96784818720009036</v>
      </c>
      <c r="CP606">
        <v>0.90179768602672716</v>
      </c>
      <c r="CQ606">
        <v>0.8511576895713624</v>
      </c>
      <c r="CR606">
        <v>0.93546123049349383</v>
      </c>
      <c r="CS606">
        <v>0.25569725219682582</v>
      </c>
      <c r="CT606">
        <v>0.89531608704343491</v>
      </c>
      <c r="CU606">
        <v>0.79525705514765388</v>
      </c>
      <c r="CV606">
        <v>0.8382626211178188</v>
      </c>
      <c r="CW606">
        <v>0.9963497030353744</v>
      </c>
      <c r="CX606">
        <v>0.76530202788039359</v>
      </c>
      <c r="CY606">
        <v>1.0308546602241271</v>
      </c>
      <c r="CZ606">
        <v>0.74596717971150239</v>
      </c>
      <c r="DA606">
        <v>0.94332748596931859</v>
      </c>
      <c r="DB606">
        <v>0.78146995482300774</v>
      </c>
      <c r="DC606">
        <v>0.89228582985182714</v>
      </c>
      <c r="DD606">
        <v>0.95752999799813787</v>
      </c>
      <c r="DE606">
        <v>0.83908285356781454</v>
      </c>
      <c r="DF606">
        <v>1.0162972691355789</v>
      </c>
      <c r="DG606">
        <v>0.85503990216561843</v>
      </c>
      <c r="DH606">
        <v>0.92988523192287342</v>
      </c>
      <c r="DI606">
        <v>0.97227558234285838</v>
      </c>
      <c r="DJ606">
        <v>0.91375022363595415</v>
      </c>
      <c r="DK606">
        <v>1.0356890587955569</v>
      </c>
      <c r="DL606">
        <v>1.032735304826669</v>
      </c>
      <c r="DM606">
        <v>0.94982492347092318</v>
      </c>
      <c r="DN606">
        <v>1.2112583032895701</v>
      </c>
      <c r="DO606">
        <v>0.9048508909904216</v>
      </c>
      <c r="DP606">
        <v>0.97440867108383955</v>
      </c>
      <c r="DQ606">
        <v>0.94286622866677139</v>
      </c>
      <c r="DR606">
        <v>0.16956144739540591</v>
      </c>
      <c r="DS606">
        <v>0.91053082986117007</v>
      </c>
      <c r="DT606">
        <v>0.69318292740690013</v>
      </c>
      <c r="DU606">
        <v>0.99654324078667755</v>
      </c>
      <c r="DV606">
        <v>1.5978895039081711</v>
      </c>
      <c r="DW606">
        <v>0.9078295581126592</v>
      </c>
      <c r="DX606">
        <v>1.0060196057996511</v>
      </c>
      <c r="DY606">
        <v>0.97298306213374219</v>
      </c>
      <c r="DZ606">
        <v>0.89761339532127016</v>
      </c>
      <c r="EA606">
        <v>0.92664874851432255</v>
      </c>
      <c r="EB606">
        <v>1.0561423720070691</v>
      </c>
      <c r="EC606">
        <v>0.78374592356478934</v>
      </c>
      <c r="ED606">
        <v>0.85084538799350085</v>
      </c>
      <c r="EE606">
        <v>0.88857849614663476</v>
      </c>
      <c r="EF606">
        <v>0.95168958808751514</v>
      </c>
      <c r="EG606">
        <v>0.91734130248891776</v>
      </c>
      <c r="EH606">
        <v>0.9185817158926376</v>
      </c>
      <c r="EI606">
        <v>0.80109032929931612</v>
      </c>
      <c r="EJ606">
        <v>0.88772381880444973</v>
      </c>
      <c r="EK606">
        <v>0.97368834881262822</v>
      </c>
      <c r="EL606">
        <v>0.96505024247081517</v>
      </c>
      <c r="EM606">
        <v>0.88174467055164563</v>
      </c>
      <c r="EN606">
        <v>0.83161809026111777</v>
      </c>
      <c r="EO606">
        <v>0.90076669250442365</v>
      </c>
      <c r="EP606">
        <v>0.95251542290835278</v>
      </c>
      <c r="EQ606">
        <v>0.96171773006938044</v>
      </c>
      <c r="ER606">
        <v>0.8000708578830511</v>
      </c>
      <c r="ES606">
        <v>0.9313763394906952</v>
      </c>
      <c r="ET606">
        <v>0.9893439523883848</v>
      </c>
      <c r="EU606">
        <v>0.93555968106973364</v>
      </c>
      <c r="EV606">
        <v>0.90753356363289517</v>
      </c>
      <c r="EW606">
        <v>0.97266026458847576</v>
      </c>
      <c r="EX606">
        <v>0.85775042350833763</v>
      </c>
      <c r="EY606">
        <v>0.43738113445198129</v>
      </c>
      <c r="EZ606">
        <v>0.95820574799111879</v>
      </c>
      <c r="FA606">
        <v>0.91642742117559683</v>
      </c>
      <c r="FB606">
        <v>0.93003762591867556</v>
      </c>
      <c r="FC606">
        <v>0.89546302072695327</v>
      </c>
      <c r="FD606">
        <v>0.91131753846059338</v>
      </c>
      <c r="FE606">
        <v>0.33297030766395541</v>
      </c>
      <c r="FF606">
        <v>0.94040927273967401</v>
      </c>
      <c r="FG606">
        <v>0.82737271966708636</v>
      </c>
      <c r="FH606">
        <v>0.7697334631317142</v>
      </c>
      <c r="FI606">
        <v>0.92307297159143564</v>
      </c>
      <c r="FJ606">
        <v>0.92987300375225324</v>
      </c>
      <c r="FK606">
        <v>1.0215267962355701</v>
      </c>
      <c r="FL606">
        <v>0.88929904652189107</v>
      </c>
      <c r="FM606">
        <v>0.8254221426275089</v>
      </c>
      <c r="FN606">
        <v>0.99499952148193838</v>
      </c>
      <c r="FO606">
        <v>0.97779400547038442</v>
      </c>
    </row>
    <row r="607" spans="1:171" x14ac:dyDescent="0.25">
      <c r="A607" s="1">
        <v>605</v>
      </c>
      <c r="B607" t="s">
        <v>178</v>
      </c>
      <c r="C607">
        <v>1.0588980488787001</v>
      </c>
      <c r="D607">
        <v>1.0186516752656269</v>
      </c>
      <c r="E607">
        <v>0.93857575657495562</v>
      </c>
      <c r="F607">
        <v>0.97781660469616904</v>
      </c>
      <c r="G607">
        <v>1.022916901580216</v>
      </c>
      <c r="H607">
        <v>0.96809458242442004</v>
      </c>
      <c r="I607">
        <v>0.96011098278621598</v>
      </c>
      <c r="J607">
        <v>0.93426306041962681</v>
      </c>
      <c r="K607">
        <v>0.90407550226841282</v>
      </c>
      <c r="L607">
        <v>0.85899529358850069</v>
      </c>
      <c r="M607">
        <v>0.79873891907445971</v>
      </c>
      <c r="N607">
        <v>0.8930937074420453</v>
      </c>
      <c r="O607">
        <v>0.94697815022309084</v>
      </c>
      <c r="P607">
        <v>1.0043558981670251</v>
      </c>
      <c r="Q607">
        <v>0.90950047840319959</v>
      </c>
      <c r="R607">
        <v>0.97387245315363158</v>
      </c>
      <c r="S607">
        <v>0.72635811915150905</v>
      </c>
      <c r="T607">
        <v>0.91631256882065237</v>
      </c>
      <c r="U607">
        <v>0.9508357612620616</v>
      </c>
      <c r="V607">
        <v>0.97598132446115182</v>
      </c>
      <c r="W607">
        <v>1.022675657057279</v>
      </c>
      <c r="X607">
        <v>0.89757246308686089</v>
      </c>
      <c r="Y607">
        <v>0.92879174609706805</v>
      </c>
      <c r="Z607">
        <v>0.85027366532929072</v>
      </c>
      <c r="AA607">
        <v>0.77656532042015192</v>
      </c>
      <c r="AB607">
        <v>0.7042612375309002</v>
      </c>
      <c r="AC607">
        <v>0.84427886479588121</v>
      </c>
      <c r="AD607">
        <v>0.66952183409077115</v>
      </c>
      <c r="AE607">
        <v>0.84995058303235371</v>
      </c>
      <c r="AF607">
        <v>0.89280073516453073</v>
      </c>
      <c r="AG607">
        <v>1.0651794849602381</v>
      </c>
      <c r="AH607">
        <v>0.89203031761956186</v>
      </c>
      <c r="AI607">
        <v>0.93087056304729521</v>
      </c>
      <c r="AJ607">
        <v>0.9810655285844132</v>
      </c>
      <c r="AK607">
        <v>0.9431967531316694</v>
      </c>
      <c r="AL607">
        <v>0.5029067414102637</v>
      </c>
      <c r="AM607">
        <v>1.0636312454509129</v>
      </c>
      <c r="AN607">
        <v>0.94168805248460163</v>
      </c>
      <c r="AO607">
        <v>0.60478936847762033</v>
      </c>
      <c r="AP607">
        <v>0.94709069274665836</v>
      </c>
      <c r="AQ607">
        <v>0.89136294116817572</v>
      </c>
      <c r="AR607">
        <v>1.074287255345884</v>
      </c>
      <c r="AS607">
        <v>0.9345140607173964</v>
      </c>
      <c r="AT607">
        <v>0.81203007232393365</v>
      </c>
      <c r="AU607">
        <v>1.0196715045478431</v>
      </c>
      <c r="AV607">
        <v>0.90971164471559085</v>
      </c>
      <c r="AW607">
        <v>1.5769303572400599</v>
      </c>
      <c r="AX607">
        <v>0.94090656967264996</v>
      </c>
      <c r="AY607">
        <v>0.59347543418410786</v>
      </c>
      <c r="AZ607">
        <v>0.68382214860411994</v>
      </c>
      <c r="BA607">
        <v>0.79066566715658571</v>
      </c>
      <c r="BB607">
        <v>0.85523802023449613</v>
      </c>
      <c r="BC607">
        <v>0.96795669025930342</v>
      </c>
      <c r="BD607">
        <v>1.0029908638650189</v>
      </c>
      <c r="BE607">
        <v>0.91733919521637197</v>
      </c>
      <c r="BF607">
        <v>0.94104978670932959</v>
      </c>
      <c r="BG607">
        <v>1.0031605651896791</v>
      </c>
      <c r="BH607">
        <v>0.92759157135496795</v>
      </c>
      <c r="BI607">
        <v>1.696055037186539</v>
      </c>
      <c r="BJ607">
        <v>0.91150350502158806</v>
      </c>
      <c r="BK607">
        <v>0.9079474956407132</v>
      </c>
      <c r="BL607">
        <v>0.8035379947119049</v>
      </c>
      <c r="BM607">
        <v>1.099628029027917</v>
      </c>
      <c r="BN607">
        <v>1.012124993280892</v>
      </c>
      <c r="BO607">
        <v>0.92214914558892158</v>
      </c>
      <c r="BP607">
        <v>0.81693295825130707</v>
      </c>
      <c r="BQ607">
        <v>0.70619516284181127</v>
      </c>
      <c r="BR607">
        <v>0.94812464576416722</v>
      </c>
      <c r="BS607">
        <v>0.87268972465548589</v>
      </c>
      <c r="BT607">
        <v>1.1528159798572111</v>
      </c>
      <c r="BU607">
        <v>0.98906482578410859</v>
      </c>
      <c r="BV607">
        <v>0.96682570294358816</v>
      </c>
      <c r="BW607">
        <v>0.98181004459155485</v>
      </c>
      <c r="BX607">
        <v>0.8764914058796377</v>
      </c>
      <c r="BY607">
        <v>0.98571284931806435</v>
      </c>
      <c r="BZ607">
        <v>0.99962923996984243</v>
      </c>
      <c r="CA607">
        <v>1.1014126620283211</v>
      </c>
      <c r="CB607">
        <v>0.83145718726887996</v>
      </c>
      <c r="CC607">
        <v>0.77170661220318471</v>
      </c>
      <c r="CD607">
        <v>0.93157604634425795</v>
      </c>
      <c r="CE607">
        <v>0.88957295891991117</v>
      </c>
      <c r="CF607">
        <v>0.87503486799372288</v>
      </c>
      <c r="CG607">
        <v>1.015806444216482</v>
      </c>
      <c r="CH607">
        <v>0.961409814140196</v>
      </c>
      <c r="CI607">
        <v>0.96363125292296758</v>
      </c>
      <c r="CJ607">
        <v>0.77978253489203142</v>
      </c>
      <c r="CK607">
        <v>0.91436927030579518</v>
      </c>
      <c r="CL607">
        <v>0.9355166317833904</v>
      </c>
      <c r="CM607">
        <v>0.79904636338067758</v>
      </c>
      <c r="CN607">
        <v>1.0219582939885361</v>
      </c>
      <c r="CO607">
        <v>0.97624746988648037</v>
      </c>
      <c r="CP607">
        <v>0.986596545769864</v>
      </c>
      <c r="CQ607">
        <v>0.80311579232506747</v>
      </c>
      <c r="CR607">
        <v>0.92560823105667445</v>
      </c>
      <c r="CS607">
        <v>0.62259789440280067</v>
      </c>
      <c r="CT607">
        <v>0.92923388368088544</v>
      </c>
      <c r="CU607">
        <v>0.81862671290243405</v>
      </c>
      <c r="CV607">
        <v>0.90495289073092955</v>
      </c>
      <c r="CW607">
        <v>0.9600214708217184</v>
      </c>
      <c r="CX607">
        <v>0.81021429982925641</v>
      </c>
      <c r="CY607">
        <v>1.0110323170616591</v>
      </c>
      <c r="CZ607">
        <v>0.91479649759986281</v>
      </c>
      <c r="DA607">
        <v>0.90218104243421415</v>
      </c>
      <c r="DB607">
        <v>0.84409423104442638</v>
      </c>
      <c r="DC607">
        <v>0.95357901547972235</v>
      </c>
      <c r="DD607">
        <v>0.99704943408972324</v>
      </c>
      <c r="DE607">
        <v>0.78219600685285562</v>
      </c>
      <c r="DF607">
        <v>1.007567722713743</v>
      </c>
      <c r="DG607">
        <v>0.86432044799821883</v>
      </c>
      <c r="DH607">
        <v>0.86451461956058928</v>
      </c>
      <c r="DI607">
        <v>1.011617393566806</v>
      </c>
      <c r="DJ607">
        <v>0.93041937883973158</v>
      </c>
      <c r="DK607">
        <v>0.99598389634556694</v>
      </c>
      <c r="DL607">
        <v>0.89818824954409637</v>
      </c>
      <c r="DM607">
        <v>1.0064782644709871</v>
      </c>
      <c r="DN607">
        <v>1.3606873669920481</v>
      </c>
      <c r="DO607">
        <v>0.9700816434593148</v>
      </c>
      <c r="DP607">
        <v>1.001038665599745</v>
      </c>
      <c r="DQ607">
        <v>0.97755169601992575</v>
      </c>
      <c r="DR607">
        <v>1.957157150868142</v>
      </c>
      <c r="DS607">
        <v>0.88688062207473617</v>
      </c>
      <c r="DT607">
        <v>0.88914763457899648</v>
      </c>
      <c r="DU607">
        <v>0.92428733790815198</v>
      </c>
      <c r="DV607">
        <v>0.99617065867424559</v>
      </c>
      <c r="DW607">
        <v>0.92647200677383756</v>
      </c>
      <c r="DX607">
        <v>0.95019782380260442</v>
      </c>
      <c r="DY607">
        <v>0.985892417783238</v>
      </c>
      <c r="DZ607">
        <v>0.87187729620718335</v>
      </c>
      <c r="EA607">
        <v>0.79945865666332494</v>
      </c>
      <c r="EB607">
        <v>0.93797286425074944</v>
      </c>
      <c r="EC607">
        <v>0.9398821969819624</v>
      </c>
      <c r="ED607">
        <v>0.85468508719969716</v>
      </c>
      <c r="EE607">
        <v>0.94664519484386722</v>
      </c>
      <c r="EF607">
        <v>1.025685221266432</v>
      </c>
      <c r="EG607">
        <v>0.9209938434790762</v>
      </c>
      <c r="EH607">
        <v>0.9651035282959376</v>
      </c>
      <c r="EI607">
        <v>0.88345347818076014</v>
      </c>
      <c r="EJ607">
        <v>0.89548767408692542</v>
      </c>
      <c r="EK607">
        <v>1.019224080693111</v>
      </c>
      <c r="EL607">
        <v>0.98211293160409363</v>
      </c>
      <c r="EM607">
        <v>0.88755324955216164</v>
      </c>
      <c r="EN607">
        <v>0.92249254738001962</v>
      </c>
      <c r="EO607">
        <v>0.98929886575486259</v>
      </c>
      <c r="EP607">
        <v>0.94605232384937177</v>
      </c>
      <c r="EQ607">
        <v>0.91630761683793482</v>
      </c>
      <c r="ER607">
        <v>0.85761983143398413</v>
      </c>
      <c r="ES607">
        <v>0.88993929494100676</v>
      </c>
      <c r="ET607">
        <v>0.99203000125045515</v>
      </c>
      <c r="EU607">
        <v>0.9035508650322448</v>
      </c>
      <c r="EV607">
        <v>0.9588771673888512</v>
      </c>
      <c r="EW607">
        <v>0.95936408903560921</v>
      </c>
      <c r="EX607">
        <v>0.93557645257769884</v>
      </c>
      <c r="EY607">
        <v>0.58786232362887636</v>
      </c>
      <c r="EZ607">
        <v>1.033995334291065</v>
      </c>
      <c r="FA607">
        <v>0.94398912937774238</v>
      </c>
      <c r="FB607">
        <v>0.90848169535103884</v>
      </c>
      <c r="FC607">
        <v>0.8451936372965233</v>
      </c>
      <c r="FD607">
        <v>0.88253632272031013</v>
      </c>
      <c r="FE607">
        <v>0.50788025396400771</v>
      </c>
      <c r="FF607">
        <v>0.95117301231141915</v>
      </c>
      <c r="FG607">
        <v>0.90265823187063043</v>
      </c>
      <c r="FH607">
        <v>0.8206302622724776</v>
      </c>
      <c r="FI607">
        <v>0.92994671488669001</v>
      </c>
      <c r="FJ607">
        <v>0.9597162648229236</v>
      </c>
      <c r="FK607">
        <v>0.94235251310536683</v>
      </c>
      <c r="FL607">
        <v>0.89058032584049285</v>
      </c>
      <c r="FM607">
        <v>0.83658754103592903</v>
      </c>
      <c r="FN607">
        <v>0.98355175893324664</v>
      </c>
      <c r="FO607">
        <v>0.9977918784392088</v>
      </c>
    </row>
    <row r="608" spans="1:171" x14ac:dyDescent="0.25">
      <c r="A608" s="1">
        <v>606</v>
      </c>
      <c r="B608" t="s">
        <v>176</v>
      </c>
      <c r="C608">
        <v>0.99908345202927318</v>
      </c>
      <c r="D608">
        <v>0.90295025911067484</v>
      </c>
      <c r="E608">
        <v>0.91839608465910361</v>
      </c>
      <c r="F608">
        <v>0.93547863099849837</v>
      </c>
      <c r="G608">
        <v>0.99295364545017062</v>
      </c>
      <c r="H608">
        <v>1.016580127500802</v>
      </c>
      <c r="I608">
        <v>0.87166517569600011</v>
      </c>
      <c r="J608">
        <v>0.86134979439152948</v>
      </c>
      <c r="K608">
        <v>0.88608492655305504</v>
      </c>
      <c r="L608">
        <v>0.94878798548771592</v>
      </c>
      <c r="M608">
        <v>0.93137649329982297</v>
      </c>
      <c r="N608">
        <v>1.00992342556925</v>
      </c>
      <c r="O608">
        <v>1.033165605200876</v>
      </c>
      <c r="P608">
        <v>0.96313529816950361</v>
      </c>
      <c r="Q608">
        <v>0.90299039930785885</v>
      </c>
      <c r="R608">
        <v>1.0184347669743381</v>
      </c>
      <c r="S608">
        <v>0.85318321984056633</v>
      </c>
      <c r="T608">
        <v>0.93264281029030482</v>
      </c>
      <c r="U608">
        <v>0.90102397021362202</v>
      </c>
      <c r="V608">
        <v>0.91293678994757399</v>
      </c>
      <c r="W608">
        <v>0.9310739412303688</v>
      </c>
      <c r="X608">
        <v>0.89550839364694212</v>
      </c>
      <c r="Y608">
        <v>0.8498121077130204</v>
      </c>
      <c r="Z608">
        <v>0.93905930312464292</v>
      </c>
      <c r="AA608">
        <v>0.73929680981505497</v>
      </c>
      <c r="AB608">
        <v>0.81509703695676461</v>
      </c>
      <c r="AC608">
        <v>0.86819627074340122</v>
      </c>
      <c r="AD608">
        <v>0.7964810175354593</v>
      </c>
      <c r="AE608">
        <v>0.9289056761139628</v>
      </c>
      <c r="AF608">
        <v>0.88355453653972138</v>
      </c>
      <c r="AG608">
        <v>0.98654618722057841</v>
      </c>
      <c r="AH608">
        <v>1.029485894767362</v>
      </c>
      <c r="AI608">
        <v>0.86712975880702459</v>
      </c>
      <c r="AJ608">
        <v>0.94630222391441343</v>
      </c>
      <c r="AK608">
        <v>1.005546756407778</v>
      </c>
      <c r="AL608">
        <v>0.72184590924063985</v>
      </c>
      <c r="AM608">
        <v>0.99229665380122845</v>
      </c>
      <c r="AN608">
        <v>1.092700982377361</v>
      </c>
      <c r="AO608">
        <v>0.66566870827434876</v>
      </c>
      <c r="AP608">
        <v>1.013373943023721</v>
      </c>
      <c r="AQ608">
        <v>0.84957190548313422</v>
      </c>
      <c r="AR608">
        <v>0.98545715026084757</v>
      </c>
      <c r="AS608">
        <v>0.90000008962361611</v>
      </c>
      <c r="AT608">
        <v>0.83303517574688435</v>
      </c>
      <c r="AU608">
        <v>0.95603511138172315</v>
      </c>
      <c r="AV608">
        <v>0.83840727734521991</v>
      </c>
      <c r="AW608">
        <v>1.4892508431573981</v>
      </c>
      <c r="AX608">
        <v>0.88382663035734843</v>
      </c>
      <c r="AY608">
        <v>0.8911736520573057</v>
      </c>
      <c r="AZ608">
        <v>0.66294970676511999</v>
      </c>
      <c r="BA608">
        <v>0.77619947946559564</v>
      </c>
      <c r="BB608">
        <v>0.89270507599920024</v>
      </c>
      <c r="BC608">
        <v>0.86749348833046469</v>
      </c>
      <c r="BD608">
        <v>0.90199464526459938</v>
      </c>
      <c r="BE608">
        <v>0.71379478432170507</v>
      </c>
      <c r="BF608">
        <v>0.9638275807742126</v>
      </c>
      <c r="BG608">
        <v>0.86161021800112536</v>
      </c>
      <c r="BH608">
        <v>0.92664047472686795</v>
      </c>
      <c r="BI608">
        <v>0.955815545634916</v>
      </c>
      <c r="BJ608">
        <v>0.88302472636941298</v>
      </c>
      <c r="BK608">
        <v>1.003857294963614</v>
      </c>
      <c r="BL608">
        <v>0.88767147486473075</v>
      </c>
      <c r="BM608">
        <v>1.0758348803147231</v>
      </c>
      <c r="BN608">
        <v>0.95012936608777621</v>
      </c>
      <c r="BO608">
        <v>0.8695056094311493</v>
      </c>
      <c r="BP608">
        <v>0.97059936418612036</v>
      </c>
      <c r="BQ608">
        <v>0.93258979376342999</v>
      </c>
      <c r="BR608">
        <v>0.99064694035631085</v>
      </c>
      <c r="BS608">
        <v>0.95254229595454842</v>
      </c>
      <c r="BT608">
        <v>0.98384505196615324</v>
      </c>
      <c r="BU608">
        <v>0.92995932271400883</v>
      </c>
      <c r="BV608">
        <v>0.98944197350504515</v>
      </c>
      <c r="BW608">
        <v>0.95621765657729485</v>
      </c>
      <c r="BX608">
        <v>0.81708403207852587</v>
      </c>
      <c r="BY608">
        <v>1.09362746943649</v>
      </c>
      <c r="BZ608">
        <v>0.88220129153933158</v>
      </c>
      <c r="CA608">
        <v>1.150398082582019</v>
      </c>
      <c r="CB608">
        <v>0.91233819042918041</v>
      </c>
      <c r="CC608">
        <v>0.83427254754500269</v>
      </c>
      <c r="CD608">
        <v>0.91562589883841417</v>
      </c>
      <c r="CE608">
        <v>0.85735852343093866</v>
      </c>
      <c r="CF608">
        <v>0.91233280615722723</v>
      </c>
      <c r="CG608">
        <v>0.99569931977095383</v>
      </c>
      <c r="CH608">
        <v>0.89844537213913889</v>
      </c>
      <c r="CI608">
        <v>1.272751392581545</v>
      </c>
      <c r="CJ608">
        <v>0.86663977736052489</v>
      </c>
      <c r="CK608">
        <v>0.96621949516092265</v>
      </c>
      <c r="CL608">
        <v>0.98529663832531023</v>
      </c>
      <c r="CM608">
        <v>0.8578547984747501</v>
      </c>
      <c r="CN608">
        <v>0.97619841552403919</v>
      </c>
      <c r="CO608">
        <v>1.0697864805104911</v>
      </c>
      <c r="CP608">
        <v>0.92661387586159838</v>
      </c>
      <c r="CQ608">
        <v>0.86034222601839783</v>
      </c>
      <c r="CR608">
        <v>0.92723181777597341</v>
      </c>
      <c r="CS608">
        <v>0.94927979115079442</v>
      </c>
      <c r="CT608">
        <v>0.87921977853781819</v>
      </c>
      <c r="CU608">
        <v>0.83122649648457536</v>
      </c>
      <c r="CV608">
        <v>0.88038059496433496</v>
      </c>
      <c r="CW608">
        <v>0.94003146112740676</v>
      </c>
      <c r="CX608">
        <v>0.85358195337703791</v>
      </c>
      <c r="CY608">
        <v>0.93068176958433757</v>
      </c>
      <c r="CZ608">
        <v>0.79677763108055777</v>
      </c>
      <c r="DA608">
        <v>0.78640536370118541</v>
      </c>
      <c r="DB608">
        <v>1.1279713427806519</v>
      </c>
      <c r="DC608">
        <v>0.90662636121874585</v>
      </c>
      <c r="DD608">
        <v>0.97934161334654524</v>
      </c>
      <c r="DE608">
        <v>0.85628508956167382</v>
      </c>
      <c r="DF608">
        <v>0.99053398327712505</v>
      </c>
      <c r="DG608">
        <v>0.92744585781534838</v>
      </c>
      <c r="DH608">
        <v>0.961439336485157</v>
      </c>
      <c r="DI608">
        <v>1.110967446901745</v>
      </c>
      <c r="DJ608">
        <v>0.93423399992304856</v>
      </c>
      <c r="DK608">
        <v>0.97776401668685475</v>
      </c>
      <c r="DL608">
        <v>0.85426326096937866</v>
      </c>
      <c r="DM608">
        <v>0.90711005809601419</v>
      </c>
      <c r="DN608">
        <v>0.84212373849424216</v>
      </c>
      <c r="DO608">
        <v>0.91047927805622919</v>
      </c>
      <c r="DP608">
        <v>0.98116902907683246</v>
      </c>
      <c r="DQ608">
        <v>0.86312076244114688</v>
      </c>
      <c r="DR608">
        <v>2.3173588446042381</v>
      </c>
      <c r="DS608">
        <v>0.98955136325946835</v>
      </c>
      <c r="DT608">
        <v>0.87985319238783444</v>
      </c>
      <c r="DU608">
        <v>0.86714377244553964</v>
      </c>
      <c r="DV608">
        <v>0.98846876364085157</v>
      </c>
      <c r="DW608">
        <v>1.0053577820782571</v>
      </c>
      <c r="DX608">
        <v>0.86963659376181235</v>
      </c>
      <c r="DY608">
        <v>1.038658926913048</v>
      </c>
      <c r="DZ608">
        <v>0.80235708833371666</v>
      </c>
      <c r="EA608">
        <v>0.89185969720766856</v>
      </c>
      <c r="EB608">
        <v>0.97342908756276436</v>
      </c>
      <c r="EC608">
        <v>0.97648989192405544</v>
      </c>
      <c r="ED608">
        <v>0.89717190060479879</v>
      </c>
      <c r="EE608">
        <v>0.89857751468192992</v>
      </c>
      <c r="EF608">
        <v>0.97173270723221639</v>
      </c>
      <c r="EG608">
        <v>0.87066173207403141</v>
      </c>
      <c r="EH608">
        <v>0.91462702651049077</v>
      </c>
      <c r="EI608">
        <v>0.94798007786263738</v>
      </c>
      <c r="EJ608">
        <v>0.95192385045457795</v>
      </c>
      <c r="EK608">
        <v>1.0381919624033591</v>
      </c>
      <c r="EL608">
        <v>0.96099543567791879</v>
      </c>
      <c r="EM608">
        <v>0.89791123103832293</v>
      </c>
      <c r="EN608">
        <v>0.93664279800605355</v>
      </c>
      <c r="EO608">
        <v>0.99336371753000841</v>
      </c>
      <c r="EP608">
        <v>0.93644396243539918</v>
      </c>
      <c r="EQ608">
        <v>0.86931106398423275</v>
      </c>
      <c r="ER608">
        <v>0.94393482405330242</v>
      </c>
      <c r="ES608">
        <v>0.9433203310074344</v>
      </c>
      <c r="ET608">
        <v>0.82534899473355983</v>
      </c>
      <c r="EU608">
        <v>0.86637901187308375</v>
      </c>
      <c r="EV608">
        <v>0.85089327760255129</v>
      </c>
      <c r="EW608">
        <v>0.8361887171340282</v>
      </c>
      <c r="EX608">
        <v>0.94423293895729199</v>
      </c>
      <c r="EY608">
        <v>0.80653855405314134</v>
      </c>
      <c r="EZ608">
        <v>0.96015110015247895</v>
      </c>
      <c r="FA608">
        <v>0.81463531244182719</v>
      </c>
      <c r="FB608">
        <v>0.79680564703779755</v>
      </c>
      <c r="FC608">
        <v>0.77007503538693456</v>
      </c>
      <c r="FD608">
        <v>0.86785463844818178</v>
      </c>
      <c r="FE608">
        <v>0.75701376983342927</v>
      </c>
      <c r="FF608">
        <v>0.91792609866081798</v>
      </c>
      <c r="FG608">
        <v>0.89197844197159537</v>
      </c>
      <c r="FH608">
        <v>0.88768853022648686</v>
      </c>
      <c r="FI608">
        <v>0.85704974337483675</v>
      </c>
      <c r="FJ608">
        <v>0.90840084987785397</v>
      </c>
      <c r="FK608">
        <v>0.97890493543784718</v>
      </c>
      <c r="FL608">
        <v>0.86703129845547899</v>
      </c>
      <c r="FM608">
        <v>0.88004717178900072</v>
      </c>
      <c r="FN608">
        <v>0.98387752935346517</v>
      </c>
      <c r="FO608">
        <v>0.95943827214136801</v>
      </c>
    </row>
    <row r="609" spans="1:171" x14ac:dyDescent="0.25">
      <c r="A609" s="1">
        <v>607</v>
      </c>
      <c r="B609" t="s">
        <v>172</v>
      </c>
      <c r="C609">
        <v>1.1875850338495211</v>
      </c>
      <c r="D609">
        <v>0.98742435409862506</v>
      </c>
      <c r="E609">
        <v>0.95334745522056208</v>
      </c>
      <c r="F609">
        <v>1.0063016368917379</v>
      </c>
      <c r="G609">
        <v>0.95040831342898757</v>
      </c>
      <c r="H609">
        <v>0.93708336861209096</v>
      </c>
      <c r="I609">
        <v>1.013406173191713</v>
      </c>
      <c r="J609">
        <v>0.97599360132070156</v>
      </c>
      <c r="K609">
        <v>1.0342350671959799</v>
      </c>
      <c r="L609">
        <v>1.09252087061228</v>
      </c>
      <c r="M609">
        <v>1.074649084882769</v>
      </c>
      <c r="N609">
        <v>1.095878575338699</v>
      </c>
      <c r="O609">
        <v>0.98010733948339213</v>
      </c>
      <c r="P609">
        <v>1.0658673766943401</v>
      </c>
      <c r="Q609">
        <v>1.0564449680991559</v>
      </c>
      <c r="R609">
        <v>1.271069270852518</v>
      </c>
      <c r="S609">
        <v>1.0251276267675331</v>
      </c>
      <c r="T609">
        <v>0.94532325213851287</v>
      </c>
      <c r="U609">
        <v>1.0945924326108121</v>
      </c>
      <c r="V609">
        <v>1.024765447881006</v>
      </c>
      <c r="W609">
        <v>1.0681221748935621</v>
      </c>
      <c r="X609">
        <v>1.156733932562295</v>
      </c>
      <c r="Y609">
        <v>1.0168873586501861</v>
      </c>
      <c r="Z609">
        <v>0.98786463872507879</v>
      </c>
      <c r="AA609">
        <v>0.90971717505863836</v>
      </c>
      <c r="AB609">
        <v>1.0449603783528909</v>
      </c>
      <c r="AC609">
        <v>1.118875445517957</v>
      </c>
      <c r="AD609">
        <v>1.0147509805609769</v>
      </c>
      <c r="AE609">
        <v>1.0408181349286909</v>
      </c>
      <c r="AF609">
        <v>1.013124470021723</v>
      </c>
      <c r="AG609">
        <v>0.84192714964793136</v>
      </c>
      <c r="AH609">
        <v>1.05733556103626</v>
      </c>
      <c r="AI609">
        <v>0.97561134219071055</v>
      </c>
      <c r="AJ609">
        <v>0.97872656381432621</v>
      </c>
      <c r="AK609">
        <v>1.064975281944019</v>
      </c>
      <c r="AL609">
        <v>1.0865778473121339</v>
      </c>
      <c r="AM609">
        <v>1.084696569157638</v>
      </c>
      <c r="AN609">
        <v>1.0082820003705719</v>
      </c>
      <c r="AO609">
        <v>0.99841284739568958</v>
      </c>
      <c r="AP609">
        <v>1.0101632198299919</v>
      </c>
      <c r="AQ609">
        <v>0.91420540324995636</v>
      </c>
      <c r="AR609">
        <v>1.0216414281755051</v>
      </c>
      <c r="AS609">
        <v>1.024623631743113</v>
      </c>
      <c r="AT609">
        <v>1.147529535638667</v>
      </c>
      <c r="AU609">
        <v>1.0016762528796599</v>
      </c>
      <c r="AV609">
        <v>0.8593987538717901</v>
      </c>
      <c r="AW609">
        <v>0.88243347087470381</v>
      </c>
      <c r="AX609">
        <v>0.96773491311505322</v>
      </c>
      <c r="AY609">
        <v>1.30525902069453</v>
      </c>
      <c r="AZ609">
        <v>0.85422097953271836</v>
      </c>
      <c r="BA609">
        <v>0.7952259553068558</v>
      </c>
      <c r="BB609">
        <v>1.0087244575801191</v>
      </c>
      <c r="BC609">
        <v>0.96859502463912095</v>
      </c>
      <c r="BD609">
        <v>0.97121897997803996</v>
      </c>
      <c r="BE609">
        <v>0.98513912142834315</v>
      </c>
      <c r="BF609">
        <v>1.1102874187924721</v>
      </c>
      <c r="BG609">
        <v>1.023770696946996</v>
      </c>
      <c r="BH609">
        <v>0.95419599935114996</v>
      </c>
      <c r="BI609">
        <v>1.0181238929585781</v>
      </c>
      <c r="BJ609">
        <v>1.109299649862548</v>
      </c>
      <c r="BK609">
        <v>1.0763227609624271</v>
      </c>
      <c r="BL609">
        <v>0.93525469480918522</v>
      </c>
      <c r="BM609">
        <v>1.308542188590067</v>
      </c>
      <c r="BN609">
        <v>1.0950871607922401</v>
      </c>
      <c r="BO609">
        <v>0.87349492719002086</v>
      </c>
      <c r="BP609">
        <v>1.098705198298074</v>
      </c>
      <c r="BQ609">
        <v>1.2977921552539999</v>
      </c>
      <c r="BR609">
        <v>1.0454133403850689</v>
      </c>
      <c r="BS609">
        <v>1.065421002349241</v>
      </c>
      <c r="BT609">
        <v>0.95621046504361518</v>
      </c>
      <c r="BU609">
        <v>0.92295341357941596</v>
      </c>
      <c r="BV609">
        <v>1.032454992043373</v>
      </c>
      <c r="BW609">
        <v>1.0105229783411021</v>
      </c>
      <c r="BX609">
        <v>0.82538700059120884</v>
      </c>
      <c r="BY609">
        <v>1.142183774840942</v>
      </c>
      <c r="BZ609">
        <v>1.012231784774775</v>
      </c>
      <c r="CA609">
        <v>1.039560741925065</v>
      </c>
      <c r="CB609">
        <v>0.89369338525876074</v>
      </c>
      <c r="CC609">
        <v>0.95212880510967601</v>
      </c>
      <c r="CD609">
        <v>0.95848540625120993</v>
      </c>
      <c r="CE609">
        <v>0.97159940444557358</v>
      </c>
      <c r="CF609">
        <v>0.92190684045991</v>
      </c>
      <c r="CG609">
        <v>1.0036342417386901</v>
      </c>
      <c r="CH609">
        <v>0.95617679108758402</v>
      </c>
      <c r="CI609">
        <v>1.687106039499382</v>
      </c>
      <c r="CJ609">
        <v>1.006918942125105</v>
      </c>
      <c r="CK609">
        <v>1.0275152101298299</v>
      </c>
      <c r="CL609">
        <v>1.064861103104731</v>
      </c>
      <c r="CM609">
        <v>1.073734805265778</v>
      </c>
      <c r="CN609">
        <v>1.1612791229768</v>
      </c>
      <c r="CO609">
        <v>1.029065438318598</v>
      </c>
      <c r="CP609">
        <v>1.024144300677025</v>
      </c>
      <c r="CQ609">
        <v>1.0856118901725429</v>
      </c>
      <c r="CR609">
        <v>1.0328837957347361</v>
      </c>
      <c r="CS609">
        <v>1.271377539755957</v>
      </c>
      <c r="CT609">
        <v>1.047214783456536</v>
      </c>
      <c r="CU609">
        <v>0.91669568992564998</v>
      </c>
      <c r="CV609">
        <v>1.0208880632671999</v>
      </c>
      <c r="CW609">
        <v>0.99829098061966037</v>
      </c>
      <c r="CX609">
        <v>0.95386863204452155</v>
      </c>
      <c r="CY609">
        <v>0.99301169529964239</v>
      </c>
      <c r="CZ609">
        <v>1.0155293724307199</v>
      </c>
      <c r="DA609">
        <v>0.8607919344172964</v>
      </c>
      <c r="DB609">
        <v>1.119956664015195</v>
      </c>
      <c r="DC609">
        <v>1.0258541916412129</v>
      </c>
      <c r="DD609">
        <v>0.95072224890042079</v>
      </c>
      <c r="DE609">
        <v>0.95991144627067759</v>
      </c>
      <c r="DF609">
        <v>1.092682750385402</v>
      </c>
      <c r="DG609">
        <v>1.0374477733528531</v>
      </c>
      <c r="DH609">
        <v>0.94633429361451882</v>
      </c>
      <c r="DI609">
        <v>1.099377377814347</v>
      </c>
      <c r="DJ609">
        <v>1.049570192320471</v>
      </c>
      <c r="DK609">
        <v>1.0002697177526061</v>
      </c>
      <c r="DL609">
        <v>0.80306088265544229</v>
      </c>
      <c r="DM609">
        <v>1.121278781127939</v>
      </c>
      <c r="DN609">
        <v>0.93722282019588743</v>
      </c>
      <c r="DO609">
        <v>1.0072628265196051</v>
      </c>
      <c r="DP609">
        <v>1.0461585856898481</v>
      </c>
      <c r="DQ609">
        <v>1.0901447838363021</v>
      </c>
      <c r="DR609">
        <v>2.6644973619363999</v>
      </c>
      <c r="DS609">
        <v>1.032841301929128</v>
      </c>
      <c r="DT609">
        <v>0.9129812162166786</v>
      </c>
      <c r="DU609">
        <v>0.92769714550210591</v>
      </c>
      <c r="DV609">
        <v>1.0620209509834311</v>
      </c>
      <c r="DW609">
        <v>1.015149719119663</v>
      </c>
      <c r="DX609">
        <v>0.97351411608029759</v>
      </c>
      <c r="DY609">
        <v>1.055129655445987</v>
      </c>
      <c r="DZ609">
        <v>0.91548913095153417</v>
      </c>
      <c r="EA609">
        <v>0.94958569773203161</v>
      </c>
      <c r="EB609">
        <v>1.0058276118973579</v>
      </c>
      <c r="EC609">
        <v>1.088312885471528</v>
      </c>
      <c r="ED609">
        <v>0.98407955591782281</v>
      </c>
      <c r="EE609">
        <v>0.97442934606137921</v>
      </c>
      <c r="EF609">
        <v>0.94875160362095123</v>
      </c>
      <c r="EG609">
        <v>1.040959330140464</v>
      </c>
      <c r="EH609">
        <v>1.0393753487562221</v>
      </c>
      <c r="EI609">
        <v>1.0439657935062541</v>
      </c>
      <c r="EJ609">
        <v>1.0436922052590289</v>
      </c>
      <c r="EK609">
        <v>1.1357006657223261</v>
      </c>
      <c r="EL609">
        <v>1.1156437961165939</v>
      </c>
      <c r="EM609">
        <v>1.0355816809100571</v>
      </c>
      <c r="EN609">
        <v>1.097616571548796</v>
      </c>
      <c r="EO609">
        <v>1.0307810884406849</v>
      </c>
      <c r="EP609">
        <v>0.99475571547999642</v>
      </c>
      <c r="EQ609">
        <v>1.0401625416208611</v>
      </c>
      <c r="ER609">
        <v>0.95518698282625203</v>
      </c>
      <c r="ES609">
        <v>0.95747507477437843</v>
      </c>
      <c r="ET609">
        <v>0.93999925297115716</v>
      </c>
      <c r="EU609">
        <v>0.94055497611770122</v>
      </c>
      <c r="EV609">
        <v>1.1086966708426971</v>
      </c>
      <c r="EW609">
        <v>1.1078893710237561</v>
      </c>
      <c r="EX609">
        <v>1.002536390818898</v>
      </c>
      <c r="EY609">
        <v>1.0663216114574261</v>
      </c>
      <c r="EZ609">
        <v>1.0818052568311629</v>
      </c>
      <c r="FA609">
        <v>1.059390802221021</v>
      </c>
      <c r="FB609">
        <v>1.055233923582541</v>
      </c>
      <c r="FC609">
        <v>1.0468670351325</v>
      </c>
      <c r="FD609">
        <v>1.0628866986314489</v>
      </c>
      <c r="FE609">
        <v>1.0349071855325069</v>
      </c>
      <c r="FF609">
        <v>1.1427186646932579</v>
      </c>
      <c r="FG609">
        <v>1.0965211148423371</v>
      </c>
      <c r="FH609">
        <v>1.1160141361704761</v>
      </c>
      <c r="FI609">
        <v>1.079777985306837</v>
      </c>
      <c r="FJ609">
        <v>0.99438104408820915</v>
      </c>
      <c r="FK609">
        <v>1.017153414221966</v>
      </c>
      <c r="FL609">
        <v>0.98112759356423263</v>
      </c>
      <c r="FM609">
        <v>1.0377790495473229</v>
      </c>
      <c r="FN609">
        <v>1.162309484093752</v>
      </c>
      <c r="FO609">
        <v>1.0588940294819009</v>
      </c>
    </row>
    <row r="610" spans="1:171" x14ac:dyDescent="0.25">
      <c r="A610" s="1">
        <v>608</v>
      </c>
      <c r="B610" t="s">
        <v>181</v>
      </c>
      <c r="C610">
        <v>1.1293453195887859</v>
      </c>
      <c r="D610">
        <v>1.0244522887070211</v>
      </c>
      <c r="E610">
        <v>0.95796612520031355</v>
      </c>
      <c r="F610">
        <v>0.98521457945710755</v>
      </c>
      <c r="G610">
        <v>0.97604276682240043</v>
      </c>
      <c r="H610">
        <v>0.91415803896822645</v>
      </c>
      <c r="I610">
        <v>1.0494023328855031</v>
      </c>
      <c r="J610">
        <v>1.059136447439613</v>
      </c>
      <c r="K610">
        <v>1.0385240191822129</v>
      </c>
      <c r="L610">
        <v>1.0382252210877161</v>
      </c>
      <c r="M610">
        <v>1.0007544671653279</v>
      </c>
      <c r="N610">
        <v>1.0163828196609359</v>
      </c>
      <c r="O610">
        <v>0.9829196704513572</v>
      </c>
      <c r="P610">
        <v>1.0770402529472061</v>
      </c>
      <c r="Q610">
        <v>1.0680914979588929</v>
      </c>
      <c r="R610">
        <v>0.94915488244643087</v>
      </c>
      <c r="S610">
        <v>1.0294926982397741</v>
      </c>
      <c r="T610">
        <v>0.98015274113088724</v>
      </c>
      <c r="U610">
        <v>0.98651101535113683</v>
      </c>
      <c r="V610">
        <v>1.0158664233856329</v>
      </c>
      <c r="W610">
        <v>0.96965542485257661</v>
      </c>
      <c r="X610">
        <v>1.0914578193318361</v>
      </c>
      <c r="Y610">
        <v>0.98411543745593677</v>
      </c>
      <c r="Z610">
        <v>1.0272135269209961</v>
      </c>
      <c r="AA610">
        <v>0.93571734070666457</v>
      </c>
      <c r="AB610">
        <v>1.105082812949653</v>
      </c>
      <c r="AC610">
        <v>1.154364691866032</v>
      </c>
      <c r="AD610">
        <v>0.97433564507080517</v>
      </c>
      <c r="AE610">
        <v>0.97025608965769239</v>
      </c>
      <c r="AF610">
        <v>0.99642963242921523</v>
      </c>
      <c r="AG610">
        <v>0.77126265137115979</v>
      </c>
      <c r="AH610">
        <v>0.9353079304001426</v>
      </c>
      <c r="AI610">
        <v>0.9636290942959328</v>
      </c>
      <c r="AJ610">
        <v>0.926677033558021</v>
      </c>
      <c r="AK610">
        <v>0.98934372886125277</v>
      </c>
      <c r="AL610">
        <v>0.99773115290014658</v>
      </c>
      <c r="AM610">
        <v>1.016038479648506</v>
      </c>
      <c r="AN610">
        <v>0.99380073399087676</v>
      </c>
      <c r="AO610">
        <v>1.153958680480246</v>
      </c>
      <c r="AP610">
        <v>0.93621251203370881</v>
      </c>
      <c r="AQ610">
        <v>0.93956836797082965</v>
      </c>
      <c r="AR610">
        <v>0.93726750799199243</v>
      </c>
      <c r="AS610">
        <v>0.96612932811254382</v>
      </c>
      <c r="AT610">
        <v>1.1407527890439819</v>
      </c>
      <c r="AU610">
        <v>0.98524971721039656</v>
      </c>
      <c r="AV610">
        <v>0.93298710638742477</v>
      </c>
      <c r="AW610">
        <v>0.90310785565163365</v>
      </c>
      <c r="AX610">
        <v>0.98713888367310276</v>
      </c>
      <c r="AY610">
        <v>1.06840177164984</v>
      </c>
      <c r="AZ610">
        <v>0.9351428380508604</v>
      </c>
      <c r="BA610">
        <v>0.86334185344468362</v>
      </c>
      <c r="BB610">
        <v>0.92244083091826756</v>
      </c>
      <c r="BC610">
        <v>0.87995330876202715</v>
      </c>
      <c r="BD610">
        <v>0.80555935484108154</v>
      </c>
      <c r="BE610">
        <v>0.94369343757722157</v>
      </c>
      <c r="BF610">
        <v>1.2015394611422929</v>
      </c>
      <c r="BG610">
        <v>0.95587950807778244</v>
      </c>
      <c r="BH610">
        <v>0.89794874717271966</v>
      </c>
      <c r="BI610">
        <v>1.0910794128259349</v>
      </c>
      <c r="BJ610">
        <v>1.0962103362057749</v>
      </c>
      <c r="BK610">
        <v>0.85540679591553559</v>
      </c>
      <c r="BL610">
        <v>0.99728951774334085</v>
      </c>
      <c r="BM610">
        <v>1.161740096767474</v>
      </c>
      <c r="BN610">
        <v>1.0432755464914849</v>
      </c>
      <c r="BO610">
        <v>0.8976529659831507</v>
      </c>
      <c r="BP610">
        <v>1.218271150275243</v>
      </c>
      <c r="BQ610">
        <v>1.1106623476703701</v>
      </c>
      <c r="BR610">
        <v>0.78520210114405131</v>
      </c>
      <c r="BS610">
        <v>1.0823819959076779</v>
      </c>
      <c r="BT610">
        <v>0.91120092537888164</v>
      </c>
      <c r="BU610">
        <v>0.93839458819658317</v>
      </c>
      <c r="BV610">
        <v>0.89348502296174559</v>
      </c>
      <c r="BW610">
        <v>1.0499657674363629</v>
      </c>
      <c r="BX610">
        <v>0.87941910664646572</v>
      </c>
      <c r="BY610">
        <v>1.0404247541173419</v>
      </c>
      <c r="BZ610">
        <v>1.050896757486069</v>
      </c>
      <c r="CA610">
        <v>0.95989538658593976</v>
      </c>
      <c r="CB610">
        <v>0.93329887712880677</v>
      </c>
      <c r="CC610">
        <v>1.0223056777561881</v>
      </c>
      <c r="CD610">
        <v>0.89134807161496621</v>
      </c>
      <c r="CE610">
        <v>1.1333679830293839</v>
      </c>
      <c r="CF610">
        <v>0.91789884349485962</v>
      </c>
      <c r="CG610">
        <v>1.0140593273626519</v>
      </c>
      <c r="CH610">
        <v>0.96943707763130083</v>
      </c>
      <c r="CI610">
        <v>1.1880791788331411</v>
      </c>
      <c r="CJ610">
        <v>0.99636841127270803</v>
      </c>
      <c r="CK610">
        <v>1.106754141294999</v>
      </c>
      <c r="CL610">
        <v>1.026749843737891</v>
      </c>
      <c r="CM610">
        <v>1.002736550476969</v>
      </c>
      <c r="CN610">
        <v>1.104043817120445</v>
      </c>
      <c r="CO610">
        <v>1.012865420385036</v>
      </c>
      <c r="CP610">
        <v>1.0007629980720369</v>
      </c>
      <c r="CQ610">
        <v>1.0811246928343421</v>
      </c>
      <c r="CR610">
        <v>1.060367054209552</v>
      </c>
      <c r="CS610">
        <v>1.05503012631769</v>
      </c>
      <c r="CT610">
        <v>1.040298241327215</v>
      </c>
      <c r="CU610">
        <v>0.99373577424796056</v>
      </c>
      <c r="CV610">
        <v>1.023880749882917</v>
      </c>
      <c r="CW610">
        <v>0.91594617636024678</v>
      </c>
      <c r="CX610">
        <v>0.99449341231008681</v>
      </c>
      <c r="CY610">
        <v>0.83098135360318726</v>
      </c>
      <c r="CZ610">
        <v>1.0440643158491549</v>
      </c>
      <c r="DA610">
        <v>0.9045172992620728</v>
      </c>
      <c r="DB610">
        <v>1.0345829938042239</v>
      </c>
      <c r="DC610">
        <v>1.0810270686559611</v>
      </c>
      <c r="DD610">
        <v>0.89931531444707702</v>
      </c>
      <c r="DE610">
        <v>1.011749626041657</v>
      </c>
      <c r="DF610">
        <v>0.9776892806743146</v>
      </c>
      <c r="DG610">
        <v>1.0112783646930099</v>
      </c>
      <c r="DH610">
        <v>0.8751917649672899</v>
      </c>
      <c r="DI610">
        <v>1.0693863340401111</v>
      </c>
      <c r="DJ610">
        <v>0.99568482277832915</v>
      </c>
      <c r="DK610">
        <v>1.054675315165571</v>
      </c>
      <c r="DL610">
        <v>0.87786956225148882</v>
      </c>
      <c r="DM610">
        <v>1.0581966993782339</v>
      </c>
      <c r="DN610">
        <v>0.88037843278146477</v>
      </c>
      <c r="DO610">
        <v>0.97868018788151678</v>
      </c>
      <c r="DP610">
        <v>1.078368579348236</v>
      </c>
      <c r="DQ610">
        <v>1.0812994761416219</v>
      </c>
      <c r="DR610">
        <v>1.1860775519016959</v>
      </c>
      <c r="DS610">
        <v>1.1195180398681359</v>
      </c>
      <c r="DT610">
        <v>0.93455173569218597</v>
      </c>
      <c r="DU610">
        <v>0.86961007572659288</v>
      </c>
      <c r="DV610">
        <v>1.069421174877659</v>
      </c>
      <c r="DW610">
        <v>0.97200899079126157</v>
      </c>
      <c r="DX610">
        <v>0.98144842420505718</v>
      </c>
      <c r="DY610">
        <v>0.9946218795834979</v>
      </c>
      <c r="DZ610">
        <v>0.96783235177369642</v>
      </c>
      <c r="EA610">
        <v>0.94511861050220602</v>
      </c>
      <c r="EB610">
        <v>1.0274117048859179</v>
      </c>
      <c r="EC610">
        <v>1.0607032014029649</v>
      </c>
      <c r="ED610">
        <v>0.99785470691936096</v>
      </c>
      <c r="EE610">
        <v>0.94241283960246525</v>
      </c>
      <c r="EF610">
        <v>0.90751072408205358</v>
      </c>
      <c r="EG610">
        <v>1.0568520807487169</v>
      </c>
      <c r="EH610">
        <v>1.040998226555143</v>
      </c>
      <c r="EI610">
        <v>1.034787462413379</v>
      </c>
      <c r="EJ610">
        <v>0.98067343611792801</v>
      </c>
      <c r="EK610">
        <v>1.1166078081156501</v>
      </c>
      <c r="EL610">
        <v>1.100353982994285</v>
      </c>
      <c r="EM610">
        <v>0.98294514942573841</v>
      </c>
      <c r="EN610">
        <v>1.0218927026946321</v>
      </c>
      <c r="EO610">
        <v>0.95901168509456403</v>
      </c>
      <c r="EP610">
        <v>0.9852208534393504</v>
      </c>
      <c r="EQ610">
        <v>1.00424612456448</v>
      </c>
      <c r="ER610">
        <v>0.98303145481637644</v>
      </c>
      <c r="ES610">
        <v>0.96099926929720836</v>
      </c>
      <c r="ET610">
        <v>0.97945813225136824</v>
      </c>
      <c r="EU610">
        <v>1.051611052896086</v>
      </c>
      <c r="EV610">
        <v>1.0465592360106779</v>
      </c>
      <c r="EW610">
        <v>1.0966029041889671</v>
      </c>
      <c r="EX610">
        <v>0.98441345400616398</v>
      </c>
      <c r="EY610">
        <v>1.0886395481562201</v>
      </c>
      <c r="EZ610">
        <v>1.054235989795951</v>
      </c>
      <c r="FA610">
        <v>1.1361533420773891</v>
      </c>
      <c r="FB610">
        <v>1.091819367117191</v>
      </c>
      <c r="FC610">
        <v>1.1337455826980429</v>
      </c>
      <c r="FD610">
        <v>1.100500579118934</v>
      </c>
      <c r="FE610">
        <v>1.093574843768621</v>
      </c>
      <c r="FF610">
        <v>1.1348156617679011</v>
      </c>
      <c r="FG610">
        <v>0.98603882413213417</v>
      </c>
      <c r="FH610">
        <v>1.1304131607999901</v>
      </c>
      <c r="FI610">
        <v>1.1113320184550859</v>
      </c>
      <c r="FJ610">
        <v>0.98084626765062</v>
      </c>
      <c r="FK610">
        <v>1.0181949660364249</v>
      </c>
      <c r="FL610">
        <v>0.94350962714611519</v>
      </c>
      <c r="FM610">
        <v>1.0190474191841949</v>
      </c>
      <c r="FN610">
        <v>1.059636292357425</v>
      </c>
      <c r="FO610">
        <v>1.0931350218148761</v>
      </c>
    </row>
    <row r="611" spans="1:171" x14ac:dyDescent="0.25">
      <c r="A611" s="1">
        <v>609</v>
      </c>
      <c r="B611" t="s">
        <v>172</v>
      </c>
      <c r="C611">
        <v>1.1331885361802381</v>
      </c>
      <c r="D611">
        <v>1.170398543653375</v>
      </c>
      <c r="E611">
        <v>1.009141969950931</v>
      </c>
      <c r="F611">
        <v>0.93034217133570318</v>
      </c>
      <c r="G611">
        <v>0.97305082854995562</v>
      </c>
      <c r="H611">
        <v>0.95029609501783086</v>
      </c>
      <c r="I611">
        <v>0.91521491112929176</v>
      </c>
      <c r="J611">
        <v>1.0516000331866679</v>
      </c>
      <c r="K611">
        <v>0.99865842968708585</v>
      </c>
      <c r="L611">
        <v>1.0760503904310621</v>
      </c>
      <c r="M611">
        <v>1.085237538576566</v>
      </c>
      <c r="N611">
        <v>1.037427395435051</v>
      </c>
      <c r="O611">
        <v>0.95574585396069089</v>
      </c>
      <c r="P611">
        <v>1.0602790304305341</v>
      </c>
      <c r="Q611">
        <v>1.103943895502268</v>
      </c>
      <c r="R611">
        <v>1.0008341300524439</v>
      </c>
      <c r="S611">
        <v>1.0281988379354039</v>
      </c>
      <c r="T611">
        <v>1.0483708401969609</v>
      </c>
      <c r="U611">
        <v>1.0452187320510811</v>
      </c>
      <c r="V611">
        <v>1.017014647306407</v>
      </c>
      <c r="W611">
        <v>1.0162719812331931</v>
      </c>
      <c r="X611">
        <v>1.250050784522607</v>
      </c>
      <c r="Y611">
        <v>0.97484786988699401</v>
      </c>
      <c r="Z611">
        <v>1.0631528814240641</v>
      </c>
      <c r="AA611">
        <v>1.0220897385771239</v>
      </c>
      <c r="AB611">
        <v>1.081908108235881</v>
      </c>
      <c r="AC611">
        <v>1.064549017861889</v>
      </c>
      <c r="AD611">
        <v>0.96849961527191519</v>
      </c>
      <c r="AE611">
        <v>0.96130816235230077</v>
      </c>
      <c r="AF611">
        <v>1.0375225911182919</v>
      </c>
      <c r="AG611">
        <v>0.80788553815729458</v>
      </c>
      <c r="AH611">
        <v>0.98727590431456225</v>
      </c>
      <c r="AI611">
        <v>1.0268381621499449</v>
      </c>
      <c r="AJ611">
        <v>0.95184021326284241</v>
      </c>
      <c r="AK611">
        <v>0.97409494876598657</v>
      </c>
      <c r="AL611">
        <v>1.00904180100692</v>
      </c>
      <c r="AM611">
        <v>0.98346178016423924</v>
      </c>
      <c r="AN611">
        <v>0.97427201518211604</v>
      </c>
      <c r="AO611">
        <v>1.2981052630105741</v>
      </c>
      <c r="AP611">
        <v>0.96316251403458564</v>
      </c>
      <c r="AQ611">
        <v>1.0635536644562289</v>
      </c>
      <c r="AR611">
        <v>0.95522179887422842</v>
      </c>
      <c r="AS611">
        <v>1.081541902006504</v>
      </c>
      <c r="AT611">
        <v>1.3212287021642659</v>
      </c>
      <c r="AU611">
        <v>1.09067816322994</v>
      </c>
      <c r="AV611">
        <v>1.0356460205375979</v>
      </c>
      <c r="AW611">
        <v>1.008953462732876</v>
      </c>
      <c r="AX611">
        <v>1.086297627499561</v>
      </c>
      <c r="AY611">
        <v>1.0872718324283701</v>
      </c>
      <c r="AZ611">
        <v>1.060367771239952</v>
      </c>
      <c r="BA611">
        <v>0.98023813771883517</v>
      </c>
      <c r="BB611">
        <v>0.92856354981331435</v>
      </c>
      <c r="BC611">
        <v>0.9899951161570022</v>
      </c>
      <c r="BD611">
        <v>0.85351698301055789</v>
      </c>
      <c r="BE611">
        <v>1.1263202880229539</v>
      </c>
      <c r="BF611">
        <v>1.134825762040647</v>
      </c>
      <c r="BG611">
        <v>0.97885608375486</v>
      </c>
      <c r="BH611">
        <v>1.0175356316481581</v>
      </c>
      <c r="BI611">
        <v>1.1466788681665201</v>
      </c>
      <c r="BJ611">
        <v>1.1476237562080751</v>
      </c>
      <c r="BK611">
        <v>0.97472683069439758</v>
      </c>
      <c r="BL611">
        <v>0.94061711667802161</v>
      </c>
      <c r="BM611">
        <v>1.2390837764848071</v>
      </c>
      <c r="BN611">
        <v>0.99480854086584158</v>
      </c>
      <c r="BO611">
        <v>0.99716371044101637</v>
      </c>
      <c r="BP611">
        <v>1.280213871193332</v>
      </c>
      <c r="BQ611">
        <v>1.1409429080750291</v>
      </c>
      <c r="BR611">
        <v>0.81311639027400251</v>
      </c>
      <c r="BS611">
        <v>1.0422062498710321</v>
      </c>
      <c r="BT611">
        <v>1.0067057913395201</v>
      </c>
      <c r="BU611">
        <v>0.99296716943392838</v>
      </c>
      <c r="BV611">
        <v>0.87533833269265537</v>
      </c>
      <c r="BW611">
        <v>1.080520018438913</v>
      </c>
      <c r="BX611">
        <v>1.0961858376385789</v>
      </c>
      <c r="BY611">
        <v>0.94633785809167981</v>
      </c>
      <c r="BZ611">
        <v>1.1981810940058151</v>
      </c>
      <c r="CA611">
        <v>0.94072626397569781</v>
      </c>
      <c r="CB611">
        <v>0.99128590619271306</v>
      </c>
      <c r="CC611">
        <v>1.0892345155044489</v>
      </c>
      <c r="CD611">
        <v>0.93397655184863559</v>
      </c>
      <c r="CE611">
        <v>1.119380651893352</v>
      </c>
      <c r="CF611">
        <v>0.91273703448016841</v>
      </c>
      <c r="CG611">
        <v>0.9938846134008128</v>
      </c>
      <c r="CH611">
        <v>1.0404578745609621</v>
      </c>
      <c r="CI611">
        <v>1.1327612525032891</v>
      </c>
      <c r="CJ611">
        <v>1.0036249995233211</v>
      </c>
      <c r="CK611">
        <v>1.1554758105649801</v>
      </c>
      <c r="CL611">
        <v>0.93591454812314279</v>
      </c>
      <c r="CM611">
        <v>1.1196959041905949</v>
      </c>
      <c r="CN611">
        <v>1.265531236307869</v>
      </c>
      <c r="CO611">
        <v>0.99364825818127411</v>
      </c>
      <c r="CP611">
        <v>1.0312804134685121</v>
      </c>
      <c r="CQ611">
        <v>1.188876131077544</v>
      </c>
      <c r="CR611">
        <v>1.034711253667006</v>
      </c>
      <c r="CS611">
        <v>1.0502592880957331</v>
      </c>
      <c r="CT611">
        <v>1.0512290039803409</v>
      </c>
      <c r="CU611">
        <v>1.0553180229130581</v>
      </c>
      <c r="CV611">
        <v>1.067314058424095</v>
      </c>
      <c r="CW611">
        <v>0.9258965970711468</v>
      </c>
      <c r="CX611">
        <v>1.0148622769167011</v>
      </c>
      <c r="CY611">
        <v>0.8385247261549641</v>
      </c>
      <c r="CZ611">
        <v>1.0818997135345909</v>
      </c>
      <c r="DA611">
        <v>0.99294273763701157</v>
      </c>
      <c r="DB611">
        <v>0.8943540881873121</v>
      </c>
      <c r="DC611">
        <v>1.133742974941643</v>
      </c>
      <c r="DD611">
        <v>0.96374923723213679</v>
      </c>
      <c r="DE611">
        <v>1.021865204431744</v>
      </c>
      <c r="DF611">
        <v>1.0227990059301479</v>
      </c>
      <c r="DG611">
        <v>1.050914367616351</v>
      </c>
      <c r="DH611">
        <v>1.0336160927988749</v>
      </c>
      <c r="DI611">
        <v>1.0628555486995841</v>
      </c>
      <c r="DJ611">
        <v>0.97813755917661205</v>
      </c>
      <c r="DK611">
        <v>1.0674395182346961</v>
      </c>
      <c r="DL611">
        <v>0.80250291426733533</v>
      </c>
      <c r="DM611">
        <v>1.0143242126492309</v>
      </c>
      <c r="DN611">
        <v>0.88476334578070848</v>
      </c>
      <c r="DO611">
        <v>1.193471653843589</v>
      </c>
      <c r="DP611">
        <v>1.086752156532075</v>
      </c>
      <c r="DQ611">
        <v>1.1191059748217289</v>
      </c>
      <c r="DR611">
        <v>1.2211807069943541</v>
      </c>
      <c r="DS611">
        <v>1.021986598135884</v>
      </c>
      <c r="DT611">
        <v>0.90349722074498784</v>
      </c>
      <c r="DU611">
        <v>0.88820407904044874</v>
      </c>
      <c r="DV611">
        <v>0.98128543434972637</v>
      </c>
      <c r="DW611">
        <v>0.95335711757562802</v>
      </c>
      <c r="DX611">
        <v>0.85422865064711406</v>
      </c>
      <c r="DY611">
        <v>0.96658521253099161</v>
      </c>
      <c r="DZ611">
        <v>0.88902900784441385</v>
      </c>
      <c r="EA611">
        <v>1.0044343508450699</v>
      </c>
      <c r="EB611">
        <v>1.097436554538568</v>
      </c>
      <c r="EC611">
        <v>1.206767539975762</v>
      </c>
      <c r="ED611">
        <v>1.1150761028347971</v>
      </c>
      <c r="EE611">
        <v>1.0218168045868989</v>
      </c>
      <c r="EF611">
        <v>0.88255953853776914</v>
      </c>
      <c r="EG611">
        <v>1.1063923651967771</v>
      </c>
      <c r="EH611">
        <v>1.132697965530006</v>
      </c>
      <c r="EI611">
        <v>1.078656531493752</v>
      </c>
      <c r="EJ611">
        <v>1.035830696963103</v>
      </c>
      <c r="EK611">
        <v>1.00154938222206</v>
      </c>
      <c r="EL611">
        <v>1.2418598230272939</v>
      </c>
      <c r="EM611">
        <v>1.011170001992975</v>
      </c>
      <c r="EN611">
        <v>1.0113787371388721</v>
      </c>
      <c r="EO611">
        <v>0.93576168173302865</v>
      </c>
      <c r="EP611">
        <v>0.92830233502832993</v>
      </c>
      <c r="EQ611">
        <v>1.0269445346891439</v>
      </c>
      <c r="ER611">
        <v>1.020079391770373</v>
      </c>
      <c r="ES611">
        <v>1.0784348788206699</v>
      </c>
      <c r="ET611">
        <v>0.97510761052549955</v>
      </c>
      <c r="EU611">
        <v>1.111548429414986</v>
      </c>
      <c r="EV611">
        <v>1.099402038687084</v>
      </c>
      <c r="EW611">
        <v>1.2743767715302621</v>
      </c>
      <c r="EX611">
        <v>1.048548262967586</v>
      </c>
      <c r="EY611">
        <v>1.0060571527222999</v>
      </c>
      <c r="EZ611">
        <v>1.07870322604085</v>
      </c>
      <c r="FA611">
        <v>1.2550388314485139</v>
      </c>
      <c r="FB611">
        <v>1.165446103832166</v>
      </c>
      <c r="FC611">
        <v>1.204591895527314</v>
      </c>
      <c r="FD611">
        <v>1.1128802709348029</v>
      </c>
      <c r="FE611">
        <v>1.091763120083227</v>
      </c>
      <c r="FF611">
        <v>1.205284351644951</v>
      </c>
      <c r="FG611">
        <v>1.076258696868281</v>
      </c>
      <c r="FH611">
        <v>1.2756256699344291</v>
      </c>
      <c r="FI611">
        <v>1.2547573201587989</v>
      </c>
      <c r="FJ611">
        <v>0.95194343894049416</v>
      </c>
      <c r="FK611">
        <v>0.97473088623911563</v>
      </c>
      <c r="FL611">
        <v>0.99596803100087083</v>
      </c>
      <c r="FM611">
        <v>1.0877288246948209</v>
      </c>
      <c r="FN611">
        <v>1.161722586971087</v>
      </c>
      <c r="FO611">
        <v>1.111649469889628</v>
      </c>
    </row>
    <row r="612" spans="1:171" x14ac:dyDescent="0.25">
      <c r="A612" s="1">
        <v>610</v>
      </c>
      <c r="B612" t="s">
        <v>173</v>
      </c>
      <c r="C612">
        <v>1.031063989362194</v>
      </c>
      <c r="D612">
        <v>1.1941065992721509</v>
      </c>
      <c r="E612">
        <v>1.140482314729572</v>
      </c>
      <c r="F612">
        <v>0.92773658911449841</v>
      </c>
      <c r="G612">
        <v>0.91351548775706382</v>
      </c>
      <c r="H612">
        <v>1.0770043341915441</v>
      </c>
      <c r="I612">
        <v>0.95380417552605756</v>
      </c>
      <c r="J612">
        <v>1.038181585829792</v>
      </c>
      <c r="K612">
        <v>0.91616009409279719</v>
      </c>
      <c r="L612">
        <v>1.1311494486209039</v>
      </c>
      <c r="M612">
        <v>1.16371956949111</v>
      </c>
      <c r="N612">
        <v>0.97337088229148616</v>
      </c>
      <c r="O612">
        <v>1.1024410718059321</v>
      </c>
      <c r="P612">
        <v>1.0408453952962899</v>
      </c>
      <c r="Q612">
        <v>1.0453229634564269</v>
      </c>
      <c r="R612">
        <v>1.0373168956070991</v>
      </c>
      <c r="S612">
        <v>1.1893172849830209</v>
      </c>
      <c r="T612">
        <v>1.0461547801279181</v>
      </c>
      <c r="U612">
        <v>1.1503454869067029</v>
      </c>
      <c r="V612">
        <v>1.066897882139243</v>
      </c>
      <c r="W612">
        <v>0.93234777142927194</v>
      </c>
      <c r="X612">
        <v>1.4539168585851019</v>
      </c>
      <c r="Y612">
        <v>1.0560262561289211</v>
      </c>
      <c r="Z612">
        <v>1.0979366688643999</v>
      </c>
      <c r="AA612">
        <v>1.066516184570111</v>
      </c>
      <c r="AB612">
        <v>1.2107265373888809</v>
      </c>
      <c r="AC612">
        <v>1.005491309755892</v>
      </c>
      <c r="AD612">
        <v>1.0157452118761909</v>
      </c>
      <c r="AE612">
        <v>1.020771918419874</v>
      </c>
      <c r="AF612">
        <v>0.99732458643203481</v>
      </c>
      <c r="AG612">
        <v>1.0098895395238401</v>
      </c>
      <c r="AH612">
        <v>1.008222662861042</v>
      </c>
      <c r="AI612">
        <v>0.99074271238476841</v>
      </c>
      <c r="AJ612">
        <v>1.094883930415337</v>
      </c>
      <c r="AK612">
        <v>0.98442970908061922</v>
      </c>
      <c r="AL612">
        <v>1.2127309380031279</v>
      </c>
      <c r="AM612">
        <v>1.045865641334935</v>
      </c>
      <c r="AN612">
        <v>1.0416991583433499</v>
      </c>
      <c r="AO612">
        <v>1.3278703890093591</v>
      </c>
      <c r="AP612">
        <v>1.018779271549022</v>
      </c>
      <c r="AQ612">
        <v>1.0628543222326889</v>
      </c>
      <c r="AR612">
        <v>0.91146188855219124</v>
      </c>
      <c r="AS612">
        <v>1.031195609723784</v>
      </c>
      <c r="AT612">
        <v>1.47866619867891</v>
      </c>
      <c r="AU612">
        <v>0.99237616714387</v>
      </c>
      <c r="AV612">
        <v>1.173710001640093</v>
      </c>
      <c r="AW612">
        <v>1.07876952069654</v>
      </c>
      <c r="AX612">
        <v>1.203354478044772</v>
      </c>
      <c r="AY612">
        <v>1.166936791940596</v>
      </c>
      <c r="AZ612">
        <v>1.093736786171744</v>
      </c>
      <c r="BA612">
        <v>1.005037120041729</v>
      </c>
      <c r="BB612">
        <v>0.93626562121941281</v>
      </c>
      <c r="BC612">
        <v>0.97276202260749356</v>
      </c>
      <c r="BD612">
        <v>0.97246604029099604</v>
      </c>
      <c r="BE612">
        <v>1.0420030196381129</v>
      </c>
      <c r="BF612">
        <v>1.173880889998306</v>
      </c>
      <c r="BG612">
        <v>0.88035814500205556</v>
      </c>
      <c r="BH612">
        <v>1.052645614385598</v>
      </c>
      <c r="BI612">
        <v>1.2848396547990899</v>
      </c>
      <c r="BJ612">
        <v>1.2255657531573829</v>
      </c>
      <c r="BK612">
        <v>1.0589891542136829</v>
      </c>
      <c r="BL612">
        <v>1.0037604594688689</v>
      </c>
      <c r="BM612">
        <v>1.192781095134744</v>
      </c>
      <c r="BN612">
        <v>0.99847563665874495</v>
      </c>
      <c r="BO612">
        <v>0.99028504970210163</v>
      </c>
      <c r="BP612">
        <v>1.281296428953681</v>
      </c>
      <c r="BQ612">
        <v>1.2244728155456239</v>
      </c>
      <c r="BR612">
        <v>0.96993925118031443</v>
      </c>
      <c r="BS612">
        <v>1.108687322403296</v>
      </c>
      <c r="BT612">
        <v>0.9383916122722088</v>
      </c>
      <c r="BU612">
        <v>1.0405669012913059</v>
      </c>
      <c r="BV612">
        <v>0.86403728690027159</v>
      </c>
      <c r="BW612">
        <v>1.044447957969884</v>
      </c>
      <c r="BX612">
        <v>1.2126375130367231</v>
      </c>
      <c r="BY612">
        <v>0.97980421897886882</v>
      </c>
      <c r="BZ612">
        <v>1.227573458266944</v>
      </c>
      <c r="CA612">
        <v>0.97014405348007715</v>
      </c>
      <c r="CB612">
        <v>1.151807701223845</v>
      </c>
      <c r="CC612">
        <v>1.21468096707452</v>
      </c>
      <c r="CD612">
        <v>0.92470557815416277</v>
      </c>
      <c r="CE612">
        <v>1.2035906411830399</v>
      </c>
      <c r="CF612">
        <v>0.96832459644509539</v>
      </c>
      <c r="CG612">
        <v>1.0232798651858519</v>
      </c>
      <c r="CH612">
        <v>1.0529299036590309</v>
      </c>
      <c r="CI612">
        <v>1.056318129513597</v>
      </c>
      <c r="CJ612">
        <v>1.083052233149449</v>
      </c>
      <c r="CK612">
        <v>1.121827844209689</v>
      </c>
      <c r="CL612">
        <v>0.88607579445101525</v>
      </c>
      <c r="CM612">
        <v>1.227714540233241</v>
      </c>
      <c r="CN612">
        <v>1.3349453578839809</v>
      </c>
      <c r="CO612">
        <v>1.0046236419589321</v>
      </c>
      <c r="CP612">
        <v>1.023058588815686</v>
      </c>
      <c r="CQ612">
        <v>1.3449312657894239</v>
      </c>
      <c r="CR612">
        <v>1.0894609440136229</v>
      </c>
      <c r="CS612">
        <v>1.13380577567775</v>
      </c>
      <c r="CT612">
        <v>0.91181162964386875</v>
      </c>
      <c r="CU612">
        <v>1.077765913278643</v>
      </c>
      <c r="CV612">
        <v>1.1889961337599599</v>
      </c>
      <c r="CW612">
        <v>1.076932332262307</v>
      </c>
      <c r="CX612">
        <v>1.114888622177173</v>
      </c>
      <c r="CY612">
        <v>1.005323895771933</v>
      </c>
      <c r="CZ612">
        <v>1.093728161598299</v>
      </c>
      <c r="DA612">
        <v>0.98872922779157235</v>
      </c>
      <c r="DB612">
        <v>0.86166176429970509</v>
      </c>
      <c r="DC612">
        <v>1.1122398954385251</v>
      </c>
      <c r="DD612">
        <v>0.92415202592456935</v>
      </c>
      <c r="DE612">
        <v>1.019567987622972</v>
      </c>
      <c r="DF612">
        <v>0.95884855958743309</v>
      </c>
      <c r="DG612">
        <v>1.087213324476739</v>
      </c>
      <c r="DH612">
        <v>1.005413898758305</v>
      </c>
      <c r="DI612">
        <v>1.0202348077099821</v>
      </c>
      <c r="DJ612">
        <v>0.97366150166719756</v>
      </c>
      <c r="DK612">
        <v>1.041635872716038</v>
      </c>
      <c r="DL612">
        <v>0.7957849076860356</v>
      </c>
      <c r="DM612">
        <v>1.002999209385061</v>
      </c>
      <c r="DN612">
        <v>0.65646932502593958</v>
      </c>
      <c r="DO612">
        <v>1.3313000860502</v>
      </c>
      <c r="DP612">
        <v>1.0792853076010489</v>
      </c>
      <c r="DQ612">
        <v>1.0524136529414261</v>
      </c>
      <c r="DR612">
        <v>1.3080071395144479</v>
      </c>
      <c r="DS612">
        <v>1.021636167509681</v>
      </c>
      <c r="DT612">
        <v>1.0273286861738411</v>
      </c>
      <c r="DU612">
        <v>0.96361910938493156</v>
      </c>
      <c r="DV612">
        <v>1.0329710348651371</v>
      </c>
      <c r="DW612">
        <v>1.0613402088384281</v>
      </c>
      <c r="DX612">
        <v>0.96677393202623918</v>
      </c>
      <c r="DY612">
        <v>0.87560285192952891</v>
      </c>
      <c r="DZ612">
        <v>1.001859890630816</v>
      </c>
      <c r="EA612">
        <v>1.0270038640578001</v>
      </c>
      <c r="EB612">
        <v>1.0778501464519039</v>
      </c>
      <c r="EC612">
        <v>1.2641694439667011</v>
      </c>
      <c r="ED612">
        <v>1.226318390846951</v>
      </c>
      <c r="EE612">
        <v>1.0009343090584151</v>
      </c>
      <c r="EF612">
        <v>0.95819761682450044</v>
      </c>
      <c r="EG612">
        <v>1.1002227140857339</v>
      </c>
      <c r="EH612">
        <v>1.1831827714435981</v>
      </c>
      <c r="EI612">
        <v>1.0604978406382779</v>
      </c>
      <c r="EJ612">
        <v>1.10752163089498</v>
      </c>
      <c r="EK612">
        <v>0.97493909017366398</v>
      </c>
      <c r="EL612">
        <v>1.186794917859358</v>
      </c>
      <c r="EM612">
        <v>1.0279067212423321</v>
      </c>
      <c r="EN612">
        <v>1.036478401271788</v>
      </c>
      <c r="EO612">
        <v>1.004555648104188</v>
      </c>
      <c r="EP612">
        <v>1.0005104895029111</v>
      </c>
      <c r="EQ612">
        <v>1.006386183717344</v>
      </c>
      <c r="ER612">
        <v>1.03502591424807</v>
      </c>
      <c r="ES612">
        <v>1.059686738982129</v>
      </c>
      <c r="ET612">
        <v>0.98408804199145283</v>
      </c>
      <c r="EU612">
        <v>1.1538819993262479</v>
      </c>
      <c r="EV612">
        <v>1.265197603497662</v>
      </c>
      <c r="EW612">
        <v>1.3152048860006329</v>
      </c>
      <c r="EX612">
        <v>1.0513289291445951</v>
      </c>
      <c r="EY612">
        <v>1.0250157225530181</v>
      </c>
      <c r="EZ612">
        <v>1.1419878751669821</v>
      </c>
      <c r="FA612">
        <v>1.3713889657766329</v>
      </c>
      <c r="FB612">
        <v>1.315192366655993</v>
      </c>
      <c r="FC612">
        <v>1.257038299800759</v>
      </c>
      <c r="FD612">
        <v>1.133050063833513</v>
      </c>
      <c r="FE612">
        <v>1.1908944992382271</v>
      </c>
      <c r="FF612">
        <v>1.170125058400443</v>
      </c>
      <c r="FG612">
        <v>0.92439981540506411</v>
      </c>
      <c r="FH612">
        <v>1.415700214776922</v>
      </c>
      <c r="FI612">
        <v>1.299743517530078</v>
      </c>
      <c r="FJ612">
        <v>0.98402646796068538</v>
      </c>
      <c r="FK612">
        <v>0.97776361549875412</v>
      </c>
      <c r="FL612">
        <v>1.105556360757521</v>
      </c>
      <c r="FM612">
        <v>1.2625036101496381</v>
      </c>
      <c r="FN612">
        <v>1.2909183385307339</v>
      </c>
      <c r="FO612">
        <v>1.252801917943317</v>
      </c>
    </row>
    <row r="613" spans="1:171" x14ac:dyDescent="0.25">
      <c r="A613" s="1">
        <v>611</v>
      </c>
      <c r="B613" t="s">
        <v>182</v>
      </c>
      <c r="C613">
        <v>0.97098908789511862</v>
      </c>
      <c r="D613">
        <v>1.092743552372726</v>
      </c>
      <c r="E613">
        <v>1.0978800791178991</v>
      </c>
      <c r="F613">
        <v>0.83071525351031728</v>
      </c>
      <c r="G613">
        <v>0.94875896509961555</v>
      </c>
      <c r="H613">
        <v>0.98737274069133141</v>
      </c>
      <c r="I613">
        <v>0.93565528313044721</v>
      </c>
      <c r="J613">
        <v>1.0094990304020539</v>
      </c>
      <c r="K613">
        <v>0.76581796421039738</v>
      </c>
      <c r="L613">
        <v>1.088648672837037</v>
      </c>
      <c r="M613">
        <v>1.1004203743601551</v>
      </c>
      <c r="N613">
        <v>0.92320128583503802</v>
      </c>
      <c r="O613">
        <v>1.08618663562124</v>
      </c>
      <c r="P613">
        <v>1.0585369450430679</v>
      </c>
      <c r="Q613">
        <v>0.96822047902996955</v>
      </c>
      <c r="R613">
        <v>0.97871777425114681</v>
      </c>
      <c r="S613">
        <v>1.200771845776391</v>
      </c>
      <c r="T613">
        <v>1.047365685363143</v>
      </c>
      <c r="U613">
        <v>1.1028596756613249</v>
      </c>
      <c r="V613">
        <v>1.117727344800999</v>
      </c>
      <c r="W613">
        <v>0.84485016850253258</v>
      </c>
      <c r="X613">
        <v>1.3380919323911289</v>
      </c>
      <c r="Y613">
        <v>0.99720460299496483</v>
      </c>
      <c r="Z613">
        <v>1.073635844457751</v>
      </c>
      <c r="AA613">
        <v>1.0882650341410951</v>
      </c>
      <c r="AB613">
        <v>1.0837572471795629</v>
      </c>
      <c r="AC613">
        <v>0.85027120912617249</v>
      </c>
      <c r="AD613">
        <v>1.1559968569803949</v>
      </c>
      <c r="AE613">
        <v>0.95526463103230164</v>
      </c>
      <c r="AF613">
        <v>1.027777919892962</v>
      </c>
      <c r="AG613">
        <v>1.0076593549485731</v>
      </c>
      <c r="AH613">
        <v>0.90416167898012223</v>
      </c>
      <c r="AI613">
        <v>0.89559992028489088</v>
      </c>
      <c r="AJ613">
        <v>1.12487064925729</v>
      </c>
      <c r="AK613">
        <v>0.99221790437212121</v>
      </c>
      <c r="AL613">
        <v>1.097109018514469</v>
      </c>
      <c r="AM613">
        <v>0.88477212704486385</v>
      </c>
      <c r="AN613">
        <v>0.92310166104878022</v>
      </c>
      <c r="AO613">
        <v>1.138453099356076</v>
      </c>
      <c r="AP613">
        <v>1.047287597824694</v>
      </c>
      <c r="AQ613">
        <v>0.90906736525150045</v>
      </c>
      <c r="AR613">
        <v>0.89896168267648779</v>
      </c>
      <c r="AS613">
        <v>0.98665680912869602</v>
      </c>
      <c r="AT613">
        <v>1.3462686204051511</v>
      </c>
      <c r="AU613">
        <v>0.97106982702020317</v>
      </c>
      <c r="AV613">
        <v>1.031480034827694</v>
      </c>
      <c r="AW613">
        <v>1.0687690140557951</v>
      </c>
      <c r="AX613">
        <v>1.119705496082873</v>
      </c>
      <c r="AY613">
        <v>1.103769503588097</v>
      </c>
      <c r="AZ613">
        <v>1.0319754961879199</v>
      </c>
      <c r="BA613">
        <v>0.98569837381367043</v>
      </c>
      <c r="BB613">
        <v>0.92661374309129041</v>
      </c>
      <c r="BC613">
        <v>0.95794253917808625</v>
      </c>
      <c r="BD613">
        <v>1.1271452091061389</v>
      </c>
      <c r="BE613">
        <v>1.004262330434456</v>
      </c>
      <c r="BF613">
        <v>1.061764608371389</v>
      </c>
      <c r="BG613">
        <v>0.86116780029818163</v>
      </c>
      <c r="BH613">
        <v>1.073728522081534</v>
      </c>
      <c r="BI613">
        <v>1.2397518734258519</v>
      </c>
      <c r="BJ613">
        <v>1.117122887495327</v>
      </c>
      <c r="BK613">
        <v>1.113205628772334</v>
      </c>
      <c r="BL613">
        <v>1.015579217091845</v>
      </c>
      <c r="BM613">
        <v>1.11024743052983</v>
      </c>
      <c r="BN613">
        <v>1.0029014136365531</v>
      </c>
      <c r="BO613">
        <v>0.99066438450529359</v>
      </c>
      <c r="BP613">
        <v>1.185865619818814</v>
      </c>
      <c r="BQ613">
        <v>1.212781002182008</v>
      </c>
      <c r="BR613">
        <v>1.0917666438102691</v>
      </c>
      <c r="BS613">
        <v>1.0035169843685581</v>
      </c>
      <c r="BT613">
        <v>1.0047540634884331</v>
      </c>
      <c r="BU613">
        <v>0.94145990423713599</v>
      </c>
      <c r="BV613">
        <v>0.94521630976269844</v>
      </c>
      <c r="BW613">
        <v>0.90325475669560584</v>
      </c>
      <c r="BX613">
        <v>1.231004277700519</v>
      </c>
      <c r="BY613">
        <v>0.95929691602030165</v>
      </c>
      <c r="BZ613">
        <v>1.1687519706700811</v>
      </c>
      <c r="CA613">
        <v>0.90703775247238738</v>
      </c>
      <c r="CB613">
        <v>0.9952199073100414</v>
      </c>
      <c r="CC613">
        <v>1.1290624438030199</v>
      </c>
      <c r="CD613">
        <v>0.96420043554935764</v>
      </c>
      <c r="CE613">
        <v>1.0867778300866879</v>
      </c>
      <c r="CF613">
        <v>0.94608803615598536</v>
      </c>
      <c r="CG613">
        <v>0.98614153863952803</v>
      </c>
      <c r="CH613">
        <v>1.014269058105836</v>
      </c>
      <c r="CI613">
        <v>1.0975916897625519</v>
      </c>
      <c r="CJ613">
        <v>1.077772619210978</v>
      </c>
      <c r="CK613">
        <v>1.13773321332445</v>
      </c>
      <c r="CL613">
        <v>0.92575842710913758</v>
      </c>
      <c r="CM613">
        <v>1.2370978321513619</v>
      </c>
      <c r="CN613">
        <v>1.2141429622730739</v>
      </c>
      <c r="CO613">
        <v>0.87251489378151892</v>
      </c>
      <c r="CP613">
        <v>0.93092699101446486</v>
      </c>
      <c r="CQ613">
        <v>1.2206373554328811</v>
      </c>
      <c r="CR613">
        <v>0.95881691796486201</v>
      </c>
      <c r="CS613">
        <v>1.110849116021313</v>
      </c>
      <c r="CT613">
        <v>0.96235708446438795</v>
      </c>
      <c r="CU613">
        <v>0.95586815362279365</v>
      </c>
      <c r="CV613">
        <v>1.0994154703158121</v>
      </c>
      <c r="CW613">
        <v>1.044522085798228</v>
      </c>
      <c r="CX613">
        <v>0.95440120584740318</v>
      </c>
      <c r="CY613">
        <v>1.002637833258039</v>
      </c>
      <c r="CZ613">
        <v>0.96828035583560479</v>
      </c>
      <c r="DA613">
        <v>0.951034656936804</v>
      </c>
      <c r="DB613">
        <v>0.88641851878525779</v>
      </c>
      <c r="DC613">
        <v>0.93621319487966514</v>
      </c>
      <c r="DD613">
        <v>0.97310237308570202</v>
      </c>
      <c r="DE613">
        <v>0.89748742280762739</v>
      </c>
      <c r="DF613">
        <v>1.0021685969423799</v>
      </c>
      <c r="DG613">
        <v>1.071803035037425</v>
      </c>
      <c r="DH613">
        <v>0.96495619280178779</v>
      </c>
      <c r="DI613">
        <v>0.89465616646060608</v>
      </c>
      <c r="DJ613">
        <v>0.95404935210246977</v>
      </c>
      <c r="DK613">
        <v>0.90213834191772202</v>
      </c>
      <c r="DL613">
        <v>0.85150377371542074</v>
      </c>
      <c r="DM613">
        <v>1.021632118196846</v>
      </c>
      <c r="DN613">
        <v>0.92860859281897956</v>
      </c>
      <c r="DO613">
        <v>1.348261777339536</v>
      </c>
      <c r="DP613">
        <v>0.99696213339712125</v>
      </c>
      <c r="DQ613">
        <v>0.97580717885022161</v>
      </c>
      <c r="DR613">
        <v>1.1348031682401789</v>
      </c>
      <c r="DS613">
        <v>0.95223451899531364</v>
      </c>
      <c r="DT613">
        <v>1.0073592886052041</v>
      </c>
      <c r="DU613">
        <v>0.94106583656425136</v>
      </c>
      <c r="DV613">
        <v>0.91460979015289556</v>
      </c>
      <c r="DW613">
        <v>1.030441119726871</v>
      </c>
      <c r="DX613">
        <v>0.92474619485014009</v>
      </c>
      <c r="DY613">
        <v>0.89371522085247979</v>
      </c>
      <c r="DZ613">
        <v>0.98747674702131638</v>
      </c>
      <c r="EA613">
        <v>0.92703986979777042</v>
      </c>
      <c r="EB613">
        <v>1.0053366980198739</v>
      </c>
      <c r="EC613">
        <v>1.1479526212180611</v>
      </c>
      <c r="ED613">
        <v>1.082622578079047</v>
      </c>
      <c r="EE613">
        <v>0.95575263078834105</v>
      </c>
      <c r="EF613">
        <v>0.93357882602586717</v>
      </c>
      <c r="EG613">
        <v>1.03368532971075</v>
      </c>
      <c r="EH613">
        <v>1.111586791393568</v>
      </c>
      <c r="EI613">
        <v>0.98109852833130462</v>
      </c>
      <c r="EJ613">
        <v>1.035024760633696</v>
      </c>
      <c r="EK613">
        <v>0.91298010574995125</v>
      </c>
      <c r="EL613">
        <v>1.0367747974375701</v>
      </c>
      <c r="EM613">
        <v>0.98840917557326857</v>
      </c>
      <c r="EN613">
        <v>0.93345052369471659</v>
      </c>
      <c r="EO613">
        <v>0.96516268897088719</v>
      </c>
      <c r="EP613">
        <v>1.0090067918752661</v>
      </c>
      <c r="EQ613">
        <v>0.91954330570499965</v>
      </c>
      <c r="ER613">
        <v>0.99061638526684237</v>
      </c>
      <c r="ES613">
        <v>1.0390541364699659</v>
      </c>
      <c r="ET613">
        <v>0.91198007461731601</v>
      </c>
      <c r="EU613">
        <v>1.0798201843415871</v>
      </c>
      <c r="EV613">
        <v>1.1954551083093621</v>
      </c>
      <c r="EW613">
        <v>1.219611461266209</v>
      </c>
      <c r="EX613">
        <v>1.067367591062214</v>
      </c>
      <c r="EY613">
        <v>1.07120503352538</v>
      </c>
      <c r="EZ613">
        <v>1.0990165045568261</v>
      </c>
      <c r="FA613">
        <v>1.2315879112847601</v>
      </c>
      <c r="FB613">
        <v>1.1714343369416731</v>
      </c>
      <c r="FC613">
        <v>1.1715006758967139</v>
      </c>
      <c r="FD613">
        <v>1.092952551118475</v>
      </c>
      <c r="FE613">
        <v>1.092206188719945</v>
      </c>
      <c r="FF613">
        <v>1.0664879264165059</v>
      </c>
      <c r="FG613">
        <v>0.92966988216649915</v>
      </c>
      <c r="FH613">
        <v>1.29085238201551</v>
      </c>
      <c r="FI613">
        <v>1.1631732393401171</v>
      </c>
      <c r="FJ613">
        <v>0.95296133918807024</v>
      </c>
      <c r="FK613">
        <v>0.93487006540206319</v>
      </c>
      <c r="FL613">
        <v>1.1177273285926019</v>
      </c>
      <c r="FM613">
        <v>1.1795037293283539</v>
      </c>
      <c r="FN613">
        <v>1.2068957197938841</v>
      </c>
      <c r="FO613">
        <v>1.1341537614649631</v>
      </c>
    </row>
    <row r="614" spans="1:171" x14ac:dyDescent="0.25">
      <c r="A614" s="1">
        <v>612</v>
      </c>
      <c r="B614" t="s">
        <v>176</v>
      </c>
      <c r="C614">
        <v>0.96348203461554383</v>
      </c>
      <c r="D614">
        <v>1.032873770210321</v>
      </c>
      <c r="E614">
        <v>1.119393991701144</v>
      </c>
      <c r="F614">
        <v>1.03004320312335</v>
      </c>
      <c r="G614">
        <v>0.96042325828239716</v>
      </c>
      <c r="H614">
        <v>0.96855340131911216</v>
      </c>
      <c r="I614">
        <v>1.00734328567252</v>
      </c>
      <c r="J614">
        <v>1.031892625869292</v>
      </c>
      <c r="K614">
        <v>0.73595327769298091</v>
      </c>
      <c r="L614">
        <v>1.0849422693600459</v>
      </c>
      <c r="M614">
        <v>1.0298301215637109</v>
      </c>
      <c r="N614">
        <v>0.91772075402336117</v>
      </c>
      <c r="O614">
        <v>1.083773544979312</v>
      </c>
      <c r="P614">
        <v>1.0751042809599061</v>
      </c>
      <c r="Q614">
        <v>0.99622067101266565</v>
      </c>
      <c r="R614">
        <v>0.97084412575533285</v>
      </c>
      <c r="S614">
        <v>1.1345490665994611</v>
      </c>
      <c r="T614">
        <v>1.0344434957427699</v>
      </c>
      <c r="U614">
        <v>1.006142863103566</v>
      </c>
      <c r="V614">
        <v>1.136916770257218</v>
      </c>
      <c r="W614">
        <v>0.99780494963898325</v>
      </c>
      <c r="X614">
        <v>1.30018979891715</v>
      </c>
      <c r="Y614">
        <v>0.97111146093688283</v>
      </c>
      <c r="Z614">
        <v>1.095303144484526</v>
      </c>
      <c r="AA614">
        <v>1.179558037755031</v>
      </c>
      <c r="AB614">
        <v>1.042937876695043</v>
      </c>
      <c r="AC614">
        <v>0.50733947833473581</v>
      </c>
      <c r="AD614">
        <v>1.072595690557588</v>
      </c>
      <c r="AE614">
        <v>0.9699873980314716</v>
      </c>
      <c r="AF614">
        <v>0.95935350663086405</v>
      </c>
      <c r="AG614">
        <v>1.044937078086817</v>
      </c>
      <c r="AH614">
        <v>0.78779174835361554</v>
      </c>
      <c r="AI614">
        <v>0.93852717068309943</v>
      </c>
      <c r="AJ614">
        <v>1.1695113861323909</v>
      </c>
      <c r="AK614">
        <v>0.89096631629659662</v>
      </c>
      <c r="AL614">
        <v>0.96494554230772756</v>
      </c>
      <c r="AM614">
        <v>0.94952669926542843</v>
      </c>
      <c r="AN614">
        <v>0.9042004486020816</v>
      </c>
      <c r="AO614">
        <v>0.97627253451498275</v>
      </c>
      <c r="AP614">
        <v>0.97089614471833441</v>
      </c>
      <c r="AQ614">
        <v>0.78698758686668802</v>
      </c>
      <c r="AR614">
        <v>0.97261792197947239</v>
      </c>
      <c r="AS614">
        <v>0.89010566770507615</v>
      </c>
      <c r="AT614">
        <v>1.0625688770237871</v>
      </c>
      <c r="AU614">
        <v>0.97609840797694736</v>
      </c>
      <c r="AV614">
        <v>1.010531724445966</v>
      </c>
      <c r="AW614">
        <v>1.0112333121517889</v>
      </c>
      <c r="AX614">
        <v>1.1717359281394439</v>
      </c>
      <c r="AY614">
        <v>0.98205815954603504</v>
      </c>
      <c r="AZ614">
        <v>0.94301857477726958</v>
      </c>
      <c r="BA614">
        <v>1.0308236381459519</v>
      </c>
      <c r="BB614">
        <v>0.93658124613337657</v>
      </c>
      <c r="BC614">
        <v>1.0073335665389971</v>
      </c>
      <c r="BD614">
        <v>1.248418744247316</v>
      </c>
      <c r="BE614">
        <v>0.80816710778767409</v>
      </c>
      <c r="BF614">
        <v>1.1082716629907581</v>
      </c>
      <c r="BG614">
        <v>0.93840797593109759</v>
      </c>
      <c r="BH614">
        <v>0.96815054784258958</v>
      </c>
      <c r="BI614">
        <v>1.1919593566256099</v>
      </c>
      <c r="BJ614">
        <v>1.0498388098338181</v>
      </c>
      <c r="BK614">
        <v>1.0459528380442349</v>
      </c>
      <c r="BL614">
        <v>1.0067337050210869</v>
      </c>
      <c r="BM614">
        <v>1.147229363939442</v>
      </c>
      <c r="BN614">
        <v>0.95999536312032718</v>
      </c>
      <c r="BO614">
        <v>1.0564699550771881</v>
      </c>
      <c r="BP614">
        <v>1.1186298793205769</v>
      </c>
      <c r="BQ614">
        <v>1.110180610001724</v>
      </c>
      <c r="BR614">
        <v>1.1272138344180189</v>
      </c>
      <c r="BS614">
        <v>0.91958828118178637</v>
      </c>
      <c r="BT614">
        <v>1.1156790329548021</v>
      </c>
      <c r="BU614">
        <v>1.001851642138327</v>
      </c>
      <c r="BV614">
        <v>0.94586221582205998</v>
      </c>
      <c r="BW614">
        <v>0.83881914201729157</v>
      </c>
      <c r="BX614">
        <v>1.039910958750105</v>
      </c>
      <c r="BY614">
        <v>0.97516297149412323</v>
      </c>
      <c r="BZ614">
        <v>1.010608863802861</v>
      </c>
      <c r="CA614">
        <v>0.88096617828221735</v>
      </c>
      <c r="CB614">
        <v>1.0124041919908211</v>
      </c>
      <c r="CC614">
        <v>1.123915037669976</v>
      </c>
      <c r="CD614">
        <v>1.0465952804368519</v>
      </c>
      <c r="CE614">
        <v>1.0181885876825949</v>
      </c>
      <c r="CF614">
        <v>0.938973465776614</v>
      </c>
      <c r="CG614">
        <v>0.90612899909596245</v>
      </c>
      <c r="CH614">
        <v>0.97876907483183884</v>
      </c>
      <c r="CI614">
        <v>1.213789652521728</v>
      </c>
      <c r="CJ614">
        <v>1.0478660791115739</v>
      </c>
      <c r="CK614">
        <v>1.154210522510863</v>
      </c>
      <c r="CL614">
        <v>0.92479177309608618</v>
      </c>
      <c r="CM614">
        <v>1.1517663823805939</v>
      </c>
      <c r="CN614">
        <v>1.186523162041728</v>
      </c>
      <c r="CO614">
        <v>0.88102576621228879</v>
      </c>
      <c r="CP614">
        <v>1.015178392181439</v>
      </c>
      <c r="CQ614">
        <v>1.1879302840679109</v>
      </c>
      <c r="CR614">
        <v>0.93627840864238643</v>
      </c>
      <c r="CS614">
        <v>1.0654179622700051</v>
      </c>
      <c r="CT614">
        <v>0.99303321707562275</v>
      </c>
      <c r="CU614">
        <v>0.96755084733820984</v>
      </c>
      <c r="CV614">
        <v>1.090694926840281</v>
      </c>
      <c r="CW614">
        <v>1.0622771762244869</v>
      </c>
      <c r="CX614">
        <v>0.94471413035551244</v>
      </c>
      <c r="CY614">
        <v>1.076709263915306</v>
      </c>
      <c r="CZ614">
        <v>1.099794227063746</v>
      </c>
      <c r="DA614">
        <v>0.94366925791633915</v>
      </c>
      <c r="DB614">
        <v>0.85877415496321452</v>
      </c>
      <c r="DC614">
        <v>0.97087507266562179</v>
      </c>
      <c r="DD614">
        <v>0.89758855847435581</v>
      </c>
      <c r="DE614">
        <v>0.91424377832861881</v>
      </c>
      <c r="DF614">
        <v>1.040650735557606</v>
      </c>
      <c r="DG614">
        <v>0.92868268443800017</v>
      </c>
      <c r="DH614">
        <v>0.88030787149508072</v>
      </c>
      <c r="DI614">
        <v>0.9295665461607584</v>
      </c>
      <c r="DJ614">
        <v>0.99059149285372361</v>
      </c>
      <c r="DK614">
        <v>1.040416346749288</v>
      </c>
      <c r="DL614">
        <v>0.89202228212146417</v>
      </c>
      <c r="DM614">
        <v>1.092834091645662</v>
      </c>
      <c r="DN614">
        <v>1.264018956982097</v>
      </c>
      <c r="DO614">
        <v>1.12476607051748</v>
      </c>
      <c r="DP614">
        <v>1.048127164717678</v>
      </c>
      <c r="DQ614">
        <v>0.93884428445798718</v>
      </c>
      <c r="DR614">
        <v>1.036551667249026</v>
      </c>
      <c r="DS614">
        <v>0.97858185246798202</v>
      </c>
      <c r="DT614">
        <v>0.97396624391502362</v>
      </c>
      <c r="DU614">
        <v>0.96745137388522917</v>
      </c>
      <c r="DV614">
        <v>0.9446195854558741</v>
      </c>
      <c r="DW614">
        <v>1.0743738251190129</v>
      </c>
      <c r="DX614">
        <v>0.88535702251292359</v>
      </c>
      <c r="DY614">
        <v>0.92903272154455541</v>
      </c>
      <c r="DZ614">
        <v>1.009456041605638</v>
      </c>
      <c r="EA614">
        <v>0.95843083163065224</v>
      </c>
      <c r="EB614">
        <v>0.96522445267517443</v>
      </c>
      <c r="EC614">
        <v>0.9973616045959548</v>
      </c>
      <c r="ED614">
        <v>1.118916431222855</v>
      </c>
      <c r="EE614">
        <v>0.91700578447590397</v>
      </c>
      <c r="EF614">
        <v>0.92320586019489337</v>
      </c>
      <c r="EG614">
        <v>1.0519228734023329</v>
      </c>
      <c r="EH614">
        <v>1.104681397581494</v>
      </c>
      <c r="EI614">
        <v>0.93008493672315584</v>
      </c>
      <c r="EJ614">
        <v>1.0307661331772611</v>
      </c>
      <c r="EK614">
        <v>0.9378383148996402</v>
      </c>
      <c r="EL614">
        <v>1.081984059566812</v>
      </c>
      <c r="EM614">
        <v>0.99331773858022421</v>
      </c>
      <c r="EN614">
        <v>0.94014988138518008</v>
      </c>
      <c r="EO614">
        <v>1.0766660593439561</v>
      </c>
      <c r="EP614">
        <v>1.037187749232358</v>
      </c>
      <c r="EQ614">
        <v>0.93154677206252079</v>
      </c>
      <c r="ER614">
        <v>0.97836618513451523</v>
      </c>
      <c r="ES614">
        <v>0.99427253583313879</v>
      </c>
      <c r="ET614">
        <v>1.03374652525939</v>
      </c>
      <c r="EU614">
        <v>1.1227191538780561</v>
      </c>
      <c r="EV614">
        <v>1.136135133132766</v>
      </c>
      <c r="EW614">
        <v>1.1897192437090029</v>
      </c>
      <c r="EX614">
        <v>1.0875735944189979</v>
      </c>
      <c r="EY614">
        <v>1.005327659748535</v>
      </c>
      <c r="EZ614">
        <v>1.0256964312980139</v>
      </c>
      <c r="FA614">
        <v>1.218698934656842</v>
      </c>
      <c r="FB614">
        <v>1.1674797896359821</v>
      </c>
      <c r="FC614">
        <v>1.14156495422459</v>
      </c>
      <c r="FD614">
        <v>0.99135102135687081</v>
      </c>
      <c r="FE614">
        <v>1.0423384341613839</v>
      </c>
      <c r="FF614">
        <v>1.1307852589647971</v>
      </c>
      <c r="FG614">
        <v>0.94839197674338938</v>
      </c>
      <c r="FH614">
        <v>1.265040527663305</v>
      </c>
      <c r="FI614">
        <v>1.164624250177094</v>
      </c>
      <c r="FJ614">
        <v>1.045071711581808</v>
      </c>
      <c r="FK614">
        <v>0.93164366370332163</v>
      </c>
      <c r="FL614">
        <v>1.019885000005109</v>
      </c>
      <c r="FM614">
        <v>1.106134751508232</v>
      </c>
      <c r="FN614">
        <v>1.1282809215463789</v>
      </c>
      <c r="FO614">
        <v>1.0597691966389651</v>
      </c>
    </row>
    <row r="615" spans="1:171" x14ac:dyDescent="0.25">
      <c r="A615" s="1">
        <v>613</v>
      </c>
      <c r="B615" t="s">
        <v>184</v>
      </c>
      <c r="C615">
        <v>1.0116249649267921</v>
      </c>
      <c r="D615">
        <v>1.040059301434834</v>
      </c>
      <c r="E615">
        <v>1.1278460711236311</v>
      </c>
      <c r="F615">
        <v>1.147628380654995</v>
      </c>
      <c r="G615">
        <v>0.98047514600978081</v>
      </c>
      <c r="H615">
        <v>0.90447350090373624</v>
      </c>
      <c r="I615">
        <v>0.97227426241228765</v>
      </c>
      <c r="J615">
        <v>1.1051151345147341</v>
      </c>
      <c r="K615">
        <v>0.65134524892906909</v>
      </c>
      <c r="L615">
        <v>1.062267503578467</v>
      </c>
      <c r="M615">
        <v>0.90854313468886916</v>
      </c>
      <c r="N615">
        <v>1.0672717205870379</v>
      </c>
      <c r="O615">
        <v>0.97218412280269462</v>
      </c>
      <c r="P615">
        <v>1.1328325567478199</v>
      </c>
      <c r="Q615">
        <v>1.022446330117899</v>
      </c>
      <c r="R615">
        <v>0.96059132246467482</v>
      </c>
      <c r="S615">
        <v>1.075306927000772</v>
      </c>
      <c r="T615">
        <v>1.090488589188781</v>
      </c>
      <c r="U615">
        <v>0.9319015785825574</v>
      </c>
      <c r="V615">
        <v>1.0333296699286929</v>
      </c>
      <c r="W615">
        <v>1.0117105477933319</v>
      </c>
      <c r="X615">
        <v>1.0122729306514</v>
      </c>
      <c r="Y615">
        <v>0.87304934366432863</v>
      </c>
      <c r="Z615">
        <v>1.0062332646362111</v>
      </c>
      <c r="AA615">
        <v>1.207709046327927</v>
      </c>
      <c r="AB615">
        <v>0.90796575742940699</v>
      </c>
      <c r="AC615">
        <v>0.97802187639372706</v>
      </c>
      <c r="AD615">
        <v>1.2100120771581639</v>
      </c>
      <c r="AE615">
        <v>0.95451547348502597</v>
      </c>
      <c r="AF615">
        <v>0.97495910422564458</v>
      </c>
      <c r="AG615">
        <v>1.1161684248552819</v>
      </c>
      <c r="AH615">
        <v>0.86526798048496978</v>
      </c>
      <c r="AI615">
        <v>0.98545804158070316</v>
      </c>
      <c r="AJ615">
        <v>0.77583796565818675</v>
      </c>
      <c r="AK615">
        <v>1.1952164339576059</v>
      </c>
      <c r="AL615">
        <v>0.72491255938006827</v>
      </c>
      <c r="AM615">
        <v>0.9479630781405034</v>
      </c>
      <c r="AN615">
        <v>0.99042072274614212</v>
      </c>
      <c r="AO615">
        <v>0.88990211150938536</v>
      </c>
      <c r="AP615">
        <v>1.161376659237803</v>
      </c>
      <c r="AQ615">
        <v>0.78396559052601023</v>
      </c>
      <c r="AR615">
        <v>1.0598713352907729</v>
      </c>
      <c r="AS615">
        <v>0.87982246234364692</v>
      </c>
      <c r="AT615">
        <v>0.83643980447232391</v>
      </c>
      <c r="AU615">
        <v>1.230779370310894</v>
      </c>
      <c r="AV615">
        <v>0.87142428399214877</v>
      </c>
      <c r="AW615">
        <v>0.89662202026050253</v>
      </c>
      <c r="AX615">
        <v>1.068409742821812</v>
      </c>
      <c r="AY615">
        <v>0.77089863725699281</v>
      </c>
      <c r="AZ615">
        <v>0.86212044367207008</v>
      </c>
      <c r="BA615">
        <v>1.11323312295795</v>
      </c>
      <c r="BB615">
        <v>0.95314572440459477</v>
      </c>
      <c r="BC615">
        <v>1.013795102563452</v>
      </c>
      <c r="BD615">
        <v>1.151926039922917</v>
      </c>
      <c r="BE615">
        <v>1.216085363816017</v>
      </c>
      <c r="BF615">
        <v>1.1125189872593999</v>
      </c>
      <c r="BG615">
        <v>1.121321719802999</v>
      </c>
      <c r="BH615">
        <v>1.188879386000371</v>
      </c>
      <c r="BI615">
        <v>1.089079863653746</v>
      </c>
      <c r="BJ615">
        <v>0.93128527734949096</v>
      </c>
      <c r="BK615">
        <v>0.9128374362620576</v>
      </c>
      <c r="BL615">
        <v>0.99681790068636655</v>
      </c>
      <c r="BM615">
        <v>1.0818936657822471</v>
      </c>
      <c r="BN615">
        <v>0.97887763865648281</v>
      </c>
      <c r="BO615">
        <v>1.0067023546090199</v>
      </c>
      <c r="BP615">
        <v>0.9540474995541306</v>
      </c>
      <c r="BQ615">
        <v>0.9555450574815354</v>
      </c>
      <c r="BR615">
        <v>1.1089662666686939</v>
      </c>
      <c r="BS615">
        <v>1.219031836424836</v>
      </c>
      <c r="BT615">
        <v>1.072341915058747</v>
      </c>
      <c r="BU615">
        <v>1.1141815186057189</v>
      </c>
      <c r="BV615">
        <v>0.97990013854907165</v>
      </c>
      <c r="BW615">
        <v>0.82680139401998975</v>
      </c>
      <c r="BX615">
        <v>0.99947132262600258</v>
      </c>
      <c r="BY615">
        <v>1.014335870258229</v>
      </c>
      <c r="BZ615">
        <v>0.9450595558455448</v>
      </c>
      <c r="CA615">
        <v>0.95448329317590819</v>
      </c>
      <c r="CB615">
        <v>0.86141434120221738</v>
      </c>
      <c r="CC615">
        <v>0.98599216619779462</v>
      </c>
      <c r="CD615">
        <v>1.1466456991452001</v>
      </c>
      <c r="CE615">
        <v>1.0134106669779599</v>
      </c>
      <c r="CF615">
        <v>1.0165163509136721</v>
      </c>
      <c r="CG615">
        <v>1.111091455692234</v>
      </c>
      <c r="CH615">
        <v>0.92423091657107204</v>
      </c>
      <c r="CI615">
        <v>1.051023849822126</v>
      </c>
      <c r="CJ615">
        <v>0.99115375120103089</v>
      </c>
      <c r="CK615">
        <v>1.124507977509158</v>
      </c>
      <c r="CL615">
        <v>0.78856712889744129</v>
      </c>
      <c r="CM615">
        <v>1.0123017879678491</v>
      </c>
      <c r="CN615">
        <v>0.93583524821620279</v>
      </c>
      <c r="CO615">
        <v>0.90751107750790061</v>
      </c>
      <c r="CP615">
        <v>0.91119611417516999</v>
      </c>
      <c r="CQ615">
        <v>0.94960460386356482</v>
      </c>
      <c r="CR615">
        <v>0.92954838849368782</v>
      </c>
      <c r="CS615">
        <v>0.91390667665905001</v>
      </c>
      <c r="CT615">
        <v>1.041041309861418</v>
      </c>
      <c r="CU615">
        <v>0.94920704161730163</v>
      </c>
      <c r="CV615">
        <v>0.86087080459663312</v>
      </c>
      <c r="CW615">
        <v>0.97111795495660724</v>
      </c>
      <c r="CX615">
        <v>1.034392124075777</v>
      </c>
      <c r="CY615">
        <v>1.365318977127183</v>
      </c>
      <c r="CZ615">
        <v>1.043638005678319</v>
      </c>
      <c r="DA615">
        <v>0.93442294108523383</v>
      </c>
      <c r="DB615">
        <v>0.84029105669916149</v>
      </c>
      <c r="DC615">
        <v>0.85947301484515981</v>
      </c>
      <c r="DD615">
        <v>1.0820114417917861</v>
      </c>
      <c r="DE615">
        <v>1.038285840016236</v>
      </c>
      <c r="DF615">
        <v>1.134815972924192</v>
      </c>
      <c r="DG615">
        <v>0.95069342762109976</v>
      </c>
      <c r="DH615">
        <v>1.0621945439844309</v>
      </c>
      <c r="DI615">
        <v>1.056456074322508</v>
      </c>
      <c r="DJ615">
        <v>0.94137553779915117</v>
      </c>
      <c r="DK615">
        <v>0.95803754877463398</v>
      </c>
      <c r="DL615">
        <v>0.93264083745436444</v>
      </c>
      <c r="DM615">
        <v>1.0429123065882451</v>
      </c>
      <c r="DN615">
        <v>2.0302193764501211</v>
      </c>
      <c r="DO615">
        <v>1.0648867779875599</v>
      </c>
      <c r="DP615">
        <v>0.9901036132825386</v>
      </c>
      <c r="DQ615">
        <v>1.0246202153208961</v>
      </c>
      <c r="DR615">
        <v>0.83380096640890511</v>
      </c>
      <c r="DS615">
        <v>0.93829905224874077</v>
      </c>
      <c r="DT615">
        <v>1.1318411724216659</v>
      </c>
      <c r="DU615">
        <v>0.90464940121503001</v>
      </c>
      <c r="DV615">
        <v>0.9993148738968608</v>
      </c>
      <c r="DW615">
        <v>1.0061382517105479</v>
      </c>
      <c r="DX615">
        <v>0.97171680260538762</v>
      </c>
      <c r="DY615">
        <v>1.0240228909425431</v>
      </c>
      <c r="DZ615">
        <v>0.97311481517036358</v>
      </c>
      <c r="EA615">
        <v>0.99916339622600292</v>
      </c>
      <c r="EB615">
        <v>1.071844757331109</v>
      </c>
      <c r="EC615">
        <v>1.022410212324439</v>
      </c>
      <c r="ED615">
        <v>0.94834178043252715</v>
      </c>
      <c r="EE615">
        <v>0.99332650062116923</v>
      </c>
      <c r="EF615">
        <v>0.83014387076372687</v>
      </c>
      <c r="EG615">
        <v>0.93534014278485922</v>
      </c>
      <c r="EH615">
        <v>1.0734779451168761</v>
      </c>
      <c r="EI615">
        <v>0.96699235439603315</v>
      </c>
      <c r="EJ615">
        <v>0.98574279651058061</v>
      </c>
      <c r="EK615">
        <v>1.0160219248760169</v>
      </c>
      <c r="EL615">
        <v>1.0560524426050431</v>
      </c>
      <c r="EM615">
        <v>1.037505720441382</v>
      </c>
      <c r="EN615">
        <v>0.95144336789748241</v>
      </c>
      <c r="EO615">
        <v>1.0252636368025061</v>
      </c>
      <c r="EP615">
        <v>1.004256026849601</v>
      </c>
      <c r="EQ615">
        <v>0.94678032343982677</v>
      </c>
      <c r="ER615">
        <v>0.90757158352929279</v>
      </c>
      <c r="ES615">
        <v>0.98424810956189723</v>
      </c>
      <c r="ET615">
        <v>0.89769321012976222</v>
      </c>
      <c r="EU615">
        <v>1.032412335725855</v>
      </c>
      <c r="EV615">
        <v>1.0658373282601881</v>
      </c>
      <c r="EW615">
        <v>0.96778966715746118</v>
      </c>
      <c r="EX615">
        <v>1.129528369200034</v>
      </c>
      <c r="EY615">
        <v>0.94333699040352759</v>
      </c>
      <c r="EZ615">
        <v>0.9996697486060836</v>
      </c>
      <c r="FA615">
        <v>0.99433898483761163</v>
      </c>
      <c r="FB615">
        <v>0.91947861089238325</v>
      </c>
      <c r="FC615">
        <v>1.090843284944899</v>
      </c>
      <c r="FD615">
        <v>0.97560673146930088</v>
      </c>
      <c r="FE615">
        <v>0.91427073813732807</v>
      </c>
      <c r="FF615">
        <v>1.0563984934728401</v>
      </c>
      <c r="FG615">
        <v>1.0462753107657421</v>
      </c>
      <c r="FH615">
        <v>0.88918352031942061</v>
      </c>
      <c r="FI615">
        <v>0.96622314144241916</v>
      </c>
      <c r="FJ615">
        <v>1.04299447543586</v>
      </c>
      <c r="FK615">
        <v>0.92451746266389678</v>
      </c>
      <c r="FL615">
        <v>1.039443641716562</v>
      </c>
      <c r="FM615">
        <v>0.90122792741335944</v>
      </c>
      <c r="FN615">
        <v>0.97905647111640004</v>
      </c>
      <c r="FO615">
        <v>0.97578012042368745</v>
      </c>
    </row>
    <row r="616" spans="1:171" x14ac:dyDescent="0.25">
      <c r="A616" s="1">
        <v>614</v>
      </c>
      <c r="B616" t="s">
        <v>172</v>
      </c>
      <c r="C616">
        <v>1.1177478743221529</v>
      </c>
      <c r="D616">
        <v>1.141914451311433</v>
      </c>
      <c r="E616">
        <v>1.1079030367184159</v>
      </c>
      <c r="F616">
        <v>1.070791904572459</v>
      </c>
      <c r="G616">
        <v>1.077883737990486</v>
      </c>
      <c r="H616">
        <v>1.0373171060091011</v>
      </c>
      <c r="I616">
        <v>1.0075899132458339</v>
      </c>
      <c r="J616">
        <v>1.097624400175145</v>
      </c>
      <c r="K616">
        <v>0.71771571783578769</v>
      </c>
      <c r="L616">
        <v>1.0698731327524891</v>
      </c>
      <c r="M616">
        <v>1.033918416678661</v>
      </c>
      <c r="N616">
        <v>1.095753258403414</v>
      </c>
      <c r="O616">
        <v>1.0216716289439829</v>
      </c>
      <c r="P616">
        <v>1.1137504457468019</v>
      </c>
      <c r="Q616">
        <v>1.0711963325992371</v>
      </c>
      <c r="R616">
        <v>1.120011416662656</v>
      </c>
      <c r="S616">
        <v>1.1921434015569341</v>
      </c>
      <c r="T616">
        <v>1.028478069083115</v>
      </c>
      <c r="U616">
        <v>1.0345487370114681</v>
      </c>
      <c r="V616">
        <v>1.097674478823419</v>
      </c>
      <c r="W616">
        <v>1.1726041891406851</v>
      </c>
      <c r="X616">
        <v>1.141521629314036</v>
      </c>
      <c r="Y616">
        <v>1.0527288338999039</v>
      </c>
      <c r="Z616">
        <v>1.0285384555032511</v>
      </c>
      <c r="AA616">
        <v>1.135756630219444</v>
      </c>
      <c r="AB616">
        <v>0.96036521249731044</v>
      </c>
      <c r="AC616">
        <v>1.120525253201619</v>
      </c>
      <c r="AD616">
        <v>1.092614415956586</v>
      </c>
      <c r="AE616">
        <v>1.000999371517822</v>
      </c>
      <c r="AF616">
        <v>0.97566122315658299</v>
      </c>
      <c r="AG616">
        <v>1.153471034701024</v>
      </c>
      <c r="AH616">
        <v>0.95444862240994821</v>
      </c>
      <c r="AI616">
        <v>1.190400172956368</v>
      </c>
      <c r="AJ616">
        <v>0.81325177128910531</v>
      </c>
      <c r="AK616">
        <v>1.3600912738441271</v>
      </c>
      <c r="AL616">
        <v>0.79789280904345228</v>
      </c>
      <c r="AM616">
        <v>1.101140346190957</v>
      </c>
      <c r="AN616">
        <v>1.041008303363512</v>
      </c>
      <c r="AO616">
        <v>0.92996764060464243</v>
      </c>
      <c r="AP616">
        <v>1.2246615243150949</v>
      </c>
      <c r="AQ616">
        <v>0.83023810229014927</v>
      </c>
      <c r="AR616">
        <v>1.0852421340415961</v>
      </c>
      <c r="AS616">
        <v>0.91937473175047424</v>
      </c>
      <c r="AT616">
        <v>1.04089550591305</v>
      </c>
      <c r="AU616">
        <v>1.3143181788576941</v>
      </c>
      <c r="AV616">
        <v>1.120072328460852</v>
      </c>
      <c r="AW616">
        <v>0.9772314968020408</v>
      </c>
      <c r="AX616">
        <v>1.1458122484793909</v>
      </c>
      <c r="AY616">
        <v>0.88495989517843965</v>
      </c>
      <c r="AZ616">
        <v>0.93381634472707675</v>
      </c>
      <c r="BA616">
        <v>1.20871425193983</v>
      </c>
      <c r="BB616">
        <v>0.88107853292833072</v>
      </c>
      <c r="BC616">
        <v>1.1574616172128329</v>
      </c>
      <c r="BD616">
        <v>1.0654253205078159</v>
      </c>
      <c r="BE616">
        <v>1.168619044454807</v>
      </c>
      <c r="BF616">
        <v>1.0588647717133211</v>
      </c>
      <c r="BG616">
        <v>1.1064149234701399</v>
      </c>
      <c r="BH616">
        <v>1.2482801596897211</v>
      </c>
      <c r="BI616">
        <v>1.1127225776118219</v>
      </c>
      <c r="BJ616">
        <v>1.0350994373754041</v>
      </c>
      <c r="BK616">
        <v>1.002672754882544</v>
      </c>
      <c r="BL616">
        <v>1.014215485197913</v>
      </c>
      <c r="BM616">
        <v>1.100969845538496</v>
      </c>
      <c r="BN616">
        <v>1.1041323461184049</v>
      </c>
      <c r="BO616">
        <v>1.1400790202906661</v>
      </c>
      <c r="BP616">
        <v>0.99689160345791317</v>
      </c>
      <c r="BQ616">
        <v>0.98782518363399785</v>
      </c>
      <c r="BR616">
        <v>1.126159169654805</v>
      </c>
      <c r="BS616">
        <v>1.180275556115159</v>
      </c>
      <c r="BT616">
        <v>1.1167797874171379</v>
      </c>
      <c r="BU616">
        <v>1.216830769226926</v>
      </c>
      <c r="BV616">
        <v>0.96134200928648905</v>
      </c>
      <c r="BW616">
        <v>0.96406989853118763</v>
      </c>
      <c r="BX616">
        <v>1.0616275185194159</v>
      </c>
      <c r="BY616">
        <v>1.1481927855881859</v>
      </c>
      <c r="BZ616">
        <v>0.95611294173778438</v>
      </c>
      <c r="CA616">
        <v>1.095055486635726</v>
      </c>
      <c r="CB616">
        <v>0.99482940386717722</v>
      </c>
      <c r="CC616">
        <v>1.062751745723072</v>
      </c>
      <c r="CD616">
        <v>1.219399945927558</v>
      </c>
      <c r="CE616">
        <v>1.109603647486475</v>
      </c>
      <c r="CF616">
        <v>1.062291684103128</v>
      </c>
      <c r="CG616">
        <v>1.089830800767404</v>
      </c>
      <c r="CH616">
        <v>0.9718786386549032</v>
      </c>
      <c r="CI616">
        <v>1.0685179173397721</v>
      </c>
      <c r="CJ616">
        <v>1.0134240421652421</v>
      </c>
      <c r="CK616">
        <v>1.064621571662967</v>
      </c>
      <c r="CL616">
        <v>0.92190930785044678</v>
      </c>
      <c r="CM616">
        <v>1.026747745070947</v>
      </c>
      <c r="CN616">
        <v>1.037562315683652</v>
      </c>
      <c r="CO616">
        <v>1.0080940399505369</v>
      </c>
      <c r="CP616">
        <v>0.98107276801731824</v>
      </c>
      <c r="CQ616">
        <v>1.019209369853868</v>
      </c>
      <c r="CR616">
        <v>1.0500637157231489</v>
      </c>
      <c r="CS616">
        <v>0.99232148887037963</v>
      </c>
      <c r="CT616">
        <v>1.0307750025529629</v>
      </c>
      <c r="CU616">
        <v>1.0155217537882819</v>
      </c>
      <c r="CV616">
        <v>0.98223901368446398</v>
      </c>
      <c r="CW616">
        <v>1.066451899127056</v>
      </c>
      <c r="CX616">
        <v>1.120650164558078</v>
      </c>
      <c r="CY616">
        <v>1.306151098316721</v>
      </c>
      <c r="CZ616">
        <v>1.1579295709444859</v>
      </c>
      <c r="DA616">
        <v>0.98233954193963557</v>
      </c>
      <c r="DB616">
        <v>0.89873169157346444</v>
      </c>
      <c r="DC616">
        <v>0.96958913892508358</v>
      </c>
      <c r="DD616">
        <v>1.164880629138126</v>
      </c>
      <c r="DE616">
        <v>1.125409648575374</v>
      </c>
      <c r="DF616">
        <v>1.231724904859048</v>
      </c>
      <c r="DG616">
        <v>1.0828252956099369</v>
      </c>
      <c r="DH616">
        <v>1.1922956596716809</v>
      </c>
      <c r="DI616">
        <v>1.105228730366131</v>
      </c>
      <c r="DJ616">
        <v>1.205121558328075</v>
      </c>
      <c r="DK616">
        <v>1.0812858042039779</v>
      </c>
      <c r="DL616">
        <v>0.98005824295956823</v>
      </c>
      <c r="DM616">
        <v>1.0402121631409169</v>
      </c>
      <c r="DN616">
        <v>2.096562915816981</v>
      </c>
      <c r="DO616">
        <v>1.162349132413645</v>
      </c>
      <c r="DP616">
        <v>1.0897634451879319</v>
      </c>
      <c r="DQ616">
        <v>1.144186551087222</v>
      </c>
      <c r="DR616">
        <v>0.91649086569099836</v>
      </c>
      <c r="DS616">
        <v>0.94218614870161921</v>
      </c>
      <c r="DT616">
        <v>1.0934695689740619</v>
      </c>
      <c r="DU616">
        <v>1.083669440484339</v>
      </c>
      <c r="DV616">
        <v>1.078262073238309</v>
      </c>
      <c r="DW616">
        <v>1.0538032660197769</v>
      </c>
      <c r="DX616">
        <v>1.0416592341587341</v>
      </c>
      <c r="DY616">
        <v>1.0125790858700889</v>
      </c>
      <c r="DZ616">
        <v>1.03189887077572</v>
      </c>
      <c r="EA616">
        <v>1.1627763045985351</v>
      </c>
      <c r="EB616">
        <v>1.0595336474754531</v>
      </c>
      <c r="EC616">
        <v>1.074621357901562</v>
      </c>
      <c r="ED616">
        <v>1.0303243470215839</v>
      </c>
      <c r="EE616">
        <v>1.0389784145213219</v>
      </c>
      <c r="EF616">
        <v>0.98188876413039505</v>
      </c>
      <c r="EG616">
        <v>1.0791511538068319</v>
      </c>
      <c r="EH616">
        <v>1.197786564614741</v>
      </c>
      <c r="EI616">
        <v>0.98010817606886735</v>
      </c>
      <c r="EJ616">
        <v>1.1095182149160761</v>
      </c>
      <c r="EK616">
        <v>1.145124068892527</v>
      </c>
      <c r="EL616">
        <v>1.173934116426383</v>
      </c>
      <c r="EM616">
        <v>1.091638984232133</v>
      </c>
      <c r="EN616">
        <v>1.00546012434654</v>
      </c>
      <c r="EO616">
        <v>1.0166395208573371</v>
      </c>
      <c r="EP616">
        <v>1.0865626129316399</v>
      </c>
      <c r="EQ616">
        <v>1.0595177301378189</v>
      </c>
      <c r="ER616">
        <v>0.99507003946394001</v>
      </c>
      <c r="ES616">
        <v>1.123676579028396</v>
      </c>
      <c r="ET616">
        <v>0.90300895043338036</v>
      </c>
      <c r="EU616">
        <v>1.0580444389046439</v>
      </c>
      <c r="EV616">
        <v>1.174822864921111</v>
      </c>
      <c r="EW616">
        <v>1.022497387520106</v>
      </c>
      <c r="EX616">
        <v>1.1585808904161961</v>
      </c>
      <c r="EY616">
        <v>1.0276821658149271</v>
      </c>
      <c r="EZ616">
        <v>1.08224071365285</v>
      </c>
      <c r="FA616">
        <v>1.132817288480378</v>
      </c>
      <c r="FB616">
        <v>1.0294302570710561</v>
      </c>
      <c r="FC616">
        <v>1.226313300034503</v>
      </c>
      <c r="FD616">
        <v>1.034253012052522</v>
      </c>
      <c r="FE616">
        <v>1.0070374131467259</v>
      </c>
      <c r="FF616">
        <v>1.206446538698797</v>
      </c>
      <c r="FG616">
        <v>1.0745618351428241</v>
      </c>
      <c r="FH616">
        <v>1.021165699286811</v>
      </c>
      <c r="FI616">
        <v>1.07980450594731</v>
      </c>
      <c r="FJ616">
        <v>1.070806020072202</v>
      </c>
      <c r="FK616">
        <v>1.0098760457194911</v>
      </c>
      <c r="FL616">
        <v>1.0909361760306711</v>
      </c>
      <c r="FM616">
        <v>0.94377223634046059</v>
      </c>
      <c r="FN616">
        <v>1.149317134886477</v>
      </c>
      <c r="FO616">
        <v>1.1048279308718569</v>
      </c>
    </row>
    <row r="617" spans="1:171" x14ac:dyDescent="0.25">
      <c r="A617" s="1">
        <v>615</v>
      </c>
      <c r="B617" t="s">
        <v>178</v>
      </c>
      <c r="C617">
        <v>1.1099727050101209</v>
      </c>
      <c r="D617">
        <v>1.1826814976194491</v>
      </c>
      <c r="E617">
        <v>1.0391240775547861</v>
      </c>
      <c r="F617">
        <v>1.0953966520271541</v>
      </c>
      <c r="G617">
        <v>1.1419134853729589</v>
      </c>
      <c r="H617">
        <v>1.08419037714071</v>
      </c>
      <c r="I617">
        <v>1.1208883176731179</v>
      </c>
      <c r="J617">
        <v>1.060300409123627</v>
      </c>
      <c r="K617">
        <v>0.70662179784097034</v>
      </c>
      <c r="L617">
        <v>1.0648163225896481</v>
      </c>
      <c r="M617">
        <v>1.0339649426642401</v>
      </c>
      <c r="N617">
        <v>1.2273430372417251</v>
      </c>
      <c r="O617">
        <v>1.0187400179034869</v>
      </c>
      <c r="P617">
        <v>1.099826398225374</v>
      </c>
      <c r="Q617">
        <v>1.1516458491428481</v>
      </c>
      <c r="R617">
        <v>1.137859424298173</v>
      </c>
      <c r="S617">
        <v>1.255831168639898</v>
      </c>
      <c r="T617">
        <v>1.077636255825327</v>
      </c>
      <c r="U617">
        <v>1.0450018807568151</v>
      </c>
      <c r="V617">
        <v>1.130938897467999</v>
      </c>
      <c r="W617">
        <v>1.0985327039811461</v>
      </c>
      <c r="X617">
        <v>1.2793091050534069</v>
      </c>
      <c r="Y617">
        <v>1.148253792339327</v>
      </c>
      <c r="Z617">
        <v>1.0355396428206749</v>
      </c>
      <c r="AA617">
        <v>1.1538528971286719</v>
      </c>
      <c r="AB617">
        <v>1.1223043173266229</v>
      </c>
      <c r="AC617">
        <v>1.168598083508559</v>
      </c>
      <c r="AD617">
        <v>1.073415290522268</v>
      </c>
      <c r="AE617">
        <v>1.065746183638725</v>
      </c>
      <c r="AF617">
        <v>1.085664171114973</v>
      </c>
      <c r="AG617">
        <v>1.229146045925317</v>
      </c>
      <c r="AH617">
        <v>1.082013562388535</v>
      </c>
      <c r="AI617">
        <v>1.1426371373024791</v>
      </c>
      <c r="AJ617">
        <v>0.95723816972242981</v>
      </c>
      <c r="AK617">
        <v>1.32247185143387</v>
      </c>
      <c r="AL617">
        <v>0.91538465812414482</v>
      </c>
      <c r="AM617">
        <v>1.0319069229590341</v>
      </c>
      <c r="AN617">
        <v>0.97913715349001995</v>
      </c>
      <c r="AO617">
        <v>1.0500804941779891</v>
      </c>
      <c r="AP617">
        <v>1.3234212838596591</v>
      </c>
      <c r="AQ617">
        <v>0.9777469998094116</v>
      </c>
      <c r="AR617">
        <v>1.001367042614528</v>
      </c>
      <c r="AS617">
        <v>1.0379901055076231</v>
      </c>
      <c r="AT617">
        <v>1.2057784951360371</v>
      </c>
      <c r="AU617">
        <v>1.2407008624564779</v>
      </c>
      <c r="AV617">
        <v>1.801164673631324</v>
      </c>
      <c r="AW617">
        <v>1.0609702101926091</v>
      </c>
      <c r="AX617">
        <v>1.1755519842090989</v>
      </c>
      <c r="AY617">
        <v>1.0008279698138109</v>
      </c>
      <c r="AZ617">
        <v>1.046322173031945</v>
      </c>
      <c r="BA617">
        <v>1.2431652159947839</v>
      </c>
      <c r="BB617">
        <v>0.92079623582899806</v>
      </c>
      <c r="BC617">
        <v>0.97238064109320765</v>
      </c>
      <c r="BD617">
        <v>1.0072426253280891</v>
      </c>
      <c r="BE617">
        <v>1.1397662177465431</v>
      </c>
      <c r="BF617">
        <v>1.016980718575238</v>
      </c>
      <c r="BG617">
        <v>1.1623787302122359</v>
      </c>
      <c r="BH617">
        <v>1.2067306728086971</v>
      </c>
      <c r="BI617">
        <v>1.243270639182936</v>
      </c>
      <c r="BJ617">
        <v>1.1449830090133231</v>
      </c>
      <c r="BK617">
        <v>1.0500804120658089</v>
      </c>
      <c r="BL617">
        <v>1.1405117542492871</v>
      </c>
      <c r="BM617">
        <v>1.115873670266297</v>
      </c>
      <c r="BN617">
        <v>1.153819897226853</v>
      </c>
      <c r="BO617">
        <v>1.156061762996845</v>
      </c>
      <c r="BP617">
        <v>0.99409525870746818</v>
      </c>
      <c r="BQ617">
        <v>1.0033178845819131</v>
      </c>
      <c r="BR617">
        <v>1.2422464197121039</v>
      </c>
      <c r="BS617">
        <v>1.1149236356235179</v>
      </c>
      <c r="BT617">
        <v>1.178026803705126</v>
      </c>
      <c r="BU617">
        <v>1.177577295096786</v>
      </c>
      <c r="BV617">
        <v>1.129116368051351</v>
      </c>
      <c r="BW617">
        <v>1.062248412928178</v>
      </c>
      <c r="BX617">
        <v>1.049446763825971</v>
      </c>
      <c r="BY617">
        <v>1.059211768239797</v>
      </c>
      <c r="BZ617">
        <v>1.233610104463378</v>
      </c>
      <c r="CA617">
        <v>1.1876595578295359</v>
      </c>
      <c r="CB617">
        <v>0.9959868751885228</v>
      </c>
      <c r="CC617">
        <v>1.1338467204384659</v>
      </c>
      <c r="CD617">
        <v>1.0577256002547271</v>
      </c>
      <c r="CE617">
        <v>1.127388633145278</v>
      </c>
      <c r="CF617">
        <v>1.0590743202721109</v>
      </c>
      <c r="CG617">
        <v>1.0765046137062779</v>
      </c>
      <c r="CH617">
        <v>1.0515120658335531</v>
      </c>
      <c r="CI617">
        <v>1.0048311785813411</v>
      </c>
      <c r="CJ617">
        <v>0.94567257775254321</v>
      </c>
      <c r="CK617">
        <v>1.021092795257692</v>
      </c>
      <c r="CL617">
        <v>1.083773557971192</v>
      </c>
      <c r="CM617">
        <v>1.0429298005974379</v>
      </c>
      <c r="CN617">
        <v>1.128302987380863</v>
      </c>
      <c r="CO617">
        <v>1.0627297210734381</v>
      </c>
      <c r="CP617">
        <v>0.89868694267667371</v>
      </c>
      <c r="CQ617">
        <v>1.1491618657893441</v>
      </c>
      <c r="CR617">
        <v>1.100920022578793</v>
      </c>
      <c r="CS617">
        <v>1.059976916030267</v>
      </c>
      <c r="CT617">
        <v>0.94969988716589238</v>
      </c>
      <c r="CU617">
        <v>1.033824809159094</v>
      </c>
      <c r="CV617">
        <v>1.1294633622552639</v>
      </c>
      <c r="CW617">
        <v>1.0477270595859141</v>
      </c>
      <c r="CX617">
        <v>1.0834668285331761</v>
      </c>
      <c r="CY617">
        <v>1.0795130717163279</v>
      </c>
      <c r="CZ617">
        <v>1.1732737174827981</v>
      </c>
      <c r="DA617">
        <v>1.100626237417667</v>
      </c>
      <c r="DB617">
        <v>0.81113876433349841</v>
      </c>
      <c r="DC617">
        <v>0.96940684720528003</v>
      </c>
      <c r="DD617">
        <v>1.188043022252649</v>
      </c>
      <c r="DE617">
        <v>1.164589860451726</v>
      </c>
      <c r="DF617">
        <v>1.1154368672243189</v>
      </c>
      <c r="DG617">
        <v>1.949309694116395</v>
      </c>
      <c r="DH617">
        <v>1.286650460101441</v>
      </c>
      <c r="DI617">
        <v>1.0207836519197151</v>
      </c>
      <c r="DJ617">
        <v>1.6170430834803959</v>
      </c>
      <c r="DK617">
        <v>1.05354947772484</v>
      </c>
      <c r="DL617">
        <v>1.0487219925994311</v>
      </c>
      <c r="DM617">
        <v>1.0222284689761261</v>
      </c>
      <c r="DN617">
        <v>1.0461882153822</v>
      </c>
      <c r="DO617">
        <v>1.222540553602562</v>
      </c>
      <c r="DP617">
        <v>0.98293933795633237</v>
      </c>
      <c r="DQ617">
        <v>1.119348722232556</v>
      </c>
      <c r="DR617">
        <v>0.98935986837110479</v>
      </c>
      <c r="DS617">
        <v>0.9943622484878476</v>
      </c>
      <c r="DT617">
        <v>1.1540019401652291</v>
      </c>
      <c r="DU617">
        <v>1.098070397415692</v>
      </c>
      <c r="DV617">
        <v>1.040343599828075</v>
      </c>
      <c r="DW617">
        <v>1.057750197581264</v>
      </c>
      <c r="DX617">
        <v>1.277678064045441</v>
      </c>
      <c r="DY617">
        <v>1.0021048808313791</v>
      </c>
      <c r="DZ617">
        <v>0.90059999237942279</v>
      </c>
      <c r="EA617">
        <v>1.1066446174864311</v>
      </c>
      <c r="EB617">
        <v>1.0161896004633</v>
      </c>
      <c r="EC617">
        <v>1.148265570349073</v>
      </c>
      <c r="ED617">
        <v>1.165286917207105</v>
      </c>
      <c r="EE617">
        <v>1.018491284684258</v>
      </c>
      <c r="EF617">
        <v>1.085028874830918</v>
      </c>
      <c r="EG617">
        <v>1.2174867764774111</v>
      </c>
      <c r="EH617">
        <v>1.276626805434532</v>
      </c>
      <c r="EI617">
        <v>0.97558143033801092</v>
      </c>
      <c r="EJ617">
        <v>1.1484911563034601</v>
      </c>
      <c r="EK617">
        <v>1.231348774700419</v>
      </c>
      <c r="EL617">
        <v>1.284469409627973</v>
      </c>
      <c r="EM617">
        <v>1.1780241672776961</v>
      </c>
      <c r="EN617">
        <v>1.1224788884991861</v>
      </c>
      <c r="EO617">
        <v>1.115216728527979</v>
      </c>
      <c r="EP617">
        <v>1.1411062008138471</v>
      </c>
      <c r="EQ617">
        <v>1.077625404336878</v>
      </c>
      <c r="ER617">
        <v>1.1058220489240931</v>
      </c>
      <c r="ES617">
        <v>1.194669958582222</v>
      </c>
      <c r="ET617">
        <v>1.0420027554073039</v>
      </c>
      <c r="EU617">
        <v>1.15942233605526</v>
      </c>
      <c r="EV617">
        <v>1.22144772659046</v>
      </c>
      <c r="EW617">
        <v>1.090976718728758</v>
      </c>
      <c r="EX617">
        <v>1.1451518162942429</v>
      </c>
      <c r="EY617">
        <v>1.1014912769144041</v>
      </c>
      <c r="EZ617">
        <v>1.1323724065149099</v>
      </c>
      <c r="FA617">
        <v>1.2744127566803349</v>
      </c>
      <c r="FB617">
        <v>1.2108713830949991</v>
      </c>
      <c r="FC617">
        <v>1.244934655026557</v>
      </c>
      <c r="FD617">
        <v>1.0747484606802591</v>
      </c>
      <c r="FE617">
        <v>1.050209097577796</v>
      </c>
      <c r="FF617">
        <v>1.3931598706569179</v>
      </c>
      <c r="FG617">
        <v>1.1117776200095999</v>
      </c>
      <c r="FH617">
        <v>1.1791173919147659</v>
      </c>
      <c r="FI617">
        <v>1.23244153314196</v>
      </c>
      <c r="FJ617">
        <v>1.1123753150196221</v>
      </c>
      <c r="FK617">
        <v>1.25578136331044</v>
      </c>
      <c r="FL617">
        <v>1.239851597232891</v>
      </c>
      <c r="FM617">
        <v>1.0253295716047599</v>
      </c>
      <c r="FN617">
        <v>1.2106385076975299</v>
      </c>
      <c r="FO617">
        <v>1.2336989768087869</v>
      </c>
    </row>
    <row r="618" spans="1:171" x14ac:dyDescent="0.25">
      <c r="A618" s="1">
        <v>616</v>
      </c>
      <c r="B618" t="s">
        <v>177</v>
      </c>
      <c r="C618">
        <v>1.0499885689569219</v>
      </c>
      <c r="D618">
        <v>1.13892680313497</v>
      </c>
      <c r="E618">
        <v>1.0358698848916359</v>
      </c>
      <c r="F618">
        <v>1.1662797944466541</v>
      </c>
      <c r="G618">
        <v>1.0671725911649961</v>
      </c>
      <c r="H618">
        <v>1.054400761074114</v>
      </c>
      <c r="I618">
        <v>1.091568867452114</v>
      </c>
      <c r="J618">
        <v>1.0414795596268041</v>
      </c>
      <c r="K618">
        <v>0.78523090663215223</v>
      </c>
      <c r="L618">
        <v>1.0791972106423</v>
      </c>
      <c r="M618">
        <v>1.018499000538744</v>
      </c>
      <c r="N618">
        <v>1.1753318105301389</v>
      </c>
      <c r="O618">
        <v>1.0653848969370709</v>
      </c>
      <c r="P618">
        <v>1.002189407842845</v>
      </c>
      <c r="Q618">
        <v>1.0858425656450821</v>
      </c>
      <c r="R618">
        <v>1.117814784339989</v>
      </c>
      <c r="S618">
        <v>1.45445979432053</v>
      </c>
      <c r="T618">
        <v>1.0607493612881691</v>
      </c>
      <c r="U618">
        <v>1.082842838750584</v>
      </c>
      <c r="V618">
        <v>1.1864395788365669</v>
      </c>
      <c r="W618">
        <v>1.0966804580763549</v>
      </c>
      <c r="X618">
        <v>1.2630451308453801</v>
      </c>
      <c r="Y618">
        <v>1.112016049360776</v>
      </c>
      <c r="Z618">
        <v>1.148363468144352</v>
      </c>
      <c r="AA618">
        <v>1.0699052037885779</v>
      </c>
      <c r="AB618">
        <v>1.2035804272841719</v>
      </c>
      <c r="AC618">
        <v>1.1435368366211791</v>
      </c>
      <c r="AD618">
        <v>0.98505042438274903</v>
      </c>
      <c r="AE618">
        <v>1.051188988103716</v>
      </c>
      <c r="AF618">
        <v>1.1245048366364969</v>
      </c>
      <c r="AG618">
        <v>1.1653772916864129</v>
      </c>
      <c r="AH618">
        <v>1.037864152296647</v>
      </c>
      <c r="AI618">
        <v>1.0687284525206411</v>
      </c>
      <c r="AJ618">
        <v>1.002074804347828</v>
      </c>
      <c r="AK618">
        <v>1.1201067519536581</v>
      </c>
      <c r="AL618">
        <v>0.98099533251684201</v>
      </c>
      <c r="AM618">
        <v>1.0331185986864311</v>
      </c>
      <c r="AN618">
        <v>0.93183856730782255</v>
      </c>
      <c r="AO618">
        <v>1.038121932873822</v>
      </c>
      <c r="AP618">
        <v>1.245295958796826</v>
      </c>
      <c r="AQ618">
        <v>1.0274339644559629</v>
      </c>
      <c r="AR618">
        <v>1.002721163354261</v>
      </c>
      <c r="AS618">
        <v>1.0014384278379811</v>
      </c>
      <c r="AT618">
        <v>1.180409035585583</v>
      </c>
      <c r="AU618">
        <v>1.1034816008164119</v>
      </c>
      <c r="AV618">
        <v>1.8714652837749211</v>
      </c>
      <c r="AW618">
        <v>1.186130967316672</v>
      </c>
      <c r="AX618">
        <v>1.164187348864222</v>
      </c>
      <c r="AY618">
        <v>1.0431467222343169</v>
      </c>
      <c r="AZ618">
        <v>1.05034298657426</v>
      </c>
      <c r="BA618">
        <v>1.174896908596498</v>
      </c>
      <c r="BB618">
        <v>0.9488571301082972</v>
      </c>
      <c r="BC618">
        <v>0.97504510291643676</v>
      </c>
      <c r="BD618">
        <v>1.070279194304034</v>
      </c>
      <c r="BE618">
        <v>0.99970843641974483</v>
      </c>
      <c r="BF618">
        <v>0.94229470432875961</v>
      </c>
      <c r="BG618">
        <v>1.107220287727614</v>
      </c>
      <c r="BH618">
        <v>0.97298718427370645</v>
      </c>
      <c r="BI618">
        <v>1.1679116269996841</v>
      </c>
      <c r="BJ618">
        <v>1.173207099866145</v>
      </c>
      <c r="BK618">
        <v>1.059883571238869</v>
      </c>
      <c r="BL618">
        <v>1.122705826514224</v>
      </c>
      <c r="BM618">
        <v>1.081262492727624</v>
      </c>
      <c r="BN618">
        <v>1.144717092802777</v>
      </c>
      <c r="BO618">
        <v>1.1038099206462459</v>
      </c>
      <c r="BP618">
        <v>1.006930789661308</v>
      </c>
      <c r="BQ618">
        <v>0.98831322471747762</v>
      </c>
      <c r="BR618">
        <v>1.1819688038299621</v>
      </c>
      <c r="BS618">
        <v>1.110458554798605</v>
      </c>
      <c r="BT618">
        <v>1.140524233664032</v>
      </c>
      <c r="BU618">
        <v>1.0796068024801351</v>
      </c>
      <c r="BV618">
        <v>1.1879587069347699</v>
      </c>
      <c r="BW618">
        <v>0.98731205999681837</v>
      </c>
      <c r="BX618">
        <v>1.093597961843493</v>
      </c>
      <c r="BY618">
        <v>1.006025894904029</v>
      </c>
      <c r="BZ618">
        <v>1.243754191334828</v>
      </c>
      <c r="CA618">
        <v>1.131560657234288</v>
      </c>
      <c r="CB618">
        <v>1.0958676348712499</v>
      </c>
      <c r="CC618">
        <v>1.135262555552359</v>
      </c>
      <c r="CD618">
        <v>1.033889041496717</v>
      </c>
      <c r="CE618">
        <v>0.98059547381009116</v>
      </c>
      <c r="CF618">
        <v>1.021631876336891</v>
      </c>
      <c r="CG618">
        <v>1.0994703705600859</v>
      </c>
      <c r="CH618">
        <v>1.096794483186377</v>
      </c>
      <c r="CI618">
        <v>0.9689995542271429</v>
      </c>
      <c r="CJ618">
        <v>0.92860239758618879</v>
      </c>
      <c r="CK618">
        <v>1.092442883426503</v>
      </c>
      <c r="CL618">
        <v>1.1462077152197709</v>
      </c>
      <c r="CM618">
        <v>0.99352426144656192</v>
      </c>
      <c r="CN618">
        <v>1.1213082122061591</v>
      </c>
      <c r="CO618">
        <v>1.0115859902100679</v>
      </c>
      <c r="CP618">
        <v>0.98959470729507804</v>
      </c>
      <c r="CQ618">
        <v>1.1738472893542089</v>
      </c>
      <c r="CR618">
        <v>1.1353196565565249</v>
      </c>
      <c r="CS618">
        <v>1.0730825727244799</v>
      </c>
      <c r="CT618">
        <v>1.0364867849214781</v>
      </c>
      <c r="CU618">
        <v>0.99383972835916401</v>
      </c>
      <c r="CV618">
        <v>1.1680149024995801</v>
      </c>
      <c r="CW618">
        <v>0.98943531113323024</v>
      </c>
      <c r="CX618">
        <v>1.009966355135459</v>
      </c>
      <c r="CY618">
        <v>0.89121847733199555</v>
      </c>
      <c r="CZ618">
        <v>1.063757557174305</v>
      </c>
      <c r="DA618">
        <v>1.0859174669635769</v>
      </c>
      <c r="DB618">
        <v>0.90015528118591093</v>
      </c>
      <c r="DC618">
        <v>1.0038556826126139</v>
      </c>
      <c r="DD618">
        <v>1.1191850582080289</v>
      </c>
      <c r="DE618">
        <v>1.042981266293425</v>
      </c>
      <c r="DF618">
        <v>1.092078436628616</v>
      </c>
      <c r="DG618">
        <v>1.870292029857205</v>
      </c>
      <c r="DH618">
        <v>1.2582886201132939</v>
      </c>
      <c r="DI618">
        <v>0.94366883374071442</v>
      </c>
      <c r="DJ618">
        <v>1.524738132815628</v>
      </c>
      <c r="DK618">
        <v>1.094311314954354</v>
      </c>
      <c r="DL618">
        <v>1.0282187570537</v>
      </c>
      <c r="DM618">
        <v>0.99297748257575236</v>
      </c>
      <c r="DN618">
        <v>1.70486209128315</v>
      </c>
      <c r="DO618">
        <v>1.18130721062948</v>
      </c>
      <c r="DP618">
        <v>0.90836582949696121</v>
      </c>
      <c r="DQ618">
        <v>1.0449199343618769</v>
      </c>
      <c r="DR618">
        <v>1.0843699287112289</v>
      </c>
      <c r="DS618">
        <v>1.0607935222741749</v>
      </c>
      <c r="DT618">
        <v>1.0305391667159931</v>
      </c>
      <c r="DU618">
        <v>1.1723882064848941</v>
      </c>
      <c r="DV618">
        <v>0.96114653525999705</v>
      </c>
      <c r="DW618">
        <v>1.04281693744971</v>
      </c>
      <c r="DX618">
        <v>1.061534792059259</v>
      </c>
      <c r="DY618">
        <v>0.97239558000725645</v>
      </c>
      <c r="DZ618">
        <v>0.89541498532072072</v>
      </c>
      <c r="EA618">
        <v>1.0655351454202051</v>
      </c>
      <c r="EB618">
        <v>0.95472570356879283</v>
      </c>
      <c r="EC618">
        <v>1.0889531765842979</v>
      </c>
      <c r="ED618">
        <v>1.0973534073069631</v>
      </c>
      <c r="EE618">
        <v>1.018332862508275</v>
      </c>
      <c r="EF618">
        <v>1.0718819245607381</v>
      </c>
      <c r="EG618">
        <v>1.2543991853143319</v>
      </c>
      <c r="EH618">
        <v>1.3044801460430999</v>
      </c>
      <c r="EI618">
        <v>0.98362913901892579</v>
      </c>
      <c r="EJ618">
        <v>1.1340972754408389</v>
      </c>
      <c r="EK618">
        <v>1.16161388774918</v>
      </c>
      <c r="EL618">
        <v>1.2428731438729139</v>
      </c>
      <c r="EM618">
        <v>1.0939440715381119</v>
      </c>
      <c r="EN618">
        <v>1.1248784412731541</v>
      </c>
      <c r="EO618">
        <v>1.0337908361845629</v>
      </c>
      <c r="EP618">
        <v>1.1188474159897179</v>
      </c>
      <c r="EQ618">
        <v>1.0716244346366099</v>
      </c>
      <c r="ER618">
        <v>1.1926736456967959</v>
      </c>
      <c r="ES618">
        <v>1.2169853876314649</v>
      </c>
      <c r="ET618">
        <v>1.061164598336072</v>
      </c>
      <c r="EU618">
        <v>1.1032291379872721</v>
      </c>
      <c r="EV618">
        <v>1.0861357487398859</v>
      </c>
      <c r="EW618">
        <v>1.1837320952978261</v>
      </c>
      <c r="EX618">
        <v>1.077216428734036</v>
      </c>
      <c r="EY618">
        <v>1.098914677188745</v>
      </c>
      <c r="EZ618">
        <v>1.0825228960406179</v>
      </c>
      <c r="FA618">
        <v>1.1941805774355421</v>
      </c>
      <c r="FB618">
        <v>1.241096872560618</v>
      </c>
      <c r="FC618">
        <v>1.1699755439449051</v>
      </c>
      <c r="FD618">
        <v>1.0498230411976921</v>
      </c>
      <c r="FE618">
        <v>1.0377224617858229</v>
      </c>
      <c r="FF618">
        <v>1.3640089171767229</v>
      </c>
      <c r="FG618">
        <v>1.0536061469901721</v>
      </c>
      <c r="FH618">
        <v>1.142823886819079</v>
      </c>
      <c r="FI618">
        <v>1.183753431547228</v>
      </c>
      <c r="FJ618">
        <v>1.075539932679757</v>
      </c>
      <c r="FK618">
        <v>1.267728084020683</v>
      </c>
      <c r="FL618">
        <v>1.2124864578462049</v>
      </c>
      <c r="FM618">
        <v>1.078389966226087</v>
      </c>
      <c r="FN618">
        <v>1.162872237774631</v>
      </c>
      <c r="FO618">
        <v>1.182589373157654</v>
      </c>
    </row>
    <row r="619" spans="1:171" x14ac:dyDescent="0.25">
      <c r="A619" s="1">
        <v>617</v>
      </c>
      <c r="B619" t="s">
        <v>179</v>
      </c>
      <c r="C619">
        <v>1.0845869481186481</v>
      </c>
      <c r="D619">
        <v>1.1349964853065591</v>
      </c>
      <c r="E619">
        <v>0.97197621072344276</v>
      </c>
      <c r="F619">
        <v>1.097525466508666</v>
      </c>
      <c r="G619">
        <v>1.014834575838242</v>
      </c>
      <c r="H619">
        <v>1.0262306613855381</v>
      </c>
      <c r="I619">
        <v>1.0745581067655381</v>
      </c>
      <c r="J619">
        <v>1.0463994200816149</v>
      </c>
      <c r="K619">
        <v>0.76560050320962481</v>
      </c>
      <c r="L619">
        <v>1.047563466571334</v>
      </c>
      <c r="M619">
        <v>0.98887539943368064</v>
      </c>
      <c r="N619">
        <v>1.174269424267204</v>
      </c>
      <c r="O619">
        <v>0.97346329523474795</v>
      </c>
      <c r="P619">
        <v>0.95232062564307562</v>
      </c>
      <c r="Q619">
        <v>1.018868131755204</v>
      </c>
      <c r="R619">
        <v>1.03414972472225</v>
      </c>
      <c r="S619">
        <v>1.3333678423287421</v>
      </c>
      <c r="T619">
        <v>1.038892813151542</v>
      </c>
      <c r="U619">
        <v>1.0329520514607291</v>
      </c>
      <c r="V619">
        <v>1.1379863010916409</v>
      </c>
      <c r="W619">
        <v>0.97156526342591765</v>
      </c>
      <c r="X619">
        <v>1.1603599598168439</v>
      </c>
      <c r="Y619">
        <v>1.006753262910947</v>
      </c>
      <c r="Z619">
        <v>1.167567914844339</v>
      </c>
      <c r="AA619">
        <v>1.0137633507168491</v>
      </c>
      <c r="AB619">
        <v>1.1410294141006521</v>
      </c>
      <c r="AC619">
        <v>1.172790548945551</v>
      </c>
      <c r="AD619">
        <v>0.99805302094622317</v>
      </c>
      <c r="AE619">
        <v>1.0361331121442501</v>
      </c>
      <c r="AF619">
        <v>1.1279907151150479</v>
      </c>
      <c r="AG619">
        <v>1.0811198117443099</v>
      </c>
      <c r="AH619">
        <v>1.0317787059216741</v>
      </c>
      <c r="AI619">
        <v>0.95704686337482325</v>
      </c>
      <c r="AJ619">
        <v>0.97956554356498415</v>
      </c>
      <c r="AK619">
        <v>0.99358357536646591</v>
      </c>
      <c r="AL619">
        <v>1.0788760556304691</v>
      </c>
      <c r="AM619">
        <v>0.95346483693956396</v>
      </c>
      <c r="AN619">
        <v>0.99269550383659877</v>
      </c>
      <c r="AO619">
        <v>1.1210112778997441</v>
      </c>
      <c r="AP619">
        <v>1.130064236854434</v>
      </c>
      <c r="AQ619">
        <v>1.0864193238143069</v>
      </c>
      <c r="AR619">
        <v>0.97035358407803141</v>
      </c>
      <c r="AS619">
        <v>1.0479155036790671</v>
      </c>
      <c r="AT619">
        <v>1.0700008749371721</v>
      </c>
      <c r="AU619">
        <v>1.103827433369692</v>
      </c>
      <c r="AV619">
        <v>1.5632672116513111</v>
      </c>
      <c r="AW619">
        <v>1.2103638881656831</v>
      </c>
      <c r="AX619">
        <v>1.160587846197537</v>
      </c>
      <c r="AY619">
        <v>1.0808250020444989</v>
      </c>
      <c r="AZ619">
        <v>1.0884523436477529</v>
      </c>
      <c r="BA619">
        <v>1.1077832651163591</v>
      </c>
      <c r="BB619">
        <v>1.0957522843127849</v>
      </c>
      <c r="BC619">
        <v>0.91321926941615761</v>
      </c>
      <c r="BD619">
        <v>1.0297911676854461</v>
      </c>
      <c r="BE619">
        <v>1.0625665984766171</v>
      </c>
      <c r="BF619">
        <v>0.95315408595224038</v>
      </c>
      <c r="BG619">
        <v>1.099624846653954</v>
      </c>
      <c r="BH619">
        <v>0.87022950393980192</v>
      </c>
      <c r="BI619">
        <v>1.100784658037482</v>
      </c>
      <c r="BJ619">
        <v>1.20326159088469</v>
      </c>
      <c r="BK619">
        <v>1.0024517197957701</v>
      </c>
      <c r="BL619">
        <v>1.1440904059308441</v>
      </c>
      <c r="BM619">
        <v>1.041501285131462</v>
      </c>
      <c r="BN619">
        <v>1.060206148440584</v>
      </c>
      <c r="BO619">
        <v>1.0218400182035949</v>
      </c>
      <c r="BP619">
        <v>1.043714798704384</v>
      </c>
      <c r="BQ619">
        <v>1.0071187315765979</v>
      </c>
      <c r="BR619">
        <v>1.181941912607485</v>
      </c>
      <c r="BS619">
        <v>1.045498996162479</v>
      </c>
      <c r="BT619">
        <v>1.036164507425702</v>
      </c>
      <c r="BU619">
        <v>0.99659923332385303</v>
      </c>
      <c r="BV619">
        <v>1.2486408489406571</v>
      </c>
      <c r="BW619">
        <v>1.013535054811618</v>
      </c>
      <c r="BX619">
        <v>1.05114185351684</v>
      </c>
      <c r="BY619">
        <v>0.8982517796451347</v>
      </c>
      <c r="BZ619">
        <v>1.264339020856865</v>
      </c>
      <c r="CA619">
        <v>1.1217726648970401</v>
      </c>
      <c r="CB619">
        <v>1.023234123483274</v>
      </c>
      <c r="CC619">
        <v>1.0667315185530499</v>
      </c>
      <c r="CD619">
        <v>0.97641808023274157</v>
      </c>
      <c r="CE619">
        <v>1.004054437497047</v>
      </c>
      <c r="CF619">
        <v>1.0153981859924439</v>
      </c>
      <c r="CG619">
        <v>1.093354431422157</v>
      </c>
      <c r="CH619">
        <v>1.0852417413748729</v>
      </c>
      <c r="CI619">
        <v>1.027471422572745</v>
      </c>
      <c r="CJ619">
        <v>1.001880714414201</v>
      </c>
      <c r="CK619">
        <v>1.057752944623372</v>
      </c>
      <c r="CL619">
        <v>1.0874784666975821</v>
      </c>
      <c r="CM619">
        <v>1.0378124251799501</v>
      </c>
      <c r="CN619">
        <v>1.0642013467091991</v>
      </c>
      <c r="CO619">
        <v>1.0561790621894831</v>
      </c>
      <c r="CP619">
        <v>1.040007316499975</v>
      </c>
      <c r="CQ619">
        <v>1.1591109971241009</v>
      </c>
      <c r="CR619">
        <v>1.121037656862103</v>
      </c>
      <c r="CS619">
        <v>1.1165707501440489</v>
      </c>
      <c r="CT619">
        <v>1.056313247729016</v>
      </c>
      <c r="CU619">
        <v>1.1051687754240429</v>
      </c>
      <c r="CV619">
        <v>1.1209728947632229</v>
      </c>
      <c r="CW619">
        <v>0.99239076700542317</v>
      </c>
      <c r="CX619">
        <v>1.001262683972252</v>
      </c>
      <c r="CY619">
        <v>0.91007192861416564</v>
      </c>
      <c r="CZ619">
        <v>1.2202005619202201</v>
      </c>
      <c r="DA619">
        <v>1.040063804743089</v>
      </c>
      <c r="DB619">
        <v>0.9117591420167912</v>
      </c>
      <c r="DC619">
        <v>0.97681340166548658</v>
      </c>
      <c r="DD619">
        <v>1.0411895684276991</v>
      </c>
      <c r="DE619">
        <v>1.0174444027813381</v>
      </c>
      <c r="DF619">
        <v>0.97121140290666164</v>
      </c>
      <c r="DG619">
        <v>1.7856544705067281</v>
      </c>
      <c r="DH619">
        <v>1.1911203391719889</v>
      </c>
      <c r="DI619">
        <v>0.89575993604095594</v>
      </c>
      <c r="DJ619">
        <v>1.433256034344405</v>
      </c>
      <c r="DK619">
        <v>1.003069729601672</v>
      </c>
      <c r="DL619">
        <v>1.0509048961929719</v>
      </c>
      <c r="DM619">
        <v>0.98958835197288764</v>
      </c>
      <c r="DN619">
        <v>1.6953589830853111</v>
      </c>
      <c r="DO619">
        <v>1.102453036739393</v>
      </c>
      <c r="DP619">
        <v>0.83672231870697089</v>
      </c>
      <c r="DQ619">
        <v>1.0188322530270699</v>
      </c>
      <c r="DR619">
        <v>1.0863427928598171</v>
      </c>
      <c r="DS619">
        <v>1.102201402067448</v>
      </c>
      <c r="DT619">
        <v>0.99438827196480084</v>
      </c>
      <c r="DU619">
        <v>1.084396953506201</v>
      </c>
      <c r="DV619">
        <v>0.96400135156734601</v>
      </c>
      <c r="DW619">
        <v>1.041631123992852</v>
      </c>
      <c r="DX619">
        <v>0.99040943795802683</v>
      </c>
      <c r="DY619">
        <v>1.008828870414876</v>
      </c>
      <c r="DZ619">
        <v>0.86549739340316911</v>
      </c>
      <c r="EA619">
        <v>0.98823456413198041</v>
      </c>
      <c r="EB619">
        <v>0.97665498446721344</v>
      </c>
      <c r="EC619">
        <v>1.042143375995676</v>
      </c>
      <c r="ED619">
        <v>1.0888245628680859</v>
      </c>
      <c r="EE619">
        <v>0.99456649648790962</v>
      </c>
      <c r="EF619">
        <v>1.0397175460978281</v>
      </c>
      <c r="EG619">
        <v>1.160024471758027</v>
      </c>
      <c r="EH619">
        <v>1.2119386556979239</v>
      </c>
      <c r="EI619">
        <v>1.0076038645744509</v>
      </c>
      <c r="EJ619">
        <v>1.1021703452890039</v>
      </c>
      <c r="EK619">
        <v>1.111216238157563</v>
      </c>
      <c r="EL619">
        <v>1.1709710204795321</v>
      </c>
      <c r="EM619">
        <v>1.0547929657441051</v>
      </c>
      <c r="EN619">
        <v>1.1052515771049609</v>
      </c>
      <c r="EO619">
        <v>1.021052277028859</v>
      </c>
      <c r="EP619">
        <v>1.1070308545351799</v>
      </c>
      <c r="EQ619">
        <v>1.0488403032642799</v>
      </c>
      <c r="ER619">
        <v>1.1140258731545789</v>
      </c>
      <c r="ES619">
        <v>1.1376964417145741</v>
      </c>
      <c r="ET619">
        <v>1.126424318584621</v>
      </c>
      <c r="EU619">
        <v>1.0688820171578799</v>
      </c>
      <c r="EV619">
        <v>1.024861629378059</v>
      </c>
      <c r="EW619">
        <v>1.1334769020627029</v>
      </c>
      <c r="EX619">
        <v>1.045591264541113</v>
      </c>
      <c r="EY619">
        <v>1.0852692553855181</v>
      </c>
      <c r="EZ619">
        <v>1.0326491298634159</v>
      </c>
      <c r="FA619">
        <v>1.0851995423412999</v>
      </c>
      <c r="FB619">
        <v>1.148490153928847</v>
      </c>
      <c r="FC619">
        <v>1.06618644759776</v>
      </c>
      <c r="FD619">
        <v>1.0193202080671591</v>
      </c>
      <c r="FE619">
        <v>1.1091334400358031</v>
      </c>
      <c r="FF619">
        <v>1.2477015519100341</v>
      </c>
      <c r="FG619">
        <v>1.048197227217889</v>
      </c>
      <c r="FH619">
        <v>1.064255655450113</v>
      </c>
      <c r="FI619">
        <v>1.1498084988032</v>
      </c>
      <c r="FJ619">
        <v>1.0743456393392179</v>
      </c>
      <c r="FK619">
        <v>1.1596836537349251</v>
      </c>
      <c r="FL619">
        <v>1.188417730444981</v>
      </c>
      <c r="FM619">
        <v>1.0421730555647291</v>
      </c>
      <c r="FN619">
        <v>1.119280586245248</v>
      </c>
      <c r="FO619">
        <v>1.120294152785722</v>
      </c>
    </row>
    <row r="620" spans="1:171" x14ac:dyDescent="0.25">
      <c r="A620" s="1">
        <v>618</v>
      </c>
      <c r="B620" t="s">
        <v>189</v>
      </c>
      <c r="C620">
        <v>1.0498219376846969</v>
      </c>
      <c r="D620">
        <v>1.1301173099019051</v>
      </c>
      <c r="E620">
        <v>1.0404360180112739</v>
      </c>
      <c r="F620">
        <v>1.0511275592528599</v>
      </c>
      <c r="G620">
        <v>0.96862680244812738</v>
      </c>
      <c r="H620">
        <v>1.01289603452694</v>
      </c>
      <c r="I620">
        <v>1.047862010287993</v>
      </c>
      <c r="J620">
        <v>1.101222009928708</v>
      </c>
      <c r="K620">
        <v>0.73480249238945239</v>
      </c>
      <c r="L620">
        <v>1.0474976633987541</v>
      </c>
      <c r="M620">
        <v>0.9292087973527644</v>
      </c>
      <c r="N620">
        <v>1.0192769345571511</v>
      </c>
      <c r="O620">
        <v>0.99994550782942204</v>
      </c>
      <c r="P620">
        <v>0.89972430742531706</v>
      </c>
      <c r="Q620">
        <v>0.9945542507734636</v>
      </c>
      <c r="R620">
        <v>0.9489680805125732</v>
      </c>
      <c r="S620">
        <v>1.1307547943338701</v>
      </c>
      <c r="T620">
        <v>1.0822873248500831</v>
      </c>
      <c r="U620">
        <v>1.036525217192958</v>
      </c>
      <c r="V620">
        <v>1.1029961594089339</v>
      </c>
      <c r="W620">
        <v>1.1294018620427391</v>
      </c>
      <c r="X620">
        <v>0.93088018689298035</v>
      </c>
      <c r="Y620">
        <v>0.97821805571358456</v>
      </c>
      <c r="Z620">
        <v>1.2113369168017141</v>
      </c>
      <c r="AA620">
        <v>0.99730253986602002</v>
      </c>
      <c r="AB620">
        <v>0.95993705710133315</v>
      </c>
      <c r="AC620">
        <v>1.059663630871394</v>
      </c>
      <c r="AD620">
        <v>1.038267629845623</v>
      </c>
      <c r="AE620">
        <v>1.0482672615291899</v>
      </c>
      <c r="AF620">
        <v>1.0562355046020919</v>
      </c>
      <c r="AG620">
        <v>1.076795811370767</v>
      </c>
      <c r="AH620">
        <v>0.93746446385712479</v>
      </c>
      <c r="AI620">
        <v>0.92949739330694536</v>
      </c>
      <c r="AJ620">
        <v>0.98492011181482264</v>
      </c>
      <c r="AK620">
        <v>1.00127370642735</v>
      </c>
      <c r="AL620">
        <v>0.99834355769256877</v>
      </c>
      <c r="AM620">
        <v>0.92085807883787241</v>
      </c>
      <c r="AN620">
        <v>1.042125636166422</v>
      </c>
      <c r="AO620">
        <v>1.1013143278402999</v>
      </c>
      <c r="AP620">
        <v>1.0088768302575171</v>
      </c>
      <c r="AQ620">
        <v>0.96031403337282195</v>
      </c>
      <c r="AR620">
        <v>1.087035305243917</v>
      </c>
      <c r="AS620">
        <v>1.031940112933206</v>
      </c>
      <c r="AT620">
        <v>1.293781406746298</v>
      </c>
      <c r="AU620">
        <v>1.1619001043895101</v>
      </c>
      <c r="AV620">
        <v>0.92051198722901117</v>
      </c>
      <c r="AW620">
        <v>1.1970982378167689</v>
      </c>
      <c r="AX620">
        <v>1.002936091354089</v>
      </c>
      <c r="AY620">
        <v>0.98176377465506881</v>
      </c>
      <c r="AZ620">
        <v>1.0584033794618239</v>
      </c>
      <c r="BA620">
        <v>1.0412389456947631</v>
      </c>
      <c r="BB620">
        <v>1.1666610422694139</v>
      </c>
      <c r="BC620">
        <v>1.0759595837161069</v>
      </c>
      <c r="BD620">
        <v>0.98802755928080643</v>
      </c>
      <c r="BE620">
        <v>0.97350540415824105</v>
      </c>
      <c r="BF620">
        <v>1.0006844374148669</v>
      </c>
      <c r="BG620">
        <v>0.97256896113016023</v>
      </c>
      <c r="BH620">
        <v>0.95084779653504459</v>
      </c>
      <c r="BI620">
        <v>1.110726749468947</v>
      </c>
      <c r="BJ620">
        <v>1.1279917428731949</v>
      </c>
      <c r="BK620">
        <v>1.094483177435682</v>
      </c>
      <c r="BL620">
        <v>1.069553751170518</v>
      </c>
      <c r="BM620">
        <v>0.85846580114395987</v>
      </c>
      <c r="BN620">
        <v>1.0373539105646501</v>
      </c>
      <c r="BO620">
        <v>1.0547560095164339</v>
      </c>
      <c r="BP620">
        <v>1.009922135903941</v>
      </c>
      <c r="BQ620">
        <v>0.96250935808980365</v>
      </c>
      <c r="BR620">
        <v>1.0070683351246541</v>
      </c>
      <c r="BS620">
        <v>0.95881451438742804</v>
      </c>
      <c r="BT620">
        <v>0.88749080715368878</v>
      </c>
      <c r="BU620">
        <v>1.0618450838814</v>
      </c>
      <c r="BV620">
        <v>1.0648145908120761</v>
      </c>
      <c r="BW620">
        <v>0.96342181505359559</v>
      </c>
      <c r="BX620">
        <v>1.11248723043688</v>
      </c>
      <c r="BY620">
        <v>0.92891168585701722</v>
      </c>
      <c r="BZ620">
        <v>1.096354147103469</v>
      </c>
      <c r="CA620">
        <v>0.99912938690201736</v>
      </c>
      <c r="CB620">
        <v>1.1112181982233991</v>
      </c>
      <c r="CC620">
        <v>0.99861942345013199</v>
      </c>
      <c r="CD620">
        <v>0.89377353138514193</v>
      </c>
      <c r="CE620">
        <v>1.0048522718612221</v>
      </c>
      <c r="CF620">
        <v>1.128375575131412</v>
      </c>
      <c r="CG620">
        <v>1.068032542849215</v>
      </c>
      <c r="CH620">
        <v>0.96364177777422999</v>
      </c>
      <c r="CI620">
        <v>1.0024670416493029</v>
      </c>
      <c r="CJ620">
        <v>0.96855858519062243</v>
      </c>
      <c r="CK620">
        <v>0.99109220744512017</v>
      </c>
      <c r="CL620">
        <v>1.0133256692120101</v>
      </c>
      <c r="CM620">
        <v>1.0142584612976591</v>
      </c>
      <c r="CN620">
        <v>0.98242728602807616</v>
      </c>
      <c r="CO620">
        <v>0.96457449543401363</v>
      </c>
      <c r="CP620">
        <v>0.97508799927588519</v>
      </c>
      <c r="CQ620">
        <v>0.9816837468685744</v>
      </c>
      <c r="CR620">
        <v>1.155018702023979</v>
      </c>
      <c r="CS620">
        <v>1.049387575758316</v>
      </c>
      <c r="CT620">
        <v>1.096200619127129</v>
      </c>
      <c r="CU620">
        <v>1.065506288089326</v>
      </c>
      <c r="CV620">
        <v>1.017779558438316</v>
      </c>
      <c r="CW620">
        <v>0.94974768649315522</v>
      </c>
      <c r="CX620">
        <v>1.0159221488071379</v>
      </c>
      <c r="CY620">
        <v>0.99023148404808259</v>
      </c>
      <c r="CZ620">
        <v>1.2489198030444839</v>
      </c>
      <c r="DA620">
        <v>1.013778620597324</v>
      </c>
      <c r="DB620">
        <v>1.1230616852932189</v>
      </c>
      <c r="DC620">
        <v>1.023868137877594</v>
      </c>
      <c r="DD620">
        <v>0.93532678398383462</v>
      </c>
      <c r="DE620">
        <v>1.058446266991228</v>
      </c>
      <c r="DF620">
        <v>0.93252622402618057</v>
      </c>
      <c r="DG620">
        <v>1.035878721277929</v>
      </c>
      <c r="DH620">
        <v>1.0627913776894971</v>
      </c>
      <c r="DI620">
        <v>0.92919534607683862</v>
      </c>
      <c r="DJ620">
        <v>0.98118906537009598</v>
      </c>
      <c r="DK620">
        <v>0.97179459329045637</v>
      </c>
      <c r="DL620">
        <v>1.0624998414502409</v>
      </c>
      <c r="DM620">
        <v>1.0662687738566961</v>
      </c>
      <c r="DN620">
        <v>1.6655860658642969</v>
      </c>
      <c r="DO620">
        <v>1.11330629938364</v>
      </c>
      <c r="DP620">
        <v>0.9156577037203012</v>
      </c>
      <c r="DQ620">
        <v>0.96094802266021417</v>
      </c>
      <c r="DR620">
        <v>1.015683796726558</v>
      </c>
      <c r="DS620">
        <v>1.0777422621659229</v>
      </c>
      <c r="DT620">
        <v>0.90903623520006038</v>
      </c>
      <c r="DU620">
        <v>1.0743719850486779</v>
      </c>
      <c r="DV620">
        <v>1.2506678026425939</v>
      </c>
      <c r="DW620">
        <v>1.1628918688345911</v>
      </c>
      <c r="DX620">
        <v>0.94817189316210282</v>
      </c>
      <c r="DY620">
        <v>1.0102856118476939</v>
      </c>
      <c r="DZ620">
        <v>0.97305544164291602</v>
      </c>
      <c r="EA620">
        <v>0.9153685760744098</v>
      </c>
      <c r="EB620">
        <v>0.9489881882417659</v>
      </c>
      <c r="EC620">
        <v>1.0247305962652411</v>
      </c>
      <c r="ED620">
        <v>0.9531280599897104</v>
      </c>
      <c r="EE620">
        <v>1.030369620617356</v>
      </c>
      <c r="EF620">
        <v>1.0274203444155849</v>
      </c>
      <c r="EG620">
        <v>1.0055215677038829</v>
      </c>
      <c r="EH620">
        <v>0.99469732141288558</v>
      </c>
      <c r="EI620">
        <v>1.072138196678472</v>
      </c>
      <c r="EJ620">
        <v>1.017439093347744</v>
      </c>
      <c r="EK620">
        <v>1.066286005103722</v>
      </c>
      <c r="EL620">
        <v>1.0124754444447619</v>
      </c>
      <c r="EM620">
        <v>0.93973421182702443</v>
      </c>
      <c r="EN620">
        <v>1.0515025864992871</v>
      </c>
      <c r="EO620">
        <v>0.91885263260727401</v>
      </c>
      <c r="EP620">
        <v>1.034002032994636</v>
      </c>
      <c r="EQ620">
        <v>1.059811638592361</v>
      </c>
      <c r="ER620">
        <v>0.98695037655005524</v>
      </c>
      <c r="ES620">
        <v>0.96482443574777521</v>
      </c>
      <c r="ET620">
        <v>0.96525546247751359</v>
      </c>
      <c r="EU620">
        <v>1.004351577772302</v>
      </c>
      <c r="EV620">
        <v>0.96722871453814718</v>
      </c>
      <c r="EW620">
        <v>1.0267530765804651</v>
      </c>
      <c r="EX620">
        <v>1.05171267285512</v>
      </c>
      <c r="EY620">
        <v>0.99674255132753919</v>
      </c>
      <c r="EZ620">
        <v>0.96942877668354588</v>
      </c>
      <c r="FA620">
        <v>0.90078615893416236</v>
      </c>
      <c r="FB620">
        <v>1.0104495847794981</v>
      </c>
      <c r="FC620">
        <v>0.86228730409009013</v>
      </c>
      <c r="FD620">
        <v>1.0678112109220641</v>
      </c>
      <c r="FE620">
        <v>1.054931652565273</v>
      </c>
      <c r="FF620">
        <v>0.92682246778615762</v>
      </c>
      <c r="FG620">
        <v>0.93768692819676958</v>
      </c>
      <c r="FH620">
        <v>0.91390887296414525</v>
      </c>
      <c r="FI620">
        <v>0.8803237951093954</v>
      </c>
      <c r="FJ620">
        <v>0.98748936634558382</v>
      </c>
      <c r="FK620">
        <v>0.86982179210653221</v>
      </c>
      <c r="FL620">
        <v>1.0086383768003671</v>
      </c>
      <c r="FM620">
        <v>1.0330002834768699</v>
      </c>
      <c r="FN620">
        <v>1.087238261936595</v>
      </c>
      <c r="FO620">
        <v>0.95701099996998917</v>
      </c>
    </row>
    <row r="621" spans="1:171" x14ac:dyDescent="0.25">
      <c r="A621" s="1">
        <v>619</v>
      </c>
      <c r="B621" t="s">
        <v>172</v>
      </c>
      <c r="C621">
        <v>0.9431851449738744</v>
      </c>
      <c r="D621">
        <v>1.081173094293463</v>
      </c>
      <c r="E621">
        <v>0.85768661568196347</v>
      </c>
      <c r="F621">
        <v>0.88807077890539787</v>
      </c>
      <c r="G621">
        <v>1.108090002775824</v>
      </c>
      <c r="H621">
        <v>1.0028968194432859</v>
      </c>
      <c r="I621">
        <v>0.92445104225046182</v>
      </c>
      <c r="J621">
        <v>0.93548839885797475</v>
      </c>
      <c r="K621">
        <v>0.62801107596479788</v>
      </c>
      <c r="L621">
        <v>0.88280776197767674</v>
      </c>
      <c r="M621">
        <v>0.89833902601218762</v>
      </c>
      <c r="N621">
        <v>0.90647407329006158</v>
      </c>
      <c r="O621">
        <v>0.94401969848593481</v>
      </c>
      <c r="P621">
        <v>0.80326909914627675</v>
      </c>
      <c r="Q621">
        <v>0.85623394535920194</v>
      </c>
      <c r="R621">
        <v>0.91434245135774406</v>
      </c>
      <c r="S621">
        <v>0.89973483123944809</v>
      </c>
      <c r="T621">
        <v>0.9168747801278101</v>
      </c>
      <c r="U621">
        <v>0.85800755115372052</v>
      </c>
      <c r="V621">
        <v>0.84979571078337124</v>
      </c>
      <c r="W621">
        <v>0.93368136000428559</v>
      </c>
      <c r="X621">
        <v>0.97211549842745015</v>
      </c>
      <c r="Y621">
        <v>1.0485378151850719</v>
      </c>
      <c r="Z621">
        <v>0.94959023696280942</v>
      </c>
      <c r="AA621">
        <v>0.975482588132491</v>
      </c>
      <c r="AB621">
        <v>0.87763585784696385</v>
      </c>
      <c r="AC621">
        <v>1.021989141498741</v>
      </c>
      <c r="AD621">
        <v>1.015998800623394</v>
      </c>
      <c r="AE621">
        <v>0.92926605498616155</v>
      </c>
      <c r="AF621">
        <v>0.99661989563875963</v>
      </c>
      <c r="AG621">
        <v>0.8520096175179489</v>
      </c>
      <c r="AH621">
        <v>0.99340686630803599</v>
      </c>
      <c r="AI621">
        <v>0.89179805317104177</v>
      </c>
      <c r="AJ621">
        <v>0.79388031897515476</v>
      </c>
      <c r="AK621">
        <v>0.95254974920936319</v>
      </c>
      <c r="AL621">
        <v>0.89145196363145818</v>
      </c>
      <c r="AM621">
        <v>0.8742164258591858</v>
      </c>
      <c r="AN621">
        <v>0.94139679673424836</v>
      </c>
      <c r="AO621">
        <v>1.0218829611850071</v>
      </c>
      <c r="AP621">
        <v>0.93824765623744177</v>
      </c>
      <c r="AQ621">
        <v>0.92547392683162999</v>
      </c>
      <c r="AR621">
        <v>0.78700965591314465</v>
      </c>
      <c r="AS621">
        <v>1.0052030155482241</v>
      </c>
      <c r="AT621">
        <v>0.91883634968308658</v>
      </c>
      <c r="AU621">
        <v>0.96183663761606708</v>
      </c>
      <c r="AV621">
        <v>0.73596004714619545</v>
      </c>
      <c r="AW621">
        <v>1.042067818014595</v>
      </c>
      <c r="AX621">
        <v>0.85029060946858481</v>
      </c>
      <c r="AY621">
        <v>1.0065636716156121</v>
      </c>
      <c r="AZ621">
        <v>0.98880607675791943</v>
      </c>
      <c r="BA621">
        <v>0.96407782516505824</v>
      </c>
      <c r="BB621">
        <v>0.8768103205285932</v>
      </c>
      <c r="BC621">
        <v>0.99342482640184437</v>
      </c>
      <c r="BD621">
        <v>0.91375468062159981</v>
      </c>
      <c r="BE621">
        <v>1.062996951490446</v>
      </c>
      <c r="BF621">
        <v>0.87210945893207048</v>
      </c>
      <c r="BG621">
        <v>1.024161642778052</v>
      </c>
      <c r="BH621">
        <v>1.053163921014858</v>
      </c>
      <c r="BI621">
        <v>0.96813485768893481</v>
      </c>
      <c r="BJ621">
        <v>0.85079584814698039</v>
      </c>
      <c r="BK621">
        <v>0.80632165816799184</v>
      </c>
      <c r="BL621">
        <v>1.052066479705416</v>
      </c>
      <c r="BM621">
        <v>0.84360346589934865</v>
      </c>
      <c r="BN621">
        <v>0.96458971183346442</v>
      </c>
      <c r="BO621">
        <v>0.84817234710640299</v>
      </c>
      <c r="BP621">
        <v>0.98960050105462916</v>
      </c>
      <c r="BQ621">
        <v>0.85620920521161337</v>
      </c>
      <c r="BR621">
        <v>0.81805058541284181</v>
      </c>
      <c r="BS621">
        <v>0.94707049786344999</v>
      </c>
      <c r="BT621">
        <v>0.96345525540904065</v>
      </c>
      <c r="BU621">
        <v>0.9265689282117564</v>
      </c>
      <c r="BV621">
        <v>0.89586709196220449</v>
      </c>
      <c r="BW621">
        <v>0.81152407802915416</v>
      </c>
      <c r="BX621">
        <v>0.85108507688801949</v>
      </c>
      <c r="BY621">
        <v>0.86929197511522938</v>
      </c>
      <c r="BZ621">
        <v>0.9721698403763358</v>
      </c>
      <c r="CA621">
        <v>0.8988808139285106</v>
      </c>
      <c r="CB621">
        <v>1.005166143424169</v>
      </c>
      <c r="CC621">
        <v>1.0298111744849949</v>
      </c>
      <c r="CD621">
        <v>0.83010688650580222</v>
      </c>
      <c r="CE621">
        <v>0.85426972629300624</v>
      </c>
      <c r="CF621">
        <v>0.91288705648760682</v>
      </c>
      <c r="CG621">
        <v>0.90799306530318036</v>
      </c>
      <c r="CH621">
        <v>0.88950206984736457</v>
      </c>
      <c r="CI621">
        <v>0.84474442302302366</v>
      </c>
      <c r="CJ621">
        <v>0.7182852667560331</v>
      </c>
      <c r="CK621">
        <v>0.9379158316019528</v>
      </c>
      <c r="CL621">
        <v>0.80984660602481462</v>
      </c>
      <c r="CM621">
        <v>1.008028834967245</v>
      </c>
      <c r="CN621">
        <v>0.97568489628955424</v>
      </c>
      <c r="CO621">
        <v>0.98905169688332017</v>
      </c>
      <c r="CP621">
        <v>0.84928850035702474</v>
      </c>
      <c r="CQ621">
        <v>0.9643260697660242</v>
      </c>
      <c r="CR621">
        <v>1.020424459451704</v>
      </c>
      <c r="CS621">
        <v>1.055900296504555</v>
      </c>
      <c r="CT621">
        <v>0.97647665536287143</v>
      </c>
      <c r="CU621">
        <v>0.82854169028463931</v>
      </c>
      <c r="CV621">
        <v>0.95264201896737255</v>
      </c>
      <c r="CW621">
        <v>0.93075978068303045</v>
      </c>
      <c r="CX621">
        <v>0.97534876584249841</v>
      </c>
      <c r="CY621">
        <v>0.82620696676249972</v>
      </c>
      <c r="CZ621">
        <v>0.99588434400642922</v>
      </c>
      <c r="DA621">
        <v>0.9527639236167692</v>
      </c>
      <c r="DB621">
        <v>1.0841530902642009</v>
      </c>
      <c r="DC621">
        <v>0.971056273759212</v>
      </c>
      <c r="DD621">
        <v>0.83023124204910026</v>
      </c>
      <c r="DE621">
        <v>0.92576412443200518</v>
      </c>
      <c r="DF621">
        <v>0.88538779247571675</v>
      </c>
      <c r="DG621">
        <v>1.0539711634138029</v>
      </c>
      <c r="DH621">
        <v>1.017367449843023</v>
      </c>
      <c r="DI621">
        <v>0.96853302943510544</v>
      </c>
      <c r="DJ621">
        <v>0.93753357961244643</v>
      </c>
      <c r="DK621">
        <v>0.81882017629451376</v>
      </c>
      <c r="DL621">
        <v>1.01330501951247</v>
      </c>
      <c r="DM621">
        <v>0.96168673854007958</v>
      </c>
      <c r="DN621">
        <v>0.77558736723867627</v>
      </c>
      <c r="DO621">
        <v>1.0326953958358951</v>
      </c>
      <c r="DP621">
        <v>0.94383199626425784</v>
      </c>
      <c r="DQ621">
        <v>0.96648957591763718</v>
      </c>
      <c r="DR621">
        <v>0.97757472708806836</v>
      </c>
      <c r="DS621">
        <v>0.87875784288979253</v>
      </c>
      <c r="DT621">
        <v>0.86614275787969042</v>
      </c>
      <c r="DU621">
        <v>0.84905628644404629</v>
      </c>
      <c r="DV621">
        <v>1.0064694418735769</v>
      </c>
      <c r="DW621">
        <v>0.8557921314958522</v>
      </c>
      <c r="DX621">
        <v>0.79113367687167224</v>
      </c>
      <c r="DY621">
        <v>1.017224884355878</v>
      </c>
      <c r="DZ621">
        <v>0.93135365187532604</v>
      </c>
      <c r="EA621">
        <v>0.90698321278461358</v>
      </c>
      <c r="EB621">
        <v>0.96415617094188244</v>
      </c>
      <c r="EC621">
        <v>0.92219698437971764</v>
      </c>
      <c r="ED621">
        <v>0.90567466776855154</v>
      </c>
      <c r="EE621">
        <v>0.99336514927858965</v>
      </c>
      <c r="EF621">
        <v>0.86869624191739525</v>
      </c>
      <c r="EG621">
        <v>0.91874889742172716</v>
      </c>
      <c r="EH621">
        <v>0.95992145413138275</v>
      </c>
      <c r="EI621">
        <v>0.93347422866325935</v>
      </c>
      <c r="EJ621">
        <v>0.83777485131630636</v>
      </c>
      <c r="EK621">
        <v>0.9744196671117944</v>
      </c>
      <c r="EL621">
        <v>0.90969676610648675</v>
      </c>
      <c r="EM621">
        <v>0.94299636203040194</v>
      </c>
      <c r="EN621">
        <v>0.96369951465508519</v>
      </c>
      <c r="EO621">
        <v>0.83828267338526186</v>
      </c>
      <c r="EP621">
        <v>0.96431016580358997</v>
      </c>
      <c r="EQ621">
        <v>0.96250230519396562</v>
      </c>
      <c r="ER621">
        <v>0.96292731889935679</v>
      </c>
      <c r="ES621">
        <v>0.91221918506328981</v>
      </c>
      <c r="ET621">
        <v>0.89194311979358609</v>
      </c>
      <c r="EU621">
        <v>0.92261331866643603</v>
      </c>
      <c r="EV621">
        <v>0.99884814726718085</v>
      </c>
      <c r="EW621">
        <v>0.98069609052065043</v>
      </c>
      <c r="EX621">
        <v>1.01437139197773</v>
      </c>
      <c r="EY621">
        <v>0.92399217464671879</v>
      </c>
      <c r="EZ621">
        <v>0.988271565722039</v>
      </c>
      <c r="FA621">
        <v>0.96084983483571795</v>
      </c>
      <c r="FB621">
        <v>1.026149440486974</v>
      </c>
      <c r="FC621">
        <v>0.87657160812017076</v>
      </c>
      <c r="FD621">
        <v>0.99504791225811784</v>
      </c>
      <c r="FE621">
        <v>1.0322120136252311</v>
      </c>
      <c r="FF621">
        <v>0.81616038166020743</v>
      </c>
      <c r="FG621">
        <v>0.93609111472650419</v>
      </c>
      <c r="FH621">
        <v>0.99845358231521875</v>
      </c>
      <c r="FI621">
        <v>0.97130305727674937</v>
      </c>
      <c r="FJ621">
        <v>0.90614787028522159</v>
      </c>
      <c r="FK621">
        <v>0.91328554496822556</v>
      </c>
      <c r="FL621">
        <v>1.0028539099793301</v>
      </c>
      <c r="FM621">
        <v>0.87573066760833163</v>
      </c>
      <c r="FN621">
        <v>1.078711746478088</v>
      </c>
      <c r="FO621">
        <v>0.97599655069038516</v>
      </c>
    </row>
    <row r="622" spans="1:171" x14ac:dyDescent="0.25">
      <c r="A622" s="1">
        <v>620</v>
      </c>
      <c r="B622" t="s">
        <v>174</v>
      </c>
      <c r="C622">
        <v>0.84083597228418683</v>
      </c>
      <c r="D622">
        <v>1.069283932184282</v>
      </c>
      <c r="E622">
        <v>0.89488963798205512</v>
      </c>
      <c r="F622">
        <v>0.9086617089647806</v>
      </c>
      <c r="G622">
        <v>0.98583977042519522</v>
      </c>
      <c r="H622">
        <v>0.90677351994586175</v>
      </c>
      <c r="I622">
        <v>1.1153978235442421</v>
      </c>
      <c r="J622">
        <v>1.009527060481167</v>
      </c>
      <c r="K622">
        <v>0.7428745346371407</v>
      </c>
      <c r="L622">
        <v>0.83543162050856246</v>
      </c>
      <c r="M622">
        <v>0.83989946195237997</v>
      </c>
      <c r="N622">
        <v>0.99482195818225616</v>
      </c>
      <c r="O622">
        <v>0.9295107508749556</v>
      </c>
      <c r="P622">
        <v>0.74924735768171291</v>
      </c>
      <c r="Q622">
        <v>0.96673276672054065</v>
      </c>
      <c r="R622">
        <v>0.81004089008868718</v>
      </c>
      <c r="S622">
        <v>0.90810961338270924</v>
      </c>
      <c r="T622">
        <v>0.86644386013210983</v>
      </c>
      <c r="U622">
        <v>0.90853826079378541</v>
      </c>
      <c r="V622">
        <v>1.1043079531123881</v>
      </c>
      <c r="W622">
        <v>0.99772271161626735</v>
      </c>
      <c r="X622">
        <v>0.95377102639865441</v>
      </c>
      <c r="Y622">
        <v>1.0935001568704701</v>
      </c>
      <c r="Z622">
        <v>1.1057488124614421</v>
      </c>
      <c r="AA622">
        <v>1.0054230822866279</v>
      </c>
      <c r="AB622">
        <v>0.83812576317704723</v>
      </c>
      <c r="AC622">
        <v>0.97504662728886438</v>
      </c>
      <c r="AD622">
        <v>0.96244117937040341</v>
      </c>
      <c r="AE622">
        <v>1.018162851898377</v>
      </c>
      <c r="AF622">
        <v>0.87762805607433414</v>
      </c>
      <c r="AG622">
        <v>0.81676668341454128</v>
      </c>
      <c r="AH622">
        <v>0.93435771869083595</v>
      </c>
      <c r="AI622">
        <v>0.93923614678954681</v>
      </c>
      <c r="AJ622">
        <v>1.0033000918077859</v>
      </c>
      <c r="AK622">
        <v>0.76845643324711332</v>
      </c>
      <c r="AL622">
        <v>1.0313819193244529</v>
      </c>
      <c r="AM622">
        <v>1.0022267941204039</v>
      </c>
      <c r="AN622">
        <v>1.084220268981714</v>
      </c>
      <c r="AO622">
        <v>0.92070144777061591</v>
      </c>
      <c r="AP622">
        <v>0.91084106851862723</v>
      </c>
      <c r="AQ622">
        <v>0.85368447037700379</v>
      </c>
      <c r="AR622">
        <v>1.0055687382046259</v>
      </c>
      <c r="AS622">
        <v>1.0497980470768871</v>
      </c>
      <c r="AT622">
        <v>0.93678589114585176</v>
      </c>
      <c r="AU622">
        <v>0.87838417847994232</v>
      </c>
      <c r="AV622">
        <v>0.74275752031814568</v>
      </c>
      <c r="AW622">
        <v>1.002845216397106</v>
      </c>
      <c r="AX622">
        <v>0.86026219936390402</v>
      </c>
      <c r="AY622">
        <v>0.93484235568759277</v>
      </c>
      <c r="AZ622">
        <v>0.91317420525133242</v>
      </c>
      <c r="BA622">
        <v>0.8853205257059743</v>
      </c>
      <c r="BB622">
        <v>0.96697509905200896</v>
      </c>
      <c r="BC622">
        <v>0.94999425808720561</v>
      </c>
      <c r="BD622">
        <v>1.038141229339429</v>
      </c>
      <c r="BE622">
        <v>1.054971319741399</v>
      </c>
      <c r="BF622">
        <v>1.0131330457827821</v>
      </c>
      <c r="BG622">
        <v>1.007533036851388</v>
      </c>
      <c r="BH622">
        <v>1.1709071934838799</v>
      </c>
      <c r="BI622">
        <v>1.011735459915476</v>
      </c>
      <c r="BJ622">
        <v>0.9807058322987654</v>
      </c>
      <c r="BK622">
        <v>0.98049617713843862</v>
      </c>
      <c r="BL622">
        <v>0.94773354181967739</v>
      </c>
      <c r="BM622">
        <v>0.89372624805455458</v>
      </c>
      <c r="BN622">
        <v>0.9805666222199042</v>
      </c>
      <c r="BO622">
        <v>0.80102776886524796</v>
      </c>
      <c r="BP622">
        <v>1.013346182355543</v>
      </c>
      <c r="BQ622">
        <v>0.91416728141502279</v>
      </c>
      <c r="BR622">
        <v>0.87245261232030946</v>
      </c>
      <c r="BS622">
        <v>1.0109309688092749</v>
      </c>
      <c r="BT622">
        <v>0.89518850076004719</v>
      </c>
      <c r="BU622">
        <v>0.93092273689404437</v>
      </c>
      <c r="BV622">
        <v>0.85447632443332078</v>
      </c>
      <c r="BW622">
        <v>0.8083861974385661</v>
      </c>
      <c r="BX622">
        <v>0.96927167848939721</v>
      </c>
      <c r="BY622">
        <v>0.9052247449106936</v>
      </c>
      <c r="BZ622">
        <v>0.87490739548447272</v>
      </c>
      <c r="CA622">
        <v>0.93485145720315921</v>
      </c>
      <c r="CB622">
        <v>0.97307738476271355</v>
      </c>
      <c r="CC622">
        <v>1.0139854012911591</v>
      </c>
      <c r="CD622">
        <v>0.8743350872882939</v>
      </c>
      <c r="CE622">
        <v>0.84223215437447307</v>
      </c>
      <c r="CF622">
        <v>0.97844438420923363</v>
      </c>
      <c r="CG622">
        <v>0.94243586898692211</v>
      </c>
      <c r="CH622">
        <v>0.92205634381318524</v>
      </c>
      <c r="CI622">
        <v>0.9395563394322286</v>
      </c>
      <c r="CJ622">
        <v>0.86560991874592441</v>
      </c>
      <c r="CK622">
        <v>0.98721987795505284</v>
      </c>
      <c r="CL622">
        <v>0.84309811276189006</v>
      </c>
      <c r="CM622">
        <v>0.95190888812470664</v>
      </c>
      <c r="CN622">
        <v>0.87517393600968874</v>
      </c>
      <c r="CO622">
        <v>0.9591675032832474</v>
      </c>
      <c r="CP622">
        <v>0.9650622226621991</v>
      </c>
      <c r="CQ622">
        <v>0.8817230075014777</v>
      </c>
      <c r="CR622">
        <v>1.0252782244144389</v>
      </c>
      <c r="CS622">
        <v>0.97073385041337978</v>
      </c>
      <c r="CT622">
        <v>1.108708843578901</v>
      </c>
      <c r="CU622">
        <v>0.88240289035488662</v>
      </c>
      <c r="CV622">
        <v>0.95980035088491999</v>
      </c>
      <c r="CW622">
        <v>0.88274836882009533</v>
      </c>
      <c r="CX622">
        <v>1.1040506164695569</v>
      </c>
      <c r="CY622">
        <v>0.84331999343007824</v>
      </c>
      <c r="CZ622">
        <v>1.1346770431394779</v>
      </c>
      <c r="DA622">
        <v>0.97371586920691622</v>
      </c>
      <c r="DB622">
        <v>1.153545555382947</v>
      </c>
      <c r="DC622">
        <v>1.020942790083154</v>
      </c>
      <c r="DD622">
        <v>0.8430490885760491</v>
      </c>
      <c r="DE622">
        <v>1.121680975154479</v>
      </c>
      <c r="DF622">
        <v>0.74453913335114008</v>
      </c>
      <c r="DG622">
        <v>1.022495160496006</v>
      </c>
      <c r="DH622">
        <v>0.89078475584251093</v>
      </c>
      <c r="DI622">
        <v>0.94638625730190717</v>
      </c>
      <c r="DJ622">
        <v>0.89905519892732821</v>
      </c>
      <c r="DK622">
        <v>0.89427288606603572</v>
      </c>
      <c r="DL622">
        <v>1.0222668741965391</v>
      </c>
      <c r="DM622">
        <v>0.99640900978033642</v>
      </c>
      <c r="DN622">
        <v>0.88964478711492134</v>
      </c>
      <c r="DO622">
        <v>1.0177146385712501</v>
      </c>
      <c r="DP622">
        <v>0.99119996659717879</v>
      </c>
      <c r="DQ622">
        <v>1.0578083753211129</v>
      </c>
      <c r="DR622">
        <v>0.94825217745791124</v>
      </c>
      <c r="DS622">
        <v>0.86272309085549992</v>
      </c>
      <c r="DT622">
        <v>0.79292000286385456</v>
      </c>
      <c r="DU622">
        <v>0.94520403986058676</v>
      </c>
      <c r="DV622">
        <v>1.196763642533585</v>
      </c>
      <c r="DW622">
        <v>0.95475459723550038</v>
      </c>
      <c r="DX622">
        <v>0.73273512401506335</v>
      </c>
      <c r="DY622">
        <v>1.0146466576969631</v>
      </c>
      <c r="DZ622">
        <v>0.8848350348806453</v>
      </c>
      <c r="EA622">
        <v>0.94532087830684997</v>
      </c>
      <c r="EB622">
        <v>0.89613041629944823</v>
      </c>
      <c r="EC622">
        <v>0.95510899780687664</v>
      </c>
      <c r="ED622">
        <v>0.88977241049418065</v>
      </c>
      <c r="EE622">
        <v>1.0379248495792359</v>
      </c>
      <c r="EF622">
        <v>0.85471493748225713</v>
      </c>
      <c r="EG622">
        <v>0.94933370985929211</v>
      </c>
      <c r="EH622">
        <v>0.92714412035658844</v>
      </c>
      <c r="EI622">
        <v>0.75787416736739288</v>
      </c>
      <c r="EJ622">
        <v>0.79761110924491196</v>
      </c>
      <c r="EK622">
        <v>0.92746954881896915</v>
      </c>
      <c r="EL622">
        <v>0.84308875716677445</v>
      </c>
      <c r="EM622">
        <v>0.94498929361745521</v>
      </c>
      <c r="EN622">
        <v>0.92636876352718944</v>
      </c>
      <c r="EO622">
        <v>0.90780276030926477</v>
      </c>
      <c r="EP622">
        <v>0.97880841257264617</v>
      </c>
      <c r="EQ622">
        <v>0.97239654432537082</v>
      </c>
      <c r="ER622">
        <v>0.97701379763391405</v>
      </c>
      <c r="ES622">
        <v>0.92412308298985779</v>
      </c>
      <c r="ET622">
        <v>0.98207525749575142</v>
      </c>
      <c r="EU622">
        <v>0.96123479139554224</v>
      </c>
      <c r="EV622">
        <v>1.103431870239743</v>
      </c>
      <c r="EW622">
        <v>0.89958726116796728</v>
      </c>
      <c r="EX622">
        <v>1.0205281977444269</v>
      </c>
      <c r="EY622">
        <v>0.8434669311447468</v>
      </c>
      <c r="EZ622">
        <v>1.0162777279724531</v>
      </c>
      <c r="FA622">
        <v>0.98221477657313405</v>
      </c>
      <c r="FB622">
        <v>1.008602731336151</v>
      </c>
      <c r="FC622">
        <v>0.93539773849600083</v>
      </c>
      <c r="FD622">
        <v>0.97334440788566878</v>
      </c>
      <c r="FE622">
        <v>0.98143485205425762</v>
      </c>
      <c r="FF622">
        <v>0.73548721484272894</v>
      </c>
      <c r="FG622">
        <v>1.027101283484851</v>
      </c>
      <c r="FH622">
        <v>0.94780506871331938</v>
      </c>
      <c r="FI622">
        <v>0.86474449248355667</v>
      </c>
      <c r="FJ622">
        <v>0.90525806861225322</v>
      </c>
      <c r="FK622">
        <v>0.88189648746778981</v>
      </c>
      <c r="FL622">
        <v>1.0042327665027291</v>
      </c>
      <c r="FM622">
        <v>0.91892040089288962</v>
      </c>
      <c r="FN622">
        <v>1.0355186719240519</v>
      </c>
      <c r="FO622">
        <v>1.00760464219673</v>
      </c>
    </row>
    <row r="623" spans="1:171" x14ac:dyDescent="0.25">
      <c r="A623" s="1">
        <v>621</v>
      </c>
      <c r="B623" t="s">
        <v>172</v>
      </c>
      <c r="C623">
        <v>0.85118911853186141</v>
      </c>
      <c r="D623">
        <v>0.91084895222428042</v>
      </c>
      <c r="E623">
        <v>0.87219960069864155</v>
      </c>
      <c r="F623">
        <v>0.91126548864545276</v>
      </c>
      <c r="G623">
        <v>1.0101789817187861</v>
      </c>
      <c r="H623">
        <v>0.92555152125152718</v>
      </c>
      <c r="I623">
        <v>1.0298660880499579</v>
      </c>
      <c r="J623">
        <v>0.98626812230754579</v>
      </c>
      <c r="K623">
        <v>0.8373532062961182</v>
      </c>
      <c r="L623">
        <v>0.7854314277389155</v>
      </c>
      <c r="M623">
        <v>0.82647505984726555</v>
      </c>
      <c r="N623">
        <v>0.92554329428261162</v>
      </c>
      <c r="O623">
        <v>0.87530393621429292</v>
      </c>
      <c r="P623">
        <v>0.76715506530784194</v>
      </c>
      <c r="Q623">
        <v>0.87886602354976973</v>
      </c>
      <c r="R623">
        <v>0.85342822645289518</v>
      </c>
      <c r="S623">
        <v>0.99259369849608203</v>
      </c>
      <c r="T623">
        <v>0.70671927137611601</v>
      </c>
      <c r="U623">
        <v>0.87550018126750517</v>
      </c>
      <c r="V623">
        <v>1.1303102432579399</v>
      </c>
      <c r="W623">
        <v>0.88746274254554758</v>
      </c>
      <c r="X623">
        <v>1.0017936727258101</v>
      </c>
      <c r="Y623">
        <v>1.0700747051232731</v>
      </c>
      <c r="Z623">
        <v>0.99870014425152664</v>
      </c>
      <c r="AA623">
        <v>1.010495099345309</v>
      </c>
      <c r="AB623">
        <v>0.9351835390748312</v>
      </c>
      <c r="AC623">
        <v>0.99894700239369882</v>
      </c>
      <c r="AD623">
        <v>0.86322212945543164</v>
      </c>
      <c r="AE623">
        <v>0.99093846550112497</v>
      </c>
      <c r="AF623">
        <v>1.2447806515250079</v>
      </c>
      <c r="AG623">
        <v>0.85756616626960691</v>
      </c>
      <c r="AH623">
        <v>0.96023817671190237</v>
      </c>
      <c r="AI623">
        <v>0.89886806593502377</v>
      </c>
      <c r="AJ623">
        <v>0.88598299607485487</v>
      </c>
      <c r="AK623">
        <v>0.64863237843797117</v>
      </c>
      <c r="AL623">
        <v>1.0371378576941981</v>
      </c>
      <c r="AM623">
        <v>1.023444442699464</v>
      </c>
      <c r="AN623">
        <v>1.0146324584185089</v>
      </c>
      <c r="AO623">
        <v>0.93759551449049461</v>
      </c>
      <c r="AP623">
        <v>0.95464687300638384</v>
      </c>
      <c r="AQ623">
        <v>0.86392703453458586</v>
      </c>
      <c r="AR623">
        <v>0.90330034147908977</v>
      </c>
      <c r="AS623">
        <v>0.92713016537669957</v>
      </c>
      <c r="AT623">
        <v>1.0076737594956251</v>
      </c>
      <c r="AU623">
        <v>0.76654539230115937</v>
      </c>
      <c r="AV623">
        <v>0.6428871471556511</v>
      </c>
      <c r="AW623">
        <v>0.8335160900347095</v>
      </c>
      <c r="AX623">
        <v>0.83738399820766374</v>
      </c>
      <c r="AY623">
        <v>0.9431088240327028</v>
      </c>
      <c r="AZ623">
        <v>0.95656183702306996</v>
      </c>
      <c r="BA623">
        <v>0.95144220629362464</v>
      </c>
      <c r="BB623">
        <v>1.0186922096923949</v>
      </c>
      <c r="BC623">
        <v>0.85279760723452291</v>
      </c>
      <c r="BD623">
        <v>1.1849191709580431</v>
      </c>
      <c r="BE623">
        <v>0.83687556471944957</v>
      </c>
      <c r="BF623">
        <v>1.055559932708968</v>
      </c>
      <c r="BG623">
        <v>0.9218114815807108</v>
      </c>
      <c r="BH623">
        <v>1.063172829462478</v>
      </c>
      <c r="BI623">
        <v>0.89600340296816294</v>
      </c>
      <c r="BJ623">
        <v>0.87997023460250967</v>
      </c>
      <c r="BK623">
        <v>0.9385019589730601</v>
      </c>
      <c r="BL623">
        <v>0.92303132543077837</v>
      </c>
      <c r="BM623">
        <v>1.0019174054049009</v>
      </c>
      <c r="BN623">
        <v>1.0139076225110939</v>
      </c>
      <c r="BO623">
        <v>0.85946909466052956</v>
      </c>
      <c r="BP623">
        <v>0.97772314879620081</v>
      </c>
      <c r="BQ623">
        <v>0.93083448398860236</v>
      </c>
      <c r="BR623">
        <v>0.86589059825010073</v>
      </c>
      <c r="BS623">
        <v>0.89867995435526848</v>
      </c>
      <c r="BT623">
        <v>0.82662495494787847</v>
      </c>
      <c r="BU623">
        <v>0.92558466770644998</v>
      </c>
      <c r="BV623">
        <v>0.80886085456765378</v>
      </c>
      <c r="BW623">
        <v>0.79885919938945749</v>
      </c>
      <c r="BX623">
        <v>0.83217612875881253</v>
      </c>
      <c r="BY623">
        <v>0.97130888415121808</v>
      </c>
      <c r="BZ623">
        <v>0.83930907919960918</v>
      </c>
      <c r="CA623">
        <v>0.95317726901674815</v>
      </c>
      <c r="CB623">
        <v>0.90921546428233457</v>
      </c>
      <c r="CC623">
        <v>0.99549224852014184</v>
      </c>
      <c r="CD623">
        <v>0.98250641561947383</v>
      </c>
      <c r="CE623">
        <v>0.88954909099937096</v>
      </c>
      <c r="CF623">
        <v>0.86735546067487723</v>
      </c>
      <c r="CG623">
        <v>0.96891219868024925</v>
      </c>
      <c r="CH623">
        <v>1.0740974103127421</v>
      </c>
      <c r="CI623">
        <v>0.94835446186120642</v>
      </c>
      <c r="CJ623">
        <v>0.85546414565658713</v>
      </c>
      <c r="CK623">
        <v>0.99433297983312663</v>
      </c>
      <c r="CL623">
        <v>0.84189357261209319</v>
      </c>
      <c r="CM623">
        <v>0.93881871359344837</v>
      </c>
      <c r="CN623">
        <v>0.89759091662183021</v>
      </c>
      <c r="CO623">
        <v>0.95362339331158041</v>
      </c>
      <c r="CP623">
        <v>1.02414853076497</v>
      </c>
      <c r="CQ623">
        <v>0.86442510933874139</v>
      </c>
      <c r="CR623">
        <v>0.96121415223391959</v>
      </c>
      <c r="CS623">
        <v>0.88213841400061688</v>
      </c>
      <c r="CT623">
        <v>1.042740309692944</v>
      </c>
      <c r="CU623">
        <v>0.92569606916356961</v>
      </c>
      <c r="CV623">
        <v>0.89209100085590609</v>
      </c>
      <c r="CW623">
        <v>0.89106063203540564</v>
      </c>
      <c r="CX623">
        <v>1.044874410773631</v>
      </c>
      <c r="CY623">
        <v>0.87105381248937575</v>
      </c>
      <c r="CZ623">
        <v>1.097848730968439</v>
      </c>
      <c r="DA623">
        <v>0.89567738381663142</v>
      </c>
      <c r="DB623">
        <v>0.87704610625025081</v>
      </c>
      <c r="DC623">
        <v>0.94091839703993763</v>
      </c>
      <c r="DD623">
        <v>0.8824709851702881</v>
      </c>
      <c r="DE623">
        <v>1.002574450242103</v>
      </c>
      <c r="DF623">
        <v>0.76975359231617757</v>
      </c>
      <c r="DG623">
        <v>0.9541754481568524</v>
      </c>
      <c r="DH623">
        <v>0.92465215446105675</v>
      </c>
      <c r="DI623">
        <v>0.88632264958254448</v>
      </c>
      <c r="DJ623">
        <v>0.80051586014555065</v>
      </c>
      <c r="DK623">
        <v>0.85191033568330587</v>
      </c>
      <c r="DL623">
        <v>1.0005229441486649</v>
      </c>
      <c r="DM623">
        <v>0.84655161721054351</v>
      </c>
      <c r="DN623">
        <v>0.81789607298774725</v>
      </c>
      <c r="DO623">
        <v>0.88172464134006989</v>
      </c>
      <c r="DP623">
        <v>0.93577407697548964</v>
      </c>
      <c r="DQ623">
        <v>1.0475966729288251</v>
      </c>
      <c r="DR623">
        <v>0.94176253588685044</v>
      </c>
      <c r="DS623">
        <v>0.9373443334250382</v>
      </c>
      <c r="DT623">
        <v>0.79192519862784572</v>
      </c>
      <c r="DU623">
        <v>0.92910364304714943</v>
      </c>
      <c r="DV623">
        <v>0.85745715869235406</v>
      </c>
      <c r="DW623">
        <v>0.90667697990614038</v>
      </c>
      <c r="DX623">
        <v>0.98993005443296</v>
      </c>
      <c r="DY623">
        <v>0.94553080137740864</v>
      </c>
      <c r="DZ623">
        <v>0.93786433337284036</v>
      </c>
      <c r="EA623">
        <v>0.91408368832525522</v>
      </c>
      <c r="EB623">
        <v>0.87119245775274201</v>
      </c>
      <c r="EC623">
        <v>0.96254663376665439</v>
      </c>
      <c r="ED623">
        <v>0.91716675187353003</v>
      </c>
      <c r="EE623">
        <v>0.99724614983336601</v>
      </c>
      <c r="EF623">
        <v>0.94430029185630915</v>
      </c>
      <c r="EG623">
        <v>0.95229735365349677</v>
      </c>
      <c r="EH623">
        <v>0.99893246081087261</v>
      </c>
      <c r="EI623">
        <v>0.83975093246519938</v>
      </c>
      <c r="EJ623">
        <v>0.8422446009815544</v>
      </c>
      <c r="EK623">
        <v>0.9539137502930024</v>
      </c>
      <c r="EL623">
        <v>0.85062396746423641</v>
      </c>
      <c r="EM623">
        <v>0.87739769497614206</v>
      </c>
      <c r="EN623">
        <v>0.95457091853305509</v>
      </c>
      <c r="EO623">
        <v>0.93463030801880764</v>
      </c>
      <c r="EP623">
        <v>1.0185224591944739</v>
      </c>
      <c r="EQ623">
        <v>0.92507160239922037</v>
      </c>
      <c r="ER623">
        <v>1.0276460872059281</v>
      </c>
      <c r="ES623">
        <v>1.0444078769580489</v>
      </c>
      <c r="ET623">
        <v>1.1414119335405759</v>
      </c>
      <c r="EU623">
        <v>0.94729034002690859</v>
      </c>
      <c r="EV623">
        <v>1.104863858398248</v>
      </c>
      <c r="EW623">
        <v>0.92957441416089681</v>
      </c>
      <c r="EX623">
        <v>0.92607729402233796</v>
      </c>
      <c r="EY623">
        <v>0.79445711738116698</v>
      </c>
      <c r="EZ623">
        <v>1.0614928994952939</v>
      </c>
      <c r="FA623">
        <v>1.0946143393836221</v>
      </c>
      <c r="FB623">
        <v>1.0608863252855929</v>
      </c>
      <c r="FC623">
        <v>0.95710327069233381</v>
      </c>
      <c r="FD623">
        <v>0.96612292733457761</v>
      </c>
      <c r="FE623">
        <v>0.96389145113652963</v>
      </c>
      <c r="FF623">
        <v>0.82881574871038444</v>
      </c>
      <c r="FG623">
        <v>0.99313078658723786</v>
      </c>
      <c r="FH623">
        <v>0.92876742318076877</v>
      </c>
      <c r="FI623">
        <v>0.96576307654907378</v>
      </c>
      <c r="FJ623">
        <v>0.97504739125303885</v>
      </c>
      <c r="FK623">
        <v>0.93788059867020723</v>
      </c>
      <c r="FL623">
        <v>1.0647797412757609</v>
      </c>
      <c r="FM623">
        <v>0.98519183924039622</v>
      </c>
      <c r="FN623">
        <v>0.98941893160390193</v>
      </c>
      <c r="FO623">
        <v>1.02181971063889</v>
      </c>
    </row>
    <row r="624" spans="1:171" x14ac:dyDescent="0.25">
      <c r="A624" s="1">
        <v>622</v>
      </c>
      <c r="B624" t="s">
        <v>181</v>
      </c>
      <c r="C624">
        <v>0.84722425646394994</v>
      </c>
      <c r="D624">
        <v>0.80084858848745755</v>
      </c>
      <c r="E624">
        <v>0.92690743917716722</v>
      </c>
      <c r="F624">
        <v>1.002306497195407</v>
      </c>
      <c r="G624">
        <v>0.78576859142186972</v>
      </c>
      <c r="H624">
        <v>0.9819342152397621</v>
      </c>
      <c r="I624">
        <v>0.94487836475830478</v>
      </c>
      <c r="J624">
        <v>0.98678490202553837</v>
      </c>
      <c r="K624">
        <v>0.8112893727124737</v>
      </c>
      <c r="L624">
        <v>0.94450974439074498</v>
      </c>
      <c r="M624">
        <v>0.79998465426263721</v>
      </c>
      <c r="N624">
        <v>0.98297231160846321</v>
      </c>
      <c r="O624">
        <v>0.88126616044455075</v>
      </c>
      <c r="P624">
        <v>0.89603146304901438</v>
      </c>
      <c r="Q624">
        <v>0.86259019827201333</v>
      </c>
      <c r="R624">
        <v>0.82899558977807108</v>
      </c>
      <c r="S624">
        <v>0.92869068883717198</v>
      </c>
      <c r="T624">
        <v>0.8704473029030112</v>
      </c>
      <c r="U624">
        <v>0.88212184478207301</v>
      </c>
      <c r="V624">
        <v>1.0106762185896649</v>
      </c>
      <c r="W624">
        <v>0.87001912925362845</v>
      </c>
      <c r="X624">
        <v>1.0373026242545289</v>
      </c>
      <c r="Y624">
        <v>1.1151555931466151</v>
      </c>
      <c r="Z624">
        <v>1.1101906147658021</v>
      </c>
      <c r="AA624">
        <v>1.0485630095816629</v>
      </c>
      <c r="AB624">
        <v>1.0332142004011069</v>
      </c>
      <c r="AC624">
        <v>1.0120745898941881</v>
      </c>
      <c r="AD624">
        <v>0.95766139685271023</v>
      </c>
      <c r="AE624">
        <v>1.0029737082654591</v>
      </c>
      <c r="AF624">
        <v>1.42533553942808</v>
      </c>
      <c r="AG624">
        <v>0.94056146551036379</v>
      </c>
      <c r="AH624">
        <v>0.84657456804000863</v>
      </c>
      <c r="AI624">
        <v>1.0865777091761899</v>
      </c>
      <c r="AJ624">
        <v>0.83429522360925523</v>
      </c>
      <c r="AK624">
        <v>0.75901206923464259</v>
      </c>
      <c r="AL624">
        <v>1.0348488481934019</v>
      </c>
      <c r="AM624">
        <v>1.019508031165911</v>
      </c>
      <c r="AN624">
        <v>0.89267264575894867</v>
      </c>
      <c r="AO624">
        <v>0.85718926062593537</v>
      </c>
      <c r="AP624">
        <v>0.99898280630166436</v>
      </c>
      <c r="AQ624">
        <v>0.89644977762014033</v>
      </c>
      <c r="AR624">
        <v>0.92414703001612275</v>
      </c>
      <c r="AS624">
        <v>0.92919803453549843</v>
      </c>
      <c r="AT624">
        <v>1.0985336893619759</v>
      </c>
      <c r="AU624">
        <v>0.9302522769880528</v>
      </c>
      <c r="AV624">
        <v>0.6353266262667131</v>
      </c>
      <c r="AW624">
        <v>0.84430083137623979</v>
      </c>
      <c r="AX624">
        <v>0.78524727230128166</v>
      </c>
      <c r="AY624">
        <v>1.0250397655408141</v>
      </c>
      <c r="AZ624">
        <v>1.1509756087022871</v>
      </c>
      <c r="BA624">
        <v>0.95196573194936518</v>
      </c>
      <c r="BB624">
        <v>1.015491198362908</v>
      </c>
      <c r="BC624">
        <v>0.9111774913122126</v>
      </c>
      <c r="BD624">
        <v>1.121344585845564</v>
      </c>
      <c r="BE624">
        <v>0.77488909978211018</v>
      </c>
      <c r="BF624">
        <v>0.99517162823132155</v>
      </c>
      <c r="BG624">
        <v>0.83996097479507092</v>
      </c>
      <c r="BH624">
        <v>0.95147756053864507</v>
      </c>
      <c r="BI624">
        <v>1.05987365202727</v>
      </c>
      <c r="BJ624">
        <v>0.87211620019528568</v>
      </c>
      <c r="BK624">
        <v>0.92669339908644477</v>
      </c>
      <c r="BL624">
        <v>0.92431528217511161</v>
      </c>
      <c r="BM624">
        <v>0.99885897340303642</v>
      </c>
      <c r="BN624">
        <v>0.95126770162225061</v>
      </c>
      <c r="BO624">
        <v>0.86710588319277848</v>
      </c>
      <c r="BP624">
        <v>0.82684910172322568</v>
      </c>
      <c r="BQ624">
        <v>0.9129059917342528</v>
      </c>
      <c r="BR624">
        <v>0.98277336316322561</v>
      </c>
      <c r="BS624">
        <v>0.87008606717741233</v>
      </c>
      <c r="BT624">
        <v>0.82677364131106545</v>
      </c>
      <c r="BU624">
        <v>0.88751581583546069</v>
      </c>
      <c r="BV624">
        <v>0.76857476796753887</v>
      </c>
      <c r="BW624">
        <v>0.90213314078380802</v>
      </c>
      <c r="BX624">
        <v>0.82623072562468869</v>
      </c>
      <c r="BY624">
        <v>0.9355503371866164</v>
      </c>
      <c r="BZ624">
        <v>0.88355625519501935</v>
      </c>
      <c r="CA624">
        <v>1.0713148858081181</v>
      </c>
      <c r="CB624">
        <v>1.0010588887880281</v>
      </c>
      <c r="CC624">
        <v>0.94892379447675879</v>
      </c>
      <c r="CD624">
        <v>0.96525980916796883</v>
      </c>
      <c r="CE624">
        <v>0.89624921788156298</v>
      </c>
      <c r="CF624">
        <v>0.92927267202789965</v>
      </c>
      <c r="CG624">
        <v>0.99900579276597401</v>
      </c>
      <c r="CH624">
        <v>1.114414258757024</v>
      </c>
      <c r="CI624">
        <v>0.99395618036933997</v>
      </c>
      <c r="CJ624">
        <v>0.83742567901359133</v>
      </c>
      <c r="CK624">
        <v>0.91997278922466696</v>
      </c>
      <c r="CL624">
        <v>0.84612391420817967</v>
      </c>
      <c r="CM624">
        <v>0.92715998408846356</v>
      </c>
      <c r="CN624">
        <v>0.94230636647380439</v>
      </c>
      <c r="CO624">
        <v>0.97150779906853479</v>
      </c>
      <c r="CP624">
        <v>1.050738352628674</v>
      </c>
      <c r="CQ624">
        <v>0.89747752316125096</v>
      </c>
      <c r="CR624">
        <v>0.97168990118983878</v>
      </c>
      <c r="CS624">
        <v>0.85214760516614174</v>
      </c>
      <c r="CT624">
        <v>1.0084955464597409</v>
      </c>
      <c r="CU624">
        <v>0.8768423763708818</v>
      </c>
      <c r="CV624">
        <v>0.95032991867918593</v>
      </c>
      <c r="CW624">
        <v>0.85908426496948087</v>
      </c>
      <c r="CX624">
        <v>1.025400816736896</v>
      </c>
      <c r="CY624">
        <v>0.9865266484825892</v>
      </c>
      <c r="CZ624">
        <v>1.0526885860913131</v>
      </c>
      <c r="DA624">
        <v>0.87065231603674353</v>
      </c>
      <c r="DB624">
        <v>0.91280421607253115</v>
      </c>
      <c r="DC624">
        <v>0.9192170948299756</v>
      </c>
      <c r="DD624">
        <v>0.95417155932734365</v>
      </c>
      <c r="DE624">
        <v>0.9289435984168084</v>
      </c>
      <c r="DF624">
        <v>0.78613602735276322</v>
      </c>
      <c r="DG624">
        <v>0.80595853068179091</v>
      </c>
      <c r="DH624">
        <v>0.8929159845265785</v>
      </c>
      <c r="DI624">
        <v>0.93124542555796475</v>
      </c>
      <c r="DJ624">
        <v>0.89574130801246665</v>
      </c>
      <c r="DK624">
        <v>0.80498545660099852</v>
      </c>
      <c r="DL624">
        <v>0.95826163592179792</v>
      </c>
      <c r="DM624">
        <v>0.90182948318385758</v>
      </c>
      <c r="DN624">
        <v>0.79410625232402587</v>
      </c>
      <c r="DO624">
        <v>0.89678495638040123</v>
      </c>
      <c r="DP624">
        <v>0.91106293706131858</v>
      </c>
      <c r="DQ624">
        <v>1.0320892514409059</v>
      </c>
      <c r="DR624">
        <v>1.0106286099625601</v>
      </c>
      <c r="DS624">
        <v>0.89333526592847434</v>
      </c>
      <c r="DT624">
        <v>0.82336055977378086</v>
      </c>
      <c r="DU624">
        <v>1.0095204184601629</v>
      </c>
      <c r="DV624">
        <v>0.93866927187357685</v>
      </c>
      <c r="DW624">
        <v>0.91883336953347161</v>
      </c>
      <c r="DX624">
        <v>0.93082959080546079</v>
      </c>
      <c r="DY624">
        <v>0.96205354883091043</v>
      </c>
      <c r="DZ624">
        <v>0.93422652061004741</v>
      </c>
      <c r="EA624">
        <v>0.82496527963482791</v>
      </c>
      <c r="EB624">
        <v>0.85293001847287186</v>
      </c>
      <c r="EC624">
        <v>1.0145497495012581</v>
      </c>
      <c r="ED624">
        <v>0.968612259428274</v>
      </c>
      <c r="EE624">
        <v>1.0256676730330341</v>
      </c>
      <c r="EF624">
        <v>0.93816149873959442</v>
      </c>
      <c r="EG624">
        <v>0.9567250578142964</v>
      </c>
      <c r="EH624">
        <v>0.93937574493796816</v>
      </c>
      <c r="EI624">
        <v>0.77850976164139363</v>
      </c>
      <c r="EJ624">
        <v>0.80577325415853984</v>
      </c>
      <c r="EK624">
        <v>0.84515812021552394</v>
      </c>
      <c r="EL624">
        <v>0.79634239518712147</v>
      </c>
      <c r="EM624">
        <v>0.85507755556905707</v>
      </c>
      <c r="EN624">
        <v>0.94612640240197143</v>
      </c>
      <c r="EO624">
        <v>0.96678634105725736</v>
      </c>
      <c r="EP624">
        <v>1.060176672780385</v>
      </c>
      <c r="EQ624">
        <v>0.95351851872561844</v>
      </c>
      <c r="ER624">
        <v>1.0323753307516841</v>
      </c>
      <c r="ES624">
        <v>1.061272240399757</v>
      </c>
      <c r="ET624">
        <v>1.0385901098024251</v>
      </c>
      <c r="EU624">
        <v>0.84775647828979706</v>
      </c>
      <c r="EV624">
        <v>1.0065720225223771</v>
      </c>
      <c r="EW624">
        <v>0.86772599313924814</v>
      </c>
      <c r="EX624">
        <v>0.89052996027214038</v>
      </c>
      <c r="EY624">
        <v>1.0381469113495321</v>
      </c>
      <c r="EZ624">
        <v>0.92902462936881325</v>
      </c>
      <c r="FA624">
        <v>1.068015564565197</v>
      </c>
      <c r="FB624">
        <v>1.0764770718305601</v>
      </c>
      <c r="FC624">
        <v>0.9250053253028182</v>
      </c>
      <c r="FD624">
        <v>0.93977675203584476</v>
      </c>
      <c r="FE624">
        <v>0.91809686641438759</v>
      </c>
      <c r="FF624">
        <v>0.80601384749680582</v>
      </c>
      <c r="FG624">
        <v>0.97496746685822844</v>
      </c>
      <c r="FH624">
        <v>0.91553318281387441</v>
      </c>
      <c r="FI624">
        <v>0.94470739748918298</v>
      </c>
      <c r="FJ624">
        <v>0.99402032568885124</v>
      </c>
      <c r="FK624">
        <v>0.92343060849465364</v>
      </c>
      <c r="FL624">
        <v>1.0775925072894179</v>
      </c>
      <c r="FM624">
        <v>0.88976512192264812</v>
      </c>
      <c r="FN624">
        <v>0.99208511260835019</v>
      </c>
      <c r="FO624">
        <v>0.99060255370022021</v>
      </c>
    </row>
    <row r="625" spans="1:171" x14ac:dyDescent="0.25">
      <c r="A625" s="1">
        <v>623</v>
      </c>
      <c r="B625" t="s">
        <v>188</v>
      </c>
      <c r="C625">
        <v>0.92048465014346725</v>
      </c>
      <c r="D625">
        <v>0.86258671303442702</v>
      </c>
      <c r="E625">
        <v>0.87871807616070807</v>
      </c>
      <c r="F625">
        <v>1.151412996141812</v>
      </c>
      <c r="G625">
        <v>0.92491175648704615</v>
      </c>
      <c r="H625">
        <v>0.91469676810240641</v>
      </c>
      <c r="I625">
        <v>1.000862652346399</v>
      </c>
      <c r="J625">
        <v>0.96057290979183518</v>
      </c>
      <c r="K625">
        <v>0.96068740672667241</v>
      </c>
      <c r="L625">
        <v>0.94007895618750292</v>
      </c>
      <c r="M625">
        <v>0.91764302341398896</v>
      </c>
      <c r="N625">
        <v>0.89431493272835516</v>
      </c>
      <c r="O625">
        <v>0.98000440091117758</v>
      </c>
      <c r="P625">
        <v>0.96950723634842062</v>
      </c>
      <c r="Q625">
        <v>0.8611626614805763</v>
      </c>
      <c r="R625">
        <v>0.95845171163770637</v>
      </c>
      <c r="S625">
        <v>0.83931461284504139</v>
      </c>
      <c r="T625">
        <v>0.98386720102165659</v>
      </c>
      <c r="U625">
        <v>0.88691434540912117</v>
      </c>
      <c r="V625">
        <v>0.920658650127542</v>
      </c>
      <c r="W625">
        <v>0.85134564234545307</v>
      </c>
      <c r="X625">
        <v>1.145943376156227</v>
      </c>
      <c r="Y625">
        <v>1.051396340836501</v>
      </c>
      <c r="Z625">
        <v>0.9756603816347752</v>
      </c>
      <c r="AA625">
        <v>0.93631827808272483</v>
      </c>
      <c r="AB625">
        <v>0.89876076450137532</v>
      </c>
      <c r="AC625">
        <v>1.0348057538719191</v>
      </c>
      <c r="AD625">
        <v>1.066247972201984</v>
      </c>
      <c r="AE625">
        <v>1.0985854425858741</v>
      </c>
      <c r="AF625">
        <v>1.5914443398666951</v>
      </c>
      <c r="AG625">
        <v>0.96047466662408598</v>
      </c>
      <c r="AH625">
        <v>0.92429060425273724</v>
      </c>
      <c r="AI625">
        <v>0.95198430049682092</v>
      </c>
      <c r="AJ625">
        <v>0.98424414449614894</v>
      </c>
      <c r="AK625">
        <v>0.9319860022060108</v>
      </c>
      <c r="AL625">
        <v>1.1372868034300361</v>
      </c>
      <c r="AM625">
        <v>1.0345514866452139</v>
      </c>
      <c r="AN625">
        <v>0.9011956983153242</v>
      </c>
      <c r="AO625">
        <v>0.93666275977382241</v>
      </c>
      <c r="AP625">
        <v>0.92182321927481436</v>
      </c>
      <c r="AQ625">
        <v>0.96006717567141997</v>
      </c>
      <c r="AR625">
        <v>0.90072660922790493</v>
      </c>
      <c r="AS625">
        <v>0.96370339751445289</v>
      </c>
      <c r="AT625">
        <v>1.0478602985818271</v>
      </c>
      <c r="AU625">
        <v>0.93241963492279523</v>
      </c>
      <c r="AV625">
        <v>0.97681416307592939</v>
      </c>
      <c r="AW625">
        <v>0.93572833107017506</v>
      </c>
      <c r="AX625">
        <v>0.7496095988235133</v>
      </c>
      <c r="AY625">
        <v>0.7197931003548218</v>
      </c>
      <c r="AZ625">
        <v>1.1761836548243001</v>
      </c>
      <c r="BA625">
        <v>0.92552356445417561</v>
      </c>
      <c r="BB625">
        <v>0.93513621405560843</v>
      </c>
      <c r="BC625">
        <v>0.89124294423033912</v>
      </c>
      <c r="BD625">
        <v>1.031879904461285</v>
      </c>
      <c r="BE625">
        <v>0.94323595858743237</v>
      </c>
      <c r="BF625">
        <v>0.97333316895619315</v>
      </c>
      <c r="BG625">
        <v>0.80757811549610459</v>
      </c>
      <c r="BH625">
        <v>0.91202457011526084</v>
      </c>
      <c r="BI625">
        <v>0.99391564940659738</v>
      </c>
      <c r="BJ625">
        <v>0.85411896680815758</v>
      </c>
      <c r="BK625">
        <v>0.95090638905336056</v>
      </c>
      <c r="BL625">
        <v>0.96365243305468462</v>
      </c>
      <c r="BM625">
        <v>1.043690110010828</v>
      </c>
      <c r="BN625">
        <v>0.85706197752472468</v>
      </c>
      <c r="BO625">
        <v>0.83392049349868402</v>
      </c>
      <c r="BP625">
        <v>0.80243664630180389</v>
      </c>
      <c r="BQ625">
        <v>0.8228495925250997</v>
      </c>
      <c r="BR625">
        <v>1.000567998291416</v>
      </c>
      <c r="BS625">
        <v>0.80787666144414494</v>
      </c>
      <c r="BT625">
        <v>0.98724269987882363</v>
      </c>
      <c r="BU625">
        <v>0.87174008680948278</v>
      </c>
      <c r="BV625">
        <v>0.96354471365316641</v>
      </c>
      <c r="BW625">
        <v>0.96839465910669043</v>
      </c>
      <c r="BX625">
        <v>0.62726392832250355</v>
      </c>
      <c r="BY625">
        <v>1.048743901803326</v>
      </c>
      <c r="BZ625">
        <v>0.85979307034972285</v>
      </c>
      <c r="CA625">
        <v>1.054437291603364</v>
      </c>
      <c r="CB625">
        <v>0.98096598239383803</v>
      </c>
      <c r="CC625">
        <v>1.0240782304931639</v>
      </c>
      <c r="CD625">
        <v>0.95628838918371484</v>
      </c>
      <c r="CE625">
        <v>0.90045682031340135</v>
      </c>
      <c r="CF625">
        <v>0.9183975272716568</v>
      </c>
      <c r="CG625">
        <v>0.97818138197787741</v>
      </c>
      <c r="CH625">
        <v>0.90045255152035641</v>
      </c>
      <c r="CI625">
        <v>0.93399866796973041</v>
      </c>
      <c r="CJ625">
        <v>0.85512140653511415</v>
      </c>
      <c r="CK625">
        <v>0.91916345044498715</v>
      </c>
      <c r="CL625">
        <v>1.046818463466908</v>
      </c>
      <c r="CM625">
        <v>0.96745643870248876</v>
      </c>
      <c r="CN625">
        <v>1.0257988421130171</v>
      </c>
      <c r="CO625">
        <v>0.98053902594106601</v>
      </c>
      <c r="CP625">
        <v>0.8669072828179808</v>
      </c>
      <c r="CQ625">
        <v>0.98594171752565796</v>
      </c>
      <c r="CR625">
        <v>0.95513161462090124</v>
      </c>
      <c r="CS625">
        <v>0.9820335050582184</v>
      </c>
      <c r="CT625">
        <v>0.95956823417241122</v>
      </c>
      <c r="CU625">
        <v>0.85233836591035084</v>
      </c>
      <c r="CV625">
        <v>0.95890085695508165</v>
      </c>
      <c r="CW625">
        <v>0.91967092587316523</v>
      </c>
      <c r="CX625">
        <v>0.85417691874465029</v>
      </c>
      <c r="CY625">
        <v>0.97704165466107318</v>
      </c>
      <c r="CZ625">
        <v>0.96217643888696602</v>
      </c>
      <c r="DA625">
        <v>0.81889484184110517</v>
      </c>
      <c r="DB625">
        <v>0.86867492653945944</v>
      </c>
      <c r="DC625">
        <v>0.95845812256368224</v>
      </c>
      <c r="DD625">
        <v>0.97332845045804961</v>
      </c>
      <c r="DE625">
        <v>0.84542962289473589</v>
      </c>
      <c r="DF625">
        <v>0.94341593229618681</v>
      </c>
      <c r="DG625">
        <v>0.94626642214833157</v>
      </c>
      <c r="DH625">
        <v>0.97878826846102118</v>
      </c>
      <c r="DI625">
        <v>0.95418325340310017</v>
      </c>
      <c r="DJ625">
        <v>0.90509634151105145</v>
      </c>
      <c r="DK625">
        <v>0.88085274383149648</v>
      </c>
      <c r="DL625">
        <v>1.034216416042568</v>
      </c>
      <c r="DM625">
        <v>0.96881965710632556</v>
      </c>
      <c r="DN625">
        <v>1.110226129787161</v>
      </c>
      <c r="DO625">
        <v>0.95318516924190844</v>
      </c>
      <c r="DP625">
        <v>0.88211695411499036</v>
      </c>
      <c r="DQ625">
        <v>0.95424313771417357</v>
      </c>
      <c r="DR625">
        <v>0.98735884137395324</v>
      </c>
      <c r="DS625">
        <v>1.0778890885532431</v>
      </c>
      <c r="DT625">
        <v>0.88563382936958712</v>
      </c>
      <c r="DU625">
        <v>0.9544902428716876</v>
      </c>
      <c r="DV625">
        <v>0.87464543161295671</v>
      </c>
      <c r="DW625">
        <v>0.89304989900751819</v>
      </c>
      <c r="DX625">
        <v>1.0121065322221581</v>
      </c>
      <c r="DY625">
        <v>0.91046583571280681</v>
      </c>
      <c r="DZ625">
        <v>0.95216121339563964</v>
      </c>
      <c r="EA625">
        <v>0.85120977822283084</v>
      </c>
      <c r="EB625">
        <v>0.91675653868373141</v>
      </c>
      <c r="EC625">
        <v>1.026915807803469</v>
      </c>
      <c r="ED625">
        <v>0.84931059028407319</v>
      </c>
      <c r="EE625">
        <v>0.93569445350071223</v>
      </c>
      <c r="EF625">
        <v>1.06448080822022</v>
      </c>
      <c r="EG625">
        <v>0.91783483706606361</v>
      </c>
      <c r="EH625">
        <v>0.94008716673606296</v>
      </c>
      <c r="EI625">
        <v>0.88926336189853927</v>
      </c>
      <c r="EJ625">
        <v>0.85676013426107256</v>
      </c>
      <c r="EK625">
        <v>0.81875528415587251</v>
      </c>
      <c r="EL625">
        <v>0.74491917523057971</v>
      </c>
      <c r="EM625">
        <v>0.90669701322735019</v>
      </c>
      <c r="EN625">
        <v>0.92515204465200285</v>
      </c>
      <c r="EO625">
        <v>0.96191386363893316</v>
      </c>
      <c r="EP625">
        <v>1.022815063910784</v>
      </c>
      <c r="EQ625">
        <v>1.001828968792271</v>
      </c>
      <c r="ER625">
        <v>1.0165130983476269</v>
      </c>
      <c r="ES625">
        <v>1.0676072164601731</v>
      </c>
      <c r="ET625">
        <v>1.0578679746962849</v>
      </c>
      <c r="EU625">
        <v>0.75200213555538908</v>
      </c>
      <c r="EV625">
        <v>0.91324007274350094</v>
      </c>
      <c r="EW625">
        <v>0.87959410878321032</v>
      </c>
      <c r="EX625">
        <v>0.87958193493775949</v>
      </c>
      <c r="EY625">
        <v>1.1866506683675839</v>
      </c>
      <c r="EZ625">
        <v>1.089417085287961</v>
      </c>
      <c r="FA625">
        <v>1.071794117685301</v>
      </c>
      <c r="FB625">
        <v>1.10873135187605</v>
      </c>
      <c r="FC625">
        <v>0.96291960998660919</v>
      </c>
      <c r="FD625">
        <v>0.95153939094481399</v>
      </c>
      <c r="FE625">
        <v>0.86708580175702232</v>
      </c>
      <c r="FF625">
        <v>0.84728936376888464</v>
      </c>
      <c r="FG625">
        <v>0.85362474173548064</v>
      </c>
      <c r="FH625">
        <v>1.005095480642892</v>
      </c>
      <c r="FI625">
        <v>1.0672202499811521</v>
      </c>
      <c r="FJ625">
        <v>1.0599249498654111</v>
      </c>
      <c r="FK625">
        <v>0.91198045036268838</v>
      </c>
      <c r="FL625">
        <v>0.99125384118785276</v>
      </c>
      <c r="FM625">
        <v>0.85752131784758523</v>
      </c>
      <c r="FN625">
        <v>0.96739211648690404</v>
      </c>
      <c r="FO625">
        <v>0.95291200856431524</v>
      </c>
    </row>
    <row r="626" spans="1:171" x14ac:dyDescent="0.25">
      <c r="A626" s="1">
        <v>624</v>
      </c>
      <c r="B626" t="s">
        <v>186</v>
      </c>
      <c r="C626">
        <v>0.923447894236054</v>
      </c>
      <c r="D626">
        <v>0.9693116243040546</v>
      </c>
      <c r="E626">
        <v>0.86262639415009934</v>
      </c>
      <c r="F626">
        <v>1.2460146181053191</v>
      </c>
      <c r="G626">
        <v>0.93419441507152323</v>
      </c>
      <c r="H626">
        <v>0.81195587890219434</v>
      </c>
      <c r="I626">
        <v>0.92372127039738361</v>
      </c>
      <c r="J626">
        <v>0.84468946139606793</v>
      </c>
      <c r="K626">
        <v>1.013656720983193</v>
      </c>
      <c r="L626">
        <v>0.99498498796907475</v>
      </c>
      <c r="M626">
        <v>0.92634214322759401</v>
      </c>
      <c r="N626">
        <v>0.93285189064279983</v>
      </c>
      <c r="O626">
        <v>0.96883672862553438</v>
      </c>
      <c r="P626">
        <v>1.081477819777904</v>
      </c>
      <c r="Q626">
        <v>0.88519757065131943</v>
      </c>
      <c r="R626">
        <v>1.0821997573695501</v>
      </c>
      <c r="S626">
        <v>0.82163945868966837</v>
      </c>
      <c r="T626">
        <v>0.88873886244957356</v>
      </c>
      <c r="U626">
        <v>0.66780441996657947</v>
      </c>
      <c r="V626">
        <v>0.81993728077030692</v>
      </c>
      <c r="W626">
        <v>0.98890153669537917</v>
      </c>
      <c r="X626">
        <v>0.96836026348128279</v>
      </c>
      <c r="Y626">
        <v>0.93106331935082476</v>
      </c>
      <c r="Z626">
        <v>0.92910760401046755</v>
      </c>
      <c r="AA626">
        <v>0.92002954082808996</v>
      </c>
      <c r="AB626">
        <v>0.87199599823724139</v>
      </c>
      <c r="AC626">
        <v>1.0865582681753529</v>
      </c>
      <c r="AD626">
        <v>0.99684154757362275</v>
      </c>
      <c r="AE626">
        <v>1.142272144133577</v>
      </c>
      <c r="AF626">
        <v>1.1950929901956031</v>
      </c>
      <c r="AG626">
        <v>0.87961537002197909</v>
      </c>
      <c r="AH626">
        <v>0.75462021643444122</v>
      </c>
      <c r="AI626">
        <v>0.99865362505105604</v>
      </c>
      <c r="AJ626">
        <v>1.072987257311752</v>
      </c>
      <c r="AK626">
        <v>0.87206320147911354</v>
      </c>
      <c r="AL626">
        <v>1.2370803991518791</v>
      </c>
      <c r="AM626">
        <v>0.98537261205342208</v>
      </c>
      <c r="AN626">
        <v>0.8410993577195045</v>
      </c>
      <c r="AO626">
        <v>0.89527935649652479</v>
      </c>
      <c r="AP626">
        <v>0.82093933702904887</v>
      </c>
      <c r="AQ626">
        <v>0.86743928735245202</v>
      </c>
      <c r="AR626">
        <v>0.80988664525600029</v>
      </c>
      <c r="AS626">
        <v>0.92213905890424241</v>
      </c>
      <c r="AT626">
        <v>0.89464212834728085</v>
      </c>
      <c r="AU626">
        <v>1.013148481834522</v>
      </c>
      <c r="AV626">
        <v>0.92384311316316237</v>
      </c>
      <c r="AW626">
        <v>0.83961237663341715</v>
      </c>
      <c r="AX626">
        <v>0.72752695403602174</v>
      </c>
      <c r="AY626">
        <v>0.87142271491618828</v>
      </c>
      <c r="AZ626">
        <v>1.135743279128284</v>
      </c>
      <c r="BA626">
        <v>1.0188165383257251</v>
      </c>
      <c r="BB626">
        <v>0.91935060851696837</v>
      </c>
      <c r="BC626">
        <v>0.81490940933788913</v>
      </c>
      <c r="BD626">
        <v>0.98596093178193778</v>
      </c>
      <c r="BE626">
        <v>1.049836233725679</v>
      </c>
      <c r="BF626">
        <v>0.90606550067072722</v>
      </c>
      <c r="BG626">
        <v>0.86764732134440825</v>
      </c>
      <c r="BH626">
        <v>0.91461692233305081</v>
      </c>
      <c r="BI626">
        <v>0.93130251288497889</v>
      </c>
      <c r="BJ626">
        <v>0.82788302258878554</v>
      </c>
      <c r="BK626">
        <v>0.77985131523412943</v>
      </c>
      <c r="BL626">
        <v>0.96434776190918525</v>
      </c>
      <c r="BM626">
        <v>0.9854747970687936</v>
      </c>
      <c r="BN626">
        <v>0.76485098269047269</v>
      </c>
      <c r="BO626">
        <v>0.90478288325842682</v>
      </c>
      <c r="BP626">
        <v>0.87114161757583564</v>
      </c>
      <c r="BQ626">
        <v>0.78163816731094771</v>
      </c>
      <c r="BR626">
        <v>0.88883817015732314</v>
      </c>
      <c r="BS626">
        <v>0.90891159636481877</v>
      </c>
      <c r="BT626">
        <v>0.98819311136571308</v>
      </c>
      <c r="BU626">
        <v>0.91200526871541998</v>
      </c>
      <c r="BV626">
        <v>1.027966442193488</v>
      </c>
      <c r="BW626">
        <v>0.93531992434688882</v>
      </c>
      <c r="BX626">
        <v>0.69356620077121967</v>
      </c>
      <c r="BY626">
        <v>0.94137814088608041</v>
      </c>
      <c r="BZ626">
        <v>0.79629782514618885</v>
      </c>
      <c r="CA626">
        <v>1.0434422334499449</v>
      </c>
      <c r="CB626">
        <v>0.93415379159384937</v>
      </c>
      <c r="CC626">
        <v>0.95982665021243685</v>
      </c>
      <c r="CD626">
        <v>0.89751160311325862</v>
      </c>
      <c r="CE626">
        <v>0.84515044814143281</v>
      </c>
      <c r="CF626">
        <v>1.0046144304893141</v>
      </c>
      <c r="CG626">
        <v>0.95474191851737944</v>
      </c>
      <c r="CH626">
        <v>0.88416420628453218</v>
      </c>
      <c r="CI626">
        <v>0.77969658559288668</v>
      </c>
      <c r="CJ626">
        <v>0.94735424631578291</v>
      </c>
      <c r="CK626">
        <v>0.8931894729045714</v>
      </c>
      <c r="CL626">
        <v>1.008617578538149</v>
      </c>
      <c r="CM626">
        <v>0.88704945580953065</v>
      </c>
      <c r="CN626">
        <v>0.95093218228108956</v>
      </c>
      <c r="CO626">
        <v>1.0730060183320631</v>
      </c>
      <c r="CP626">
        <v>0.76880744934236678</v>
      </c>
      <c r="CQ626">
        <v>0.9743286792941116</v>
      </c>
      <c r="CR626">
        <v>0.97959317731264139</v>
      </c>
      <c r="CS626">
        <v>0.93056282736789719</v>
      </c>
      <c r="CT626">
        <v>0.88204040196823208</v>
      </c>
      <c r="CU626">
        <v>0.75557099295505792</v>
      </c>
      <c r="CV626">
        <v>0.89015834250942139</v>
      </c>
      <c r="CW626">
        <v>0.83976148140454121</v>
      </c>
      <c r="CX626">
        <v>0.83035695151519562</v>
      </c>
      <c r="CY626">
        <v>0.87663919290360948</v>
      </c>
      <c r="CZ626">
        <v>0.77090412706546585</v>
      </c>
      <c r="DA626">
        <v>0.97680491122191881</v>
      </c>
      <c r="DB626">
        <v>0.92265219682198041</v>
      </c>
      <c r="DC626">
        <v>0.92569963745594397</v>
      </c>
      <c r="DD626">
        <v>1.0170798743494149</v>
      </c>
      <c r="DE626">
        <v>0.88632642807193007</v>
      </c>
      <c r="DF626">
        <v>0.88308657483644526</v>
      </c>
      <c r="DG626">
        <v>1.0008245331597769</v>
      </c>
      <c r="DH626">
        <v>0.8517514554169473</v>
      </c>
      <c r="DI626">
        <v>1.046389169202584</v>
      </c>
      <c r="DJ626">
        <v>0.92269343692381078</v>
      </c>
      <c r="DK626">
        <v>0.88732318086380013</v>
      </c>
      <c r="DL626">
        <v>0.93456774933169717</v>
      </c>
      <c r="DM626">
        <v>0.85388901316329113</v>
      </c>
      <c r="DN626">
        <v>1.0917452856168619</v>
      </c>
      <c r="DO626">
        <v>0.98829286850737441</v>
      </c>
      <c r="DP626">
        <v>0.94654766332766593</v>
      </c>
      <c r="DQ626">
        <v>0.9446124545844421</v>
      </c>
      <c r="DR626">
        <v>0.78405377651662267</v>
      </c>
      <c r="DS626">
        <v>0.87383403911835611</v>
      </c>
      <c r="DT626">
        <v>0.83472984295033015</v>
      </c>
      <c r="DU626">
        <v>0.93545994625098816</v>
      </c>
      <c r="DV626">
        <v>0.96703669003519999</v>
      </c>
      <c r="DW626">
        <v>0.87556608936166003</v>
      </c>
      <c r="DX626">
        <v>0.93397164940125443</v>
      </c>
      <c r="DY626">
        <v>0.79010411608770026</v>
      </c>
      <c r="DZ626">
        <v>0.97991564435324041</v>
      </c>
      <c r="EA626">
        <v>0.89501262226984091</v>
      </c>
      <c r="EB626">
        <v>0.81842132479496288</v>
      </c>
      <c r="EC626">
        <v>0.90380597888819636</v>
      </c>
      <c r="ED626">
        <v>0.75497151942469787</v>
      </c>
      <c r="EE626">
        <v>0.84619178324390443</v>
      </c>
      <c r="EF626">
        <v>1.100195084017803</v>
      </c>
      <c r="EG626">
        <v>0.9033337717135772</v>
      </c>
      <c r="EH626">
        <v>0.8659849292182985</v>
      </c>
      <c r="EI626">
        <v>0.8053902959399224</v>
      </c>
      <c r="EJ626">
        <v>0.79952520926566517</v>
      </c>
      <c r="EK626">
        <v>0.76208752281784786</v>
      </c>
      <c r="EL626">
        <v>0.68638685442901781</v>
      </c>
      <c r="EM626">
        <v>0.98751148609003681</v>
      </c>
      <c r="EN626">
        <v>0.85905222225723377</v>
      </c>
      <c r="EO626">
        <v>0.85855050378255837</v>
      </c>
      <c r="EP626">
        <v>0.93171827809287722</v>
      </c>
      <c r="EQ626">
        <v>1.033072161442639</v>
      </c>
      <c r="ER626">
        <v>0.82554255026827217</v>
      </c>
      <c r="ES626">
        <v>0.95421626544529237</v>
      </c>
      <c r="ET626">
        <v>0.85325546844782263</v>
      </c>
      <c r="EU626">
        <v>0.71822260153271411</v>
      </c>
      <c r="EV626">
        <v>0.82714743577144645</v>
      </c>
      <c r="EW626">
        <v>0.8904216235773893</v>
      </c>
      <c r="EX626">
        <v>0.93782533376334642</v>
      </c>
      <c r="EY626">
        <v>1.169482715939115</v>
      </c>
      <c r="EZ626">
        <v>0.96350563801026701</v>
      </c>
      <c r="FA626">
        <v>0.89832210662564682</v>
      </c>
      <c r="FB626">
        <v>0.91245906391157838</v>
      </c>
      <c r="FC626">
        <v>0.86720103446336128</v>
      </c>
      <c r="FD626">
        <v>0.85691151002363763</v>
      </c>
      <c r="FE626">
        <v>0.951752938277171</v>
      </c>
      <c r="FF626">
        <v>0.72339519267425167</v>
      </c>
      <c r="FG626">
        <v>0.9007357628309336</v>
      </c>
      <c r="FH626">
        <v>0.91537767350703403</v>
      </c>
      <c r="FI626">
        <v>0.92337342858288241</v>
      </c>
      <c r="FJ626">
        <v>0.9607361917131586</v>
      </c>
      <c r="FK626">
        <v>0.68861799607395568</v>
      </c>
      <c r="FL626">
        <v>0.95899714896216182</v>
      </c>
      <c r="FM626">
        <v>0.76955312180598723</v>
      </c>
      <c r="FN626">
        <v>0.98562919085728462</v>
      </c>
      <c r="FO626">
        <v>0.91441541838705975</v>
      </c>
    </row>
    <row r="627" spans="1:171" x14ac:dyDescent="0.25">
      <c r="A627" s="1">
        <v>625</v>
      </c>
      <c r="B627" t="s">
        <v>181</v>
      </c>
      <c r="C627">
        <v>0.82652315128771703</v>
      </c>
      <c r="D627">
        <v>0.97899031076736964</v>
      </c>
      <c r="E627">
        <v>0.915666542632949</v>
      </c>
      <c r="F627">
        <v>1.066509047750219</v>
      </c>
      <c r="G627">
        <v>0.98630576721471208</v>
      </c>
      <c r="H627">
        <v>0.82751161082815405</v>
      </c>
      <c r="I627">
        <v>0.82496491318955723</v>
      </c>
      <c r="J627">
        <v>0.85444190038677659</v>
      </c>
      <c r="K627">
        <v>0.97433360471370645</v>
      </c>
      <c r="L627">
        <v>0.90498221417952085</v>
      </c>
      <c r="M627">
        <v>0.97438938099307959</v>
      </c>
      <c r="N627">
        <v>0.88019470979753267</v>
      </c>
      <c r="O627">
        <v>0.92966432512723018</v>
      </c>
      <c r="P627">
        <v>1.0139931130987341</v>
      </c>
      <c r="Q627">
        <v>0.94611990786577116</v>
      </c>
      <c r="R627">
        <v>1.032268461763673</v>
      </c>
      <c r="S627">
        <v>0.82587306465036925</v>
      </c>
      <c r="T627">
        <v>0.91060042821026554</v>
      </c>
      <c r="U627">
        <v>0.69175537920063324</v>
      </c>
      <c r="V627">
        <v>0.74593958817677841</v>
      </c>
      <c r="W627">
        <v>0.93268500489179518</v>
      </c>
      <c r="X627">
        <v>0.80776621428386219</v>
      </c>
      <c r="Y627">
        <v>0.86992486079793763</v>
      </c>
      <c r="Z627">
        <v>0.93136796783571318</v>
      </c>
      <c r="AA627">
        <v>1.0215980118547201</v>
      </c>
      <c r="AB627">
        <v>0.86521993510840878</v>
      </c>
      <c r="AC627">
        <v>1.070501518618588</v>
      </c>
      <c r="AD627">
        <v>0.94937394378490125</v>
      </c>
      <c r="AE627">
        <v>1.127854370335466</v>
      </c>
      <c r="AF627">
        <v>0.96464305667888117</v>
      </c>
      <c r="AG627">
        <v>0.87100827191377073</v>
      </c>
      <c r="AH627">
        <v>0.81139917211192281</v>
      </c>
      <c r="AI627">
        <v>0.96883675179915663</v>
      </c>
      <c r="AJ627">
        <v>1.0241115141533761</v>
      </c>
      <c r="AK627">
        <v>0.81061396902093164</v>
      </c>
      <c r="AL627">
        <v>1.0733851871944351</v>
      </c>
      <c r="AM627">
        <v>0.81476643777903901</v>
      </c>
      <c r="AN627">
        <v>0.77789815599011292</v>
      </c>
      <c r="AO627">
        <v>0.87504066818327164</v>
      </c>
      <c r="AP627">
        <v>0.72090227466944112</v>
      </c>
      <c r="AQ627">
        <v>0.83804031930750789</v>
      </c>
      <c r="AR627">
        <v>0.71471118208311035</v>
      </c>
      <c r="AS627">
        <v>0.81455120243540036</v>
      </c>
      <c r="AT627">
        <v>0.68128420352470209</v>
      </c>
      <c r="AU627">
        <v>0.93719260392619275</v>
      </c>
      <c r="AV627">
        <v>1.094207430146839</v>
      </c>
      <c r="AW627">
        <v>0.81268194341342281</v>
      </c>
      <c r="AX627">
        <v>0.81878844273733498</v>
      </c>
      <c r="AY627">
        <v>0.88344361576007036</v>
      </c>
      <c r="AZ627">
        <v>0.86744574891042048</v>
      </c>
      <c r="BA627">
        <v>0.93807445452737437</v>
      </c>
      <c r="BB627">
        <v>0.87751118810297557</v>
      </c>
      <c r="BC627">
        <v>0.82172004354020611</v>
      </c>
      <c r="BD627">
        <v>1.009591920328581</v>
      </c>
      <c r="BE627">
        <v>1.0271537018949399</v>
      </c>
      <c r="BF627">
        <v>0.91614841083128407</v>
      </c>
      <c r="BG627">
        <v>0.86773885564341235</v>
      </c>
      <c r="BH627">
        <v>0.91484441119934923</v>
      </c>
      <c r="BI627">
        <v>0.8419473851169591</v>
      </c>
      <c r="BJ627">
        <v>0.76383249657554309</v>
      </c>
      <c r="BK627">
        <v>0.88751316581216899</v>
      </c>
      <c r="BL627">
        <v>0.99971101659110506</v>
      </c>
      <c r="BM627">
        <v>0.91699270941211641</v>
      </c>
      <c r="BN627">
        <v>0.86076343585965187</v>
      </c>
      <c r="BO627">
        <v>0.92564956603620963</v>
      </c>
      <c r="BP627">
        <v>0.92088473462606879</v>
      </c>
      <c r="BQ627">
        <v>0.79389200717407615</v>
      </c>
      <c r="BR627">
        <v>0.89730798918139454</v>
      </c>
      <c r="BS627">
        <v>0.95880864937391919</v>
      </c>
      <c r="BT627">
        <v>0.93686428592631477</v>
      </c>
      <c r="BU627">
        <v>0.887198777674433</v>
      </c>
      <c r="BV627">
        <v>1.0322557587645971</v>
      </c>
      <c r="BW627">
        <v>0.96335648777136962</v>
      </c>
      <c r="BX627">
        <v>0.72131253111128835</v>
      </c>
      <c r="BY627">
        <v>1.1133368319049031</v>
      </c>
      <c r="BZ627">
        <v>0.57074234754081743</v>
      </c>
      <c r="CA627">
        <v>0.97778815222133364</v>
      </c>
      <c r="CB627">
        <v>0.92470924829878998</v>
      </c>
      <c r="CC627">
        <v>1.0286854564268639</v>
      </c>
      <c r="CD627">
        <v>0.83035596628084107</v>
      </c>
      <c r="CE627">
        <v>0.84884089614662506</v>
      </c>
      <c r="CF627">
        <v>0.93861481450745121</v>
      </c>
      <c r="CG627">
        <v>0.89761851529874725</v>
      </c>
      <c r="CH627">
        <v>0.86160226194437506</v>
      </c>
      <c r="CI627">
        <v>0.73498840663053466</v>
      </c>
      <c r="CJ627">
        <v>0.91933295317633124</v>
      </c>
      <c r="CK627">
        <v>0.9012779870767148</v>
      </c>
      <c r="CL627">
        <v>0.96803255760915197</v>
      </c>
      <c r="CM627">
        <v>0.87472281890086956</v>
      </c>
      <c r="CN627">
        <v>0.9332049693288692</v>
      </c>
      <c r="CO627">
        <v>1.138869626856432</v>
      </c>
      <c r="CP627">
        <v>0.71571027915008967</v>
      </c>
      <c r="CQ627">
        <v>0.86982273222349882</v>
      </c>
      <c r="CR627">
        <v>0.79006693890389867</v>
      </c>
      <c r="CS627">
        <v>0.96784233249078921</v>
      </c>
      <c r="CT627">
        <v>0.95119737642834479</v>
      </c>
      <c r="CU627">
        <v>0.84838705446383111</v>
      </c>
      <c r="CV627">
        <v>0.8676062757373485</v>
      </c>
      <c r="CW627">
        <v>0.80390776618913407</v>
      </c>
      <c r="CX627">
        <v>0.85308015355350852</v>
      </c>
      <c r="CY627">
        <v>0.86758827224691937</v>
      </c>
      <c r="CZ627">
        <v>0.71077386107692941</v>
      </c>
      <c r="DA627">
        <v>1.034939663067844</v>
      </c>
      <c r="DB627">
        <v>0.82602828617931479</v>
      </c>
      <c r="DC627">
        <v>0.9375843187645666</v>
      </c>
      <c r="DD627">
        <v>1.0692567224199001</v>
      </c>
      <c r="DE627">
        <v>0.95205720385607484</v>
      </c>
      <c r="DF627">
        <v>0.9941283124371938</v>
      </c>
      <c r="DG627">
        <v>0.99841693093430639</v>
      </c>
      <c r="DH627">
        <v>0.83269863804752819</v>
      </c>
      <c r="DI627">
        <v>1.039285436628953</v>
      </c>
      <c r="DJ627">
        <v>0.87424195886528488</v>
      </c>
      <c r="DK627">
        <v>0.88531245740074382</v>
      </c>
      <c r="DL627">
        <v>1.0050255722802579</v>
      </c>
      <c r="DM627">
        <v>0.87458665053311935</v>
      </c>
      <c r="DN627">
        <v>0.96358971473495203</v>
      </c>
      <c r="DO627">
        <v>0.97463891736964037</v>
      </c>
      <c r="DP627">
        <v>0.90739475932239577</v>
      </c>
      <c r="DQ627">
        <v>0.94548173156317239</v>
      </c>
      <c r="DR627">
        <v>0.75004266660573338</v>
      </c>
      <c r="DS627">
        <v>0.86443760903851563</v>
      </c>
      <c r="DT627">
        <v>0.86592673526622599</v>
      </c>
      <c r="DU627">
        <v>0.99760643082082079</v>
      </c>
      <c r="DV627">
        <v>0.98051216969804922</v>
      </c>
      <c r="DW627">
        <v>0.87845289750052891</v>
      </c>
      <c r="DX627">
        <v>0.8792509933647269</v>
      </c>
      <c r="DY627">
        <v>0.80952835437030979</v>
      </c>
      <c r="DZ627">
        <v>0.98448172506769682</v>
      </c>
      <c r="EA627">
        <v>0.93234098749422722</v>
      </c>
      <c r="EB627">
        <v>0.81187885600506338</v>
      </c>
      <c r="EC627">
        <v>0.88359890520769191</v>
      </c>
      <c r="ED627">
        <v>0.64150613359956588</v>
      </c>
      <c r="EE627">
        <v>0.83241451862880889</v>
      </c>
      <c r="EF627">
        <v>0.96373422387501639</v>
      </c>
      <c r="EG627">
        <v>0.90394814497796361</v>
      </c>
      <c r="EH627">
        <v>0.73993414409671432</v>
      </c>
      <c r="EI627">
        <v>0.83828858772870418</v>
      </c>
      <c r="EJ627">
        <v>0.82013328407852137</v>
      </c>
      <c r="EK627">
        <v>0.76367127679934266</v>
      </c>
      <c r="EL627">
        <v>0.61760699491048354</v>
      </c>
      <c r="EM627">
        <v>1.015188767013443</v>
      </c>
      <c r="EN627">
        <v>0.79882955674423994</v>
      </c>
      <c r="EO627">
        <v>0.81387210296931745</v>
      </c>
      <c r="EP627">
        <v>0.86117251260887906</v>
      </c>
      <c r="EQ627">
        <v>1.0156538060658109</v>
      </c>
      <c r="ER627">
        <v>0.64879619853994286</v>
      </c>
      <c r="ES627">
        <v>0.81338000222149665</v>
      </c>
      <c r="ET627">
        <v>0.85462992758415546</v>
      </c>
      <c r="EU627">
        <v>0.79067593496733279</v>
      </c>
      <c r="EV627">
        <v>0.88208100340515483</v>
      </c>
      <c r="EW627">
        <v>0.84038595205129984</v>
      </c>
      <c r="EX627">
        <v>0.978130862454622</v>
      </c>
      <c r="EY627">
        <v>0.91893818802421756</v>
      </c>
      <c r="EZ627">
        <v>0.93314170396099683</v>
      </c>
      <c r="FA627">
        <v>0.74201584063689563</v>
      </c>
      <c r="FB627">
        <v>0.78585713011168046</v>
      </c>
      <c r="FC627">
        <v>0.80112755662078694</v>
      </c>
      <c r="FD627">
        <v>0.83021719125420246</v>
      </c>
      <c r="FE627">
        <v>1.028472462124246</v>
      </c>
      <c r="FF627">
        <v>0.70629450938897709</v>
      </c>
      <c r="FG627">
        <v>0.93756914277100922</v>
      </c>
      <c r="FH627">
        <v>0.85922164025865311</v>
      </c>
      <c r="FI627">
        <v>0.84103087781371977</v>
      </c>
      <c r="FJ627">
        <v>0.88339666422866181</v>
      </c>
      <c r="FK627">
        <v>0.41361409832066609</v>
      </c>
      <c r="FL627">
        <v>0.94808229681508638</v>
      </c>
      <c r="FM627">
        <v>0.82986231931570809</v>
      </c>
      <c r="FN627">
        <v>0.99290112304829203</v>
      </c>
      <c r="FO627">
        <v>0.85569485322015015</v>
      </c>
    </row>
    <row r="628" spans="1:171" x14ac:dyDescent="0.25">
      <c r="A628" s="1">
        <v>626</v>
      </c>
      <c r="B628" t="s">
        <v>184</v>
      </c>
      <c r="C628">
        <v>0.87283287318664726</v>
      </c>
      <c r="D628">
        <v>0.93984128686470481</v>
      </c>
      <c r="E628">
        <v>0.85570784983020365</v>
      </c>
      <c r="F628">
        <v>1.1034463661497229</v>
      </c>
      <c r="G628">
        <v>0.98863915997619822</v>
      </c>
      <c r="H628">
        <v>0.8492778858465635</v>
      </c>
      <c r="I628">
        <v>0.80802018605354231</v>
      </c>
      <c r="J628">
        <v>0.82691215992839739</v>
      </c>
      <c r="K628">
        <v>0.87978508048885828</v>
      </c>
      <c r="L628">
        <v>0.92731644007666925</v>
      </c>
      <c r="M628">
        <v>0.91783556239296515</v>
      </c>
      <c r="N628">
        <v>0.87468739510478455</v>
      </c>
      <c r="O628">
        <v>1.004544778229453</v>
      </c>
      <c r="P628">
        <v>1.0022293769312709</v>
      </c>
      <c r="Q628">
        <v>0.98694067733528523</v>
      </c>
      <c r="R628">
        <v>1.0181757596200101</v>
      </c>
      <c r="S628">
        <v>0.72974858229968564</v>
      </c>
      <c r="T628">
        <v>0.9004846353514262</v>
      </c>
      <c r="U628">
        <v>0.62255941095214817</v>
      </c>
      <c r="V628">
        <v>0.84623434899325678</v>
      </c>
      <c r="W628">
        <v>0.96803197309757438</v>
      </c>
      <c r="X628">
        <v>0.77863991062917925</v>
      </c>
      <c r="Y628">
        <v>0.89972439454021824</v>
      </c>
      <c r="Z628">
        <v>0.82120064777482271</v>
      </c>
      <c r="AA628">
        <v>0.96249594483368806</v>
      </c>
      <c r="AB628">
        <v>0.88213613069618724</v>
      </c>
      <c r="AC628">
        <v>0.88578958479464076</v>
      </c>
      <c r="AD628">
        <v>0.83665768278198172</v>
      </c>
      <c r="AE628">
        <v>1.188526198249261</v>
      </c>
      <c r="AF628">
        <v>0.89306767222194283</v>
      </c>
      <c r="AG628">
        <v>0.76439172696338853</v>
      </c>
      <c r="AH628">
        <v>0.71435346564196756</v>
      </c>
      <c r="AI628">
        <v>0.94182185298855414</v>
      </c>
      <c r="AJ628">
        <v>0.93750161951817435</v>
      </c>
      <c r="AK628">
        <v>0.82687156569100539</v>
      </c>
      <c r="AL628">
        <v>0.98358158685397123</v>
      </c>
      <c r="AM628">
        <v>0.65382154335724885</v>
      </c>
      <c r="AN628">
        <v>0.68726044405070219</v>
      </c>
      <c r="AO628">
        <v>0.69037308961563182</v>
      </c>
      <c r="AP628">
        <v>0.76391324908981417</v>
      </c>
      <c r="AQ628">
        <v>0.82258297306368666</v>
      </c>
      <c r="AR628">
        <v>0.75339882103615519</v>
      </c>
      <c r="AS628">
        <v>0.70302965025276765</v>
      </c>
      <c r="AT628">
        <v>0.58974857016045357</v>
      </c>
      <c r="AU628">
        <v>0.90198606978165763</v>
      </c>
      <c r="AV628">
        <v>0.77537186822692006</v>
      </c>
      <c r="AW628">
        <v>0.94078123754149223</v>
      </c>
      <c r="AX628">
        <v>0.78855112765397539</v>
      </c>
      <c r="AY628">
        <v>0.89576674219075147</v>
      </c>
      <c r="AZ628">
        <v>0.8143590886336548</v>
      </c>
      <c r="BA628">
        <v>1.0433071564737539</v>
      </c>
      <c r="BB628">
        <v>0.84563281138041191</v>
      </c>
      <c r="BC628">
        <v>0.87742837426150844</v>
      </c>
      <c r="BD628">
        <v>0.84161398629582074</v>
      </c>
      <c r="BE628">
        <v>0.9215056884531142</v>
      </c>
      <c r="BF628">
        <v>0.84781829460133229</v>
      </c>
      <c r="BG628">
        <v>0.86752132816178118</v>
      </c>
      <c r="BH628">
        <v>1.0328274208820529</v>
      </c>
      <c r="BI628">
        <v>0.6828749210347751</v>
      </c>
      <c r="BJ628">
        <v>0.72021856297566844</v>
      </c>
      <c r="BK628">
        <v>0.89715695259990536</v>
      </c>
      <c r="BL628">
        <v>0.93569698790346756</v>
      </c>
      <c r="BM628">
        <v>0.90421161172715581</v>
      </c>
      <c r="BN628">
        <v>0.90177619385529684</v>
      </c>
      <c r="BO628">
        <v>0.89379075885681691</v>
      </c>
      <c r="BP628">
        <v>0.96689193384880756</v>
      </c>
      <c r="BQ628">
        <v>0.76884202529201406</v>
      </c>
      <c r="BR628">
        <v>0.86592994946768209</v>
      </c>
      <c r="BS628">
        <v>0.93569051602240438</v>
      </c>
      <c r="BT628">
        <v>0.98264343303469159</v>
      </c>
      <c r="BU628">
        <v>0.86456068162364053</v>
      </c>
      <c r="BV628">
        <v>0.91161069583221799</v>
      </c>
      <c r="BW628">
        <v>0.88896692515114262</v>
      </c>
      <c r="BX628">
        <v>0.73217664276587191</v>
      </c>
      <c r="BY628">
        <v>1.0586033931354411</v>
      </c>
      <c r="BZ628">
        <v>0.43776372614728593</v>
      </c>
      <c r="CA628">
        <v>0.94630850226908381</v>
      </c>
      <c r="CB628">
        <v>0.76282830777302812</v>
      </c>
      <c r="CC628">
        <v>0.90801468878321401</v>
      </c>
      <c r="CD628">
        <v>0.85589554242059618</v>
      </c>
      <c r="CE628">
        <v>0.97366694740753623</v>
      </c>
      <c r="CF628">
        <v>0.87747846752935921</v>
      </c>
      <c r="CG628">
        <v>0.8704271621759192</v>
      </c>
      <c r="CH628">
        <v>0.92042530094715402</v>
      </c>
      <c r="CI628">
        <v>0.62270761601562563</v>
      </c>
      <c r="CJ628">
        <v>0.9486652013496828</v>
      </c>
      <c r="CK628">
        <v>0.80735420148454073</v>
      </c>
      <c r="CL628">
        <v>0.7904658440741672</v>
      </c>
      <c r="CM628">
        <v>0.81826582482168064</v>
      </c>
      <c r="CN628">
        <v>0.94446328366845522</v>
      </c>
      <c r="CO628">
        <v>0.98920889068954543</v>
      </c>
      <c r="CP628">
        <v>0.74334828410795251</v>
      </c>
      <c r="CQ628">
        <v>0.91721018219081318</v>
      </c>
      <c r="CR628">
        <v>0.76071573299075557</v>
      </c>
      <c r="CS628">
        <v>0.88455027036222089</v>
      </c>
      <c r="CT628">
        <v>0.93703812720662283</v>
      </c>
      <c r="CU628">
        <v>0.82424600466993247</v>
      </c>
      <c r="CV628">
        <v>0.90187238606737419</v>
      </c>
      <c r="CW628">
        <v>0.70541827086868814</v>
      </c>
      <c r="CX628">
        <v>0.80977920996860853</v>
      </c>
      <c r="CY628">
        <v>0.86115296457667456</v>
      </c>
      <c r="CZ628">
        <v>0.63398544653420552</v>
      </c>
      <c r="DA628">
        <v>1.0006766510557521</v>
      </c>
      <c r="DB628">
        <v>0.73560948280720206</v>
      </c>
      <c r="DC628">
        <v>0.89991170620338945</v>
      </c>
      <c r="DD628">
        <v>1.038972530158164</v>
      </c>
      <c r="DE628">
        <v>0.91092275763048292</v>
      </c>
      <c r="DF628">
        <v>0.91625520635330115</v>
      </c>
      <c r="DG628">
        <v>0.97731555342131615</v>
      </c>
      <c r="DH628">
        <v>0.8132928533647813</v>
      </c>
      <c r="DI628">
        <v>0.99167456860161984</v>
      </c>
      <c r="DJ628">
        <v>0.84242893851050982</v>
      </c>
      <c r="DK628">
        <v>0.87556019492899606</v>
      </c>
      <c r="DL628">
        <v>0.95671816844294</v>
      </c>
      <c r="DM628">
        <v>0.78141670065203639</v>
      </c>
      <c r="DN628">
        <v>0.89875964789340435</v>
      </c>
      <c r="DO628">
        <v>1.012439589203519</v>
      </c>
      <c r="DP628">
        <v>0.90033916349226784</v>
      </c>
      <c r="DQ628">
        <v>0.94798209253484678</v>
      </c>
      <c r="DR628">
        <v>0.81845534542956111</v>
      </c>
      <c r="DS628">
        <v>0.84764847304780711</v>
      </c>
      <c r="DT628">
        <v>0.93662267578876479</v>
      </c>
      <c r="DU628">
        <v>0.99057272091680859</v>
      </c>
      <c r="DV628">
        <v>0.97459050102345079</v>
      </c>
      <c r="DW628">
        <v>0.9000872612813221</v>
      </c>
      <c r="DX628">
        <v>0.932732836325739</v>
      </c>
      <c r="DY628">
        <v>0.72126031648618805</v>
      </c>
      <c r="DZ628">
        <v>0.86159461356593259</v>
      </c>
      <c r="EA628">
        <v>0.94610557087492142</v>
      </c>
      <c r="EB628">
        <v>0.76533689025125362</v>
      </c>
      <c r="EC628">
        <v>0.78988374182597954</v>
      </c>
      <c r="ED628">
        <v>0.74110829634229358</v>
      </c>
      <c r="EE628">
        <v>0.8352420321884334</v>
      </c>
      <c r="EF628">
        <v>0.94474380769071364</v>
      </c>
      <c r="EG628">
        <v>0.87115920265337332</v>
      </c>
      <c r="EH628">
        <v>0.69953538926925651</v>
      </c>
      <c r="EI628">
        <v>0.87988304682985308</v>
      </c>
      <c r="EJ628">
        <v>0.77388245700698333</v>
      </c>
      <c r="EK628">
        <v>0.7613183004385653</v>
      </c>
      <c r="EL628">
        <v>0.59376169718995642</v>
      </c>
      <c r="EM628">
        <v>0.99160019655663922</v>
      </c>
      <c r="EN628">
        <v>0.80154336330872977</v>
      </c>
      <c r="EO628">
        <v>0.88524658157064851</v>
      </c>
      <c r="EP628">
        <v>0.87161224444023822</v>
      </c>
      <c r="EQ628">
        <v>0.95674167092612317</v>
      </c>
      <c r="ER628">
        <v>0.56009091173619707</v>
      </c>
      <c r="ES628">
        <v>0.69660002599008142</v>
      </c>
      <c r="ET628">
        <v>0.79912144283421993</v>
      </c>
      <c r="EU628">
        <v>0.85758794799181581</v>
      </c>
      <c r="EV628">
        <v>0.85225022712317167</v>
      </c>
      <c r="EW628">
        <v>0.81360003557225158</v>
      </c>
      <c r="EX628">
        <v>0.92487677274967162</v>
      </c>
      <c r="EY628">
        <v>0.8778315778603879</v>
      </c>
      <c r="EZ628">
        <v>0.82757185806212918</v>
      </c>
      <c r="FA628">
        <v>0.74769936612210752</v>
      </c>
      <c r="FB628">
        <v>0.77895472111003661</v>
      </c>
      <c r="FC628">
        <v>0.70676379031278858</v>
      </c>
      <c r="FD628">
        <v>0.77058985619692943</v>
      </c>
      <c r="FE628">
        <v>1.0245071785455639</v>
      </c>
      <c r="FF628">
        <v>0.65876820085629217</v>
      </c>
      <c r="FG628">
        <v>0.92590646925817599</v>
      </c>
      <c r="FH628">
        <v>0.93900688248625397</v>
      </c>
      <c r="FI628">
        <v>0.89833052507925792</v>
      </c>
      <c r="FJ628">
        <v>0.85152088110716351</v>
      </c>
      <c r="FK628">
        <v>0.20788737740299379</v>
      </c>
      <c r="FL628">
        <v>0.81328410262928008</v>
      </c>
      <c r="FM628">
        <v>0.82362412248690731</v>
      </c>
      <c r="FN628">
        <v>0.92008373151984124</v>
      </c>
      <c r="FO628">
        <v>0.8887396867247932</v>
      </c>
    </row>
    <row r="629" spans="1:171" x14ac:dyDescent="0.25">
      <c r="A629" s="1">
        <v>627</v>
      </c>
      <c r="B629" t="s">
        <v>176</v>
      </c>
      <c r="C629">
        <v>0.88424479546493828</v>
      </c>
      <c r="D629">
        <v>0.97296220181913318</v>
      </c>
      <c r="E629">
        <v>0.95122244036127401</v>
      </c>
      <c r="F629">
        <v>1.1065279962161509</v>
      </c>
      <c r="G629">
        <v>0.97303995411063016</v>
      </c>
      <c r="H629">
        <v>0.97976255349272456</v>
      </c>
      <c r="I629">
        <v>0.83084861871283666</v>
      </c>
      <c r="J629">
        <v>0.90033656802662299</v>
      </c>
      <c r="K629">
        <v>0.83385082116258147</v>
      </c>
      <c r="L629">
        <v>1.0132767842933981</v>
      </c>
      <c r="M629">
        <v>0.92516963570254596</v>
      </c>
      <c r="N629">
        <v>1.019841363898746</v>
      </c>
      <c r="O629">
        <v>0.97284846441374218</v>
      </c>
      <c r="P629">
        <v>0.92703798153924755</v>
      </c>
      <c r="Q629">
        <v>1.0359724920368849</v>
      </c>
      <c r="R629">
        <v>0.97689906869005638</v>
      </c>
      <c r="S629">
        <v>0.80139394922423612</v>
      </c>
      <c r="T629">
        <v>0.94593916411382239</v>
      </c>
      <c r="U629">
        <v>0.88241829696387619</v>
      </c>
      <c r="V629">
        <v>0.95144911313761316</v>
      </c>
      <c r="W629">
        <v>0.97010558008195757</v>
      </c>
      <c r="X629">
        <v>0.84143251559544385</v>
      </c>
      <c r="Y629">
        <v>1.008399455372827</v>
      </c>
      <c r="Z629">
        <v>0.9324231472445188</v>
      </c>
      <c r="AA629">
        <v>0.84633734675739458</v>
      </c>
      <c r="AB629">
        <v>0.85750876864298087</v>
      </c>
      <c r="AC629">
        <v>0.92025061619510817</v>
      </c>
      <c r="AD629">
        <v>0.96680175310910821</v>
      </c>
      <c r="AE629">
        <v>1.0151147477844791</v>
      </c>
      <c r="AF629">
        <v>0.75374217151206435</v>
      </c>
      <c r="AG629">
        <v>0.95028081474133641</v>
      </c>
      <c r="AH629">
        <v>0.87406358929537964</v>
      </c>
      <c r="AI629">
        <v>0.91602529490005702</v>
      </c>
      <c r="AJ629">
        <v>0.78137318092714914</v>
      </c>
      <c r="AK629">
        <v>0.94407373805845962</v>
      </c>
      <c r="AL629">
        <v>0.73184237245251793</v>
      </c>
      <c r="AM629">
        <v>0.60674845054116555</v>
      </c>
      <c r="AN629">
        <v>0.7743832093001638</v>
      </c>
      <c r="AO629">
        <v>0.76076239301633886</v>
      </c>
      <c r="AP629">
        <v>0.77598815625455797</v>
      </c>
      <c r="AQ629">
        <v>0.85385119349199634</v>
      </c>
      <c r="AR629">
        <v>0.82313343464561595</v>
      </c>
      <c r="AS629">
        <v>0.84004378279428982</v>
      </c>
      <c r="AT629">
        <v>0.51628296105611682</v>
      </c>
      <c r="AU629">
        <v>0.97101492997263406</v>
      </c>
      <c r="AV629">
        <v>0.88849764155085753</v>
      </c>
      <c r="AW629">
        <v>1.000911716208408</v>
      </c>
      <c r="AX629">
        <v>0.88822124610759945</v>
      </c>
      <c r="AY629">
        <v>0.77317454998307389</v>
      </c>
      <c r="AZ629">
        <v>0.83752286705410051</v>
      </c>
      <c r="BA629">
        <v>0.93536360470433444</v>
      </c>
      <c r="BB629">
        <v>0.83581443879371486</v>
      </c>
      <c r="BC629">
        <v>0.96280106017887557</v>
      </c>
      <c r="BD629">
        <v>0.88717459871105753</v>
      </c>
      <c r="BE629">
        <v>1.0581781141434301</v>
      </c>
      <c r="BF629">
        <v>1.000629027419923</v>
      </c>
      <c r="BG629">
        <v>0.84509784698689006</v>
      </c>
      <c r="BH629">
        <v>1.077379839895257</v>
      </c>
      <c r="BI629">
        <v>0.82110757538043755</v>
      </c>
      <c r="BJ629">
        <v>0.80727797674264068</v>
      </c>
      <c r="BK629">
        <v>0.98003856675527845</v>
      </c>
      <c r="BL629">
        <v>0.9043167220099928</v>
      </c>
      <c r="BM629">
        <v>0.97897677672419059</v>
      </c>
      <c r="BN629">
        <v>0.96281866613184919</v>
      </c>
      <c r="BO629">
        <v>0.99034796514034196</v>
      </c>
      <c r="BP629">
        <v>1.0028681819997289</v>
      </c>
      <c r="BQ629">
        <v>0.75668704020452549</v>
      </c>
      <c r="BR629">
        <v>1.0379439323640769</v>
      </c>
      <c r="BS629">
        <v>1.016823602870403</v>
      </c>
      <c r="BT629">
        <v>0.97520908749973323</v>
      </c>
      <c r="BU629">
        <v>0.87942035071697033</v>
      </c>
      <c r="BV629">
        <v>0.79503177918561352</v>
      </c>
      <c r="BW629">
        <v>1.0174239584505109</v>
      </c>
      <c r="BX629">
        <v>0.7226949810399157</v>
      </c>
      <c r="BY629">
        <v>1.1929786909751969</v>
      </c>
      <c r="BZ629">
        <v>0.3091074571281251</v>
      </c>
      <c r="CA629">
        <v>1.018646824959369</v>
      </c>
      <c r="CB629">
        <v>0.85484675336150262</v>
      </c>
      <c r="CC629">
        <v>0.84563750287306172</v>
      </c>
      <c r="CD629">
        <v>1.008419300540492</v>
      </c>
      <c r="CE629">
        <v>0.99669659244229702</v>
      </c>
      <c r="CF629">
        <v>0.77479786335321332</v>
      </c>
      <c r="CG629">
        <v>0.86574222020396918</v>
      </c>
      <c r="CH629">
        <v>0.96612819624315283</v>
      </c>
      <c r="CI629">
        <v>0.82490780213356241</v>
      </c>
      <c r="CJ629">
        <v>0.90314146582694987</v>
      </c>
      <c r="CK629">
        <v>0.78973774898812443</v>
      </c>
      <c r="CL629">
        <v>0.91045888223591021</v>
      </c>
      <c r="CM629">
        <v>0.95034613693250591</v>
      </c>
      <c r="CN629">
        <v>1.055392798634565</v>
      </c>
      <c r="CO629">
        <v>0.85984394361674443</v>
      </c>
      <c r="CP629">
        <v>0.86495520803250303</v>
      </c>
      <c r="CQ629">
        <v>0.98526303993446618</v>
      </c>
      <c r="CR629">
        <v>0.93434517394951344</v>
      </c>
      <c r="CS629">
        <v>0.93915704743275041</v>
      </c>
      <c r="CT629">
        <v>1.0706324403629</v>
      </c>
      <c r="CU629">
        <v>0.91062270564057923</v>
      </c>
      <c r="CV629">
        <v>0.98721775811321755</v>
      </c>
      <c r="CW629">
        <v>0.84534636203311875</v>
      </c>
      <c r="CX629">
        <v>0.9129921376970076</v>
      </c>
      <c r="CY629">
        <v>0.85455080070136491</v>
      </c>
      <c r="CZ629">
        <v>0.77591299888834919</v>
      </c>
      <c r="DA629">
        <v>1.0908432045942771</v>
      </c>
      <c r="DB629">
        <v>0.77780788246927079</v>
      </c>
      <c r="DC629">
        <v>0.91974099246379437</v>
      </c>
      <c r="DD629">
        <v>1.074833582204233</v>
      </c>
      <c r="DE629">
        <v>0.95597447752335718</v>
      </c>
      <c r="DF629">
        <v>1.019090390454614</v>
      </c>
      <c r="DG629">
        <v>0.97072369652297597</v>
      </c>
      <c r="DH629">
        <v>0.99338307861830499</v>
      </c>
      <c r="DI629">
        <v>0.83416632643538025</v>
      </c>
      <c r="DJ629">
        <v>0.92022292440689757</v>
      </c>
      <c r="DK629">
        <v>1.012865393167059</v>
      </c>
      <c r="DL629">
        <v>1.0240827213054069</v>
      </c>
      <c r="DM629">
        <v>0.89502381250774654</v>
      </c>
      <c r="DN629">
        <v>1.3614017033872641</v>
      </c>
      <c r="DO629">
        <v>0.98593337664593383</v>
      </c>
      <c r="DP629">
        <v>0.79535766155958931</v>
      </c>
      <c r="DQ629">
        <v>0.96465401475451518</v>
      </c>
      <c r="DR629">
        <v>0.97355299782757576</v>
      </c>
      <c r="DS629">
        <v>0.95033444122978361</v>
      </c>
      <c r="DT629">
        <v>0.99850070437629501</v>
      </c>
      <c r="DU629">
        <v>0.99801981204482981</v>
      </c>
      <c r="DV629">
        <v>0.89557797080121804</v>
      </c>
      <c r="DW629">
        <v>0.97590621960599444</v>
      </c>
      <c r="DX629">
        <v>0.89661679837895303</v>
      </c>
      <c r="DY629">
        <v>0.94029017780988844</v>
      </c>
      <c r="DZ629">
        <v>0.84578310003563295</v>
      </c>
      <c r="EA629">
        <v>0.91151982728033365</v>
      </c>
      <c r="EB629">
        <v>0.96477804116804977</v>
      </c>
      <c r="EC629">
        <v>0.95480544094431963</v>
      </c>
      <c r="ED629">
        <v>1.2599357920482861</v>
      </c>
      <c r="EE629">
        <v>0.95028287694907165</v>
      </c>
      <c r="EF629">
        <v>0.98720850037176644</v>
      </c>
      <c r="EG629">
        <v>0.87872311162194638</v>
      </c>
      <c r="EH629">
        <v>0.69789587143976262</v>
      </c>
      <c r="EI629">
        <v>0.96958836321395925</v>
      </c>
      <c r="EJ629">
        <v>0.88465386256032119</v>
      </c>
      <c r="EK629">
        <v>0.77286304632084812</v>
      </c>
      <c r="EL629">
        <v>0.63174613749191255</v>
      </c>
      <c r="EM629">
        <v>1.0033184544868641</v>
      </c>
      <c r="EN629">
        <v>0.8875355908458249</v>
      </c>
      <c r="EO629">
        <v>0.99307004735361715</v>
      </c>
      <c r="EP629">
        <v>0.9371962339048604</v>
      </c>
      <c r="EQ629">
        <v>0.93040149756939916</v>
      </c>
      <c r="ER629">
        <v>0.57004601922692832</v>
      </c>
      <c r="ES629">
        <v>0.64240074267412794</v>
      </c>
      <c r="ET629">
        <v>0.82166675766986053</v>
      </c>
      <c r="EU629">
        <v>1.0067159186606081</v>
      </c>
      <c r="EV629">
        <v>0.92116469843756077</v>
      </c>
      <c r="EW629">
        <v>0.81937386780485344</v>
      </c>
      <c r="EX629">
        <v>0.87903308749079079</v>
      </c>
      <c r="EY629">
        <v>1.0255183265862029</v>
      </c>
      <c r="EZ629">
        <v>0.92086925923823115</v>
      </c>
      <c r="FA629">
        <v>0.87296147320501993</v>
      </c>
      <c r="FB629">
        <v>0.89359072800686901</v>
      </c>
      <c r="FC629">
        <v>0.86282955938512762</v>
      </c>
      <c r="FD629">
        <v>0.89887991946672108</v>
      </c>
      <c r="FE629">
        <v>0.93853702551089524</v>
      </c>
      <c r="FF629">
        <v>0.72521679603480449</v>
      </c>
      <c r="FG629">
        <v>0.92991155979625295</v>
      </c>
      <c r="FH629">
        <v>1.232172722988514</v>
      </c>
      <c r="FI629">
        <v>1.1791155459183551</v>
      </c>
      <c r="FJ629">
        <v>0.92377657779361078</v>
      </c>
      <c r="FK629">
        <v>0.2029573364885946</v>
      </c>
      <c r="FL629">
        <v>0.85728221055752274</v>
      </c>
      <c r="FM629">
        <v>0.8923192453212625</v>
      </c>
      <c r="FN629">
        <v>0.84481570546031159</v>
      </c>
      <c r="FO629">
        <v>0.95663721084245801</v>
      </c>
    </row>
    <row r="630" spans="1:171" x14ac:dyDescent="0.25">
      <c r="A630" s="1">
        <v>628</v>
      </c>
      <c r="B630" t="s">
        <v>173</v>
      </c>
      <c r="C630">
        <v>1.029220940935049</v>
      </c>
      <c r="D630">
        <v>1.006518398595758</v>
      </c>
      <c r="E630">
        <v>0.95129544268596922</v>
      </c>
      <c r="F630">
        <v>1.124452295571081</v>
      </c>
      <c r="G630">
        <v>0.92696986684481297</v>
      </c>
      <c r="H630">
        <v>1.0362753640836859</v>
      </c>
      <c r="I630">
        <v>0.90198442171430315</v>
      </c>
      <c r="J630">
        <v>0.85621516882786419</v>
      </c>
      <c r="K630">
        <v>0.8068467996598242</v>
      </c>
      <c r="L630">
        <v>0.94745514391179197</v>
      </c>
      <c r="M630">
        <v>0.94749221346958024</v>
      </c>
      <c r="N630">
        <v>0.89810218846309875</v>
      </c>
      <c r="O630">
        <v>1.02631216769664</v>
      </c>
      <c r="P630">
        <v>1.000875872601156</v>
      </c>
      <c r="Q630">
        <v>1.24649460000463</v>
      </c>
      <c r="R630">
        <v>1.035667893577003</v>
      </c>
      <c r="S630">
        <v>0.92815034729797219</v>
      </c>
      <c r="T630">
        <v>0.96305192411357365</v>
      </c>
      <c r="U630">
        <v>0.89862292870712179</v>
      </c>
      <c r="V630">
        <v>0.96269536687603041</v>
      </c>
      <c r="W630">
        <v>1.011618600262026</v>
      </c>
      <c r="X630">
        <v>0.66738676001033614</v>
      </c>
      <c r="Y630">
        <v>0.94986418382174398</v>
      </c>
      <c r="Z630">
        <v>0.94645325238083622</v>
      </c>
      <c r="AA630">
        <v>0.8307393984038941</v>
      </c>
      <c r="AB630">
        <v>0.96169830501144338</v>
      </c>
      <c r="AC630">
        <v>0.98025150684681117</v>
      </c>
      <c r="AD630">
        <v>0.95785062126942644</v>
      </c>
      <c r="AE630">
        <v>1.085791360113658</v>
      </c>
      <c r="AF630">
        <v>0.76620501847780276</v>
      </c>
      <c r="AG630">
        <v>1.0361665820477619</v>
      </c>
      <c r="AH630">
        <v>0.88538662762329334</v>
      </c>
      <c r="AI630">
        <v>0.87581451930594623</v>
      </c>
      <c r="AJ630">
        <v>0.89237735034235988</v>
      </c>
      <c r="AK630">
        <v>0.89914824622105982</v>
      </c>
      <c r="AL630">
        <v>0.70325861506423959</v>
      </c>
      <c r="AM630">
        <v>0.67432221701427586</v>
      </c>
      <c r="AN630">
        <v>0.8295364231027067</v>
      </c>
      <c r="AO630">
        <v>0.92514434031845261</v>
      </c>
      <c r="AP630">
        <v>0.90641525433918657</v>
      </c>
      <c r="AQ630">
        <v>0.79720639650303282</v>
      </c>
      <c r="AR630">
        <v>0.88554908441332225</v>
      </c>
      <c r="AS630">
        <v>0.98247881362758416</v>
      </c>
      <c r="AT630">
        <v>0.5311841084062906</v>
      </c>
      <c r="AU630">
        <v>0.85485838223560784</v>
      </c>
      <c r="AV630">
        <v>0.68152549051667088</v>
      </c>
      <c r="AW630">
        <v>0.93784521486547845</v>
      </c>
      <c r="AX630">
        <v>0.79084380935488718</v>
      </c>
      <c r="AY630">
        <v>0.86510220999284093</v>
      </c>
      <c r="AZ630">
        <v>0.90044244777514049</v>
      </c>
      <c r="BA630">
        <v>0.90431534022655002</v>
      </c>
      <c r="BB630">
        <v>0.93611417675287079</v>
      </c>
      <c r="BC630">
        <v>0.93511709406501498</v>
      </c>
      <c r="BD630">
        <v>0.90448741567511681</v>
      </c>
      <c r="BE630">
        <v>1.0290526037233021</v>
      </c>
      <c r="BF630">
        <v>1.0236581881798441</v>
      </c>
      <c r="BG630">
        <v>0.93978617627463079</v>
      </c>
      <c r="BH630">
        <v>1.1126728730719391</v>
      </c>
      <c r="BI630">
        <v>0.92486256000786837</v>
      </c>
      <c r="BJ630">
        <v>0.82659061473229956</v>
      </c>
      <c r="BK630">
        <v>0.96238482058479036</v>
      </c>
      <c r="BL630">
        <v>0.92551234809989924</v>
      </c>
      <c r="BM630">
        <v>0.95801074712134882</v>
      </c>
      <c r="BN630">
        <v>0.99141464778490118</v>
      </c>
      <c r="BO630">
        <v>0.96422449841418123</v>
      </c>
      <c r="BP630">
        <v>1.0429268915046139</v>
      </c>
      <c r="BQ630">
        <v>0.75739694723038031</v>
      </c>
      <c r="BR630">
        <v>1.015037024285115</v>
      </c>
      <c r="BS630">
        <v>1.0022233924201771</v>
      </c>
      <c r="BT630">
        <v>1.005992084464127</v>
      </c>
      <c r="BU630">
        <v>0.93375786771734282</v>
      </c>
      <c r="BV630">
        <v>0.85806937274803774</v>
      </c>
      <c r="BW630">
        <v>1.1225692415800841</v>
      </c>
      <c r="BX630">
        <v>0.74093125895682022</v>
      </c>
      <c r="BY630">
        <v>0.85894945457770489</v>
      </c>
      <c r="BZ630">
        <v>0.30347164241694652</v>
      </c>
      <c r="CA630">
        <v>0.97921146039196683</v>
      </c>
      <c r="CB630">
        <v>0.83595790637828316</v>
      </c>
      <c r="CC630">
        <v>0.6689156126397271</v>
      </c>
      <c r="CD630">
        <v>1.015620923233127</v>
      </c>
      <c r="CE630">
        <v>1.082360853307101</v>
      </c>
      <c r="CF630">
        <v>0.7886835219406626</v>
      </c>
      <c r="CG630">
        <v>0.8894106948695879</v>
      </c>
      <c r="CH630">
        <v>1.003283990188931</v>
      </c>
      <c r="CI630">
        <v>0.86935883382390478</v>
      </c>
      <c r="CJ630">
        <v>0.97599920624191039</v>
      </c>
      <c r="CK630">
        <v>0.84718555493385361</v>
      </c>
      <c r="CL630">
        <v>0.99318477321159138</v>
      </c>
      <c r="CM630">
        <v>0.99464859654142279</v>
      </c>
      <c r="CN630">
        <v>0.96070896629070701</v>
      </c>
      <c r="CO630">
        <v>0.7835613271465991</v>
      </c>
      <c r="CP630">
        <v>0.99928763001901799</v>
      </c>
      <c r="CQ630">
        <v>0.82996497435246563</v>
      </c>
      <c r="CR630">
        <v>0.97601160628049743</v>
      </c>
      <c r="CS630">
        <v>0.87900849026124561</v>
      </c>
      <c r="CT630">
        <v>1.02116459681817</v>
      </c>
      <c r="CU630">
        <v>0.90812378426181939</v>
      </c>
      <c r="CV630">
        <v>0.94773805345224937</v>
      </c>
      <c r="CW630">
        <v>0.92635922930905501</v>
      </c>
      <c r="CX630">
        <v>0.93246927425406645</v>
      </c>
      <c r="CY630">
        <v>0.88809908077929134</v>
      </c>
      <c r="CZ630">
        <v>0.95718418896481483</v>
      </c>
      <c r="DA630">
        <v>0.96825596783292478</v>
      </c>
      <c r="DB630">
        <v>0.72621769886728293</v>
      </c>
      <c r="DC630">
        <v>0.89394313479861243</v>
      </c>
      <c r="DD630">
        <v>1.053340900899161</v>
      </c>
      <c r="DE630">
        <v>0.97462351459168062</v>
      </c>
      <c r="DF630">
        <v>0.89663401927694997</v>
      </c>
      <c r="DG630">
        <v>0.98001726792603683</v>
      </c>
      <c r="DH630">
        <v>1.073265578733974</v>
      </c>
      <c r="DI630">
        <v>0.9212493669346884</v>
      </c>
      <c r="DJ630">
        <v>1.009857326342037</v>
      </c>
      <c r="DK630">
        <v>1.014840909350027</v>
      </c>
      <c r="DL630">
        <v>1.0252869225319019</v>
      </c>
      <c r="DM630">
        <v>0.89114012937857057</v>
      </c>
      <c r="DN630">
        <v>1.48527671199769</v>
      </c>
      <c r="DO630">
        <v>1.0137197285694619</v>
      </c>
      <c r="DP630">
        <v>0.84419293295939657</v>
      </c>
      <c r="DQ630">
        <v>0.90831844257482064</v>
      </c>
      <c r="DR630">
        <v>1.0306155364104901</v>
      </c>
      <c r="DS630">
        <v>0.95358695775802083</v>
      </c>
      <c r="DT630">
        <v>1.2957434250714399</v>
      </c>
      <c r="DU630">
        <v>0.9733776454051164</v>
      </c>
      <c r="DV630">
        <v>0.93380148157665277</v>
      </c>
      <c r="DW630">
        <v>0.9093991057273888</v>
      </c>
      <c r="DX630">
        <v>0.9225998932430296</v>
      </c>
      <c r="DY630">
        <v>0.95143047456684759</v>
      </c>
      <c r="DZ630">
        <v>0.78766549692332821</v>
      </c>
      <c r="EA630">
        <v>0.87346934630185125</v>
      </c>
      <c r="EB630">
        <v>0.96130371251751801</v>
      </c>
      <c r="EC630">
        <v>0.89066166222619592</v>
      </c>
      <c r="ED630">
        <v>1.0958477690401951</v>
      </c>
      <c r="EE630">
        <v>0.9630226647220792</v>
      </c>
      <c r="EF630">
        <v>0.94462303339814557</v>
      </c>
      <c r="EG630">
        <v>0.9224607185751712</v>
      </c>
      <c r="EH630">
        <v>0.73515815789056516</v>
      </c>
      <c r="EI630">
        <v>0.96332246663206722</v>
      </c>
      <c r="EJ630">
        <v>0.88951718065458285</v>
      </c>
      <c r="EK630">
        <v>0.79484193011113025</v>
      </c>
      <c r="EL630">
        <v>0.59642134558964743</v>
      </c>
      <c r="EM630">
        <v>1.001702201634576</v>
      </c>
      <c r="EN630">
        <v>0.9697767519133732</v>
      </c>
      <c r="EO630">
        <v>0.99752203926654803</v>
      </c>
      <c r="EP630">
        <v>0.91980814372342723</v>
      </c>
      <c r="EQ630">
        <v>0.94153382464319957</v>
      </c>
      <c r="ER630">
        <v>0.54698063249674378</v>
      </c>
      <c r="ES630">
        <v>0.59971993741784579</v>
      </c>
      <c r="ET630">
        <v>0.90177800028208999</v>
      </c>
      <c r="EU630">
        <v>0.89239577252806013</v>
      </c>
      <c r="EV630">
        <v>0.80315275899618122</v>
      </c>
      <c r="EW630">
        <v>0.73242114761780475</v>
      </c>
      <c r="EX630">
        <v>0.91478891928027006</v>
      </c>
      <c r="EY630">
        <v>1.002740661761621</v>
      </c>
      <c r="EZ630">
        <v>0.91049154435649282</v>
      </c>
      <c r="FA630">
        <v>0.93103715574765544</v>
      </c>
      <c r="FB630">
        <v>0.93816777768901916</v>
      </c>
      <c r="FC630">
        <v>0.7437301426097046</v>
      </c>
      <c r="FD630">
        <v>0.89476473361470632</v>
      </c>
      <c r="FE630">
        <v>0.96405446562608843</v>
      </c>
      <c r="FF630">
        <v>0.67598589447575319</v>
      </c>
      <c r="FG630">
        <v>0.87470567681235922</v>
      </c>
      <c r="FH630">
        <v>1.042337801416644</v>
      </c>
      <c r="FI630">
        <v>1.028767535316373</v>
      </c>
      <c r="FJ630">
        <v>1.0056227700868909</v>
      </c>
      <c r="FK630">
        <v>0.20090237833201599</v>
      </c>
      <c r="FL630">
        <v>0.80186262785041362</v>
      </c>
      <c r="FM630">
        <v>0.89116670547962551</v>
      </c>
      <c r="FN630">
        <v>0.83634921161240838</v>
      </c>
      <c r="FO630">
        <v>0.90692212294767183</v>
      </c>
    </row>
    <row r="631" spans="1:171" x14ac:dyDescent="0.25">
      <c r="A631" s="1">
        <v>629</v>
      </c>
      <c r="B631" t="s">
        <v>179</v>
      </c>
      <c r="C631">
        <v>0.98662706064396177</v>
      </c>
      <c r="D631">
        <v>0.96524407248737476</v>
      </c>
      <c r="E631">
        <v>0.97219259081588838</v>
      </c>
      <c r="F631">
        <v>1.0284898832053411</v>
      </c>
      <c r="G631">
        <v>0.88813592244159922</v>
      </c>
      <c r="H631">
        <v>1.0658693009227611</v>
      </c>
      <c r="I631">
        <v>0.8813868619924079</v>
      </c>
      <c r="J631">
        <v>0.89964753304866185</v>
      </c>
      <c r="K631">
        <v>0.79480539022423458</v>
      </c>
      <c r="L631">
        <v>0.82648477723272418</v>
      </c>
      <c r="M631">
        <v>0.91627982288369592</v>
      </c>
      <c r="N631">
        <v>0.79248195265058596</v>
      </c>
      <c r="O631">
        <v>0.88236996658800815</v>
      </c>
      <c r="P631">
        <v>0.96268626075676877</v>
      </c>
      <c r="Q631">
        <v>1.2311896436333221</v>
      </c>
      <c r="R631">
        <v>0.88364352013792036</v>
      </c>
      <c r="S631">
        <v>1.0942770576129539</v>
      </c>
      <c r="T631">
        <v>0.89453460639830951</v>
      </c>
      <c r="U631">
        <v>0.89887390646146592</v>
      </c>
      <c r="V631">
        <v>0.94435366051579661</v>
      </c>
      <c r="W631">
        <v>0.97141644854635156</v>
      </c>
      <c r="X631">
        <v>0.38058018459314141</v>
      </c>
      <c r="Y631">
        <v>0.93725690274518059</v>
      </c>
      <c r="Z631">
        <v>0.86506660662265145</v>
      </c>
      <c r="AA631">
        <v>0.82648546930929323</v>
      </c>
      <c r="AB631">
        <v>0.86842850756644474</v>
      </c>
      <c r="AC631">
        <v>0.96070405655915281</v>
      </c>
      <c r="AD631">
        <v>0.93515323222903202</v>
      </c>
      <c r="AE631">
        <v>1.049361593440576</v>
      </c>
      <c r="AF631">
        <v>0.84772424006731084</v>
      </c>
      <c r="AG631">
        <v>0.9866804836256432</v>
      </c>
      <c r="AH631">
        <v>0.94530307100201216</v>
      </c>
      <c r="AI631">
        <v>0.8469759016049534</v>
      </c>
      <c r="AJ631">
        <v>1.002057010031008</v>
      </c>
      <c r="AK631">
        <v>0.86968787415359028</v>
      </c>
      <c r="AL631">
        <v>0.7235075562087786</v>
      </c>
      <c r="AM631">
        <v>0.82335867391820672</v>
      </c>
      <c r="AN631">
        <v>0.75893298008899934</v>
      </c>
      <c r="AO631">
        <v>1.061701853583775</v>
      </c>
      <c r="AP631">
        <v>0.89750810196891628</v>
      </c>
      <c r="AQ631">
        <v>0.86187514836831081</v>
      </c>
      <c r="AR631">
        <v>0.94520722808132318</v>
      </c>
      <c r="AS631">
        <v>0.97291937044718357</v>
      </c>
      <c r="AT631">
        <v>0.52672791973537458</v>
      </c>
      <c r="AU631">
        <v>0.86852017569783291</v>
      </c>
      <c r="AV631">
        <v>0.91497327215893998</v>
      </c>
      <c r="AW631">
        <v>0.85463759748991441</v>
      </c>
      <c r="AX631">
        <v>0.74475440891948075</v>
      </c>
      <c r="AY631">
        <v>0.88009791911983459</v>
      </c>
      <c r="AZ631">
        <v>0.89012019604039094</v>
      </c>
      <c r="BA631">
        <v>0.80814060327933879</v>
      </c>
      <c r="BB631">
        <v>1.021699753080634</v>
      </c>
      <c r="BC631">
        <v>1.0415329216529601</v>
      </c>
      <c r="BD631">
        <v>0.91127036178454357</v>
      </c>
      <c r="BE631">
        <v>0.9773477291071776</v>
      </c>
      <c r="BF631">
        <v>0.97026768447597556</v>
      </c>
      <c r="BG631">
        <v>0.91130041843559917</v>
      </c>
      <c r="BH631">
        <v>0.96734009594630344</v>
      </c>
      <c r="BI631">
        <v>1.0074094205482991</v>
      </c>
      <c r="BJ631">
        <v>0.73969293272698045</v>
      </c>
      <c r="BK631">
        <v>0.97153265698682878</v>
      </c>
      <c r="BL631">
        <v>0.97757886749419975</v>
      </c>
      <c r="BM631">
        <v>0.84919774570105977</v>
      </c>
      <c r="BN631">
        <v>0.95943252169456361</v>
      </c>
      <c r="BO631">
        <v>0.9688093045241124</v>
      </c>
      <c r="BP631">
        <v>0.90820896459631584</v>
      </c>
      <c r="BQ631">
        <v>0.82663861784792358</v>
      </c>
      <c r="BR631">
        <v>1.0182944317564531</v>
      </c>
      <c r="BS631">
        <v>0.92422693065761241</v>
      </c>
      <c r="BT631">
        <v>1.0390193319839991</v>
      </c>
      <c r="BU631">
        <v>1.006579311348214</v>
      </c>
      <c r="BV631">
        <v>0.89581271909887794</v>
      </c>
      <c r="BW631">
        <v>1.0977234704877199</v>
      </c>
      <c r="BX631">
        <v>0.83960748606082225</v>
      </c>
      <c r="BY631">
        <v>0.87958449714370024</v>
      </c>
      <c r="BZ631">
        <v>0.31178514662751972</v>
      </c>
      <c r="CA631">
        <v>1.072982336558854</v>
      </c>
      <c r="CB631">
        <v>0.95042114936554722</v>
      </c>
      <c r="CC631">
        <v>0.62170334200661925</v>
      </c>
      <c r="CD631">
        <v>0.89910101252851027</v>
      </c>
      <c r="CE631">
        <v>1.0182820213647259</v>
      </c>
      <c r="CF631">
        <v>0.85016741759334158</v>
      </c>
      <c r="CG631">
        <v>1.0137390144476319</v>
      </c>
      <c r="CH631">
        <v>0.94097826603523782</v>
      </c>
      <c r="CI631">
        <v>0.91143475920148842</v>
      </c>
      <c r="CJ631">
        <v>1.6186049988128379</v>
      </c>
      <c r="CK631">
        <v>0.96323520323900758</v>
      </c>
      <c r="CL631">
        <v>1.036009419594635</v>
      </c>
      <c r="CM631">
        <v>0.97203165170600858</v>
      </c>
      <c r="CN631">
        <v>0.81945525766977712</v>
      </c>
      <c r="CO631">
        <v>0.86147818270430221</v>
      </c>
      <c r="CP631">
        <v>0.99552831944362119</v>
      </c>
      <c r="CQ631">
        <v>0.56032989438996073</v>
      </c>
      <c r="CR631">
        <v>1.0118062605336839</v>
      </c>
      <c r="CS631">
        <v>0.87009675240945761</v>
      </c>
      <c r="CT631">
        <v>0.98299449026598962</v>
      </c>
      <c r="CU631">
        <v>0.91359600275511643</v>
      </c>
      <c r="CV631">
        <v>0.88105203827789913</v>
      </c>
      <c r="CW631">
        <v>0.99861374321879559</v>
      </c>
      <c r="CX631">
        <v>0.90928259483541296</v>
      </c>
      <c r="CY631">
        <v>0.94367961915619925</v>
      </c>
      <c r="CZ631">
        <v>0.93465422834424061</v>
      </c>
      <c r="DA631">
        <v>0.88218535097141892</v>
      </c>
      <c r="DB631">
        <v>0.77904214627587354</v>
      </c>
      <c r="DC631">
        <v>0.89756522683882933</v>
      </c>
      <c r="DD631">
        <v>1.132718907808431</v>
      </c>
      <c r="DE631">
        <v>0.92485181074480016</v>
      </c>
      <c r="DF631">
        <v>0.96235315617811201</v>
      </c>
      <c r="DG631">
        <v>0.86628488155892491</v>
      </c>
      <c r="DH631">
        <v>1.106774893064943</v>
      </c>
      <c r="DI631">
        <v>0.9037936860871042</v>
      </c>
      <c r="DJ631">
        <v>0.99681468963817477</v>
      </c>
      <c r="DK631">
        <v>0.91577689739144219</v>
      </c>
      <c r="DL631">
        <v>0.9779174377986416</v>
      </c>
      <c r="DM631">
        <v>1.064764339549028</v>
      </c>
      <c r="DN631">
        <v>1.1365234733598679</v>
      </c>
      <c r="DO631">
        <v>0.94653174458511025</v>
      </c>
      <c r="DP631">
        <v>0.78705923055828908</v>
      </c>
      <c r="DQ631">
        <v>0.85600861416527252</v>
      </c>
      <c r="DR631">
        <v>0.87380181400931789</v>
      </c>
      <c r="DS631">
        <v>1.0006234138987291</v>
      </c>
      <c r="DT631">
        <v>1.19785299582794</v>
      </c>
      <c r="DU631">
        <v>0.88444861126671803</v>
      </c>
      <c r="DV631">
        <v>0.97159196477473475</v>
      </c>
      <c r="DW631">
        <v>0.86342996065506128</v>
      </c>
      <c r="DX631">
        <v>0.8994556850406864</v>
      </c>
      <c r="DY631">
        <v>1.043469819418646</v>
      </c>
      <c r="DZ631">
        <v>0.85365595905227154</v>
      </c>
      <c r="EA631">
        <v>0.88418883859494912</v>
      </c>
      <c r="EB631">
        <v>0.94099849730226259</v>
      </c>
      <c r="EC631">
        <v>0.85743776610726741</v>
      </c>
      <c r="ED631">
        <v>0.90240530191662482</v>
      </c>
      <c r="EE631">
        <v>1.01395795971402</v>
      </c>
      <c r="EF631">
        <v>0.92816427963739723</v>
      </c>
      <c r="EG631">
        <v>0.89025638570532639</v>
      </c>
      <c r="EH631">
        <v>0.73942599334039683</v>
      </c>
      <c r="EI631">
        <v>0.93804650160804837</v>
      </c>
      <c r="EJ631">
        <v>0.87857637105230579</v>
      </c>
      <c r="EK631">
        <v>0.77622640600254977</v>
      </c>
      <c r="EL631">
        <v>0.55519098482748108</v>
      </c>
      <c r="EM631">
        <v>1.018630717913007</v>
      </c>
      <c r="EN631">
        <v>1.0106633634052939</v>
      </c>
      <c r="EO631">
        <v>0.9426498391460818</v>
      </c>
      <c r="EP631">
        <v>0.8729340226872716</v>
      </c>
      <c r="EQ631">
        <v>0.98467937135158057</v>
      </c>
      <c r="ER631">
        <v>0.52380164196410972</v>
      </c>
      <c r="ES631">
        <v>0.59134485407246984</v>
      </c>
      <c r="ET631">
        <v>0.87785235689952534</v>
      </c>
      <c r="EU631">
        <v>0.83506918900705029</v>
      </c>
      <c r="EV631">
        <v>0.71039563614631041</v>
      </c>
      <c r="EW631">
        <v>0.6065586349412978</v>
      </c>
      <c r="EX631">
        <v>0.95056744473730037</v>
      </c>
      <c r="EY631">
        <v>0.96198100575885681</v>
      </c>
      <c r="EZ631">
        <v>0.85485922148050908</v>
      </c>
      <c r="FA631">
        <v>0.80017024492498479</v>
      </c>
      <c r="FB631">
        <v>0.86288554917937788</v>
      </c>
      <c r="FC631">
        <v>0.66964116598926571</v>
      </c>
      <c r="FD631">
        <v>0.98569271317725238</v>
      </c>
      <c r="FE631">
        <v>0.96905544275430044</v>
      </c>
      <c r="FF631">
        <v>0.65381383158310347</v>
      </c>
      <c r="FG631">
        <v>0.91808401729507083</v>
      </c>
      <c r="FH631">
        <v>0.78449752233703851</v>
      </c>
      <c r="FI631">
        <v>0.8050052596908327</v>
      </c>
      <c r="FJ631">
        <v>0.98268538326866384</v>
      </c>
      <c r="FK631">
        <v>0.2041747404436641</v>
      </c>
      <c r="FL631">
        <v>0.83695003221248365</v>
      </c>
      <c r="FM631">
        <v>0.88320412317229702</v>
      </c>
      <c r="FN631">
        <v>0.76138096025830193</v>
      </c>
      <c r="FO631">
        <v>0.81384838100311152</v>
      </c>
    </row>
    <row r="632" spans="1:171" x14ac:dyDescent="0.25">
      <c r="A632" s="1">
        <v>630</v>
      </c>
      <c r="B632" t="s">
        <v>174</v>
      </c>
      <c r="C632">
        <v>1.0090099414814591</v>
      </c>
      <c r="D632">
        <v>0.89184892679016337</v>
      </c>
      <c r="E632">
        <v>1.029179252876617</v>
      </c>
      <c r="F632">
        <v>0.92156416499981642</v>
      </c>
      <c r="G632">
        <v>0.85997385457495579</v>
      </c>
      <c r="H632">
        <v>1.0240163141905909</v>
      </c>
      <c r="I632">
        <v>0.92964517188717044</v>
      </c>
      <c r="J632">
        <v>0.99254877536176978</v>
      </c>
      <c r="K632">
        <v>0.85692272827779581</v>
      </c>
      <c r="L632">
        <v>0.69239528550736074</v>
      </c>
      <c r="M632">
        <v>0.92926855987044121</v>
      </c>
      <c r="N632">
        <v>0.79201116444778574</v>
      </c>
      <c r="O632">
        <v>0.82247924620549362</v>
      </c>
      <c r="P632">
        <v>0.93068580737332918</v>
      </c>
      <c r="Q632">
        <v>1.230870235507372</v>
      </c>
      <c r="R632">
        <v>0.79395591364099249</v>
      </c>
      <c r="S632">
        <v>1.1819382213919969</v>
      </c>
      <c r="T632">
        <v>0.89476246028361428</v>
      </c>
      <c r="U632">
        <v>0.83542115901342229</v>
      </c>
      <c r="V632">
        <v>0.91497522155651523</v>
      </c>
      <c r="W632">
        <v>1.0110820129803191</v>
      </c>
      <c r="X632">
        <v>0.1078422983659465</v>
      </c>
      <c r="Y632">
        <v>0.92297616786887637</v>
      </c>
      <c r="Z632">
        <v>0.80847785785473825</v>
      </c>
      <c r="AA632">
        <v>0.86937350826708515</v>
      </c>
      <c r="AB632">
        <v>0.91055879593255162</v>
      </c>
      <c r="AC632">
        <v>0.95403599814063345</v>
      </c>
      <c r="AD632">
        <v>0.92581606345850842</v>
      </c>
      <c r="AE632">
        <v>0.89763451972447095</v>
      </c>
      <c r="AF632">
        <v>1.01842595091135</v>
      </c>
      <c r="AG632">
        <v>0.88434996069080185</v>
      </c>
      <c r="AH632">
        <v>0.93230189782145878</v>
      </c>
      <c r="AI632">
        <v>0.91292208427058796</v>
      </c>
      <c r="AJ632">
        <v>1.069932548397462</v>
      </c>
      <c r="AK632">
        <v>0.89684849901091379</v>
      </c>
      <c r="AL632">
        <v>0.8501835034024251</v>
      </c>
      <c r="AM632">
        <v>0.9383937060396742</v>
      </c>
      <c r="AN632">
        <v>0.84381802112169912</v>
      </c>
      <c r="AO632">
        <v>1.0307159442615059</v>
      </c>
      <c r="AP632">
        <v>0.97781156043943718</v>
      </c>
      <c r="AQ632">
        <v>0.95939741541893964</v>
      </c>
      <c r="AR632">
        <v>1.008274185507646</v>
      </c>
      <c r="AS632">
        <v>0.97095368689418715</v>
      </c>
      <c r="AT632">
        <v>0.52413462601788863</v>
      </c>
      <c r="AU632">
        <v>0.91267895548568001</v>
      </c>
      <c r="AV632">
        <v>0.85139117086303173</v>
      </c>
      <c r="AW632">
        <v>0.83188866505936065</v>
      </c>
      <c r="AX632">
        <v>0.69368616134352423</v>
      </c>
      <c r="AY632">
        <v>0.95269358395993797</v>
      </c>
      <c r="AZ632">
        <v>0.95299584992228725</v>
      </c>
      <c r="BA632">
        <v>0.85175830863237179</v>
      </c>
      <c r="BB632">
        <v>1.0713205047030749</v>
      </c>
      <c r="BC632">
        <v>1.0846874661954391</v>
      </c>
      <c r="BD632">
        <v>0.94662526549569181</v>
      </c>
      <c r="BE632">
        <v>0.97362292792850724</v>
      </c>
      <c r="BF632">
        <v>0.92576970739017206</v>
      </c>
      <c r="BG632">
        <v>0.92997850955073602</v>
      </c>
      <c r="BH632">
        <v>0.92232684953360922</v>
      </c>
      <c r="BI632">
        <v>0.8444522245750582</v>
      </c>
      <c r="BJ632">
        <v>0.71198631439696891</v>
      </c>
      <c r="BK632">
        <v>1.2025204658628941</v>
      </c>
      <c r="BL632">
        <v>1.058146323933455</v>
      </c>
      <c r="BM632">
        <v>0.91525189734297197</v>
      </c>
      <c r="BN632">
        <v>0.9929419321341264</v>
      </c>
      <c r="BO632">
        <v>0.94323604078553402</v>
      </c>
      <c r="BP632">
        <v>0.84123344151723156</v>
      </c>
      <c r="BQ632">
        <v>0.89966553024334084</v>
      </c>
      <c r="BR632">
        <v>0.88035173250894994</v>
      </c>
      <c r="BS632">
        <v>0.83323465689040122</v>
      </c>
      <c r="BT632">
        <v>1.031252290158678</v>
      </c>
      <c r="BU632">
        <v>1.0141917099420561</v>
      </c>
      <c r="BV632">
        <v>0.89417340346137408</v>
      </c>
      <c r="BW632">
        <v>1.063851422026687</v>
      </c>
      <c r="BX632">
        <v>1.0147092871302521</v>
      </c>
      <c r="BY632">
        <v>0.87243153149617569</v>
      </c>
      <c r="BZ632">
        <v>0.35858677940812922</v>
      </c>
      <c r="CA632">
        <v>1.0090492123947179</v>
      </c>
      <c r="CB632">
        <v>0.99547153242736564</v>
      </c>
      <c r="CC632">
        <v>0.62984748497573906</v>
      </c>
      <c r="CD632">
        <v>0.86844976888978642</v>
      </c>
      <c r="CE632">
        <v>0.95701292873336341</v>
      </c>
      <c r="CF632">
        <v>0.95079651659448716</v>
      </c>
      <c r="CG632">
        <v>0.91314610592533285</v>
      </c>
      <c r="CH632">
        <v>0.89213855936035547</v>
      </c>
      <c r="CI632">
        <v>0.95495811115244522</v>
      </c>
      <c r="CJ632">
        <v>1.704002483206003</v>
      </c>
      <c r="CK632">
        <v>0.95359729652831793</v>
      </c>
      <c r="CL632">
        <v>1.1331221001106619</v>
      </c>
      <c r="CM632">
        <v>0.9390682528118961</v>
      </c>
      <c r="CN632">
        <v>0.61268693126146512</v>
      </c>
      <c r="CO632">
        <v>0.99966817921680962</v>
      </c>
      <c r="CP632">
        <v>0.95937214931065562</v>
      </c>
      <c r="CQ632">
        <v>0.39754743998683872</v>
      </c>
      <c r="CR632">
        <v>0.89546948564388751</v>
      </c>
      <c r="CS632">
        <v>0.88310474218586854</v>
      </c>
      <c r="CT632">
        <v>0.9789145294487791</v>
      </c>
      <c r="CU632">
        <v>0.95746684902622159</v>
      </c>
      <c r="CV632">
        <v>0.65325030514997728</v>
      </c>
      <c r="CW632">
        <v>1.014347159908173</v>
      </c>
      <c r="CX632">
        <v>1.010010058732298</v>
      </c>
      <c r="CY632">
        <v>0.88626679318379653</v>
      </c>
      <c r="CZ632">
        <v>1.006933460520119</v>
      </c>
      <c r="DA632">
        <v>0.81336386836135721</v>
      </c>
      <c r="DB632">
        <v>0.64933237730774807</v>
      </c>
      <c r="DC632">
        <v>0.92240108816542543</v>
      </c>
      <c r="DD632">
        <v>1.0879572068691561</v>
      </c>
      <c r="DE632">
        <v>0.96181069511201278</v>
      </c>
      <c r="DF632">
        <v>0.95849560894971719</v>
      </c>
      <c r="DG632">
        <v>0.87952478258535971</v>
      </c>
      <c r="DH632">
        <v>1.010099439229001</v>
      </c>
      <c r="DI632">
        <v>0.97708688772264285</v>
      </c>
      <c r="DJ632">
        <v>0.93260254928430597</v>
      </c>
      <c r="DK632">
        <v>0.85315879408598938</v>
      </c>
      <c r="DL632">
        <v>0.91130856548569639</v>
      </c>
      <c r="DM632">
        <v>0.96531631380347438</v>
      </c>
      <c r="DN632">
        <v>0.94800970747913038</v>
      </c>
      <c r="DO632">
        <v>0.92976739780390416</v>
      </c>
      <c r="DP632">
        <v>0.8088971372282252</v>
      </c>
      <c r="DQ632">
        <v>0.80688353270504243</v>
      </c>
      <c r="DR632">
        <v>0.92715948589188335</v>
      </c>
      <c r="DS632">
        <v>1.016387080548808</v>
      </c>
      <c r="DT632">
        <v>1.09851353978018</v>
      </c>
      <c r="DU632">
        <v>0.98051689252004437</v>
      </c>
      <c r="DV632">
        <v>1.019070713567789</v>
      </c>
      <c r="DW632">
        <v>0.82460404415849664</v>
      </c>
      <c r="DX632">
        <v>0.98197076135083583</v>
      </c>
      <c r="DY632">
        <v>1.0670284440386819</v>
      </c>
      <c r="DZ632">
        <v>0.96297715441652398</v>
      </c>
      <c r="EA632">
        <v>0.83319022195308545</v>
      </c>
      <c r="EB632">
        <v>1.0026544523694449</v>
      </c>
      <c r="EC632">
        <v>0.79606349337754689</v>
      </c>
      <c r="ED632">
        <v>0.45164263802352878</v>
      </c>
      <c r="EE632">
        <v>0.99708379438928796</v>
      </c>
      <c r="EF632">
        <v>0.98642000882239511</v>
      </c>
      <c r="EG632">
        <v>0.87951242230368842</v>
      </c>
      <c r="EH632">
        <v>0.7238717284195223</v>
      </c>
      <c r="EI632">
        <v>0.98963547988863998</v>
      </c>
      <c r="EJ632">
        <v>0.87149304741999567</v>
      </c>
      <c r="EK632">
        <v>0.80169247899340235</v>
      </c>
      <c r="EL632">
        <v>0.51744488745161377</v>
      </c>
      <c r="EM632">
        <v>1.0392543992575149</v>
      </c>
      <c r="EN632">
        <v>0.95346081244003078</v>
      </c>
      <c r="EO632">
        <v>0.96700940553522918</v>
      </c>
      <c r="EP632">
        <v>0.8373665802332303</v>
      </c>
      <c r="EQ632">
        <v>0.8565101144437598</v>
      </c>
      <c r="ER632">
        <v>0.48857558637550719</v>
      </c>
      <c r="ES632">
        <v>0.4944127553265687</v>
      </c>
      <c r="ET632">
        <v>0.93105024189211882</v>
      </c>
      <c r="EU632">
        <v>0.68196459624296468</v>
      </c>
      <c r="EV632">
        <v>0.6111730130753994</v>
      </c>
      <c r="EW632">
        <v>0.59011790092988869</v>
      </c>
      <c r="EX632">
        <v>1.0182631860399349</v>
      </c>
      <c r="EY632">
        <v>0.9680089801546794</v>
      </c>
      <c r="EZ632">
        <v>0.75899169376876385</v>
      </c>
      <c r="FA632">
        <v>0.53348352567811652</v>
      </c>
      <c r="FB632">
        <v>0.66473952330539621</v>
      </c>
      <c r="FC632">
        <v>0.65264422745405026</v>
      </c>
      <c r="FD632">
        <v>0.9278065411342884</v>
      </c>
      <c r="FE632">
        <v>0.9806478067490092</v>
      </c>
      <c r="FF632">
        <v>0.54750350273393911</v>
      </c>
      <c r="FG632">
        <v>0.86988694924305332</v>
      </c>
      <c r="FH632">
        <v>0.19465399344200829</v>
      </c>
      <c r="FI632">
        <v>0.2884223948012381</v>
      </c>
      <c r="FJ632">
        <v>1.074030669272515</v>
      </c>
      <c r="FK632">
        <v>0.20965763375094459</v>
      </c>
      <c r="FL632">
        <v>0.85407681203643593</v>
      </c>
      <c r="FM632">
        <v>0.83686622975773073</v>
      </c>
      <c r="FN632">
        <v>0.74194633281232358</v>
      </c>
      <c r="FO632">
        <v>0.69722794996946014</v>
      </c>
    </row>
    <row r="633" spans="1:171" x14ac:dyDescent="0.25">
      <c r="A633" s="1">
        <v>631</v>
      </c>
      <c r="B633" t="s">
        <v>179</v>
      </c>
      <c r="C633">
        <v>1.0486915603765421</v>
      </c>
      <c r="D633">
        <v>0.97666150722632439</v>
      </c>
      <c r="E633">
        <v>0.98379774130714315</v>
      </c>
      <c r="F633">
        <v>0.90255293932740521</v>
      </c>
      <c r="G633">
        <v>0.90811067758674757</v>
      </c>
      <c r="H633">
        <v>0.99860792366959261</v>
      </c>
      <c r="I633">
        <v>1.040960031032709</v>
      </c>
      <c r="J633">
        <v>0.96685599677934597</v>
      </c>
      <c r="K633">
        <v>0.85402858844132667</v>
      </c>
      <c r="L633">
        <v>0.69372630337233832</v>
      </c>
      <c r="M633">
        <v>1.011595354921228</v>
      </c>
      <c r="N633">
        <v>0.94735617697864161</v>
      </c>
      <c r="O633">
        <v>0.94005264743665484</v>
      </c>
      <c r="P633">
        <v>0.84376637711776137</v>
      </c>
      <c r="Q633">
        <v>0.93874500150137763</v>
      </c>
      <c r="R633">
        <v>0.89150065488954766</v>
      </c>
      <c r="S633">
        <v>1.105352829712636</v>
      </c>
      <c r="T633">
        <v>0.92215818486139722</v>
      </c>
      <c r="U633">
        <v>0.85649087121627232</v>
      </c>
      <c r="V633">
        <v>0.88575115034665208</v>
      </c>
      <c r="W633">
        <v>0.9425986437733832</v>
      </c>
      <c r="X633">
        <v>0.1067802924279139</v>
      </c>
      <c r="Y633">
        <v>0.91404039245741719</v>
      </c>
      <c r="Z633">
        <v>1.0035012641850289</v>
      </c>
      <c r="AA633">
        <v>0.84872749220954402</v>
      </c>
      <c r="AB633">
        <v>0.97568436819883819</v>
      </c>
      <c r="AC633">
        <v>0.95779779531339682</v>
      </c>
      <c r="AD633">
        <v>0.90059733712096168</v>
      </c>
      <c r="AE633">
        <v>1.007959804420349</v>
      </c>
      <c r="AF633">
        <v>1.084814155847764</v>
      </c>
      <c r="AG633">
        <v>0.86353146371180001</v>
      </c>
      <c r="AH633">
        <v>1.016677757602708</v>
      </c>
      <c r="AI633">
        <v>0.95401837449712656</v>
      </c>
      <c r="AJ633">
        <v>0.95776563781799084</v>
      </c>
      <c r="AK633">
        <v>0.91525531499820678</v>
      </c>
      <c r="AL633">
        <v>1.008809756660104</v>
      </c>
      <c r="AM633">
        <v>1.053502727003137</v>
      </c>
      <c r="AN633">
        <v>0.83719480477319808</v>
      </c>
      <c r="AO633">
        <v>1.0299379279197289</v>
      </c>
      <c r="AP633">
        <v>0.97603401611173402</v>
      </c>
      <c r="AQ633">
        <v>1.034070265798855</v>
      </c>
      <c r="AR633">
        <v>0.95512017110324521</v>
      </c>
      <c r="AS633">
        <v>0.99818769697581589</v>
      </c>
      <c r="AT633">
        <v>0.57097906626439143</v>
      </c>
      <c r="AU633">
        <v>0.99683646805002624</v>
      </c>
      <c r="AV633">
        <v>0.80778404396565495</v>
      </c>
      <c r="AW633">
        <v>0.84076249276833881</v>
      </c>
      <c r="AX633">
        <v>0.75719721889964564</v>
      </c>
      <c r="AY633">
        <v>1.094315051077374</v>
      </c>
      <c r="AZ633">
        <v>0.9866154942104236</v>
      </c>
      <c r="BA633">
        <v>0.95248503410445939</v>
      </c>
      <c r="BB633">
        <v>0.99655292734282597</v>
      </c>
      <c r="BC633">
        <v>1.0325329066104041</v>
      </c>
      <c r="BD633">
        <v>0.97474362147403559</v>
      </c>
      <c r="BE633">
        <v>1.169821498677696</v>
      </c>
      <c r="BF633">
        <v>0.85112190717612968</v>
      </c>
      <c r="BG633">
        <v>0.93281865943676479</v>
      </c>
      <c r="BH633">
        <v>0.92998048349199036</v>
      </c>
      <c r="BI633">
        <v>0.78031789791038408</v>
      </c>
      <c r="BJ633">
        <v>0.69718014529005468</v>
      </c>
      <c r="BK633">
        <v>1.205922858552952</v>
      </c>
      <c r="BL633">
        <v>1.061602637379514</v>
      </c>
      <c r="BM633">
        <v>0.96980140726937558</v>
      </c>
      <c r="BN633">
        <v>1.053991138186027</v>
      </c>
      <c r="BO633">
        <v>0.94208173377449145</v>
      </c>
      <c r="BP633">
        <v>0.97047900606271043</v>
      </c>
      <c r="BQ633">
        <v>0.97192647071445437</v>
      </c>
      <c r="BR633">
        <v>0.99277839109907995</v>
      </c>
      <c r="BS633">
        <v>0.86258730514667159</v>
      </c>
      <c r="BT633">
        <v>1.0275391572835459</v>
      </c>
      <c r="BU633">
        <v>0.91023448610107138</v>
      </c>
      <c r="BV633">
        <v>0.98904946249004055</v>
      </c>
      <c r="BW633">
        <v>0.99802636235640396</v>
      </c>
      <c r="BX633">
        <v>1.1032234139022681</v>
      </c>
      <c r="BY633">
        <v>0.86673795966615685</v>
      </c>
      <c r="BZ633">
        <v>0.3820509879951019</v>
      </c>
      <c r="CA633">
        <v>1.1327194193999841</v>
      </c>
      <c r="CB633">
        <v>1.047293072778682</v>
      </c>
      <c r="CC633">
        <v>0.64459498610896793</v>
      </c>
      <c r="CD633">
        <v>0.86001572968730733</v>
      </c>
      <c r="CE633">
        <v>1.0896619471189459</v>
      </c>
      <c r="CF633">
        <v>0.92714892197341003</v>
      </c>
      <c r="CG633">
        <v>0.99226098085789394</v>
      </c>
      <c r="CH633">
        <v>0.94632631931430322</v>
      </c>
      <c r="CI633">
        <v>1.1080228075624381</v>
      </c>
      <c r="CJ633">
        <v>1.6356594378470619</v>
      </c>
      <c r="CK633">
        <v>0.97340762084273724</v>
      </c>
      <c r="CL633">
        <v>1.0948395993544</v>
      </c>
      <c r="CM633">
        <v>0.90788908841795879</v>
      </c>
      <c r="CN633">
        <v>0.63663111578329012</v>
      </c>
      <c r="CO633">
        <v>1.017255538708921</v>
      </c>
      <c r="CP633">
        <v>0.8545232168998832</v>
      </c>
      <c r="CQ633">
        <v>0.38776460010924851</v>
      </c>
      <c r="CR633">
        <v>0.98323962224661243</v>
      </c>
      <c r="CS633">
        <v>0.99470315422669842</v>
      </c>
      <c r="CT633">
        <v>0.9959837048226664</v>
      </c>
      <c r="CU633">
        <v>0.99550899149541117</v>
      </c>
      <c r="CV633">
        <v>0.69780833265798814</v>
      </c>
      <c r="CW633">
        <v>0.95087647188824276</v>
      </c>
      <c r="CX633">
        <v>1.0332190915744881</v>
      </c>
      <c r="CY633">
        <v>0.94622327621933344</v>
      </c>
      <c r="CZ633">
        <v>1.061094157874914</v>
      </c>
      <c r="DA633">
        <v>0.93129552898658763</v>
      </c>
      <c r="DB633">
        <v>0.87066616319459411</v>
      </c>
      <c r="DC633">
        <v>1.0235663611268331</v>
      </c>
      <c r="DD633">
        <v>1.056224398836813</v>
      </c>
      <c r="DE633">
        <v>0.92671043970685096</v>
      </c>
      <c r="DF633">
        <v>0.96715421962261061</v>
      </c>
      <c r="DG633">
        <v>0.82517341620046347</v>
      </c>
      <c r="DH633">
        <v>1.0361984716857959</v>
      </c>
      <c r="DI633">
        <v>1.0398876311473479</v>
      </c>
      <c r="DJ633">
        <v>0.93731143283017804</v>
      </c>
      <c r="DK633">
        <v>0.92216292968669122</v>
      </c>
      <c r="DL633">
        <v>0.97302873627625674</v>
      </c>
      <c r="DM633">
        <v>1.0700325780710731</v>
      </c>
      <c r="DN633">
        <v>1.416701313993592</v>
      </c>
      <c r="DO633">
        <v>1.0222923038839979</v>
      </c>
      <c r="DP633">
        <v>0.79639782654472757</v>
      </c>
      <c r="DQ633">
        <v>0.85103193004638611</v>
      </c>
      <c r="DR633">
        <v>0.97513236841903117</v>
      </c>
      <c r="DS633">
        <v>1.0584936630201001</v>
      </c>
      <c r="DT633">
        <v>0.85332901372514802</v>
      </c>
      <c r="DU633">
        <v>0.97746699898647638</v>
      </c>
      <c r="DV633">
        <v>0.98703777266550041</v>
      </c>
      <c r="DW633">
        <v>0.89527144202838793</v>
      </c>
      <c r="DX633">
        <v>0.94844703052777435</v>
      </c>
      <c r="DY633">
        <v>1.0438511015890639</v>
      </c>
      <c r="DZ633">
        <v>1.058598048769408</v>
      </c>
      <c r="EA633">
        <v>0.88536726619926487</v>
      </c>
      <c r="EB633">
        <v>1.074883764496851</v>
      </c>
      <c r="EC633">
        <v>0.81975570469686243</v>
      </c>
      <c r="ED633">
        <v>0.45091022962711241</v>
      </c>
      <c r="EE633">
        <v>1.0619017811698279</v>
      </c>
      <c r="EF633">
        <v>1.018478889909739</v>
      </c>
      <c r="EG633">
        <v>0.80794208674235002</v>
      </c>
      <c r="EH633">
        <v>0.71089706461632607</v>
      </c>
      <c r="EI633">
        <v>0.96934507711299156</v>
      </c>
      <c r="EJ633">
        <v>0.88391727101975037</v>
      </c>
      <c r="EK633">
        <v>0.90440600390579906</v>
      </c>
      <c r="EL633">
        <v>0.50280537146098969</v>
      </c>
      <c r="EM633">
        <v>1.0236002210208739</v>
      </c>
      <c r="EN633">
        <v>0.97842566533626241</v>
      </c>
      <c r="EO633">
        <v>1.110519888594441</v>
      </c>
      <c r="EP633">
        <v>0.89710980283867015</v>
      </c>
      <c r="EQ633">
        <v>0.86538479142087021</v>
      </c>
      <c r="ER633">
        <v>0.48260118733822821</v>
      </c>
      <c r="ES633">
        <v>0.53023031964795519</v>
      </c>
      <c r="ET633">
        <v>0.87256635473283861</v>
      </c>
      <c r="EU633">
        <v>0.675914749171592</v>
      </c>
      <c r="EV633">
        <v>0.66573718737847853</v>
      </c>
      <c r="EW633">
        <v>0.60314585047329172</v>
      </c>
      <c r="EX633">
        <v>1.036689929951581</v>
      </c>
      <c r="EY633">
        <v>1.065037034564944</v>
      </c>
      <c r="EZ633">
        <v>0.73673399453835964</v>
      </c>
      <c r="FA633">
        <v>0.27005332671091092</v>
      </c>
      <c r="FB633">
        <v>0.43284567675647367</v>
      </c>
      <c r="FC633">
        <v>0.66110813909766375</v>
      </c>
      <c r="FD633">
        <v>0.91316653607909481</v>
      </c>
      <c r="FE633">
        <v>1.0590441654761991</v>
      </c>
      <c r="FF633">
        <v>0.62310370741758636</v>
      </c>
      <c r="FG633">
        <v>0.8848661360039457</v>
      </c>
      <c r="FH633">
        <v>0.20561539022331629</v>
      </c>
      <c r="FI633">
        <v>0.32472105885280328</v>
      </c>
      <c r="FJ633">
        <v>1.0124066246725441</v>
      </c>
      <c r="FK633">
        <v>0.23672856592724131</v>
      </c>
      <c r="FL633">
        <v>0.90407013081398957</v>
      </c>
      <c r="FM633">
        <v>0.80192450442007612</v>
      </c>
      <c r="FN633">
        <v>0.75306037441748275</v>
      </c>
      <c r="FO633">
        <v>0.76376517877551497</v>
      </c>
    </row>
    <row r="634" spans="1:171" x14ac:dyDescent="0.25">
      <c r="A634" s="1">
        <v>632</v>
      </c>
      <c r="B634" t="s">
        <v>187</v>
      </c>
      <c r="C634">
        <v>1.07267042238709</v>
      </c>
      <c r="D634">
        <v>1.0302963367574209</v>
      </c>
      <c r="E634">
        <v>0.91896821319363786</v>
      </c>
      <c r="F634">
        <v>0.96753707476109241</v>
      </c>
      <c r="G634">
        <v>0.89884179732285174</v>
      </c>
      <c r="H634">
        <v>1.0590657724586749</v>
      </c>
      <c r="I634">
        <v>0.94679822878193676</v>
      </c>
      <c r="J634">
        <v>1.024703413997871</v>
      </c>
      <c r="K634">
        <v>0.86410723913111909</v>
      </c>
      <c r="L634">
        <v>0.74219280324964265</v>
      </c>
      <c r="M634">
        <v>1.135504681427681</v>
      </c>
      <c r="N634">
        <v>0.97514439327502156</v>
      </c>
      <c r="O634">
        <v>1.1134909161263671</v>
      </c>
      <c r="P634">
        <v>0.98906430970586678</v>
      </c>
      <c r="Q634">
        <v>0.95638585287259836</v>
      </c>
      <c r="R634">
        <v>0.95847893972454978</v>
      </c>
      <c r="S634">
        <v>1.0842763707631899</v>
      </c>
      <c r="T634">
        <v>1.0522787877522619</v>
      </c>
      <c r="U634">
        <v>0.87654026596433887</v>
      </c>
      <c r="V634">
        <v>1.02121878922806</v>
      </c>
      <c r="W634">
        <v>1.013998510922657</v>
      </c>
      <c r="X634">
        <v>0.1212111869054761</v>
      </c>
      <c r="Y634">
        <v>1.0367584993033021</v>
      </c>
      <c r="Z634">
        <v>1.0189938609764719</v>
      </c>
      <c r="AA634">
        <v>1.0459220771405231</v>
      </c>
      <c r="AB634">
        <v>1.009693594656986</v>
      </c>
      <c r="AC634">
        <v>1.1420780995342359</v>
      </c>
      <c r="AD634">
        <v>1.111459401302485</v>
      </c>
      <c r="AE634">
        <v>0.99710384445378963</v>
      </c>
      <c r="AF634">
        <v>1.185026863734461</v>
      </c>
      <c r="AG634">
        <v>1.0083915625614981</v>
      </c>
      <c r="AH634">
        <v>1.069311267158142</v>
      </c>
      <c r="AI634">
        <v>1.0489716716347219</v>
      </c>
      <c r="AJ634">
        <v>1.102359600381722</v>
      </c>
      <c r="AK634">
        <v>1.003752916569975</v>
      </c>
      <c r="AL634">
        <v>1.0598537306511859</v>
      </c>
      <c r="AM634">
        <v>1.0841238416613199</v>
      </c>
      <c r="AN634">
        <v>1.025490103086538</v>
      </c>
      <c r="AO634">
        <v>1.0367563832393309</v>
      </c>
      <c r="AP634">
        <v>1.0665417931028669</v>
      </c>
      <c r="AQ634">
        <v>1.030619211702279</v>
      </c>
      <c r="AR634">
        <v>0.92881008576381241</v>
      </c>
      <c r="AS634">
        <v>1.104359184902487</v>
      </c>
      <c r="AT634">
        <v>0.58359399218438257</v>
      </c>
      <c r="AU634">
        <v>0.93850633572664099</v>
      </c>
      <c r="AV634">
        <v>0.9249374743864176</v>
      </c>
      <c r="AW634">
        <v>0.81723051000363867</v>
      </c>
      <c r="AX634">
        <v>0.84638644965320964</v>
      </c>
      <c r="AY634">
        <v>1.1494611056604001</v>
      </c>
      <c r="AZ634">
        <v>0.92926028787297676</v>
      </c>
      <c r="BA634">
        <v>1.039354646503768</v>
      </c>
      <c r="BB634">
        <v>1.044649634003616</v>
      </c>
      <c r="BC634">
        <v>1.0550161916929941</v>
      </c>
      <c r="BD634">
        <v>1.0358848853896689</v>
      </c>
      <c r="BE634">
        <v>1.2328056901680979</v>
      </c>
      <c r="BF634">
        <v>0.88279010472611319</v>
      </c>
      <c r="BG634">
        <v>0.90683952548863145</v>
      </c>
      <c r="BH634">
        <v>1.062139185110144</v>
      </c>
      <c r="BI634">
        <v>1.0247445248003531</v>
      </c>
      <c r="BJ634">
        <v>0.76479447045525795</v>
      </c>
      <c r="BK634">
        <v>1.4553128851582391</v>
      </c>
      <c r="BL634">
        <v>1.1091033692179739</v>
      </c>
      <c r="BM634">
        <v>1.022774150226095</v>
      </c>
      <c r="BN634">
        <v>1.151626788361624</v>
      </c>
      <c r="BO634">
        <v>1.029249707386938</v>
      </c>
      <c r="BP634">
        <v>1.077481616053473</v>
      </c>
      <c r="BQ634">
        <v>0.97264477224077062</v>
      </c>
      <c r="BR634">
        <v>1.02698641760184</v>
      </c>
      <c r="BS634">
        <v>1.0630980343632519</v>
      </c>
      <c r="BT634">
        <v>1.0640767090084171</v>
      </c>
      <c r="BU634">
        <v>0.96666814680035584</v>
      </c>
      <c r="BV634">
        <v>1.0891572630375761</v>
      </c>
      <c r="BW634">
        <v>0.94887579529944199</v>
      </c>
      <c r="BX634">
        <v>1.097667183513038</v>
      </c>
      <c r="BY634">
        <v>0.99945833642604798</v>
      </c>
      <c r="BZ634">
        <v>0.42311313187228172</v>
      </c>
      <c r="CA634">
        <v>1.1309739496366249</v>
      </c>
      <c r="CB634">
        <v>1.1292202431923779</v>
      </c>
      <c r="CC634">
        <v>0.61444705080291417</v>
      </c>
      <c r="CD634">
        <v>0.95339768023449822</v>
      </c>
      <c r="CE634">
        <v>1.1496714269665831</v>
      </c>
      <c r="CF634">
        <v>1.078902870034409</v>
      </c>
      <c r="CG634">
        <v>1.058866332931552</v>
      </c>
      <c r="CH634">
        <v>0.98012673266202521</v>
      </c>
      <c r="CI634">
        <v>1.2314689282853779</v>
      </c>
      <c r="CJ634">
        <v>1.1277682600417389</v>
      </c>
      <c r="CK634">
        <v>0.98596948503732917</v>
      </c>
      <c r="CL634">
        <v>1.0640975413509071</v>
      </c>
      <c r="CM634">
        <v>1.0580049024869169</v>
      </c>
      <c r="CN634">
        <v>0.6912711330129433</v>
      </c>
      <c r="CO634">
        <v>1.0866215668200669</v>
      </c>
      <c r="CP634">
        <v>0.94560082001247281</v>
      </c>
      <c r="CQ634">
        <v>0.4544074467282409</v>
      </c>
      <c r="CR634">
        <v>1.0523482985540249</v>
      </c>
      <c r="CS634">
        <v>0.98666512332476664</v>
      </c>
      <c r="CT634">
        <v>1.0654640125150581</v>
      </c>
      <c r="CU634">
        <v>1.0434973803036161</v>
      </c>
      <c r="CV634">
        <v>0.79380034450277293</v>
      </c>
      <c r="CW634">
        <v>1.107534281862846</v>
      </c>
      <c r="CX634">
        <v>1.219121499709485</v>
      </c>
      <c r="CY634">
        <v>0.92390296876475519</v>
      </c>
      <c r="CZ634">
        <v>1.123603302332205</v>
      </c>
      <c r="DA634">
        <v>0.99614729801730084</v>
      </c>
      <c r="DB634">
        <v>0.97303606757275662</v>
      </c>
      <c r="DC634">
        <v>1.0356619772029629</v>
      </c>
      <c r="DD634">
        <v>1.0161367679270299</v>
      </c>
      <c r="DE634">
        <v>1.0337921870513609</v>
      </c>
      <c r="DF634">
        <v>1.0542207753958091</v>
      </c>
      <c r="DG634">
        <v>0.94145263008299418</v>
      </c>
      <c r="DH634">
        <v>0.97619452775100324</v>
      </c>
      <c r="DI634">
        <v>1.1078021136485821</v>
      </c>
      <c r="DJ634">
        <v>1.029417447031048</v>
      </c>
      <c r="DK634">
        <v>0.99714634342798203</v>
      </c>
      <c r="DL634">
        <v>0.90063428332379825</v>
      </c>
      <c r="DM634">
        <v>1.0883389136178301</v>
      </c>
      <c r="DN634">
        <v>1.381769375528779</v>
      </c>
      <c r="DO634">
        <v>1.091748584967835</v>
      </c>
      <c r="DP634">
        <v>0.91799181077307479</v>
      </c>
      <c r="DQ634">
        <v>0.922921929343826</v>
      </c>
      <c r="DR634">
        <v>1.034726172888091</v>
      </c>
      <c r="DS634">
        <v>1.0446558805733639</v>
      </c>
      <c r="DT634">
        <v>1.0505263131287621</v>
      </c>
      <c r="DU634">
        <v>0.97263973812114235</v>
      </c>
      <c r="DV634">
        <v>0.98476064014593379</v>
      </c>
      <c r="DW634">
        <v>0.95489395865067361</v>
      </c>
      <c r="DX634">
        <v>0.94333850590780965</v>
      </c>
      <c r="DY634">
        <v>1.1022033816132411</v>
      </c>
      <c r="DZ634">
        <v>1.1108052956879171</v>
      </c>
      <c r="EA634">
        <v>0.83677353978823688</v>
      </c>
      <c r="EB634">
        <v>1.051615011347385</v>
      </c>
      <c r="EC634">
        <v>0.96013439783192778</v>
      </c>
      <c r="ED634">
        <v>0.43702228014788053</v>
      </c>
      <c r="EE634">
        <v>1.100267898101295</v>
      </c>
      <c r="EF634">
        <v>1.1254469773588549</v>
      </c>
      <c r="EG634">
        <v>0.76917352029084129</v>
      </c>
      <c r="EH634">
        <v>0.67749101798665434</v>
      </c>
      <c r="EI634">
        <v>1.090378461278235</v>
      </c>
      <c r="EJ634">
        <v>1.0009944290016379</v>
      </c>
      <c r="EK634">
        <v>0.93271806302022797</v>
      </c>
      <c r="EL634">
        <v>0.55313863343323943</v>
      </c>
      <c r="EM634">
        <v>1.0806676053530431</v>
      </c>
      <c r="EN634">
        <v>1.02671482114434</v>
      </c>
      <c r="EO634">
        <v>1.1713475531051549</v>
      </c>
      <c r="EP634">
        <v>1.1721495886241291</v>
      </c>
      <c r="EQ634">
        <v>0.96786924416804665</v>
      </c>
      <c r="ER634">
        <v>0.5006362445549144</v>
      </c>
      <c r="ES634">
        <v>0.55106457107415296</v>
      </c>
      <c r="ET634">
        <v>0.91857651783272121</v>
      </c>
      <c r="EU634">
        <v>0.7041483056744976</v>
      </c>
      <c r="EV634">
        <v>0.69996582011395481</v>
      </c>
      <c r="EW634">
        <v>0.68019342552804696</v>
      </c>
      <c r="EX634">
        <v>1.012082454578713</v>
      </c>
      <c r="EY634">
        <v>1.1401038383258819</v>
      </c>
      <c r="EZ634">
        <v>0.79643828566509767</v>
      </c>
      <c r="FA634">
        <v>0.1719597447659808</v>
      </c>
      <c r="FB634">
        <v>0.35559304751787602</v>
      </c>
      <c r="FC634">
        <v>0.71353166530275169</v>
      </c>
      <c r="FD634">
        <v>0.94174030333228964</v>
      </c>
      <c r="FE634">
        <v>1.1288804107321011</v>
      </c>
      <c r="FF634">
        <v>0.69865157974262948</v>
      </c>
      <c r="FG634">
        <v>0.91297023744883243</v>
      </c>
      <c r="FH634">
        <v>0.22529410257058019</v>
      </c>
      <c r="FI634">
        <v>0.3308832798433759</v>
      </c>
      <c r="FJ634">
        <v>1.027186571107831</v>
      </c>
      <c r="FK634">
        <v>0.27045067752277879</v>
      </c>
      <c r="FL634">
        <v>0.93501605582108993</v>
      </c>
      <c r="FM634">
        <v>0.87265702216396923</v>
      </c>
      <c r="FN634">
        <v>0.75777518125218712</v>
      </c>
      <c r="FO634">
        <v>0.80092182350615904</v>
      </c>
    </row>
    <row r="635" spans="1:171" x14ac:dyDescent="0.25">
      <c r="A635" s="1">
        <v>633</v>
      </c>
      <c r="B635" t="s">
        <v>180</v>
      </c>
      <c r="C635">
        <v>0.93867869957566141</v>
      </c>
      <c r="D635">
        <v>0.94201358302136962</v>
      </c>
      <c r="E635">
        <v>0.87618863070289432</v>
      </c>
      <c r="F635">
        <v>0.92438108230717297</v>
      </c>
      <c r="G635">
        <v>0.88087469668579355</v>
      </c>
      <c r="H635">
        <v>1.067133600360636</v>
      </c>
      <c r="I635">
        <v>0.88499773378767177</v>
      </c>
      <c r="J635">
        <v>0.93195328722412285</v>
      </c>
      <c r="K635">
        <v>0.78221242008351144</v>
      </c>
      <c r="L635">
        <v>0.7581031526385581</v>
      </c>
      <c r="M635">
        <v>1.201940216519215</v>
      </c>
      <c r="N635">
        <v>0.97733653455583036</v>
      </c>
      <c r="O635">
        <v>1.132814720855897</v>
      </c>
      <c r="P635">
        <v>1.0275032405184821</v>
      </c>
      <c r="Q635">
        <v>1.0498898003077779</v>
      </c>
      <c r="R635">
        <v>1.0310571129079731</v>
      </c>
      <c r="S635">
        <v>1.021278134096415</v>
      </c>
      <c r="T635">
        <v>1.0861472645880199</v>
      </c>
      <c r="U635">
        <v>0.96270592084188678</v>
      </c>
      <c r="V635">
        <v>0.98202939644018816</v>
      </c>
      <c r="W635">
        <v>0.94720323770753645</v>
      </c>
      <c r="X635">
        <v>0.10934108185689149</v>
      </c>
      <c r="Y635">
        <v>0.98102808759431703</v>
      </c>
      <c r="Z635">
        <v>1.0243444930535399</v>
      </c>
      <c r="AA635">
        <v>0.98758650223340005</v>
      </c>
      <c r="AB635">
        <v>1.0545826470175961</v>
      </c>
      <c r="AC635">
        <v>1.2571472200224489</v>
      </c>
      <c r="AD635">
        <v>1.087159784746272</v>
      </c>
      <c r="AE635">
        <v>0.97963612710061276</v>
      </c>
      <c r="AF635">
        <v>1.0869041059994431</v>
      </c>
      <c r="AG635">
        <v>0.93659544062771261</v>
      </c>
      <c r="AH635">
        <v>1.048255513440338</v>
      </c>
      <c r="AI635">
        <v>1.0042278819657759</v>
      </c>
      <c r="AJ635">
        <v>1.243081487559816</v>
      </c>
      <c r="AK635">
        <v>0.99697627946204381</v>
      </c>
      <c r="AL635">
        <v>1.06224428423404</v>
      </c>
      <c r="AM635">
        <v>1.0456762356462519</v>
      </c>
      <c r="AN635">
        <v>1.02357959975682</v>
      </c>
      <c r="AO635">
        <v>1.0159891412541431</v>
      </c>
      <c r="AP635">
        <v>1.003538329149271</v>
      </c>
      <c r="AQ635">
        <v>0.9220004187760158</v>
      </c>
      <c r="AR635">
        <v>0.97960170008373559</v>
      </c>
      <c r="AS635">
        <v>1.0520171532446561</v>
      </c>
      <c r="AT635">
        <v>0.5350483351165457</v>
      </c>
      <c r="AU635">
        <v>0.8709456683051352</v>
      </c>
      <c r="AV635">
        <v>1.0241677832495759</v>
      </c>
      <c r="AW635">
        <v>0.72340841152576651</v>
      </c>
      <c r="AX635">
        <v>0.86130341248790565</v>
      </c>
      <c r="AY635">
        <v>1.1367530221888551</v>
      </c>
      <c r="AZ635">
        <v>0.85669629050067631</v>
      </c>
      <c r="BA635">
        <v>1.025652044655613</v>
      </c>
      <c r="BB635">
        <v>1.0761757041268969</v>
      </c>
      <c r="BC635">
        <v>0.98529999706250038</v>
      </c>
      <c r="BD635">
        <v>1.0068659850450321</v>
      </c>
      <c r="BE635">
        <v>1.0726197347495441</v>
      </c>
      <c r="BF635">
        <v>0.86410519975099387</v>
      </c>
      <c r="BG635">
        <v>1.004942763677612</v>
      </c>
      <c r="BH635">
        <v>1.1218032354132219</v>
      </c>
      <c r="BI635">
        <v>1.0363005512243839</v>
      </c>
      <c r="BJ635">
        <v>0.73582005044262866</v>
      </c>
      <c r="BK635">
        <v>1.0986496309331619</v>
      </c>
      <c r="BL635">
        <v>1.0719203174849019</v>
      </c>
      <c r="BM635">
        <v>0.98774884064222557</v>
      </c>
      <c r="BN635">
        <v>1.1284808018712531</v>
      </c>
      <c r="BO635">
        <v>1.014648877520846</v>
      </c>
      <c r="BP635">
        <v>1.10041480698772</v>
      </c>
      <c r="BQ635">
        <v>0.92503111777500957</v>
      </c>
      <c r="BR635">
        <v>1.0129569067984181</v>
      </c>
      <c r="BS635">
        <v>1.060248613632844</v>
      </c>
      <c r="BT635">
        <v>0.99724327153818981</v>
      </c>
      <c r="BU635">
        <v>0.99461607135856644</v>
      </c>
      <c r="BV635">
        <v>1.0380976333028209</v>
      </c>
      <c r="BW635">
        <v>0.95191940254607399</v>
      </c>
      <c r="BX635">
        <v>1.0202205660688139</v>
      </c>
      <c r="BY635">
        <v>0.98059784037262243</v>
      </c>
      <c r="BZ635">
        <v>0.3682977050673743</v>
      </c>
      <c r="CA635">
        <v>1.046604815858994</v>
      </c>
      <c r="CB635">
        <v>1.082801284018742</v>
      </c>
      <c r="CC635">
        <v>0.55458293956511551</v>
      </c>
      <c r="CD635">
        <v>1.0026355793126971</v>
      </c>
      <c r="CE635">
        <v>1.0811438562671261</v>
      </c>
      <c r="CF635">
        <v>1.079917290225276</v>
      </c>
      <c r="CG635">
        <v>1.078949499310639</v>
      </c>
      <c r="CH635">
        <v>0.93891272980029095</v>
      </c>
      <c r="CI635">
        <v>1.1143788621535911</v>
      </c>
      <c r="CJ635">
        <v>0.93832256800528957</v>
      </c>
      <c r="CK635">
        <v>0.97272871605654398</v>
      </c>
      <c r="CL635">
        <v>1.0415586815856139</v>
      </c>
      <c r="CM635">
        <v>1.0124465777650029</v>
      </c>
      <c r="CN635">
        <v>0.67028556379474458</v>
      </c>
      <c r="CO635">
        <v>0.9148513258294616</v>
      </c>
      <c r="CP635">
        <v>0.90647719555421657</v>
      </c>
      <c r="CQ635">
        <v>0.44937115783945109</v>
      </c>
      <c r="CR635">
        <v>1.1500554032929471</v>
      </c>
      <c r="CS635">
        <v>1.0361433315984501</v>
      </c>
      <c r="CT635">
        <v>0.98039817427281617</v>
      </c>
      <c r="CU635">
        <v>0.97246482973122561</v>
      </c>
      <c r="CV635">
        <v>0.86438525675400291</v>
      </c>
      <c r="CW635">
        <v>1.069092546417918</v>
      </c>
      <c r="CX635">
        <v>1.1316649719045839</v>
      </c>
      <c r="CY635">
        <v>0.97537621674123165</v>
      </c>
      <c r="CZ635">
        <v>1.044021313678497</v>
      </c>
      <c r="DA635">
        <v>1.06224272258937</v>
      </c>
      <c r="DB635">
        <v>1.070265967599312</v>
      </c>
      <c r="DC635">
        <v>1.0466588912130239</v>
      </c>
      <c r="DD635">
        <v>0.98623946696401443</v>
      </c>
      <c r="DE635">
        <v>1.0737141755022079</v>
      </c>
      <c r="DF635">
        <v>1.067235019890405</v>
      </c>
      <c r="DG635">
        <v>0.94539810526185342</v>
      </c>
      <c r="DH635">
        <v>0.97821397379263442</v>
      </c>
      <c r="DI635">
        <v>1.0153153777661319</v>
      </c>
      <c r="DJ635">
        <v>0.98845748089453556</v>
      </c>
      <c r="DK635">
        <v>0.97076233531431277</v>
      </c>
      <c r="DL635">
        <v>0.91839210887156397</v>
      </c>
      <c r="DM635">
        <v>1.050821579550228</v>
      </c>
      <c r="DN635">
        <v>1.267561956487496</v>
      </c>
      <c r="DO635">
        <v>0.99778887211422318</v>
      </c>
      <c r="DP635">
        <v>0.97306928009428439</v>
      </c>
      <c r="DQ635">
        <v>0.97149781963153237</v>
      </c>
      <c r="DR635">
        <v>1.046634103507375</v>
      </c>
      <c r="DS635">
        <v>1.019744387577221</v>
      </c>
      <c r="DT635">
        <v>1.186142127278647</v>
      </c>
      <c r="DU635">
        <v>0.84795033381437113</v>
      </c>
      <c r="DV635">
        <v>0.90058260414016544</v>
      </c>
      <c r="DW635">
        <v>1.0366857350683161</v>
      </c>
      <c r="DX635">
        <v>1.023113532384913</v>
      </c>
      <c r="DY635">
        <v>1.02901263906564</v>
      </c>
      <c r="DZ635">
        <v>1.1211385314963791</v>
      </c>
      <c r="EA635">
        <v>0.79950478741547937</v>
      </c>
      <c r="EB635">
        <v>1.0132210488891931</v>
      </c>
      <c r="EC635">
        <v>0.88952382939867325</v>
      </c>
      <c r="ED635">
        <v>0.44433364771142769</v>
      </c>
      <c r="EE635">
        <v>1.130255405886947</v>
      </c>
      <c r="EF635">
        <v>1.0114568870713581</v>
      </c>
      <c r="EG635">
        <v>0.70916044014029744</v>
      </c>
      <c r="EH635">
        <v>0.65479290902158438</v>
      </c>
      <c r="EI635">
        <v>1.0486013349910439</v>
      </c>
      <c r="EJ635">
        <v>0.96185758712641922</v>
      </c>
      <c r="EK635">
        <v>0.89617930349625574</v>
      </c>
      <c r="EL635">
        <v>0.57939156388821633</v>
      </c>
      <c r="EM635">
        <v>1.015035075273399</v>
      </c>
      <c r="EN635">
        <v>0.97854035452068844</v>
      </c>
      <c r="EO635">
        <v>1.166179592217756</v>
      </c>
      <c r="EP635">
        <v>1.0932346481591271</v>
      </c>
      <c r="EQ635">
        <v>1.0296533617328409</v>
      </c>
      <c r="ER635">
        <v>0.51826865621019713</v>
      </c>
      <c r="ES635">
        <v>0.60681465020355552</v>
      </c>
      <c r="ET635">
        <v>0.89846354413817509</v>
      </c>
      <c r="EU635">
        <v>0.7078776651146067</v>
      </c>
      <c r="EV635">
        <v>0.66810487258268025</v>
      </c>
      <c r="EW635">
        <v>0.61236638892011275</v>
      </c>
      <c r="EX635">
        <v>1.0131707677216739</v>
      </c>
      <c r="EY635">
        <v>1.1012151384898179</v>
      </c>
      <c r="EZ635">
        <v>0.76232536065560386</v>
      </c>
      <c r="FA635">
        <v>0.1904377831212713</v>
      </c>
      <c r="FB635">
        <v>0.33103932044799239</v>
      </c>
      <c r="FC635">
        <v>0.71265184250007085</v>
      </c>
      <c r="FD635">
        <v>0.92606036765115718</v>
      </c>
      <c r="FE635">
        <v>1.1278434103248931</v>
      </c>
      <c r="FF635">
        <v>0.7945368818977343</v>
      </c>
      <c r="FG635">
        <v>0.91772283250203179</v>
      </c>
      <c r="FH635">
        <v>0.26642396295734821</v>
      </c>
      <c r="FI635">
        <v>0.30974182031615299</v>
      </c>
      <c r="FJ635">
        <v>1.023102977901986</v>
      </c>
      <c r="FK635">
        <v>1.1790634017533099</v>
      </c>
      <c r="FL635">
        <v>0.87016937033618558</v>
      </c>
      <c r="FM635">
        <v>0.84761228848338199</v>
      </c>
      <c r="FN635">
        <v>0.67667783085966471</v>
      </c>
      <c r="FO635">
        <v>0.80299942936917823</v>
      </c>
    </row>
    <row r="636" spans="1:171" x14ac:dyDescent="0.25">
      <c r="A636" s="1">
        <v>634</v>
      </c>
      <c r="B636" t="s">
        <v>172</v>
      </c>
      <c r="C636">
        <v>0.91666698217787357</v>
      </c>
      <c r="D636">
        <v>0.89226654429735719</v>
      </c>
      <c r="E636">
        <v>0.91517042601702359</v>
      </c>
      <c r="F636">
        <v>1.1059798620080199</v>
      </c>
      <c r="G636">
        <v>0.79514942909598163</v>
      </c>
      <c r="H636">
        <v>1.0361221593967189</v>
      </c>
      <c r="I636">
        <v>0.89225644207655563</v>
      </c>
      <c r="J636">
        <v>0.88045938315480043</v>
      </c>
      <c r="K636">
        <v>0.83141426743818858</v>
      </c>
      <c r="L636">
        <v>0.75327140894876665</v>
      </c>
      <c r="M636">
        <v>1.089237200445349</v>
      </c>
      <c r="N636">
        <v>0.94703805854613421</v>
      </c>
      <c r="O636">
        <v>1.0279419880789309</v>
      </c>
      <c r="P636">
        <v>0.92848743408234125</v>
      </c>
      <c r="Q636">
        <v>1.081691745717213</v>
      </c>
      <c r="R636">
        <v>0.94764103976267322</v>
      </c>
      <c r="S636">
        <v>0.93145155293520976</v>
      </c>
      <c r="T636">
        <v>1.0079842767809619</v>
      </c>
      <c r="U636">
        <v>0.92425588705265083</v>
      </c>
      <c r="V636">
        <v>1.0498852174302751</v>
      </c>
      <c r="W636">
        <v>1.0072019217780419</v>
      </c>
      <c r="X636">
        <v>0.1233422952686296</v>
      </c>
      <c r="Y636">
        <v>0.92532686668431241</v>
      </c>
      <c r="Z636">
        <v>0.97855748006684118</v>
      </c>
      <c r="AA636">
        <v>1.0014287386992331</v>
      </c>
      <c r="AB636">
        <v>1.041647301007667</v>
      </c>
      <c r="AC636">
        <v>1.129405037343556</v>
      </c>
      <c r="AD636">
        <v>1.1263856220037409</v>
      </c>
      <c r="AE636">
        <v>1.02878288130188</v>
      </c>
      <c r="AF636">
        <v>1.0685644152067191</v>
      </c>
      <c r="AG636">
        <v>0.8699211506309249</v>
      </c>
      <c r="AH636">
        <v>0.88806238800513515</v>
      </c>
      <c r="AI636">
        <v>0.97359944783503882</v>
      </c>
      <c r="AJ636">
        <v>1.4029161917839139</v>
      </c>
      <c r="AK636">
        <v>1.064459493798209</v>
      </c>
      <c r="AL636">
        <v>1.0021644127799769</v>
      </c>
      <c r="AM636">
        <v>0.88146069341539868</v>
      </c>
      <c r="AN636">
        <v>1.0826003617525171</v>
      </c>
      <c r="AO636">
        <v>0.93750315890299163</v>
      </c>
      <c r="AP636">
        <v>0.92730594849490511</v>
      </c>
      <c r="AQ636">
        <v>0.86397537890943354</v>
      </c>
      <c r="AR636">
        <v>0.93040975767764478</v>
      </c>
      <c r="AS636">
        <v>0.9703519350836034</v>
      </c>
      <c r="AT636">
        <v>0.52085138025710664</v>
      </c>
      <c r="AU636">
        <v>0.77365605880082544</v>
      </c>
      <c r="AV636">
        <v>0.82336311011987784</v>
      </c>
      <c r="AW636">
        <v>0.67154820057480524</v>
      </c>
      <c r="AX636">
        <v>0.86755029432694319</v>
      </c>
      <c r="AY636">
        <v>1.113440649531515</v>
      </c>
      <c r="AZ636">
        <v>0.77596875912590002</v>
      </c>
      <c r="BA636">
        <v>0.96590674345480299</v>
      </c>
      <c r="BB636">
        <v>1.0568951804056379</v>
      </c>
      <c r="BC636">
        <v>0.97404098569716624</v>
      </c>
      <c r="BD636">
        <v>0.98063113466930907</v>
      </c>
      <c r="BE636">
        <v>1.086948616810979</v>
      </c>
      <c r="BF636">
        <v>0.86383923224168713</v>
      </c>
      <c r="BG636">
        <v>1.010267116292989</v>
      </c>
      <c r="BH636">
        <v>1.0111687305106229</v>
      </c>
      <c r="BI636">
        <v>1.029278567350179</v>
      </c>
      <c r="BJ636">
        <v>0.80569750356050018</v>
      </c>
      <c r="BK636">
        <v>0.99702087185832344</v>
      </c>
      <c r="BL636">
        <v>1.0530220033017399</v>
      </c>
      <c r="BM636">
        <v>1.062252434929333</v>
      </c>
      <c r="BN636">
        <v>1.04425912237243</v>
      </c>
      <c r="BO636">
        <v>1.051637988758144</v>
      </c>
      <c r="BP636">
        <v>1.0211047439291241</v>
      </c>
      <c r="BQ636">
        <v>0.85821543589282256</v>
      </c>
      <c r="BR636">
        <v>0.91917881426469639</v>
      </c>
      <c r="BS636">
        <v>0.96281913739929081</v>
      </c>
      <c r="BT636">
        <v>0.85965415220490271</v>
      </c>
      <c r="BU636">
        <v>0.93971635271425713</v>
      </c>
      <c r="BV636">
        <v>1.0555353527387421</v>
      </c>
      <c r="BW636">
        <v>0.9384011867134342</v>
      </c>
      <c r="BX636">
        <v>1.0045336447383659</v>
      </c>
      <c r="BY636">
        <v>0.7709594699603276</v>
      </c>
      <c r="BZ636">
        <v>0.64056077717181081</v>
      </c>
      <c r="CA636">
        <v>1.0437742048205401</v>
      </c>
      <c r="CB636">
        <v>1.0273659812484179</v>
      </c>
      <c r="CC636">
        <v>0.48893947500160051</v>
      </c>
      <c r="CD636">
        <v>0.92314392567791037</v>
      </c>
      <c r="CE636">
        <v>0.96277926252320079</v>
      </c>
      <c r="CF636">
        <v>1.0667821751272371</v>
      </c>
      <c r="CG636">
        <v>1.108675584715622</v>
      </c>
      <c r="CH636">
        <v>0.93027933993168999</v>
      </c>
      <c r="CI636">
        <v>1.016792618586984</v>
      </c>
      <c r="CJ636">
        <v>0.89780152697317028</v>
      </c>
      <c r="CK636">
        <v>0.85039139388923279</v>
      </c>
      <c r="CL636">
        <v>1.0081759455268191</v>
      </c>
      <c r="CM636">
        <v>0.90463875129356819</v>
      </c>
      <c r="CN636">
        <v>0.59811810888769601</v>
      </c>
      <c r="CO636">
        <v>0.82509373830298083</v>
      </c>
      <c r="CP636">
        <v>0.87510945442945998</v>
      </c>
      <c r="CQ636">
        <v>0.5126887532562775</v>
      </c>
      <c r="CR636">
        <v>1.0259342884706539</v>
      </c>
      <c r="CS636">
        <v>0.98334063440082398</v>
      </c>
      <c r="CT636">
        <v>1.016570863776451</v>
      </c>
      <c r="CU636">
        <v>0.9245256409243422</v>
      </c>
      <c r="CV636">
        <v>0.76596090645472337</v>
      </c>
      <c r="CW636">
        <v>0.92074488865172421</v>
      </c>
      <c r="CX636">
        <v>0.97517332876462637</v>
      </c>
      <c r="CY636">
        <v>0.96876567919264212</v>
      </c>
      <c r="CZ636">
        <v>0.86535652908719263</v>
      </c>
      <c r="DA636">
        <v>0.9992265741893398</v>
      </c>
      <c r="DB636">
        <v>1.209870493967232</v>
      </c>
      <c r="DC636">
        <v>0.97330681921665763</v>
      </c>
      <c r="DD636">
        <v>0.88821694325397493</v>
      </c>
      <c r="DE636">
        <v>1.0600192848827079</v>
      </c>
      <c r="DF636">
        <v>1.0379152620572629</v>
      </c>
      <c r="DG636">
        <v>0.89965490450834651</v>
      </c>
      <c r="DH636">
        <v>0.85888758739647253</v>
      </c>
      <c r="DI636">
        <v>0.96193490515002278</v>
      </c>
      <c r="DJ636">
        <v>0.88705439091993821</v>
      </c>
      <c r="DK636">
        <v>0.92083839722700622</v>
      </c>
      <c r="DL636">
        <v>0.79820101065733384</v>
      </c>
      <c r="DM636">
        <v>0.93302079007200356</v>
      </c>
      <c r="DN636">
        <v>0.82282522686599668</v>
      </c>
      <c r="DO636">
        <v>0.95230392330036084</v>
      </c>
      <c r="DP636">
        <v>1.012662749766585</v>
      </c>
      <c r="DQ636">
        <v>0.96428686534072516</v>
      </c>
      <c r="DR636">
        <v>0.94969996577898641</v>
      </c>
      <c r="DS636">
        <v>0.85361974556573339</v>
      </c>
      <c r="DT636">
        <v>1.140715329184177</v>
      </c>
      <c r="DU636">
        <v>0.7956817973338417</v>
      </c>
      <c r="DV636">
        <v>0.9413243512006304</v>
      </c>
      <c r="DW636">
        <v>0.97404615322061938</v>
      </c>
      <c r="DX636">
        <v>1.114698089543128</v>
      </c>
      <c r="DY636">
        <v>0.99004281725475562</v>
      </c>
      <c r="DZ636">
        <v>0.94254639696675213</v>
      </c>
      <c r="EA636">
        <v>0.83040567702881496</v>
      </c>
      <c r="EB636">
        <v>0.97253052060537204</v>
      </c>
      <c r="EC636">
        <v>0.87458419408898724</v>
      </c>
      <c r="ED636">
        <v>0.41550439086603319</v>
      </c>
      <c r="EE636">
        <v>0.99848726324737558</v>
      </c>
      <c r="EF636">
        <v>0.97969908025011476</v>
      </c>
      <c r="EG636">
        <v>0.70798261431806786</v>
      </c>
      <c r="EH636">
        <v>0.62326345724716059</v>
      </c>
      <c r="EI636">
        <v>0.99417956057786283</v>
      </c>
      <c r="EJ636">
        <v>0.90959132768087081</v>
      </c>
      <c r="EK636">
        <v>0.8571849005515596</v>
      </c>
      <c r="EL636">
        <v>0.65781690821745487</v>
      </c>
      <c r="EM636">
        <v>0.99978062876441165</v>
      </c>
      <c r="EN636">
        <v>0.9402884478282586</v>
      </c>
      <c r="EO636">
        <v>0.98574410461873496</v>
      </c>
      <c r="EP636">
        <v>1.0091065926134981</v>
      </c>
      <c r="EQ636">
        <v>0.91531297824585078</v>
      </c>
      <c r="ER636">
        <v>0.56538362662439623</v>
      </c>
      <c r="ES636">
        <v>0.64536458481092573</v>
      </c>
      <c r="ET636">
        <v>0.87452083014652071</v>
      </c>
      <c r="EU636">
        <v>0.63090875183369566</v>
      </c>
      <c r="EV636">
        <v>0.6870713530977568</v>
      </c>
      <c r="EW636">
        <v>0.65927511206669676</v>
      </c>
      <c r="EX636">
        <v>0.94424340445929245</v>
      </c>
      <c r="EY636">
        <v>1.048137200905175</v>
      </c>
      <c r="EZ636">
        <v>0.78620041580699596</v>
      </c>
      <c r="FA636">
        <v>0.26445902169831292</v>
      </c>
      <c r="FB636">
        <v>0.34624086776563068</v>
      </c>
      <c r="FC636">
        <v>0.72391509121386755</v>
      </c>
      <c r="FD636">
        <v>0.89098073209525452</v>
      </c>
      <c r="FE636">
        <v>1.1076004476315191</v>
      </c>
      <c r="FF636">
        <v>0.78310025289944829</v>
      </c>
      <c r="FG636">
        <v>0.93153679723801042</v>
      </c>
      <c r="FH636">
        <v>0.28548449268751819</v>
      </c>
      <c r="FI636">
        <v>0.30689774942944809</v>
      </c>
      <c r="FJ636">
        <v>0.92870204998218719</v>
      </c>
      <c r="FK636">
        <v>1.4693585735495309</v>
      </c>
      <c r="FL636">
        <v>0.84409571233819891</v>
      </c>
      <c r="FM636">
        <v>0.85781807601819582</v>
      </c>
      <c r="FN636">
        <v>0.62643480764056436</v>
      </c>
      <c r="FO636">
        <v>0.6634732236287868</v>
      </c>
    </row>
    <row r="637" spans="1:171" x14ac:dyDescent="0.25">
      <c r="A637" s="1">
        <v>635</v>
      </c>
      <c r="B637" t="s">
        <v>182</v>
      </c>
      <c r="C637">
        <v>0.86137738537541342</v>
      </c>
      <c r="D637">
        <v>0.86552942992720638</v>
      </c>
      <c r="E637">
        <v>0.96872262162540002</v>
      </c>
      <c r="F637">
        <v>1.068347908352629</v>
      </c>
      <c r="G637">
        <v>0.89725412053280529</v>
      </c>
      <c r="H637">
        <v>0.9550072581348068</v>
      </c>
      <c r="I637">
        <v>1.002777071114463</v>
      </c>
      <c r="J637">
        <v>0.88379285501637783</v>
      </c>
      <c r="K637">
        <v>0.89704611461672823</v>
      </c>
      <c r="L637">
        <v>0.75804189162708668</v>
      </c>
      <c r="M637">
        <v>0.9994839187033292</v>
      </c>
      <c r="N637">
        <v>0.93351661319125423</v>
      </c>
      <c r="O637">
        <v>0.95746019988185116</v>
      </c>
      <c r="P637">
        <v>0.87688773960883071</v>
      </c>
      <c r="Q637">
        <v>1.071193473136357</v>
      </c>
      <c r="R637">
        <v>0.91864094020425924</v>
      </c>
      <c r="S637">
        <v>0.88138086061759502</v>
      </c>
      <c r="T637">
        <v>0.91918516874696221</v>
      </c>
      <c r="U637">
        <v>0.92091358201393758</v>
      </c>
      <c r="V637">
        <v>0.89307469911794557</v>
      </c>
      <c r="W637">
        <v>0.98920990528121522</v>
      </c>
      <c r="X637">
        <v>0.3233675426463945</v>
      </c>
      <c r="Y637">
        <v>0.91911345580419801</v>
      </c>
      <c r="Z637">
        <v>0.9594260466740252</v>
      </c>
      <c r="AA637">
        <v>0.96246919886811788</v>
      </c>
      <c r="AB637">
        <v>1.036073461690914</v>
      </c>
      <c r="AC637">
        <v>1.0718704099233041</v>
      </c>
      <c r="AD637">
        <v>1.0046611358005679</v>
      </c>
      <c r="AE637">
        <v>1.002065278303206</v>
      </c>
      <c r="AF637">
        <v>0.97263670518411516</v>
      </c>
      <c r="AG637">
        <v>0.82466376697605792</v>
      </c>
      <c r="AH637">
        <v>0.90176784657249798</v>
      </c>
      <c r="AI637">
        <v>0.94700586005743015</v>
      </c>
      <c r="AJ637">
        <v>1.265706785477926</v>
      </c>
      <c r="AK637">
        <v>1.0167355489703449</v>
      </c>
      <c r="AL637">
        <v>1.0124118671794899</v>
      </c>
      <c r="AM637">
        <v>1.0929734619751881</v>
      </c>
      <c r="AN637">
        <v>0.96461241110944962</v>
      </c>
      <c r="AO637">
        <v>0.80946585616875877</v>
      </c>
      <c r="AP637">
        <v>0.98072246639214877</v>
      </c>
      <c r="AQ637">
        <v>0.90105197683177485</v>
      </c>
      <c r="AR637">
        <v>0.87244915747670548</v>
      </c>
      <c r="AS637">
        <v>0.88033631451850169</v>
      </c>
      <c r="AT637">
        <v>0.80994347612561823</v>
      </c>
      <c r="AU637">
        <v>0.87262643074874413</v>
      </c>
      <c r="AV637">
        <v>0.87703615705304994</v>
      </c>
      <c r="AW637">
        <v>0.74392591347010384</v>
      </c>
      <c r="AX637">
        <v>0.83265507147514317</v>
      </c>
      <c r="AY637">
        <v>1.042439250177601</v>
      </c>
      <c r="AZ637">
        <v>0.87284759889348018</v>
      </c>
      <c r="BA637">
        <v>0.94207852999035002</v>
      </c>
      <c r="BB637">
        <v>1.0238980915616069</v>
      </c>
      <c r="BC637">
        <v>1.02669181300552</v>
      </c>
      <c r="BD637">
        <v>0.92309651432385864</v>
      </c>
      <c r="BE637">
        <v>1.0621431724341139</v>
      </c>
      <c r="BF637">
        <v>0.84197869403920722</v>
      </c>
      <c r="BG637">
        <v>1.0347974674846241</v>
      </c>
      <c r="BH637">
        <v>0.91537419861551239</v>
      </c>
      <c r="BI637">
        <v>0.91969129975803121</v>
      </c>
      <c r="BJ637">
        <v>0.84488193855572524</v>
      </c>
      <c r="BK637">
        <v>0.93470511300611836</v>
      </c>
      <c r="BL637">
        <v>1.0700380722317711</v>
      </c>
      <c r="BM637">
        <v>1.039051075545246</v>
      </c>
      <c r="BN637">
        <v>0.96594583986356874</v>
      </c>
      <c r="BO637">
        <v>1.130689917418513</v>
      </c>
      <c r="BP637">
        <v>0.93714400797197017</v>
      </c>
      <c r="BQ637">
        <v>0.93532353871149221</v>
      </c>
      <c r="BR637">
        <v>0.98758930782323662</v>
      </c>
      <c r="BS637">
        <v>0.9741588510958642</v>
      </c>
      <c r="BT637">
        <v>0.81812965295438012</v>
      </c>
      <c r="BU637">
        <v>0.97235947434983283</v>
      </c>
      <c r="BV637">
        <v>0.98833153987419065</v>
      </c>
      <c r="BW637">
        <v>0.9841194072513062</v>
      </c>
      <c r="BX637">
        <v>1.06634351145164</v>
      </c>
      <c r="BY637">
        <v>0.84832531812292522</v>
      </c>
      <c r="BZ637">
        <v>0.93705871165138244</v>
      </c>
      <c r="CA637">
        <v>0.98768941217030282</v>
      </c>
      <c r="CB637">
        <v>0.98349198739666521</v>
      </c>
      <c r="CC637">
        <v>0.50248292957614604</v>
      </c>
      <c r="CD637">
        <v>0.94582531105623835</v>
      </c>
      <c r="CE637">
        <v>0.94823873950053161</v>
      </c>
      <c r="CF637">
        <v>0.91288231901319195</v>
      </c>
      <c r="CG637">
        <v>1.0693956474885939</v>
      </c>
      <c r="CH637">
        <v>0.91277146693063538</v>
      </c>
      <c r="CI637">
        <v>1.0657505337343831</v>
      </c>
      <c r="CJ637">
        <v>0.93364544156905416</v>
      </c>
      <c r="CK637">
        <v>0.88238244973492019</v>
      </c>
      <c r="CL637">
        <v>1.0878454357132661</v>
      </c>
      <c r="CM637">
        <v>0.69960975200534692</v>
      </c>
      <c r="CN637">
        <v>0.60567779874477612</v>
      </c>
      <c r="CO637">
        <v>0.78069299246302537</v>
      </c>
      <c r="CP637">
        <v>0.81136392980632654</v>
      </c>
      <c r="CQ637">
        <v>0.63455904049227463</v>
      </c>
      <c r="CR637">
        <v>0.99590290686216676</v>
      </c>
      <c r="CS637">
        <v>0.98081409546932485</v>
      </c>
      <c r="CT637">
        <v>1.047999072646455</v>
      </c>
      <c r="CU637">
        <v>0.96794256866510642</v>
      </c>
      <c r="CV637">
        <v>0.72013867679463639</v>
      </c>
      <c r="CW637">
        <v>0.7917869190003356</v>
      </c>
      <c r="CX637">
        <v>0.97090881693025499</v>
      </c>
      <c r="CY637">
        <v>1.0329474352217369</v>
      </c>
      <c r="CZ637">
        <v>1.014741646651095</v>
      </c>
      <c r="DA637">
        <v>1.0051544875615981</v>
      </c>
      <c r="DB637">
        <v>1.1744814918241131</v>
      </c>
      <c r="DC637">
        <v>0.95182955091994925</v>
      </c>
      <c r="DD637">
        <v>0.93019899613898716</v>
      </c>
      <c r="DE637">
        <v>1.1109967570762289</v>
      </c>
      <c r="DF637">
        <v>0.96793734686614796</v>
      </c>
      <c r="DG637">
        <v>0.89116971294553693</v>
      </c>
      <c r="DH637">
        <v>0.89538834435360837</v>
      </c>
      <c r="DI637">
        <v>0.89969060669003009</v>
      </c>
      <c r="DJ637">
        <v>0.88741282287455114</v>
      </c>
      <c r="DK637">
        <v>0.96080342313202438</v>
      </c>
      <c r="DL637">
        <v>0.94852463362633122</v>
      </c>
      <c r="DM637">
        <v>1.0025959726640421</v>
      </c>
      <c r="DN637">
        <v>1.268146207552489</v>
      </c>
      <c r="DO637">
        <v>0.88711556461790819</v>
      </c>
      <c r="DP637">
        <v>0.98295106762419138</v>
      </c>
      <c r="DQ637">
        <v>1.008192479759068</v>
      </c>
      <c r="DR637">
        <v>0.97953579573222438</v>
      </c>
      <c r="DS637">
        <v>0.80301255261866678</v>
      </c>
      <c r="DT637">
        <v>1.100337405227271</v>
      </c>
      <c r="DU637">
        <v>0.87582826878284725</v>
      </c>
      <c r="DV637">
        <v>0.9602294966280408</v>
      </c>
      <c r="DW637">
        <v>0.98548461044673197</v>
      </c>
      <c r="DX637">
        <v>1.0225319860301501</v>
      </c>
      <c r="DY637">
        <v>0.98149860339132922</v>
      </c>
      <c r="DZ637">
        <v>0.97157746047509042</v>
      </c>
      <c r="EA637">
        <v>0.93265195983507398</v>
      </c>
      <c r="EB637">
        <v>0.92466365633490644</v>
      </c>
      <c r="EC637">
        <v>0.86148421768737027</v>
      </c>
      <c r="ED637">
        <v>0.51841509232192873</v>
      </c>
      <c r="EE637">
        <v>1.003078191967965</v>
      </c>
      <c r="EF637">
        <v>0.93798764620798802</v>
      </c>
      <c r="EG637">
        <v>0.69519276692628829</v>
      </c>
      <c r="EH637">
        <v>0.69479021262182039</v>
      </c>
      <c r="EI637">
        <v>0.94746077709250998</v>
      </c>
      <c r="EJ637">
        <v>0.88474841226350487</v>
      </c>
      <c r="EK637">
        <v>0.88998845993561615</v>
      </c>
      <c r="EL637">
        <v>0.75533614760681844</v>
      </c>
      <c r="EM637">
        <v>0.99065265029710325</v>
      </c>
      <c r="EN637">
        <v>0.88837583440635237</v>
      </c>
      <c r="EO637">
        <v>1.000764748300184</v>
      </c>
      <c r="EP637">
        <v>0.76779197111385666</v>
      </c>
      <c r="EQ637">
        <v>0.85535931018558531</v>
      </c>
      <c r="ER637">
        <v>0.83281930164287277</v>
      </c>
      <c r="ES637">
        <v>0.89219603541136594</v>
      </c>
      <c r="ET637">
        <v>0.90194933797630938</v>
      </c>
      <c r="EU637">
        <v>0.65327284938134145</v>
      </c>
      <c r="EV637">
        <v>0.68590396414960642</v>
      </c>
      <c r="EW637">
        <v>0.72066887838861071</v>
      </c>
      <c r="EX637">
        <v>0.91114221645663718</v>
      </c>
      <c r="EY637">
        <v>1.0241420384037001</v>
      </c>
      <c r="EZ637">
        <v>0.7947670344755422</v>
      </c>
      <c r="FA637">
        <v>0.48586594007715878</v>
      </c>
      <c r="FB637">
        <v>0.52112049074211764</v>
      </c>
      <c r="FC637">
        <v>0.71031996173531908</v>
      </c>
      <c r="FD637">
        <v>0.93175367993301317</v>
      </c>
      <c r="FE637">
        <v>1.0337027789487749</v>
      </c>
      <c r="FF637">
        <v>0.79413569479487134</v>
      </c>
      <c r="FG637">
        <v>0.96584271641562325</v>
      </c>
      <c r="FH637">
        <v>0.3308115093656035</v>
      </c>
      <c r="FI637">
        <v>0.34574985552728499</v>
      </c>
      <c r="FJ637">
        <v>0.9973174024821776</v>
      </c>
      <c r="FK637">
        <v>1.844691091209866</v>
      </c>
      <c r="FL637">
        <v>0.85612442452763771</v>
      </c>
      <c r="FM637">
        <v>0.84187027320178609</v>
      </c>
      <c r="FN637">
        <v>0.68119312337458104</v>
      </c>
      <c r="FO637">
        <v>0.753553138597716</v>
      </c>
    </row>
    <row r="638" spans="1:171" x14ac:dyDescent="0.25">
      <c r="A638" s="1">
        <v>636</v>
      </c>
      <c r="B638" t="s">
        <v>175</v>
      </c>
      <c r="C638">
        <v>0.86994491302707111</v>
      </c>
      <c r="D638">
        <v>0.87944592953836009</v>
      </c>
      <c r="E638">
        <v>1.01978953953426</v>
      </c>
      <c r="F638">
        <v>1.000866940318633</v>
      </c>
      <c r="G638">
        <v>0.89818400693656208</v>
      </c>
      <c r="H638">
        <v>0.95195250399433595</v>
      </c>
      <c r="I638">
        <v>0.99520283561727318</v>
      </c>
      <c r="J638">
        <v>0.89986227804100627</v>
      </c>
      <c r="K638">
        <v>0.94482005971467042</v>
      </c>
      <c r="L638">
        <v>0.86283634900104877</v>
      </c>
      <c r="M638">
        <v>0.89912933795550243</v>
      </c>
      <c r="N638">
        <v>0.96873836544942604</v>
      </c>
      <c r="O638">
        <v>0.92430228136954018</v>
      </c>
      <c r="P638">
        <v>0.89448328019883094</v>
      </c>
      <c r="Q638">
        <v>1.0250074236429449</v>
      </c>
      <c r="R638">
        <v>0.94725407507009041</v>
      </c>
      <c r="S638">
        <v>0.86288975828892178</v>
      </c>
      <c r="T638">
        <v>0.97634211476381561</v>
      </c>
      <c r="U638">
        <v>0.863970723149869</v>
      </c>
      <c r="V638">
        <v>0.9249343666593296</v>
      </c>
      <c r="W638">
        <v>1.0202156251773531</v>
      </c>
      <c r="X638">
        <v>0.52867322313037068</v>
      </c>
      <c r="Y638">
        <v>0.87308848146742601</v>
      </c>
      <c r="Z638">
        <v>0.87604610966310581</v>
      </c>
      <c r="AA638">
        <v>0.96858629247631944</v>
      </c>
      <c r="AB638">
        <v>0.94658669660627559</v>
      </c>
      <c r="AC638">
        <v>0.96944345083566519</v>
      </c>
      <c r="AD638">
        <v>1.0010073949253311</v>
      </c>
      <c r="AE638">
        <v>0.95761765219380701</v>
      </c>
      <c r="AF638">
        <v>0.97413665369006197</v>
      </c>
      <c r="AG638">
        <v>0.93961148672607842</v>
      </c>
      <c r="AH638">
        <v>0.97087637218563838</v>
      </c>
      <c r="AI638">
        <v>0.89947968818499791</v>
      </c>
      <c r="AJ638">
        <v>1.095162709619304</v>
      </c>
      <c r="AK638">
        <v>0.99853488207721564</v>
      </c>
      <c r="AL638">
        <v>1.0295093183302999</v>
      </c>
      <c r="AM638">
        <v>1.1734164411515371</v>
      </c>
      <c r="AN638">
        <v>0.94473733770865065</v>
      </c>
      <c r="AO638">
        <v>0.83741048274819807</v>
      </c>
      <c r="AP638">
        <v>0.97121574810810596</v>
      </c>
      <c r="AQ638">
        <v>1.04166429717819</v>
      </c>
      <c r="AR638">
        <v>0.87791521236190118</v>
      </c>
      <c r="AS638">
        <v>0.8598006916321923</v>
      </c>
      <c r="AT638">
        <v>0.95954733475480936</v>
      </c>
      <c r="AU638">
        <v>0.93858313854876041</v>
      </c>
      <c r="AV638">
        <v>0.83310671762199184</v>
      </c>
      <c r="AW638">
        <v>0.86092053220525189</v>
      </c>
      <c r="AX638">
        <v>0.90589367043803914</v>
      </c>
      <c r="AY638">
        <v>0.98362124916772176</v>
      </c>
      <c r="AZ638">
        <v>0.93517005533575726</v>
      </c>
      <c r="BA638">
        <v>0.86574523526806901</v>
      </c>
      <c r="BB638">
        <v>0.94345496787482075</v>
      </c>
      <c r="BC638">
        <v>1.0086349055976771</v>
      </c>
      <c r="BD638">
        <v>0.96021571827858965</v>
      </c>
      <c r="BE638">
        <v>0.90668754973743138</v>
      </c>
      <c r="BF638">
        <v>0.87431010614663274</v>
      </c>
      <c r="BG638">
        <v>0.93523853018248559</v>
      </c>
      <c r="BH638">
        <v>0.81360331406274955</v>
      </c>
      <c r="BI638">
        <v>0.9102866367159641</v>
      </c>
      <c r="BJ638">
        <v>0.87426379759207062</v>
      </c>
      <c r="BK638">
        <v>0.87633530582940711</v>
      </c>
      <c r="BL638">
        <v>1.034536803030141</v>
      </c>
      <c r="BM638">
        <v>0.97582387812039362</v>
      </c>
      <c r="BN638">
        <v>0.94003235830724075</v>
      </c>
      <c r="BO638">
        <v>0.9775573303102244</v>
      </c>
      <c r="BP638">
        <v>0.89353008167753278</v>
      </c>
      <c r="BQ638">
        <v>1.001893599289233</v>
      </c>
      <c r="BR638">
        <v>0.84930382973482299</v>
      </c>
      <c r="BS638">
        <v>0.92666115049966358</v>
      </c>
      <c r="BT638">
        <v>0.89394549902862785</v>
      </c>
      <c r="BU638">
        <v>0.94756080485487659</v>
      </c>
      <c r="BV638">
        <v>0.95720268539234821</v>
      </c>
      <c r="BW638">
        <v>0.9466360124459976</v>
      </c>
      <c r="BX638">
        <v>1.037062204876698</v>
      </c>
      <c r="BY638">
        <v>0.92257609513165284</v>
      </c>
      <c r="BZ638">
        <v>1.0855866454270919</v>
      </c>
      <c r="CA638">
        <v>1.036638207353634</v>
      </c>
      <c r="CB638">
        <v>0.91094167254823355</v>
      </c>
      <c r="CC638">
        <v>0.57732362954878635</v>
      </c>
      <c r="CD638">
        <v>1.171030734590593</v>
      </c>
      <c r="CE638">
        <v>0.95243545675899544</v>
      </c>
      <c r="CF638">
        <v>0.95156863127670877</v>
      </c>
      <c r="CG638">
        <v>0.97022905651027658</v>
      </c>
      <c r="CH638">
        <v>0.86327599428074764</v>
      </c>
      <c r="CI638">
        <v>1.0221236335502411</v>
      </c>
      <c r="CJ638">
        <v>0.89212449600466515</v>
      </c>
      <c r="CK638">
        <v>0.93149878257353802</v>
      </c>
      <c r="CL638">
        <v>1.0560138850731651</v>
      </c>
      <c r="CM638">
        <v>0.5187165653162209</v>
      </c>
      <c r="CN638">
        <v>0.70525286562419298</v>
      </c>
      <c r="CO638">
        <v>0.87447425401616352</v>
      </c>
      <c r="CP638">
        <v>0.83500895020638044</v>
      </c>
      <c r="CQ638">
        <v>0.80328727928514621</v>
      </c>
      <c r="CR638">
        <v>0.95261599177770195</v>
      </c>
      <c r="CS638">
        <v>0.95486590955507</v>
      </c>
      <c r="CT638">
        <v>1.0197664288061079</v>
      </c>
      <c r="CU638">
        <v>0.95371101143586079</v>
      </c>
      <c r="CV638">
        <v>0.75472125474316432</v>
      </c>
      <c r="CW638">
        <v>0.77131867660323772</v>
      </c>
      <c r="CX638">
        <v>0.97162823201120441</v>
      </c>
      <c r="CY638">
        <v>1.031880526561108</v>
      </c>
      <c r="CZ638">
        <v>1.0116955979071489</v>
      </c>
      <c r="DA638">
        <v>0.99156592594553239</v>
      </c>
      <c r="DB638">
        <v>1.1609009377499211</v>
      </c>
      <c r="DC638">
        <v>0.95420243477251321</v>
      </c>
      <c r="DD638">
        <v>0.930317253891499</v>
      </c>
      <c r="DE638">
        <v>0.9498723833975472</v>
      </c>
      <c r="DF638">
        <v>0.97733150684690406</v>
      </c>
      <c r="DG638">
        <v>0.84018172421061788</v>
      </c>
      <c r="DH638">
        <v>0.94650673417334763</v>
      </c>
      <c r="DI638">
        <v>0.90323307421437482</v>
      </c>
      <c r="DJ638">
        <v>0.89453253637000396</v>
      </c>
      <c r="DK638">
        <v>0.98797901051295089</v>
      </c>
      <c r="DL638">
        <v>0.84699791762962751</v>
      </c>
      <c r="DM638">
        <v>0.98609639032365415</v>
      </c>
      <c r="DN638">
        <v>0.9260395651554868</v>
      </c>
      <c r="DO638">
        <v>0.91203971821188823</v>
      </c>
      <c r="DP638">
        <v>0.95680355659353855</v>
      </c>
      <c r="DQ638">
        <v>0.98203271375970413</v>
      </c>
      <c r="DR638">
        <v>0.98473973272894644</v>
      </c>
      <c r="DS638">
        <v>0.93626558347888278</v>
      </c>
      <c r="DT638">
        <v>1.0614708019880941</v>
      </c>
      <c r="DU638">
        <v>0.87657497880539204</v>
      </c>
      <c r="DV638">
        <v>1.0563759699662341</v>
      </c>
      <c r="DW638">
        <v>0.9662603364678608</v>
      </c>
      <c r="DX638">
        <v>0.994386348678302</v>
      </c>
      <c r="DY638">
        <v>0.8836602812794544</v>
      </c>
      <c r="DZ638">
        <v>0.91892777715291818</v>
      </c>
      <c r="EA638">
        <v>1.0165096597230701</v>
      </c>
      <c r="EB638">
        <v>0.93403985957173596</v>
      </c>
      <c r="EC638">
        <v>0.91073872926321597</v>
      </c>
      <c r="ED638">
        <v>0.61644216061379808</v>
      </c>
      <c r="EE638">
        <v>0.97647682731485208</v>
      </c>
      <c r="EF638">
        <v>0.91361612031674277</v>
      </c>
      <c r="EG638">
        <v>0.73404108533715517</v>
      </c>
      <c r="EH638">
        <v>0.81003901228090702</v>
      </c>
      <c r="EI638">
        <v>0.96218852578881564</v>
      </c>
      <c r="EJ638">
        <v>0.88485816154971308</v>
      </c>
      <c r="EK638">
        <v>0.89176172224003392</v>
      </c>
      <c r="EL638">
        <v>0.80519792176931426</v>
      </c>
      <c r="EM638">
        <v>0.99461975507820477</v>
      </c>
      <c r="EN638">
        <v>1.021085167026953</v>
      </c>
      <c r="EO638">
        <v>0.97136690643844092</v>
      </c>
      <c r="EP638">
        <v>0.83426817383938989</v>
      </c>
      <c r="EQ638">
        <v>0.89953997146454057</v>
      </c>
      <c r="ER638">
        <v>0.91055341035203918</v>
      </c>
      <c r="ES638">
        <v>1.011353735136943</v>
      </c>
      <c r="ET638">
        <v>0.95058106715461599</v>
      </c>
      <c r="EU638">
        <v>0.75886389404257992</v>
      </c>
      <c r="EV638">
        <v>0.80969926354565291</v>
      </c>
      <c r="EW638">
        <v>0.86108881341066124</v>
      </c>
      <c r="EX638">
        <v>0.95379969470116122</v>
      </c>
      <c r="EY638">
        <v>0.95066941116837178</v>
      </c>
      <c r="EZ638">
        <v>0.8539610156794506</v>
      </c>
      <c r="FA638">
        <v>0.58533030659919894</v>
      </c>
      <c r="FB638">
        <v>0.64547941732345115</v>
      </c>
      <c r="FC638">
        <v>0.73621896462495084</v>
      </c>
      <c r="FD638">
        <v>0.9159811696368364</v>
      </c>
      <c r="FE638">
        <v>1.0245907975844251</v>
      </c>
      <c r="FF638">
        <v>0.84877683628062206</v>
      </c>
      <c r="FG638">
        <v>0.94332690541852959</v>
      </c>
      <c r="FH638">
        <v>0.44546410596668362</v>
      </c>
      <c r="FI638">
        <v>0.52465650426557664</v>
      </c>
      <c r="FJ638">
        <v>0.94876829024879195</v>
      </c>
      <c r="FK638">
        <v>1.068570914254463</v>
      </c>
      <c r="FL638">
        <v>0.82162174784286213</v>
      </c>
      <c r="FM638">
        <v>0.90104397993462204</v>
      </c>
      <c r="FN638">
        <v>0.78112772926193053</v>
      </c>
      <c r="FO638">
        <v>0.83866057155722107</v>
      </c>
    </row>
    <row r="639" spans="1:171" x14ac:dyDescent="0.25">
      <c r="A639" s="1">
        <v>637</v>
      </c>
      <c r="B639" t="s">
        <v>179</v>
      </c>
      <c r="C639">
        <v>0.81146308148130009</v>
      </c>
      <c r="D639">
        <v>0.90480322039631744</v>
      </c>
      <c r="E639">
        <v>0.98626973312825394</v>
      </c>
      <c r="F639">
        <v>0.89674235734471885</v>
      </c>
      <c r="G639">
        <v>0.90255177753635485</v>
      </c>
      <c r="H639">
        <v>0.95298565126688162</v>
      </c>
      <c r="I639">
        <v>0.93640311355056405</v>
      </c>
      <c r="J639">
        <v>0.94519361510871802</v>
      </c>
      <c r="K639">
        <v>0.90419098127678521</v>
      </c>
      <c r="L639">
        <v>0.89924068264735846</v>
      </c>
      <c r="M639">
        <v>0.8386146887733027</v>
      </c>
      <c r="N639">
        <v>0.99316426479828157</v>
      </c>
      <c r="O639">
        <v>0.89759871771639388</v>
      </c>
      <c r="P639">
        <v>0.96279127695691358</v>
      </c>
      <c r="Q639">
        <v>0.89354395065549108</v>
      </c>
      <c r="R639">
        <v>0.96266053232830118</v>
      </c>
      <c r="S639">
        <v>0.8716803897015849</v>
      </c>
      <c r="T639">
        <v>0.93093213488210713</v>
      </c>
      <c r="U639">
        <v>0.84114032696881014</v>
      </c>
      <c r="V639">
        <v>0.86618704744865083</v>
      </c>
      <c r="W639">
        <v>0.91859162814835715</v>
      </c>
      <c r="X639">
        <v>0.7141468248641657</v>
      </c>
      <c r="Y639">
        <v>0.82615036190746494</v>
      </c>
      <c r="Z639">
        <v>0.82003161248325707</v>
      </c>
      <c r="AA639">
        <v>0.91000098691398179</v>
      </c>
      <c r="AB639">
        <v>0.82287587863108946</v>
      </c>
      <c r="AC639">
        <v>0.93487955107462162</v>
      </c>
      <c r="AD639">
        <v>0.85269784097959989</v>
      </c>
      <c r="AE639">
        <v>0.81965952796945485</v>
      </c>
      <c r="AF639">
        <v>0.88125611344044563</v>
      </c>
      <c r="AG639">
        <v>0.98912236101400919</v>
      </c>
      <c r="AH639">
        <v>0.99237243876518477</v>
      </c>
      <c r="AI639">
        <v>0.84216690414266371</v>
      </c>
      <c r="AJ639">
        <v>0.92822236315339601</v>
      </c>
      <c r="AK639">
        <v>0.86420351136646023</v>
      </c>
      <c r="AL639">
        <v>0.94706313461807001</v>
      </c>
      <c r="AM639">
        <v>1.140984508220763</v>
      </c>
      <c r="AN639">
        <v>0.91229204576738787</v>
      </c>
      <c r="AO639">
        <v>0.84877930280220693</v>
      </c>
      <c r="AP639">
        <v>0.93986691771453601</v>
      </c>
      <c r="AQ639">
        <v>0.98874115189206557</v>
      </c>
      <c r="AR639">
        <v>0.85049085430324622</v>
      </c>
      <c r="AS639">
        <v>0.96795818610134521</v>
      </c>
      <c r="AT639">
        <v>0.99940732034925783</v>
      </c>
      <c r="AU639">
        <v>0.99591997853566805</v>
      </c>
      <c r="AV639">
        <v>0.92848605564846798</v>
      </c>
      <c r="AW639">
        <v>0.88292165612143514</v>
      </c>
      <c r="AX639">
        <v>0.93955377465692325</v>
      </c>
      <c r="AY639">
        <v>0.81538559575385428</v>
      </c>
      <c r="AZ639">
        <v>0.89986037141816322</v>
      </c>
      <c r="BA639">
        <v>0.90441445756867778</v>
      </c>
      <c r="BB639">
        <v>0.88432086837556412</v>
      </c>
      <c r="BC639">
        <v>0.95099889929748505</v>
      </c>
      <c r="BD639">
        <v>0.99375302553782763</v>
      </c>
      <c r="BE639">
        <v>0.80088565045871452</v>
      </c>
      <c r="BF639">
        <v>0.84917047994252959</v>
      </c>
      <c r="BG639">
        <v>0.92351062734606659</v>
      </c>
      <c r="BH639">
        <v>0.88253323922504912</v>
      </c>
      <c r="BI639">
        <v>0.78252411794265486</v>
      </c>
      <c r="BJ639">
        <v>0.88079754969735713</v>
      </c>
      <c r="BK639">
        <v>0.83050428282883615</v>
      </c>
      <c r="BL639">
        <v>1.00876512280449</v>
      </c>
      <c r="BM639">
        <v>0.92373941812122318</v>
      </c>
      <c r="BN639">
        <v>0.91366530665102441</v>
      </c>
      <c r="BO639">
        <v>0.95636584834699279</v>
      </c>
      <c r="BP639">
        <v>0.85884791728334087</v>
      </c>
      <c r="BQ639">
        <v>0.84862454556128908</v>
      </c>
      <c r="BR639">
        <v>0.88835778815518707</v>
      </c>
      <c r="BS639">
        <v>0.89848830284280634</v>
      </c>
      <c r="BT639">
        <v>0.91970771228115522</v>
      </c>
      <c r="BU639">
        <v>0.90232345275229009</v>
      </c>
      <c r="BV639">
        <v>0.91524902635581462</v>
      </c>
      <c r="BW639">
        <v>0.89563530123221591</v>
      </c>
      <c r="BX639">
        <v>0.98338641025156237</v>
      </c>
      <c r="BY639">
        <v>0.93404645464684277</v>
      </c>
      <c r="BZ639">
        <v>0.95372003354940693</v>
      </c>
      <c r="CA639">
        <v>0.92608455421636493</v>
      </c>
      <c r="CB639">
        <v>0.85593078559906421</v>
      </c>
      <c r="CC639">
        <v>0.78588377068118309</v>
      </c>
      <c r="CD639">
        <v>1.2461408474494351</v>
      </c>
      <c r="CE639">
        <v>0.98719991888399683</v>
      </c>
      <c r="CF639">
        <v>0.96313977032672893</v>
      </c>
      <c r="CG639">
        <v>0.91695352682607723</v>
      </c>
      <c r="CH639">
        <v>0.86333616492386156</v>
      </c>
      <c r="CI639">
        <v>0.85234400117264675</v>
      </c>
      <c r="CJ639">
        <v>0.89003264290683315</v>
      </c>
      <c r="CK639">
        <v>0.89089556001905035</v>
      </c>
      <c r="CL639">
        <v>1.006998669952657</v>
      </c>
      <c r="CM639">
        <v>0.45158099117801792</v>
      </c>
      <c r="CN639">
        <v>0.84099893504793355</v>
      </c>
      <c r="CO639">
        <v>0.91148635091999564</v>
      </c>
      <c r="CP639">
        <v>0.85410895425094147</v>
      </c>
      <c r="CQ639">
        <v>0.90501147209123556</v>
      </c>
      <c r="CR639">
        <v>0.93011178323844157</v>
      </c>
      <c r="CS639">
        <v>0.85363595707900897</v>
      </c>
      <c r="CT639">
        <v>1.014847902746578</v>
      </c>
      <c r="CU639">
        <v>0.96666168893820303</v>
      </c>
      <c r="CV639">
        <v>0.89282133005223796</v>
      </c>
      <c r="CW639">
        <v>0.91879692593403917</v>
      </c>
      <c r="CX639">
        <v>0.89070117729110787</v>
      </c>
      <c r="CY639">
        <v>0.92972182458709884</v>
      </c>
      <c r="CZ639">
        <v>1.031477037424128</v>
      </c>
      <c r="DA639">
        <v>1.0104979936085161</v>
      </c>
      <c r="DB639">
        <v>0.9382488334797352</v>
      </c>
      <c r="DC639">
        <v>0.98885527388354277</v>
      </c>
      <c r="DD639">
        <v>0.94752733290958757</v>
      </c>
      <c r="DE639">
        <v>0.97399746173058122</v>
      </c>
      <c r="DF639">
        <v>0.92201898191198239</v>
      </c>
      <c r="DG639">
        <v>0.92627749999405007</v>
      </c>
      <c r="DH639">
        <v>0.86338300538346113</v>
      </c>
      <c r="DI639">
        <v>0.89083021143636343</v>
      </c>
      <c r="DJ639">
        <v>0.91910384914930798</v>
      </c>
      <c r="DK639">
        <v>0.91287625567039965</v>
      </c>
      <c r="DL639">
        <v>0.85017208351248297</v>
      </c>
      <c r="DM639">
        <v>0.98358803082410962</v>
      </c>
      <c r="DN639">
        <v>0.86745236782804913</v>
      </c>
      <c r="DO639">
        <v>0.92201845137581118</v>
      </c>
      <c r="DP639">
        <v>0.8893017895451315</v>
      </c>
      <c r="DQ639">
        <v>0.99724656901613518</v>
      </c>
      <c r="DR639">
        <v>0.87109160857525436</v>
      </c>
      <c r="DS639">
        <v>0.95884104736461484</v>
      </c>
      <c r="DT639">
        <v>0.96941645781644381</v>
      </c>
      <c r="DU639">
        <v>0.85565419461066294</v>
      </c>
      <c r="DV639">
        <v>0.99903711917903781</v>
      </c>
      <c r="DW639">
        <v>0.96725745553558717</v>
      </c>
      <c r="DX639">
        <v>0.9060789465979876</v>
      </c>
      <c r="DY639">
        <v>0.94529112577111818</v>
      </c>
      <c r="DZ639">
        <v>0.89546747947430771</v>
      </c>
      <c r="EA639">
        <v>0.9918178082262018</v>
      </c>
      <c r="EB639">
        <v>0.89202505552497413</v>
      </c>
      <c r="EC639">
        <v>0.9063283707965184</v>
      </c>
      <c r="ED639">
        <v>0.73940312266475339</v>
      </c>
      <c r="EE639">
        <v>0.96650492271142641</v>
      </c>
      <c r="EF639">
        <v>0.87782542993812529</v>
      </c>
      <c r="EG639">
        <v>0.76273523884139427</v>
      </c>
      <c r="EH639">
        <v>0.8349390867642138</v>
      </c>
      <c r="EI639">
        <v>0.97970576481232563</v>
      </c>
      <c r="EJ639">
        <v>0.88407714908984492</v>
      </c>
      <c r="EK639">
        <v>0.93466604915298035</v>
      </c>
      <c r="EL639">
        <v>0.87127430477614787</v>
      </c>
      <c r="EM639">
        <v>0.94715605999783559</v>
      </c>
      <c r="EN639">
        <v>1.029945885091369</v>
      </c>
      <c r="EO639">
        <v>0.93218831490631804</v>
      </c>
      <c r="EP639">
        <v>0.83054120373800888</v>
      </c>
      <c r="EQ639">
        <v>0.93322871565304522</v>
      </c>
      <c r="ER639">
        <v>0.96362349944629244</v>
      </c>
      <c r="ES639">
        <v>1.06982315752909</v>
      </c>
      <c r="ET639">
        <v>0.8948569312030511</v>
      </c>
      <c r="EU639">
        <v>0.84805630580417102</v>
      </c>
      <c r="EV639">
        <v>0.8743271219478439</v>
      </c>
      <c r="EW639">
        <v>0.9200789993364058</v>
      </c>
      <c r="EX639">
        <v>0.91698687740937201</v>
      </c>
      <c r="EY639">
        <v>0.92139735642047305</v>
      </c>
      <c r="EZ639">
        <v>0.81915160626372885</v>
      </c>
      <c r="FA639">
        <v>0.64514284393156551</v>
      </c>
      <c r="FB639">
        <v>0.70086223465122999</v>
      </c>
      <c r="FC639">
        <v>0.79264271215340487</v>
      </c>
      <c r="FD639">
        <v>0.91688953453997923</v>
      </c>
      <c r="FE639">
        <v>0.93869803269832808</v>
      </c>
      <c r="FF639">
        <v>0.85892073192402163</v>
      </c>
      <c r="FG639">
        <v>0.89305684559695386</v>
      </c>
      <c r="FH639">
        <v>0.58858446315947865</v>
      </c>
      <c r="FI639">
        <v>0.68453128477255332</v>
      </c>
      <c r="FJ639">
        <v>0.93848515461984661</v>
      </c>
      <c r="FK639">
        <v>0.93904631957560558</v>
      </c>
      <c r="FL639">
        <v>0.81487650972615988</v>
      </c>
      <c r="FM639">
        <v>0.89391718609572746</v>
      </c>
      <c r="FN639">
        <v>0.83236376128183831</v>
      </c>
      <c r="FO639">
        <v>0.96617795097177317</v>
      </c>
    </row>
    <row r="640" spans="1:171" x14ac:dyDescent="0.25">
      <c r="A640" s="1">
        <v>638</v>
      </c>
      <c r="B640" t="s">
        <v>183</v>
      </c>
      <c r="C640">
        <v>0.88782152608332687</v>
      </c>
      <c r="D640">
        <v>0.82801109764606906</v>
      </c>
      <c r="E640">
        <v>0.92703730387786965</v>
      </c>
      <c r="F640">
        <v>0.51273329419491009</v>
      </c>
      <c r="G640">
        <v>0.89408036114540124</v>
      </c>
      <c r="H640">
        <v>0.88852421860314179</v>
      </c>
      <c r="I640">
        <v>0.93091776274401583</v>
      </c>
      <c r="J640">
        <v>0.89596076406387137</v>
      </c>
      <c r="K640">
        <v>0.87079424328512445</v>
      </c>
      <c r="L640">
        <v>0.84361324501792057</v>
      </c>
      <c r="M640">
        <v>0.86970618394759269</v>
      </c>
      <c r="N640">
        <v>0.98766736850693915</v>
      </c>
      <c r="O640">
        <v>0.92096913521202783</v>
      </c>
      <c r="P640">
        <v>0.95282926936803602</v>
      </c>
      <c r="Q640">
        <v>0.77304440629725057</v>
      </c>
      <c r="R640">
        <v>0.86170490135335698</v>
      </c>
      <c r="S640">
        <v>0.95061257145774958</v>
      </c>
      <c r="T640">
        <v>0.85839101138953644</v>
      </c>
      <c r="U640">
        <v>0.85022395439140064</v>
      </c>
      <c r="V640">
        <v>0.72675654374981402</v>
      </c>
      <c r="W640">
        <v>0.92085507495184837</v>
      </c>
      <c r="X640">
        <v>0.63809836276477683</v>
      </c>
      <c r="Y640">
        <v>0.8058221790349801</v>
      </c>
      <c r="Z640">
        <v>0.8164539139763699</v>
      </c>
      <c r="AA640">
        <v>0.93740556933270036</v>
      </c>
      <c r="AB640">
        <v>0.77173948437435091</v>
      </c>
      <c r="AC640">
        <v>0.88627772872134214</v>
      </c>
      <c r="AD640">
        <v>0.79195275747469474</v>
      </c>
      <c r="AE640">
        <v>0.78307034763923544</v>
      </c>
      <c r="AF640">
        <v>0.84286860012862286</v>
      </c>
      <c r="AG640">
        <v>0.9519800945980802</v>
      </c>
      <c r="AH640">
        <v>1.032741372861476</v>
      </c>
      <c r="AI640">
        <v>0.81153555167782765</v>
      </c>
      <c r="AJ640">
        <v>0.90152324953127261</v>
      </c>
      <c r="AK640">
        <v>0.85344696655210894</v>
      </c>
      <c r="AL640">
        <v>0.88757466902015558</v>
      </c>
      <c r="AM640">
        <v>0.99807534210955795</v>
      </c>
      <c r="AN640">
        <v>0.83846657382700629</v>
      </c>
      <c r="AO640">
        <v>0.876862949036043</v>
      </c>
      <c r="AP640">
        <v>0.93863560623141085</v>
      </c>
      <c r="AQ640">
        <v>0.92642853316210561</v>
      </c>
      <c r="AR640">
        <v>0.85809622109782691</v>
      </c>
      <c r="AS640">
        <v>0.8944797099482763</v>
      </c>
      <c r="AT640">
        <v>0.78066643449132556</v>
      </c>
      <c r="AU640">
        <v>0.94413134560549361</v>
      </c>
      <c r="AV640">
        <v>0.91862522440548045</v>
      </c>
      <c r="AW640">
        <v>0.91252013204658222</v>
      </c>
      <c r="AX640">
        <v>0.91671496728388402</v>
      </c>
      <c r="AY640">
        <v>0.74253655155185649</v>
      </c>
      <c r="AZ640">
        <v>0.87990540889077062</v>
      </c>
      <c r="BA640">
        <v>0.85034611041427544</v>
      </c>
      <c r="BB640">
        <v>0.87353160413875119</v>
      </c>
      <c r="BC640">
        <v>0.8520037091414282</v>
      </c>
      <c r="BD640">
        <v>0.7718650767754035</v>
      </c>
      <c r="BE640">
        <v>0.81152691614639549</v>
      </c>
      <c r="BF640">
        <v>0.9272411018698008</v>
      </c>
      <c r="BG640">
        <v>0.87598458804584256</v>
      </c>
      <c r="BH640">
        <v>0.89055520288888468</v>
      </c>
      <c r="BI640">
        <v>0.77931637050753855</v>
      </c>
      <c r="BJ640">
        <v>0.88869818412890822</v>
      </c>
      <c r="BK640">
        <v>0.89441972738663367</v>
      </c>
      <c r="BL640">
        <v>0.8920694282733278</v>
      </c>
      <c r="BM640">
        <v>0.86823508805990113</v>
      </c>
      <c r="BN640">
        <v>0.94335217106415881</v>
      </c>
      <c r="BO640">
        <v>0.97412330033106598</v>
      </c>
      <c r="BP640">
        <v>0.88221048736175967</v>
      </c>
      <c r="BQ640">
        <v>0.77582256540879369</v>
      </c>
      <c r="BR640">
        <v>0.87711583455789421</v>
      </c>
      <c r="BS640">
        <v>0.88513933851295745</v>
      </c>
      <c r="BT640">
        <v>1.010216724311328</v>
      </c>
      <c r="BU640">
        <v>0.86743438348544577</v>
      </c>
      <c r="BV640">
        <v>0.8409660256986311</v>
      </c>
      <c r="BW640">
        <v>0.88862778940097409</v>
      </c>
      <c r="BX640">
        <v>0.84590962314270601</v>
      </c>
      <c r="BY640">
        <v>0.93565546860321402</v>
      </c>
      <c r="BZ640">
        <v>0.80194171560243532</v>
      </c>
      <c r="CA640">
        <v>0.79011256317161205</v>
      </c>
      <c r="CB640">
        <v>0.88322038770201272</v>
      </c>
      <c r="CC640">
        <v>0.87172744720494266</v>
      </c>
      <c r="CD640">
        <v>1.1265205264847551</v>
      </c>
      <c r="CE640">
        <v>0.98333783230475391</v>
      </c>
      <c r="CF640">
        <v>0.87515653594720122</v>
      </c>
      <c r="CG640">
        <v>0.91588237883079238</v>
      </c>
      <c r="CH640">
        <v>0.8757940041705029</v>
      </c>
      <c r="CI640">
        <v>0.81174720487399732</v>
      </c>
      <c r="CJ640">
        <v>0.90810417783612862</v>
      </c>
      <c r="CK640">
        <v>0.78975091836349209</v>
      </c>
      <c r="CL640">
        <v>1.0019679781757711</v>
      </c>
      <c r="CM640">
        <v>0.43800232124732708</v>
      </c>
      <c r="CN640">
        <v>0.90047180446774666</v>
      </c>
      <c r="CO640">
        <v>0.8286089353700602</v>
      </c>
      <c r="CP640">
        <v>0.86734040736333506</v>
      </c>
      <c r="CQ640">
        <v>0.77963865424765488</v>
      </c>
      <c r="CR640">
        <v>0.81919479006414753</v>
      </c>
      <c r="CS640">
        <v>0.83991324924922439</v>
      </c>
      <c r="CT640">
        <v>0.91522908283951976</v>
      </c>
      <c r="CU640">
        <v>0.91318575015668402</v>
      </c>
      <c r="CV640">
        <v>0.86176546022156864</v>
      </c>
      <c r="CW640">
        <v>0.9034278866440818</v>
      </c>
      <c r="CX640">
        <v>0.87801793611043688</v>
      </c>
      <c r="CY640">
        <v>0.97958487852921039</v>
      </c>
      <c r="CZ640">
        <v>0.90946033767064638</v>
      </c>
      <c r="DA640">
        <v>0.98613922180856717</v>
      </c>
      <c r="DB640">
        <v>1.047476216127156</v>
      </c>
      <c r="DC640">
        <v>0.95972581604586438</v>
      </c>
      <c r="DD640">
        <v>0.96244515811656439</v>
      </c>
      <c r="DE640">
        <v>0.86914475290471016</v>
      </c>
      <c r="DF640">
        <v>0.89637719696535056</v>
      </c>
      <c r="DG640">
        <v>0.86154052903555023</v>
      </c>
      <c r="DH640">
        <v>0.87436853435378692</v>
      </c>
      <c r="DI640">
        <v>0.83729782408770059</v>
      </c>
      <c r="DJ640">
        <v>0.88152376985245073</v>
      </c>
      <c r="DK640">
        <v>0.84950874096843032</v>
      </c>
      <c r="DL640">
        <v>0.89824564595320755</v>
      </c>
      <c r="DM640">
        <v>0.8818700798315241</v>
      </c>
      <c r="DN640">
        <v>0.96177124174110162</v>
      </c>
      <c r="DO640">
        <v>0.90254542940656957</v>
      </c>
      <c r="DP640">
        <v>0.84496936048730875</v>
      </c>
      <c r="DQ640">
        <v>0.91809894023687921</v>
      </c>
      <c r="DR640">
        <v>0.82205987842948736</v>
      </c>
      <c r="DS640">
        <v>0.88208065309701211</v>
      </c>
      <c r="DT640">
        <v>0.87674786769976076</v>
      </c>
      <c r="DU640">
        <v>0.84930432881391782</v>
      </c>
      <c r="DV640">
        <v>0.92403931833761244</v>
      </c>
      <c r="DW640">
        <v>0.90994335064177245</v>
      </c>
      <c r="DX640">
        <v>0.88399885097826836</v>
      </c>
      <c r="DY640">
        <v>0.93149090338957918</v>
      </c>
      <c r="DZ640">
        <v>0.86652936218168664</v>
      </c>
      <c r="EA640">
        <v>0.97024226766988964</v>
      </c>
      <c r="EB640">
        <v>0.79740922019800775</v>
      </c>
      <c r="EC640">
        <v>0.96242609739511842</v>
      </c>
      <c r="ED640">
        <v>0.68873645214378632</v>
      </c>
      <c r="EE640">
        <v>0.90033082524902508</v>
      </c>
      <c r="EF640">
        <v>0.78164937177580585</v>
      </c>
      <c r="EG640">
        <v>0.68060829985695614</v>
      </c>
      <c r="EH640">
        <v>0.75208588507077057</v>
      </c>
      <c r="EI640">
        <v>0.92262826125400965</v>
      </c>
      <c r="EJ640">
        <v>0.73014211494327874</v>
      </c>
      <c r="EK640">
        <v>0.92497477629546498</v>
      </c>
      <c r="EL640">
        <v>0.84688348982737782</v>
      </c>
      <c r="EM640">
        <v>0.8995844983624891</v>
      </c>
      <c r="EN640">
        <v>0.95241721161682757</v>
      </c>
      <c r="EO640">
        <v>0.86445531489692906</v>
      </c>
      <c r="EP640">
        <v>0.7498624210706244</v>
      </c>
      <c r="EQ640">
        <v>0.88016146111981364</v>
      </c>
      <c r="ER640">
        <v>0.77683478911621051</v>
      </c>
      <c r="ES640">
        <v>0.8306903148898751</v>
      </c>
      <c r="ET640">
        <v>0.83342381646171193</v>
      </c>
      <c r="EU640">
        <v>0.87472943816163706</v>
      </c>
      <c r="EV640">
        <v>0.84939426313066591</v>
      </c>
      <c r="EW640">
        <v>0.92578666098858919</v>
      </c>
      <c r="EX640">
        <v>0.89689846341592316</v>
      </c>
      <c r="EY640">
        <v>0.84672597064947441</v>
      </c>
      <c r="EZ640">
        <v>0.83136149406842008</v>
      </c>
      <c r="FA640">
        <v>0.45445819771746948</v>
      </c>
      <c r="FB640">
        <v>0.53688891600243238</v>
      </c>
      <c r="FC640">
        <v>0.7812137840663862</v>
      </c>
      <c r="FD640">
        <v>0.90037296397565691</v>
      </c>
      <c r="FE640">
        <v>0.86486105111402856</v>
      </c>
      <c r="FF640">
        <v>0.88637694746371487</v>
      </c>
      <c r="FG640">
        <v>0.85083183113548166</v>
      </c>
      <c r="FH640">
        <v>0.67127950146333415</v>
      </c>
      <c r="FI640">
        <v>0.74635882734355352</v>
      </c>
      <c r="FJ640">
        <v>0.98453766102789741</v>
      </c>
      <c r="FK640">
        <v>0.70211612259747735</v>
      </c>
      <c r="FL640">
        <v>0.79781160779694094</v>
      </c>
      <c r="FM640">
        <v>0.89880586624359771</v>
      </c>
      <c r="FN640">
        <v>0.85985066008181987</v>
      </c>
      <c r="FO640">
        <v>0.86977703395671424</v>
      </c>
    </row>
    <row r="641" spans="1:171" x14ac:dyDescent="0.25">
      <c r="A641" s="1">
        <v>639</v>
      </c>
      <c r="B641" t="s">
        <v>175</v>
      </c>
      <c r="C641">
        <v>0.96837733839030682</v>
      </c>
      <c r="D641">
        <v>0.93092370432436522</v>
      </c>
      <c r="E641">
        <v>0.90129845147448462</v>
      </c>
      <c r="F641">
        <v>0.66419629111276546</v>
      </c>
      <c r="G641">
        <v>0.95240183914269116</v>
      </c>
      <c r="H641">
        <v>0.85557508703849017</v>
      </c>
      <c r="I641">
        <v>0.97156069132493517</v>
      </c>
      <c r="J641">
        <v>0.90330204076983456</v>
      </c>
      <c r="K641">
        <v>0.92619751246090443</v>
      </c>
      <c r="L641">
        <v>0.9360187706082258</v>
      </c>
      <c r="M641">
        <v>0.88249505967402353</v>
      </c>
      <c r="N641">
        <v>0.91748754099116125</v>
      </c>
      <c r="O641">
        <v>0.90707396955187403</v>
      </c>
      <c r="P641">
        <v>1.0075579713571099</v>
      </c>
      <c r="Q641">
        <v>0.92715665316435525</v>
      </c>
      <c r="R641">
        <v>0.89162002286727049</v>
      </c>
      <c r="S641">
        <v>0.8899949460949359</v>
      </c>
      <c r="T641">
        <v>0.8632504553794681</v>
      </c>
      <c r="U641">
        <v>0.95317997229019003</v>
      </c>
      <c r="V641">
        <v>0.86923931627584361</v>
      </c>
      <c r="W641">
        <v>0.97047370768865859</v>
      </c>
      <c r="X641">
        <v>0.68741398556817013</v>
      </c>
      <c r="Y641">
        <v>0.76314859587756079</v>
      </c>
      <c r="Z641">
        <v>0.83017212939272611</v>
      </c>
      <c r="AA641">
        <v>0.87903219165373558</v>
      </c>
      <c r="AB641">
        <v>0.78004159962619746</v>
      </c>
      <c r="AC641">
        <v>0.91435940534369997</v>
      </c>
      <c r="AD641">
        <v>0.86844590900782914</v>
      </c>
      <c r="AE641">
        <v>0.81160460925655098</v>
      </c>
      <c r="AF641">
        <v>0.89090560804911545</v>
      </c>
      <c r="AG641">
        <v>1.0144952580730699</v>
      </c>
      <c r="AH641">
        <v>0.96341718903263796</v>
      </c>
      <c r="AI641">
        <v>0.80794932752947746</v>
      </c>
      <c r="AJ641">
        <v>0.94746941457818379</v>
      </c>
      <c r="AK641">
        <v>0.85187758769308008</v>
      </c>
      <c r="AL641">
        <v>0.91004141516547621</v>
      </c>
      <c r="AM641">
        <v>0.99398934187204957</v>
      </c>
      <c r="AN641">
        <v>0.96342175839086275</v>
      </c>
      <c r="AO641">
        <v>0.91131109606322536</v>
      </c>
      <c r="AP641">
        <v>0.85936866635899889</v>
      </c>
      <c r="AQ641">
        <v>0.86079798505216543</v>
      </c>
      <c r="AR641">
        <v>0.95216198840198596</v>
      </c>
      <c r="AS641">
        <v>0.9744799409879592</v>
      </c>
      <c r="AT641">
        <v>0.90461338511209755</v>
      </c>
      <c r="AU641">
        <v>0.94889194420998424</v>
      </c>
      <c r="AV641">
        <v>1.0111283206274819</v>
      </c>
      <c r="AW641">
        <v>0.98271691371270664</v>
      </c>
      <c r="AX641">
        <v>0.95915760288749918</v>
      </c>
      <c r="AY641">
        <v>0.8263522141209142</v>
      </c>
      <c r="AZ641">
        <v>0.92497110186539055</v>
      </c>
      <c r="BA641">
        <v>0.84611739782077589</v>
      </c>
      <c r="BB641">
        <v>0.92969030854843704</v>
      </c>
      <c r="BC641">
        <v>0.88880956934453126</v>
      </c>
      <c r="BD641">
        <v>0.79674475700140324</v>
      </c>
      <c r="BE641">
        <v>0.93292353755889912</v>
      </c>
      <c r="BF641">
        <v>0.98597778928444491</v>
      </c>
      <c r="BG641">
        <v>0.84850093562644224</v>
      </c>
      <c r="BH641">
        <v>0.98368096046253839</v>
      </c>
      <c r="BI641">
        <v>0.7522777601532703</v>
      </c>
      <c r="BJ641">
        <v>0.91695169540848842</v>
      </c>
      <c r="BK641">
        <v>0.91188933155909724</v>
      </c>
      <c r="BL641">
        <v>0.90889887263435076</v>
      </c>
      <c r="BM641">
        <v>0.91469374896042199</v>
      </c>
      <c r="BN641">
        <v>1.007781859021093</v>
      </c>
      <c r="BO641">
        <v>1.0378329927919221</v>
      </c>
      <c r="BP641">
        <v>0.90052203849968881</v>
      </c>
      <c r="BQ641">
        <v>0.85721286816048503</v>
      </c>
      <c r="BR641">
        <v>1.0443864589553919</v>
      </c>
      <c r="BS641">
        <v>0.88787639851841227</v>
      </c>
      <c r="BT641">
        <v>0.95747817005623936</v>
      </c>
      <c r="BU641">
        <v>0.87617262058514056</v>
      </c>
      <c r="BV641">
        <v>0.9256320753734496</v>
      </c>
      <c r="BW641">
        <v>1.00089236532658</v>
      </c>
      <c r="BX641">
        <v>0.88737850896289772</v>
      </c>
      <c r="BY641">
        <v>0.98709820684515681</v>
      </c>
      <c r="BZ641">
        <v>0.85681832175500217</v>
      </c>
      <c r="CA641">
        <v>0.81210571676905807</v>
      </c>
      <c r="CB641">
        <v>0.83815148816836471</v>
      </c>
      <c r="CC641">
        <v>0.98895549097484081</v>
      </c>
      <c r="CD641">
        <v>1.0008398414411681</v>
      </c>
      <c r="CE641">
        <v>0.99287185830179503</v>
      </c>
      <c r="CF641">
        <v>0.91752770998345912</v>
      </c>
      <c r="CG641">
        <v>0.86692219366995404</v>
      </c>
      <c r="CH641">
        <v>0.91605521270969403</v>
      </c>
      <c r="CI641">
        <v>0.89162190817944575</v>
      </c>
      <c r="CJ641">
        <v>0.94986508040847761</v>
      </c>
      <c r="CK641">
        <v>0.7555267735465746</v>
      </c>
      <c r="CL641">
        <v>1.002651579758908</v>
      </c>
      <c r="CM641">
        <v>0.45690780473020781</v>
      </c>
      <c r="CN641">
        <v>0.89340284735493292</v>
      </c>
      <c r="CO641">
        <v>0.94829931077324359</v>
      </c>
      <c r="CP641">
        <v>0.88877323236794104</v>
      </c>
      <c r="CQ641">
        <v>0.71019556409449536</v>
      </c>
      <c r="CR641">
        <v>0.87995875717803584</v>
      </c>
      <c r="CS641">
        <v>0.87888479615190163</v>
      </c>
      <c r="CT641">
        <v>0.92538289663316164</v>
      </c>
      <c r="CU641">
        <v>0.97721227032567004</v>
      </c>
      <c r="CV641">
        <v>0.87397286504269789</v>
      </c>
      <c r="CW641">
        <v>0.95232554437076922</v>
      </c>
      <c r="CX641">
        <v>0.89049363340520715</v>
      </c>
      <c r="CY641">
        <v>0.99002536932320861</v>
      </c>
      <c r="CZ641">
        <v>1.038991078271561</v>
      </c>
      <c r="DA641">
        <v>0.99081706515593837</v>
      </c>
      <c r="DB641">
        <v>1.0254092118913281</v>
      </c>
      <c r="DC641">
        <v>1.0072933190020521</v>
      </c>
      <c r="DD641">
        <v>0.92485222714764059</v>
      </c>
      <c r="DE641">
        <v>0.9974263895125044</v>
      </c>
      <c r="DF641">
        <v>0.90777853759636384</v>
      </c>
      <c r="DG641">
        <v>0.98660818651360316</v>
      </c>
      <c r="DH641">
        <v>0.97706997292682118</v>
      </c>
      <c r="DI641">
        <v>0.90673511806504725</v>
      </c>
      <c r="DJ641">
        <v>0.82664337741892246</v>
      </c>
      <c r="DK641">
        <v>0.86803219314883684</v>
      </c>
      <c r="DL641">
        <v>0.97567564692593445</v>
      </c>
      <c r="DM641">
        <v>0.92142830701715817</v>
      </c>
      <c r="DN641">
        <v>1.352685024039751</v>
      </c>
      <c r="DO641">
        <v>0.91815274751047837</v>
      </c>
      <c r="DP641">
        <v>0.8769774192804688</v>
      </c>
      <c r="DQ641">
        <v>0.94404731680866361</v>
      </c>
      <c r="DR641">
        <v>0.86567876569936397</v>
      </c>
      <c r="DS641">
        <v>0.95627514162349081</v>
      </c>
      <c r="DT641">
        <v>0.94046824035778875</v>
      </c>
      <c r="DU641">
        <v>0.94039612922312676</v>
      </c>
      <c r="DV641">
        <v>0.91405342893247199</v>
      </c>
      <c r="DW641">
        <v>0.88247011489265414</v>
      </c>
      <c r="DX641">
        <v>0.85393376686861178</v>
      </c>
      <c r="DY641">
        <v>0.91698454908190119</v>
      </c>
      <c r="DZ641">
        <v>1.022893740275997</v>
      </c>
      <c r="EA641">
        <v>0.97581608086891281</v>
      </c>
      <c r="EB641">
        <v>0.76303193949596249</v>
      </c>
      <c r="EC641">
        <v>0.91104720398685435</v>
      </c>
      <c r="ED641">
        <v>0.85378792025775885</v>
      </c>
      <c r="EE641">
        <v>0.94607736813685417</v>
      </c>
      <c r="EF641">
        <v>0.87421402611274235</v>
      </c>
      <c r="EG641">
        <v>0.83549800446724942</v>
      </c>
      <c r="EH641">
        <v>0.88357747139273091</v>
      </c>
      <c r="EI641">
        <v>0.9257635466393016</v>
      </c>
      <c r="EJ641">
        <v>0.82107465306373106</v>
      </c>
      <c r="EK641">
        <v>0.96006466688888437</v>
      </c>
      <c r="EL641">
        <v>0.91324674607918876</v>
      </c>
      <c r="EM641">
        <v>0.96882012012261398</v>
      </c>
      <c r="EN641">
        <v>0.97119787379518718</v>
      </c>
      <c r="EO641">
        <v>0.91088836795163142</v>
      </c>
      <c r="EP641">
        <v>0.80439027965802179</v>
      </c>
      <c r="EQ641">
        <v>0.89470552953585047</v>
      </c>
      <c r="ER641">
        <v>0.87520398992250736</v>
      </c>
      <c r="ES641">
        <v>0.86669256463214861</v>
      </c>
      <c r="ET641">
        <v>0.89625357220993263</v>
      </c>
      <c r="EU641">
        <v>0.86169724284877613</v>
      </c>
      <c r="EV641">
        <v>0.91092363043544522</v>
      </c>
      <c r="EW641">
        <v>0.89285181655537837</v>
      </c>
      <c r="EX641">
        <v>0.95161867568213321</v>
      </c>
      <c r="EY641">
        <v>0.89262760430965338</v>
      </c>
      <c r="EZ641">
        <v>0.83155178029448906</v>
      </c>
      <c r="FA641">
        <v>0.42168820612444369</v>
      </c>
      <c r="FB641">
        <v>0.51412115546956516</v>
      </c>
      <c r="FC641">
        <v>0.83713462671435912</v>
      </c>
      <c r="FD641">
        <v>0.90063078076572134</v>
      </c>
      <c r="FE641">
        <v>0.95661128281783336</v>
      </c>
      <c r="FF641">
        <v>0.92841140073164263</v>
      </c>
      <c r="FG641">
        <v>0.94207249394285564</v>
      </c>
      <c r="FH641">
        <v>0.7885269873489662</v>
      </c>
      <c r="FI641">
        <v>0.79797916717921735</v>
      </c>
      <c r="FJ641">
        <v>0.98825408927521641</v>
      </c>
      <c r="FK641">
        <v>0.80268416278776222</v>
      </c>
      <c r="FL641">
        <v>0.9354722862381748</v>
      </c>
      <c r="FM641">
        <v>0.93944226599649161</v>
      </c>
      <c r="FN641">
        <v>0.87153066363407738</v>
      </c>
      <c r="FO641">
        <v>0.83241687612644466</v>
      </c>
    </row>
    <row r="642" spans="1:171" x14ac:dyDescent="0.25">
      <c r="A642" s="1">
        <v>640</v>
      </c>
      <c r="B642" t="s">
        <v>178</v>
      </c>
      <c r="C642">
        <v>1.042346032785908</v>
      </c>
      <c r="D642">
        <v>0.94083379587493721</v>
      </c>
      <c r="E642">
        <v>0.92700298350196475</v>
      </c>
      <c r="F642">
        <v>0.95472596026551437</v>
      </c>
      <c r="G642">
        <v>0.97969696970791442</v>
      </c>
      <c r="H642">
        <v>0.92700169891139639</v>
      </c>
      <c r="I642">
        <v>1.092816291900804</v>
      </c>
      <c r="J642">
        <v>0.92317935084284597</v>
      </c>
      <c r="K642">
        <v>0.98160696925567503</v>
      </c>
      <c r="L642">
        <v>0.99589073655386284</v>
      </c>
      <c r="M642">
        <v>1.0817656613288511</v>
      </c>
      <c r="N642">
        <v>1.087276668692408</v>
      </c>
      <c r="O642">
        <v>1.014240927562237</v>
      </c>
      <c r="P642">
        <v>1.0748583926575781</v>
      </c>
      <c r="Q642">
        <v>0.9590823294770412</v>
      </c>
      <c r="R642">
        <v>0.95329917347557958</v>
      </c>
      <c r="S642">
        <v>1.0123992608072321</v>
      </c>
      <c r="T642">
        <v>0.89777090039763274</v>
      </c>
      <c r="U642">
        <v>1.027080055745212</v>
      </c>
      <c r="V642">
        <v>0.90477044312454724</v>
      </c>
      <c r="W642">
        <v>1.032647667051307</v>
      </c>
      <c r="X642">
        <v>0.84809716004789804</v>
      </c>
      <c r="Y642">
        <v>0.80750926970147763</v>
      </c>
      <c r="Z642">
        <v>0.92865694281267708</v>
      </c>
      <c r="AA642">
        <v>0.82802349790906626</v>
      </c>
      <c r="AB642">
        <v>0.89501120562730263</v>
      </c>
      <c r="AC642">
        <v>0.96032002411797035</v>
      </c>
      <c r="AD642">
        <v>0.99228080366332594</v>
      </c>
      <c r="AE642">
        <v>1.105642224387348</v>
      </c>
      <c r="AF642">
        <v>0.902201777407174</v>
      </c>
      <c r="AG642">
        <v>1.0138856384855319</v>
      </c>
      <c r="AH642">
        <v>0.94893628820148324</v>
      </c>
      <c r="AI642">
        <v>0.92504439838600661</v>
      </c>
      <c r="AJ642">
        <v>0.90036825771871598</v>
      </c>
      <c r="AK642">
        <v>0.97816279271234441</v>
      </c>
      <c r="AL642">
        <v>1.049597812709482</v>
      </c>
      <c r="AM642">
        <v>1.011281599719247</v>
      </c>
      <c r="AN642">
        <v>1.0770704837560809</v>
      </c>
      <c r="AO642">
        <v>1.0129009403082549</v>
      </c>
      <c r="AP642">
        <v>0.86813427259280862</v>
      </c>
      <c r="AQ642">
        <v>0.93071134000269762</v>
      </c>
      <c r="AR642">
        <v>1.0005468631736509</v>
      </c>
      <c r="AS642">
        <v>0.97966552658600925</v>
      </c>
      <c r="AT642">
        <v>1.020042731419369</v>
      </c>
      <c r="AU642">
        <v>0.91459308194264244</v>
      </c>
      <c r="AV642">
        <v>1.0393694814166341</v>
      </c>
      <c r="AW642">
        <v>1.0097446539227819</v>
      </c>
      <c r="AX642">
        <v>1.0243327918507079</v>
      </c>
      <c r="AY642">
        <v>1.029324671767313</v>
      </c>
      <c r="AZ642">
        <v>0.97629864567325197</v>
      </c>
      <c r="BA642">
        <v>0.7950884038617434</v>
      </c>
      <c r="BB642">
        <v>1.024733213477983</v>
      </c>
      <c r="BC642">
        <v>0.94374786091842755</v>
      </c>
      <c r="BD642">
        <v>0.94589016878208076</v>
      </c>
      <c r="BE642">
        <v>0.85733846155832794</v>
      </c>
      <c r="BF642">
        <v>1.0013404636159191</v>
      </c>
      <c r="BG642">
        <v>0.96317951642462718</v>
      </c>
      <c r="BH642">
        <v>0.98191761573109804</v>
      </c>
      <c r="BI642">
        <v>0.8998093484143711</v>
      </c>
      <c r="BJ642">
        <v>1.023674670788657</v>
      </c>
      <c r="BK642">
        <v>0.98576448148633145</v>
      </c>
      <c r="BL642">
        <v>0.9478417640688156</v>
      </c>
      <c r="BM642">
        <v>0.97771488383814165</v>
      </c>
      <c r="BN642">
        <v>0.94481051471647404</v>
      </c>
      <c r="BO642">
        <v>1.0339853756027859</v>
      </c>
      <c r="BP642">
        <v>0.96781201010166518</v>
      </c>
      <c r="BQ642">
        <v>1.055036585858284</v>
      </c>
      <c r="BR642">
        <v>1.086914790277884</v>
      </c>
      <c r="BS642">
        <v>0.96722420567335421</v>
      </c>
      <c r="BT642">
        <v>0.9697728558474864</v>
      </c>
      <c r="BU642">
        <v>0.90860289241292524</v>
      </c>
      <c r="BV642">
        <v>0.91884616646905082</v>
      </c>
      <c r="BW642">
        <v>0.92412572043494656</v>
      </c>
      <c r="BX642">
        <v>0.92462668791486602</v>
      </c>
      <c r="BY642">
        <v>1.0146655790984991</v>
      </c>
      <c r="BZ642">
        <v>0.99700026209538961</v>
      </c>
      <c r="CA642">
        <v>0.88428216289073225</v>
      </c>
      <c r="CB642">
        <v>0.87806478684629674</v>
      </c>
      <c r="CC642">
        <v>1.084650375173198</v>
      </c>
      <c r="CD642">
        <v>0.90520213464972643</v>
      </c>
      <c r="CE642">
        <v>0.98912946770549715</v>
      </c>
      <c r="CF642">
        <v>0.98119768923842621</v>
      </c>
      <c r="CG642">
        <v>0.88810836347281974</v>
      </c>
      <c r="CH642">
        <v>1.0096722363897741</v>
      </c>
      <c r="CI642">
        <v>0.9546176689921696</v>
      </c>
      <c r="CJ642">
        <v>0.96444298189043243</v>
      </c>
      <c r="CK642">
        <v>0.7910711764205175</v>
      </c>
      <c r="CL642">
        <v>1.0336734645496619</v>
      </c>
      <c r="CM642">
        <v>0.47769810819019382</v>
      </c>
      <c r="CN642">
        <v>0.93385865338288365</v>
      </c>
      <c r="CO642">
        <v>0.97293420908369621</v>
      </c>
      <c r="CP642">
        <v>0.92710369618257482</v>
      </c>
      <c r="CQ642">
        <v>0.76962873264082088</v>
      </c>
      <c r="CR642">
        <v>0.94526434974412321</v>
      </c>
      <c r="CS642">
        <v>1.000381650117071</v>
      </c>
      <c r="CT642">
        <v>0.96245065057427837</v>
      </c>
      <c r="CU642">
        <v>1.018924765341545</v>
      </c>
      <c r="CV642">
        <v>0.95014168455870718</v>
      </c>
      <c r="CW642">
        <v>0.96641188535596523</v>
      </c>
      <c r="CX642">
        <v>0.86261494962296281</v>
      </c>
      <c r="CY642">
        <v>1.0628889520040581</v>
      </c>
      <c r="CZ642">
        <v>1.0645290659374591</v>
      </c>
      <c r="DA642">
        <v>1.0505767391751559</v>
      </c>
      <c r="DB642">
        <v>0.94167392103764203</v>
      </c>
      <c r="DC642">
        <v>0.94167452322529355</v>
      </c>
      <c r="DD642">
        <v>1.038038917779154</v>
      </c>
      <c r="DE642">
        <v>1.1479007492529669</v>
      </c>
      <c r="DF642">
        <v>0.96219071803238798</v>
      </c>
      <c r="DG642">
        <v>1.0005483082435109</v>
      </c>
      <c r="DH642">
        <v>0.97958151307181962</v>
      </c>
      <c r="DI642">
        <v>0.93183602806336563</v>
      </c>
      <c r="DJ642">
        <v>0.85054571746597973</v>
      </c>
      <c r="DK642">
        <v>0.95351486162881238</v>
      </c>
      <c r="DL642">
        <v>0.96512356704947522</v>
      </c>
      <c r="DM642">
        <v>1.013410900570558</v>
      </c>
      <c r="DN642">
        <v>1.2449739335387111</v>
      </c>
      <c r="DO642">
        <v>0.94320622779037722</v>
      </c>
      <c r="DP642">
        <v>0.93450185135885522</v>
      </c>
      <c r="DQ642">
        <v>0.94275206978980342</v>
      </c>
      <c r="DR642">
        <v>0.95784114129851716</v>
      </c>
      <c r="DS642">
        <v>1.007585251455877</v>
      </c>
      <c r="DT642">
        <v>1.047934696296883</v>
      </c>
      <c r="DU642">
        <v>0.98648660588153758</v>
      </c>
      <c r="DV642">
        <v>0.93123180795942939</v>
      </c>
      <c r="DW642">
        <v>0.89242251999623212</v>
      </c>
      <c r="DX642">
        <v>0.88055578993194628</v>
      </c>
      <c r="DY642">
        <v>0.94426629269185336</v>
      </c>
      <c r="DZ642">
        <v>1.1127449560935501</v>
      </c>
      <c r="EA642">
        <v>1.0362189470644241</v>
      </c>
      <c r="EB642">
        <v>0.76828182901435327</v>
      </c>
      <c r="EC642">
        <v>0.93905049017952202</v>
      </c>
      <c r="ED642">
        <v>0.95251573447809124</v>
      </c>
      <c r="EE642">
        <v>0.95670215791849078</v>
      </c>
      <c r="EF642">
        <v>0.99719357262289199</v>
      </c>
      <c r="EG642">
        <v>0.91001906219304962</v>
      </c>
      <c r="EH642">
        <v>0.95592959506410125</v>
      </c>
      <c r="EI642">
        <v>0.95327232470204804</v>
      </c>
      <c r="EJ642">
        <v>0.93014251127265801</v>
      </c>
      <c r="EK642">
        <v>1.031917189861919</v>
      </c>
      <c r="EL642">
        <v>1.0024035522163779</v>
      </c>
      <c r="EM642">
        <v>0.97931324540516718</v>
      </c>
      <c r="EN642">
        <v>0.99099575900230219</v>
      </c>
      <c r="EO642">
        <v>0.97915587424012041</v>
      </c>
      <c r="EP642">
        <v>0.95063943332185075</v>
      </c>
      <c r="EQ642">
        <v>0.91091122493078602</v>
      </c>
      <c r="ER642">
        <v>1.0331670066924721</v>
      </c>
      <c r="ES642">
        <v>0.96440307964526395</v>
      </c>
      <c r="ET642">
        <v>0.97179951624514294</v>
      </c>
      <c r="EU642">
        <v>0.97671480641528241</v>
      </c>
      <c r="EV642">
        <v>0.96444813357212122</v>
      </c>
      <c r="EW642">
        <v>1.031455498213002</v>
      </c>
      <c r="EX642">
        <v>1.008150264764927</v>
      </c>
      <c r="EY642">
        <v>1.0383983286691589</v>
      </c>
      <c r="EZ642">
        <v>0.89569775727057233</v>
      </c>
      <c r="FA642">
        <v>0.4090017609215259</v>
      </c>
      <c r="FB642">
        <v>0.47936114188233431</v>
      </c>
      <c r="FC642">
        <v>0.93335143266876164</v>
      </c>
      <c r="FD642">
        <v>0.91524930654547842</v>
      </c>
      <c r="FE642">
        <v>1.0777937645672251</v>
      </c>
      <c r="FF642">
        <v>1.0722086005567859</v>
      </c>
      <c r="FG642">
        <v>0.92711812247634917</v>
      </c>
      <c r="FH642">
        <v>0.98892185562904122</v>
      </c>
      <c r="FI642">
        <v>1.0366112092248541</v>
      </c>
      <c r="FJ642">
        <v>1.017489512738817</v>
      </c>
      <c r="FK642">
        <v>0.97670365209443788</v>
      </c>
      <c r="FL642">
        <v>1.035983374882586</v>
      </c>
      <c r="FM642">
        <v>1.058136252008014</v>
      </c>
      <c r="FN642">
        <v>0.92337932772977582</v>
      </c>
      <c r="FO642">
        <v>0.82755775362695838</v>
      </c>
    </row>
    <row r="643" spans="1:171" x14ac:dyDescent="0.25">
      <c r="A643" s="1">
        <v>641</v>
      </c>
      <c r="B643" t="s">
        <v>172</v>
      </c>
      <c r="C643">
        <v>1.3257747008968099</v>
      </c>
      <c r="D643">
        <v>1.1472069672738969</v>
      </c>
      <c r="E643">
        <v>1.0897242066641899</v>
      </c>
      <c r="F643">
        <v>1.3060166953273831</v>
      </c>
      <c r="G643">
        <v>1.0859151741310551</v>
      </c>
      <c r="H643">
        <v>1.35343314659092</v>
      </c>
      <c r="I643">
        <v>1.2972062627665839</v>
      </c>
      <c r="J643">
        <v>1.0913392215875819</v>
      </c>
      <c r="K643">
        <v>1.1103493576663961</v>
      </c>
      <c r="L643">
        <v>1.245391777499866</v>
      </c>
      <c r="M643">
        <v>1.180304348167968</v>
      </c>
      <c r="N643">
        <v>1.107086655974763</v>
      </c>
      <c r="O643">
        <v>1.0175174895278689</v>
      </c>
      <c r="P643">
        <v>1.155933432410605</v>
      </c>
      <c r="Q643">
        <v>1.2059250081292821</v>
      </c>
      <c r="R643">
        <v>1.077485602914378</v>
      </c>
      <c r="S643">
        <v>1.0257009037090501</v>
      </c>
      <c r="T643">
        <v>1.1793061184312541</v>
      </c>
      <c r="U643">
        <v>1.135065260477834</v>
      </c>
      <c r="V643">
        <v>1.1939282754763949</v>
      </c>
      <c r="W643">
        <v>1.076344469083484</v>
      </c>
      <c r="X643">
        <v>1.042402711092052</v>
      </c>
      <c r="Y643">
        <v>0.93857192199430417</v>
      </c>
      <c r="Z643">
        <v>1.0612504068599879</v>
      </c>
      <c r="AA643">
        <v>0.84741266748259692</v>
      </c>
      <c r="AB643">
        <v>1.1004109415600061</v>
      </c>
      <c r="AC643">
        <v>1.2594683885714739</v>
      </c>
      <c r="AD643">
        <v>1.136280038155818</v>
      </c>
      <c r="AE643">
        <v>2.6401752270634669</v>
      </c>
      <c r="AF643">
        <v>1.238483147084174</v>
      </c>
      <c r="AG643">
        <v>1.21802936025043</v>
      </c>
      <c r="AH643">
        <v>1.214164366015791</v>
      </c>
      <c r="AI643">
        <v>1.027487087385544</v>
      </c>
      <c r="AJ643">
        <v>0.9535421130308176</v>
      </c>
      <c r="AK643">
        <v>1.1064359457616351</v>
      </c>
      <c r="AL643">
        <v>1.219091003854631</v>
      </c>
      <c r="AM643">
        <v>0.997460694092692</v>
      </c>
      <c r="AN643">
        <v>1.2359051307330191</v>
      </c>
      <c r="AO643">
        <v>1.1303345894250161</v>
      </c>
      <c r="AP643">
        <v>0.92063250034622823</v>
      </c>
      <c r="AQ643">
        <v>1.124159093136913</v>
      </c>
      <c r="AR643">
        <v>1.0489021187280649</v>
      </c>
      <c r="AS643">
        <v>1.336553342384307</v>
      </c>
      <c r="AT643">
        <v>1.1775329639510881</v>
      </c>
      <c r="AU643">
        <v>0.96875679229283918</v>
      </c>
      <c r="AV643">
        <v>1.27472873686216</v>
      </c>
      <c r="AW643">
        <v>1.1129531650634339</v>
      </c>
      <c r="AX643">
        <v>1.090824318885252</v>
      </c>
      <c r="AY643">
        <v>1.0971915238173791</v>
      </c>
      <c r="AZ643">
        <v>0.99678442819556701</v>
      </c>
      <c r="BA643">
        <v>1.0833007564137671</v>
      </c>
      <c r="BB643">
        <v>1.1024030093691299</v>
      </c>
      <c r="BC643">
        <v>1.050947107817662</v>
      </c>
      <c r="BD643">
        <v>1.0631591502393829</v>
      </c>
      <c r="BE643">
        <v>0.9136586179313656</v>
      </c>
      <c r="BF643">
        <v>1.2084488921419121</v>
      </c>
      <c r="BG643">
        <v>1.1158592945892269</v>
      </c>
      <c r="BH643">
        <v>0.96070500573044837</v>
      </c>
      <c r="BI643">
        <v>1.1326983607219989</v>
      </c>
      <c r="BJ643">
        <v>1.320043010103652</v>
      </c>
      <c r="BK643">
        <v>1.200150340694025</v>
      </c>
      <c r="BL643">
        <v>0.98038313001017841</v>
      </c>
      <c r="BM643">
        <v>1.0757686462808109</v>
      </c>
      <c r="BN643">
        <v>0.97840975989728018</v>
      </c>
      <c r="BO643">
        <v>1.1442962853699441</v>
      </c>
      <c r="BP643">
        <v>0.98614620306126199</v>
      </c>
      <c r="BQ643">
        <v>1.091946010339931</v>
      </c>
      <c r="BR643">
        <v>1.2204990028199521</v>
      </c>
      <c r="BS643">
        <v>1.06960390341423</v>
      </c>
      <c r="BT643">
        <v>1.023373949421404</v>
      </c>
      <c r="BU643">
        <v>1.167838506615867</v>
      </c>
      <c r="BV643">
        <v>1.01491349655049</v>
      </c>
      <c r="BW643">
        <v>0.95592848895237459</v>
      </c>
      <c r="BX643">
        <v>1.1738324027882709</v>
      </c>
      <c r="BY643">
        <v>1.179597364174179</v>
      </c>
      <c r="BZ643">
        <v>1.1003426776824781</v>
      </c>
      <c r="CA643">
        <v>1.023205682414601</v>
      </c>
      <c r="CB643">
        <v>1.075854894431014</v>
      </c>
      <c r="CC643">
        <v>1.260396562036314</v>
      </c>
      <c r="CD643">
        <v>0.9260155293365866</v>
      </c>
      <c r="CE643">
        <v>1.098064231171749</v>
      </c>
      <c r="CF643">
        <v>1.0899312405729349</v>
      </c>
      <c r="CG643">
        <v>1.110826309278734</v>
      </c>
      <c r="CH643">
        <v>1.0966750226129429</v>
      </c>
      <c r="CI643">
        <v>1.041046735530033</v>
      </c>
      <c r="CJ643">
        <v>1.1882761703979119</v>
      </c>
      <c r="CK643">
        <v>1.0664975940989061</v>
      </c>
      <c r="CL643">
        <v>1.0396438637781731</v>
      </c>
      <c r="CM643">
        <v>0.83128760857949235</v>
      </c>
      <c r="CN643">
        <v>1.1393478873646761</v>
      </c>
      <c r="CO643">
        <v>1.1780805175005891</v>
      </c>
      <c r="CP643">
        <v>1.135953730717701</v>
      </c>
      <c r="CQ643">
        <v>0.87863105455320323</v>
      </c>
      <c r="CR643">
        <v>1.1025880093393481</v>
      </c>
      <c r="CS643">
        <v>1.1186431455835719</v>
      </c>
      <c r="CT643">
        <v>1.0773107348751061</v>
      </c>
      <c r="CU643">
        <v>1.068641827074897</v>
      </c>
      <c r="CV643">
        <v>1.002439210803042</v>
      </c>
      <c r="CW643">
        <v>1.155720241996397</v>
      </c>
      <c r="CX643">
        <v>1.0825006948972851</v>
      </c>
      <c r="CY643">
        <v>1.2509696613415071</v>
      </c>
      <c r="CZ643">
        <v>1.3965538944673359</v>
      </c>
      <c r="DA643">
        <v>1.0912900536397561</v>
      </c>
      <c r="DB643">
        <v>0.98887301361086677</v>
      </c>
      <c r="DC643">
        <v>1.1746043033707669</v>
      </c>
      <c r="DD643">
        <v>1.1261480498340879</v>
      </c>
      <c r="DE643">
        <v>1.3822140702210319</v>
      </c>
      <c r="DF643">
        <v>1.050637712037263</v>
      </c>
      <c r="DG643">
        <v>1.1425004705367141</v>
      </c>
      <c r="DH643">
        <v>1.091933080462407</v>
      </c>
      <c r="DI643">
        <v>1.009959942682255</v>
      </c>
      <c r="DJ643">
        <v>1.0060522708509481</v>
      </c>
      <c r="DK643">
        <v>1.121578623718714</v>
      </c>
      <c r="DL643">
        <v>1.0974063737364901</v>
      </c>
      <c r="DM643">
        <v>1.214148002742812</v>
      </c>
      <c r="DN643">
        <v>2.1979717514948032</v>
      </c>
      <c r="DO643">
        <v>1.1734940936920919</v>
      </c>
      <c r="DP643">
        <v>1.0645508911828889</v>
      </c>
      <c r="DQ643">
        <v>1.2517061528966289</v>
      </c>
      <c r="DR643">
        <v>1.111471535211962</v>
      </c>
      <c r="DS643">
        <v>1.131932091190712</v>
      </c>
      <c r="DT643">
        <v>1.1890120784712119</v>
      </c>
      <c r="DU643">
        <v>1.1109256512539041</v>
      </c>
      <c r="DV643">
        <v>1.1600763741044551</v>
      </c>
      <c r="DW643">
        <v>1.0358385883844561</v>
      </c>
      <c r="DX643">
        <v>1.5562365922193879</v>
      </c>
      <c r="DY643">
        <v>1.1979662018075381</v>
      </c>
      <c r="DZ643">
        <v>1.234821513463664</v>
      </c>
      <c r="EA643">
        <v>1.071244122582542</v>
      </c>
      <c r="EB643">
        <v>2.1972102097702688</v>
      </c>
      <c r="EC643">
        <v>1.028216199218805</v>
      </c>
      <c r="ED643">
        <v>1.1454329867835711</v>
      </c>
      <c r="EE643">
        <v>1.167130632155158</v>
      </c>
      <c r="EF643">
        <v>1.181308637117582</v>
      </c>
      <c r="EG643">
        <v>1.1198894228941061</v>
      </c>
      <c r="EH643">
        <v>1.146469644677536</v>
      </c>
      <c r="EI643">
        <v>1.143739217790446</v>
      </c>
      <c r="EJ643">
        <v>1.116074616212148</v>
      </c>
      <c r="EK643">
        <v>1.22282245278282</v>
      </c>
      <c r="EL643">
        <v>1.2547461500979491</v>
      </c>
      <c r="EM643">
        <v>1.225897438302372</v>
      </c>
      <c r="EN643">
        <v>1.0928034344336399</v>
      </c>
      <c r="EO643">
        <v>1.1812355924077711</v>
      </c>
      <c r="EP643">
        <v>1.07613067620031</v>
      </c>
      <c r="EQ643">
        <v>1.298855532502482</v>
      </c>
      <c r="ER643">
        <v>1.221713778739185</v>
      </c>
      <c r="ES643">
        <v>1.2033319083471969</v>
      </c>
      <c r="ET643">
        <v>1.131627614495184</v>
      </c>
      <c r="EU643">
        <v>1.1880636591758891</v>
      </c>
      <c r="EV643">
        <v>1.302825270191853</v>
      </c>
      <c r="EW643">
        <v>1.1492767955750809</v>
      </c>
      <c r="EX643">
        <v>1.082122177704494</v>
      </c>
      <c r="EY643">
        <v>1.2158444258099921</v>
      </c>
      <c r="EZ643">
        <v>1.012677144541823</v>
      </c>
      <c r="FA643">
        <v>0.73660086536295688</v>
      </c>
      <c r="FB643">
        <v>0.79794267514308304</v>
      </c>
      <c r="FC643">
        <v>1.0381779500941399</v>
      </c>
      <c r="FD643">
        <v>1.114004319515695</v>
      </c>
      <c r="FE643">
        <v>1.2300765856051721</v>
      </c>
      <c r="FF643">
        <v>1.2294032806287329</v>
      </c>
      <c r="FG643">
        <v>0.95486281405855522</v>
      </c>
      <c r="FH643">
        <v>1.212424112685077</v>
      </c>
      <c r="FI643">
        <v>1.2718851208692199</v>
      </c>
      <c r="FJ643">
        <v>1.1053507854092399</v>
      </c>
      <c r="FK643">
        <v>1.1705479830536749</v>
      </c>
      <c r="FL643">
        <v>1.108535627901577</v>
      </c>
      <c r="FM643">
        <v>1.2040898727532769</v>
      </c>
      <c r="FN643">
        <v>1.0626958438297951</v>
      </c>
      <c r="FO643">
        <v>0.85138533584432563</v>
      </c>
    </row>
    <row r="644" spans="1:171" x14ac:dyDescent="0.25">
      <c r="A644" s="1">
        <v>642</v>
      </c>
      <c r="B644" t="s">
        <v>171</v>
      </c>
      <c r="C644">
        <v>1.2658387307655381</v>
      </c>
      <c r="D644">
        <v>1.0987085324692401</v>
      </c>
      <c r="E644">
        <v>1.071957461182997</v>
      </c>
      <c r="F644">
        <v>1.2348251132640811</v>
      </c>
      <c r="G644">
        <v>0.97408921237187318</v>
      </c>
      <c r="H644">
        <v>1.274692456409326</v>
      </c>
      <c r="I644">
        <v>1.2136764151787161</v>
      </c>
      <c r="J644">
        <v>1.063838586337593</v>
      </c>
      <c r="K644">
        <v>1.2309185132839231</v>
      </c>
      <c r="L644">
        <v>1.185125676002651</v>
      </c>
      <c r="M644">
        <v>1.1673665662656101</v>
      </c>
      <c r="N644">
        <v>1.1679143711565489</v>
      </c>
      <c r="O644">
        <v>1.0393530152687811</v>
      </c>
      <c r="P644">
        <v>1.1208927999743199</v>
      </c>
      <c r="Q644">
        <v>1.1248369575709041</v>
      </c>
      <c r="R644">
        <v>0.9974882257387776</v>
      </c>
      <c r="S644">
        <v>1.085460704314362</v>
      </c>
      <c r="T644">
        <v>1.1422266607543761</v>
      </c>
      <c r="U644">
        <v>1.0774449060281901</v>
      </c>
      <c r="V644">
        <v>1.179160094196785</v>
      </c>
      <c r="W644">
        <v>0.96740883340827999</v>
      </c>
      <c r="X644">
        <v>1.187979157758206</v>
      </c>
      <c r="Y644">
        <v>1.061188776448438</v>
      </c>
      <c r="Z644">
        <v>1.130406651810723</v>
      </c>
      <c r="AA644">
        <v>0.93099631616058665</v>
      </c>
      <c r="AB644">
        <v>1.090468196780171</v>
      </c>
      <c r="AC644">
        <v>1.2122388323216271</v>
      </c>
      <c r="AD644">
        <v>1.09001667760103</v>
      </c>
      <c r="AE644">
        <v>2.6244089900847638</v>
      </c>
      <c r="AF644">
        <v>1.230440236865443</v>
      </c>
      <c r="AG644">
        <v>1.1525425010589361</v>
      </c>
      <c r="AH644">
        <v>1.168570514541748</v>
      </c>
      <c r="AI644">
        <v>0.99360288890447124</v>
      </c>
      <c r="AJ644">
        <v>0.90374874650842507</v>
      </c>
      <c r="AK644">
        <v>1.015888310563438</v>
      </c>
      <c r="AL644">
        <v>1.2105140942217281</v>
      </c>
      <c r="AM644">
        <v>0.89810067810366556</v>
      </c>
      <c r="AN644">
        <v>1.116456530977872</v>
      </c>
      <c r="AO644">
        <v>1.0651491314336019</v>
      </c>
      <c r="AP644">
        <v>0.86477001494677408</v>
      </c>
      <c r="AQ644">
        <v>1.0094715401941019</v>
      </c>
      <c r="AR644">
        <v>0.96251536716742481</v>
      </c>
      <c r="AS644">
        <v>1.255364976743182</v>
      </c>
      <c r="AT644">
        <v>1.1958739787538</v>
      </c>
      <c r="AU644">
        <v>0.93416190995897042</v>
      </c>
      <c r="AV644">
        <v>1.212650895400545</v>
      </c>
      <c r="AW644">
        <v>1.101287267288654</v>
      </c>
      <c r="AX644">
        <v>0.98860838143044882</v>
      </c>
      <c r="AY644">
        <v>0.98696744644720802</v>
      </c>
      <c r="AZ644">
        <v>0.97468979440577441</v>
      </c>
      <c r="BA644">
        <v>1.046536446476612</v>
      </c>
      <c r="BB644">
        <v>1.088656128488523</v>
      </c>
      <c r="BC644">
        <v>0.96348675572787157</v>
      </c>
      <c r="BD644">
        <v>1.1625768368624141</v>
      </c>
      <c r="BE644">
        <v>0.87710024271623777</v>
      </c>
      <c r="BF644">
        <v>1.015848622917513</v>
      </c>
      <c r="BG644">
        <v>1.1213084268336879</v>
      </c>
      <c r="BH644">
        <v>0.95388335375631017</v>
      </c>
      <c r="BI644">
        <v>1.095930616558622</v>
      </c>
      <c r="BJ644">
        <v>1.2480992022423589</v>
      </c>
      <c r="BK644">
        <v>1.2156208280602001</v>
      </c>
      <c r="BL644">
        <v>1.079194943659852</v>
      </c>
      <c r="BM644">
        <v>1.0135125496695581</v>
      </c>
      <c r="BN644">
        <v>0.96792495588155081</v>
      </c>
      <c r="BO644">
        <v>1.105636382738427</v>
      </c>
      <c r="BP644">
        <v>0.93022278264448965</v>
      </c>
      <c r="BQ644">
        <v>1.0535893415930131</v>
      </c>
      <c r="BR644">
        <v>1.0779721066471319</v>
      </c>
      <c r="BS644">
        <v>1.0053309358250531</v>
      </c>
      <c r="BT644">
        <v>0.95588190190531697</v>
      </c>
      <c r="BU644">
        <v>1.0657786860636751</v>
      </c>
      <c r="BV644">
        <v>0.92354927302125522</v>
      </c>
      <c r="BW644">
        <v>0.92657757892752557</v>
      </c>
      <c r="BX644">
        <v>1.0480103920567561</v>
      </c>
      <c r="BY644">
        <v>1.097792553843697</v>
      </c>
      <c r="BZ644">
        <v>1.102663820890516</v>
      </c>
      <c r="CA644">
        <v>1.001237789735302</v>
      </c>
      <c r="CB644">
        <v>1.0875521367415619</v>
      </c>
      <c r="CC644">
        <v>1.3348775232555481</v>
      </c>
      <c r="CD644">
        <v>0.84693569385957723</v>
      </c>
      <c r="CE644">
        <v>0.99960356025274288</v>
      </c>
      <c r="CF644">
        <v>1.0221711088268139</v>
      </c>
      <c r="CG644">
        <v>1.0031333055604981</v>
      </c>
      <c r="CH644">
        <v>1.1131265180013941</v>
      </c>
      <c r="CI644">
        <v>1.0189274809482041</v>
      </c>
      <c r="CJ644">
        <v>1.080798681794259</v>
      </c>
      <c r="CK644">
        <v>1.0325794404332089</v>
      </c>
      <c r="CL644">
        <v>0.97602988534812285</v>
      </c>
      <c r="CM644">
        <v>0.81968156977955953</v>
      </c>
      <c r="CN644">
        <v>1.136601321386365</v>
      </c>
      <c r="CO644">
        <v>1.09975847031896</v>
      </c>
      <c r="CP644">
        <v>1.0842565207193311</v>
      </c>
      <c r="CQ644">
        <v>0.94430024153902803</v>
      </c>
      <c r="CR644">
        <v>1.1308835337796259</v>
      </c>
      <c r="CS644">
        <v>1.1495124969237229</v>
      </c>
      <c r="CT644">
        <v>0.96384022349252518</v>
      </c>
      <c r="CU644">
        <v>1.036468182876594</v>
      </c>
      <c r="CV644">
        <v>0.945036562290412</v>
      </c>
      <c r="CW644">
        <v>1.0392855821948219</v>
      </c>
      <c r="CX644">
        <v>1.038095669143952</v>
      </c>
      <c r="CY644">
        <v>1.179916772096548</v>
      </c>
      <c r="CZ644">
        <v>1.3252088781862981</v>
      </c>
      <c r="DA644">
        <v>1.125629553303596</v>
      </c>
      <c r="DB644">
        <v>0.86905233947661653</v>
      </c>
      <c r="DC644">
        <v>1.129371764235408</v>
      </c>
      <c r="DD644">
        <v>1.1603757076193799</v>
      </c>
      <c r="DE644">
        <v>1.3411104227279349</v>
      </c>
      <c r="DF644">
        <v>1.0440997594561019</v>
      </c>
      <c r="DG644">
        <v>1.148675791870496</v>
      </c>
      <c r="DH644">
        <v>1.038751682413009</v>
      </c>
      <c r="DI644">
        <v>1.005087478580974</v>
      </c>
      <c r="DJ644">
        <v>1.040399504313436</v>
      </c>
      <c r="DK644">
        <v>1.0699230724075239</v>
      </c>
      <c r="DL644">
        <v>1.1540072006215769</v>
      </c>
      <c r="DM644">
        <v>1.0956704895881419</v>
      </c>
      <c r="DN644">
        <v>2.832763071506764</v>
      </c>
      <c r="DO644">
        <v>1.098796835765804</v>
      </c>
      <c r="DP644">
        <v>1.1102820759624541</v>
      </c>
      <c r="DQ644">
        <v>1.2046448351406589</v>
      </c>
      <c r="DR644">
        <v>1.072113511751583</v>
      </c>
      <c r="DS644">
        <v>1.034973682832349</v>
      </c>
      <c r="DT644">
        <v>1.1009619062333149</v>
      </c>
      <c r="DU644">
        <v>1.0882134007053741</v>
      </c>
      <c r="DV644">
        <v>1.160912910559569</v>
      </c>
      <c r="DW644">
        <v>1.0109745390317659</v>
      </c>
      <c r="DX644">
        <v>1.384491283271855</v>
      </c>
      <c r="DY644">
        <v>1.2239731450438449</v>
      </c>
      <c r="DZ644">
        <v>1.0656865315321069</v>
      </c>
      <c r="EA644">
        <v>1.048983135388512</v>
      </c>
      <c r="EB644">
        <v>2.1639824849609859</v>
      </c>
      <c r="EC644">
        <v>1.138314301166341</v>
      </c>
      <c r="ED644">
        <v>1.099328553147408</v>
      </c>
      <c r="EE644">
        <v>1.10407030679294</v>
      </c>
      <c r="EF644">
        <v>1.144339118931371</v>
      </c>
      <c r="EG644">
        <v>1.0984009176921261</v>
      </c>
      <c r="EH644">
        <v>1.181772961554981</v>
      </c>
      <c r="EI644">
        <v>1.066859417778296</v>
      </c>
      <c r="EJ644">
        <v>1.156315442027616</v>
      </c>
      <c r="EK644">
        <v>1.167357156308801</v>
      </c>
      <c r="EL644">
        <v>1.2792104035934999</v>
      </c>
      <c r="EM644">
        <v>1.1365159800237821</v>
      </c>
      <c r="EN644">
        <v>1.0929981466444241</v>
      </c>
      <c r="EO644">
        <v>1.1508237900248099</v>
      </c>
      <c r="EP644">
        <v>1.125033214040289</v>
      </c>
      <c r="EQ644">
        <v>1.252142118708869</v>
      </c>
      <c r="ER644">
        <v>1.302874381426022</v>
      </c>
      <c r="ES644">
        <v>1.23446267625912</v>
      </c>
      <c r="ET644">
        <v>1.0203815090499211</v>
      </c>
      <c r="EU644">
        <v>1.0644955837076611</v>
      </c>
      <c r="EV644">
        <v>1.2945326647721329</v>
      </c>
      <c r="EW644">
        <v>1.191045288624933</v>
      </c>
      <c r="EX644">
        <v>0.98035317019551882</v>
      </c>
      <c r="EY644">
        <v>1.227229794939362</v>
      </c>
      <c r="EZ644">
        <v>1.095107540859076</v>
      </c>
      <c r="FA644">
        <v>0.9643447101138396</v>
      </c>
      <c r="FB644">
        <v>1.0046259182847901</v>
      </c>
      <c r="FC644">
        <v>1.078317782094723</v>
      </c>
      <c r="FD644">
        <v>1.068779127879514</v>
      </c>
      <c r="FE644">
        <v>1.103078577959359</v>
      </c>
      <c r="FF644">
        <v>1.287552680099086</v>
      </c>
      <c r="FG644">
        <v>0.93801385956883321</v>
      </c>
      <c r="FH644">
        <v>1.346873118307504</v>
      </c>
      <c r="FI644">
        <v>1.444213529465797</v>
      </c>
      <c r="FJ644">
        <v>1.049466872887088</v>
      </c>
      <c r="FK644">
        <v>1.247774361514614</v>
      </c>
      <c r="FL644">
        <v>1.0896237560946871</v>
      </c>
      <c r="FM644">
        <v>1.2798670918467741</v>
      </c>
      <c r="FN644">
        <v>1.07999996889298</v>
      </c>
      <c r="FO644">
        <v>0.87372805650154184</v>
      </c>
    </row>
    <row r="645" spans="1:171" x14ac:dyDescent="0.25">
      <c r="A645" s="1">
        <v>643</v>
      </c>
      <c r="B645" t="s">
        <v>176</v>
      </c>
      <c r="C645">
        <v>1.3500505225728889</v>
      </c>
      <c r="D645">
        <v>1.020629059518841</v>
      </c>
      <c r="E645">
        <v>0.9676850364180748</v>
      </c>
      <c r="F645">
        <v>0.89671156416232334</v>
      </c>
      <c r="G645">
        <v>0.96349077448468678</v>
      </c>
      <c r="H645">
        <v>1.198928104436618</v>
      </c>
      <c r="I645">
        <v>1.050926028659193</v>
      </c>
      <c r="J645">
        <v>1.075045192802998</v>
      </c>
      <c r="K645">
        <v>1.1269822217949019</v>
      </c>
      <c r="L645">
        <v>1.113062690767646</v>
      </c>
      <c r="M645">
        <v>0.99389732241969664</v>
      </c>
      <c r="N645">
        <v>1.043236795422541</v>
      </c>
      <c r="O645">
        <v>1.0563580775071471</v>
      </c>
      <c r="P645">
        <v>1.027216528148446</v>
      </c>
      <c r="Q645">
        <v>1.1110078532938401</v>
      </c>
      <c r="R645">
        <v>0.99635138858807082</v>
      </c>
      <c r="S645">
        <v>1.026480077031803</v>
      </c>
      <c r="T645">
        <v>1.023019634580866</v>
      </c>
      <c r="U645">
        <v>1.03556608687983</v>
      </c>
      <c r="V645">
        <v>1.035577528394102</v>
      </c>
      <c r="W645">
        <v>0.7973890236051776</v>
      </c>
      <c r="X645">
        <v>1.121918887449658</v>
      </c>
      <c r="Y645">
        <v>0.96200386928188075</v>
      </c>
      <c r="Z645">
        <v>1.0186560290306339</v>
      </c>
      <c r="AA645">
        <v>0.99272565922938494</v>
      </c>
      <c r="AB645">
        <v>1.016610595347204</v>
      </c>
      <c r="AC645">
        <v>1.076228749781504</v>
      </c>
      <c r="AD645">
        <v>1.013728788770681</v>
      </c>
      <c r="AE645">
        <v>0.95562709325403139</v>
      </c>
      <c r="AF645">
        <v>1.006814007103096</v>
      </c>
      <c r="AG645">
        <v>1.085211754928525</v>
      </c>
      <c r="AH645">
        <v>1.1232909858204949</v>
      </c>
      <c r="AI645">
        <v>0.96939507597576957</v>
      </c>
      <c r="AJ645">
        <v>0.94803141924932743</v>
      </c>
      <c r="AK645">
        <v>1.023166861919081</v>
      </c>
      <c r="AL645">
        <v>1.068197968447216</v>
      </c>
      <c r="AM645">
        <v>0.97094164064588562</v>
      </c>
      <c r="AN645">
        <v>1.0320442572546951</v>
      </c>
      <c r="AO645">
        <v>1.028737500736794</v>
      </c>
      <c r="AP645">
        <v>0.93981457166638915</v>
      </c>
      <c r="AQ645">
        <v>0.97803872043733675</v>
      </c>
      <c r="AR645">
        <v>0.92291765309965079</v>
      </c>
      <c r="AS645">
        <v>1.0203828444464811</v>
      </c>
      <c r="AT645">
        <v>1.073600940881096</v>
      </c>
      <c r="AU645">
        <v>1.001865529877664</v>
      </c>
      <c r="AV645">
        <v>0.96169593962433364</v>
      </c>
      <c r="AW645">
        <v>0.91961682454664606</v>
      </c>
      <c r="AX645">
        <v>0.93010520478475212</v>
      </c>
      <c r="AY645">
        <v>1.0103260160983529</v>
      </c>
      <c r="AZ645">
        <v>0.98175711682915123</v>
      </c>
      <c r="BA645">
        <v>0.89025247366423643</v>
      </c>
      <c r="BB645">
        <v>1.04057785053704</v>
      </c>
      <c r="BC645">
        <v>0.92047581858030414</v>
      </c>
      <c r="BD645">
        <v>0.96151397988401077</v>
      </c>
      <c r="BE645">
        <v>0.92051835956559425</v>
      </c>
      <c r="BF645">
        <v>0.99140134738860874</v>
      </c>
      <c r="BG645">
        <v>1.057006321656752</v>
      </c>
      <c r="BH645">
        <v>1.001480968662112</v>
      </c>
      <c r="BI645">
        <v>0.95618765648144477</v>
      </c>
      <c r="BJ645">
        <v>1.0147157946162479</v>
      </c>
      <c r="BK645">
        <v>1.1231628386952319</v>
      </c>
      <c r="BL645">
        <v>1.051886083451985</v>
      </c>
      <c r="BM645">
        <v>0.99682977555007035</v>
      </c>
      <c r="BN645">
        <v>1.014195247157498</v>
      </c>
      <c r="BO645">
        <v>0.95919676479406091</v>
      </c>
      <c r="BP645">
        <v>0.91322074897785843</v>
      </c>
      <c r="BQ645">
        <v>0.98229315871643041</v>
      </c>
      <c r="BR645">
        <v>0.97295432209598998</v>
      </c>
      <c r="BS645">
        <v>0.98555391101081058</v>
      </c>
      <c r="BT645">
        <v>0.92831473830919908</v>
      </c>
      <c r="BU645">
        <v>1.014339807182087</v>
      </c>
      <c r="BV645">
        <v>1.0348890228024761</v>
      </c>
      <c r="BW645">
        <v>0.96198914415346903</v>
      </c>
      <c r="BX645">
        <v>1.086122732880318</v>
      </c>
      <c r="BY645">
        <v>1.141693306439344</v>
      </c>
      <c r="BZ645">
        <v>1.0154268368450059</v>
      </c>
      <c r="CA645">
        <v>1.0826207352372601</v>
      </c>
      <c r="CB645">
        <v>1.0393883241883111</v>
      </c>
      <c r="CC645">
        <v>1.2013970594148979</v>
      </c>
      <c r="CD645">
        <v>0.96803228368306637</v>
      </c>
      <c r="CE645">
        <v>1.0664953353519999</v>
      </c>
      <c r="CF645">
        <v>0.97541890311896617</v>
      </c>
      <c r="CG645">
        <v>0.99196793410871797</v>
      </c>
      <c r="CH645">
        <v>1.1243286185897281</v>
      </c>
      <c r="CI645">
        <v>0.94527727055920319</v>
      </c>
      <c r="CJ645">
        <v>1.0081873974670621</v>
      </c>
      <c r="CK645">
        <v>0.97612716048945081</v>
      </c>
      <c r="CL645">
        <v>0.989878389592452</v>
      </c>
      <c r="CM645">
        <v>0.79831361469376727</v>
      </c>
      <c r="CN645">
        <v>1.1784580178534321</v>
      </c>
      <c r="CO645">
        <v>1.0871395873273411</v>
      </c>
      <c r="CP645">
        <v>1.092810926621836</v>
      </c>
      <c r="CQ645">
        <v>0.87922551692685069</v>
      </c>
      <c r="CR645">
        <v>1.07683795031425</v>
      </c>
      <c r="CS645">
        <v>1.1577570818197269</v>
      </c>
      <c r="CT645">
        <v>1.0805496836297961</v>
      </c>
      <c r="CU645">
        <v>1.0630998227880839</v>
      </c>
      <c r="CV645">
        <v>0.88552659708706205</v>
      </c>
      <c r="CW645">
        <v>1.058554927741385</v>
      </c>
      <c r="CX645">
        <v>0.99982136374711239</v>
      </c>
      <c r="CY645">
        <v>1.242414285674216</v>
      </c>
      <c r="CZ645">
        <v>1.093323092908703</v>
      </c>
      <c r="DA645">
        <v>1.2716824349644491</v>
      </c>
      <c r="DB645">
        <v>1.0392492008461871</v>
      </c>
      <c r="DC645">
        <v>1.132346822571493</v>
      </c>
      <c r="DD645">
        <v>1.1553322988418511</v>
      </c>
      <c r="DE645">
        <v>1.026313819949678</v>
      </c>
      <c r="DF645">
        <v>1.218493493307474</v>
      </c>
      <c r="DG645">
        <v>1.1469817071921899</v>
      </c>
      <c r="DH645">
        <v>1.12560558142902</v>
      </c>
      <c r="DI645">
        <v>0.9673516698339174</v>
      </c>
      <c r="DJ645">
        <v>1.06270366368832</v>
      </c>
      <c r="DK645">
        <v>1.073592743266307</v>
      </c>
      <c r="DL645">
        <v>1.113603101835468</v>
      </c>
      <c r="DM645">
        <v>0.97130551909613916</v>
      </c>
      <c r="DN645">
        <v>2.886998655097349</v>
      </c>
      <c r="DO645">
        <v>1.03000136366041</v>
      </c>
      <c r="DP645">
        <v>1.1561559822180909</v>
      </c>
      <c r="DQ645">
        <v>1.060540136328503</v>
      </c>
      <c r="DR645">
        <v>0.99837543989671285</v>
      </c>
      <c r="DS645">
        <v>1.02156736564296</v>
      </c>
      <c r="DT645">
        <v>1.111106066885994</v>
      </c>
      <c r="DU645">
        <v>1.0470389679284771</v>
      </c>
      <c r="DV645">
        <v>1.1629727685809239</v>
      </c>
      <c r="DW645">
        <v>1.0217765272428589</v>
      </c>
      <c r="DX645">
        <v>1.1154200950689881</v>
      </c>
      <c r="DY645">
        <v>1.177035452253137</v>
      </c>
      <c r="DZ645">
        <v>1.023485646876851</v>
      </c>
      <c r="EA645">
        <v>0.99821061906651565</v>
      </c>
      <c r="EB645">
        <v>2.0665492880550769</v>
      </c>
      <c r="EC645">
        <v>1.1450459824147059</v>
      </c>
      <c r="ED645">
        <v>1.064706212726269</v>
      </c>
      <c r="EE645">
        <v>1.015893882620686</v>
      </c>
      <c r="EF645">
        <v>1.0876038648821951</v>
      </c>
      <c r="EG645">
        <v>1.1379035786655669</v>
      </c>
      <c r="EH645">
        <v>1.211047441053956</v>
      </c>
      <c r="EI645">
        <v>1.130327921149042</v>
      </c>
      <c r="EJ645">
        <v>1.133466511630683</v>
      </c>
      <c r="EK645">
        <v>1.2265732882084659</v>
      </c>
      <c r="EL645">
        <v>1.2523196236904031</v>
      </c>
      <c r="EM645">
        <v>1.068206288390487</v>
      </c>
      <c r="EN645">
        <v>1.006103560685518</v>
      </c>
      <c r="EO645">
        <v>1.0683784070166329</v>
      </c>
      <c r="EP645">
        <v>1.081303179921574</v>
      </c>
      <c r="EQ645">
        <v>1.062251739957998</v>
      </c>
      <c r="ER645">
        <v>1.189078871278487</v>
      </c>
      <c r="ES645">
        <v>1.160486371911688</v>
      </c>
      <c r="ET645">
        <v>1.064858747889893</v>
      </c>
      <c r="EU645">
        <v>0.99772356374014259</v>
      </c>
      <c r="EV645">
        <v>1.0919653393029689</v>
      </c>
      <c r="EW645">
        <v>1.133268391988421</v>
      </c>
      <c r="EX645">
        <v>1.059253643304443</v>
      </c>
      <c r="EY645">
        <v>1.0927831331886899</v>
      </c>
      <c r="EZ645">
        <v>1.0952117947976241</v>
      </c>
      <c r="FA645">
        <v>1.1121303034701679</v>
      </c>
      <c r="FB645">
        <v>1.0662479150916979</v>
      </c>
      <c r="FC645">
        <v>1.004490657035638</v>
      </c>
      <c r="FD645">
        <v>1.0817341309651889</v>
      </c>
      <c r="FE645">
        <v>0.98114910492679319</v>
      </c>
      <c r="FF645">
        <v>1.203264312611757</v>
      </c>
      <c r="FG645">
        <v>1.073445930538734</v>
      </c>
      <c r="FH645">
        <v>1.210061228747805</v>
      </c>
      <c r="FI645">
        <v>1.273381316204901</v>
      </c>
      <c r="FJ645">
        <v>1.02992985707712</v>
      </c>
      <c r="FK645">
        <v>1.1861152213048021</v>
      </c>
      <c r="FL645">
        <v>1.07160550896345</v>
      </c>
      <c r="FM645">
        <v>1.265232028217359</v>
      </c>
      <c r="FN645">
        <v>1.107693938121838</v>
      </c>
      <c r="FO645">
        <v>0.79622046595872265</v>
      </c>
    </row>
    <row r="646" spans="1:171" x14ac:dyDescent="0.25">
      <c r="A646" s="1">
        <v>644</v>
      </c>
      <c r="B646" t="s">
        <v>179</v>
      </c>
      <c r="C646">
        <v>1.188134110851452</v>
      </c>
      <c r="D646">
        <v>1.0139071068296841</v>
      </c>
      <c r="E646">
        <v>1.0252036470976571</v>
      </c>
      <c r="F646">
        <v>0.73023200008564615</v>
      </c>
      <c r="G646">
        <v>0.93354587794059718</v>
      </c>
      <c r="H646">
        <v>1.035491134016671</v>
      </c>
      <c r="I646">
        <v>1.0070897298819541</v>
      </c>
      <c r="J646">
        <v>1.007187665245403</v>
      </c>
      <c r="K646">
        <v>1.0437385817117411</v>
      </c>
      <c r="L646">
        <v>1.0474770226873109</v>
      </c>
      <c r="M646">
        <v>0.98305245682289144</v>
      </c>
      <c r="N646">
        <v>1.148648569490667</v>
      </c>
      <c r="O646">
        <v>1.077403078614493</v>
      </c>
      <c r="P646">
        <v>0.99018616988616637</v>
      </c>
      <c r="Q646">
        <v>1.0676501628225861</v>
      </c>
      <c r="R646">
        <v>0.93929935678288778</v>
      </c>
      <c r="S646">
        <v>0.88884665579308064</v>
      </c>
      <c r="T646">
        <v>1.010781536856376</v>
      </c>
      <c r="U646">
        <v>1.0641150662951671</v>
      </c>
      <c r="V646">
        <v>1.0409348395237521</v>
      </c>
      <c r="W646">
        <v>0.819377241357516</v>
      </c>
      <c r="X646">
        <v>1.1834931291210831</v>
      </c>
      <c r="Y646">
        <v>0.97012360499161743</v>
      </c>
      <c r="Z646">
        <v>0.94434817949612637</v>
      </c>
      <c r="AA646">
        <v>1.0325957594745769</v>
      </c>
      <c r="AB646">
        <v>0.97552286029263213</v>
      </c>
      <c r="AC646">
        <v>1.1138153045073169</v>
      </c>
      <c r="AD646">
        <v>0.98458874318844958</v>
      </c>
      <c r="AE646">
        <v>0.8241756616622119</v>
      </c>
      <c r="AF646">
        <v>0.96469168537203243</v>
      </c>
      <c r="AG646">
        <v>1.1688417724118301</v>
      </c>
      <c r="AH646">
        <v>1.079825058967969</v>
      </c>
      <c r="AI646">
        <v>0.8701715304955201</v>
      </c>
      <c r="AJ646">
        <v>1.078573802329065</v>
      </c>
      <c r="AK646">
        <v>0.94311928644494436</v>
      </c>
      <c r="AL646">
        <v>0.89398934240894068</v>
      </c>
      <c r="AM646">
        <v>0.90105234618531915</v>
      </c>
      <c r="AN646">
        <v>0.95893245264034399</v>
      </c>
      <c r="AO646">
        <v>1.0682575942665351</v>
      </c>
      <c r="AP646">
        <v>0.92262929234678159</v>
      </c>
      <c r="AQ646">
        <v>0.89111401269875035</v>
      </c>
      <c r="AR646">
        <v>0.99474976572977558</v>
      </c>
      <c r="AS646">
        <v>0.90528920843015115</v>
      </c>
      <c r="AT646">
        <v>1.1170708985631239</v>
      </c>
      <c r="AU646">
        <v>1.12652664212135</v>
      </c>
      <c r="AV646">
        <v>0.87846546803970449</v>
      </c>
      <c r="AW646">
        <v>0.91828859212340141</v>
      </c>
      <c r="AX646">
        <v>0.96783372119942435</v>
      </c>
      <c r="AY646">
        <v>1.0009985986759879</v>
      </c>
      <c r="AZ646">
        <v>0.98792577002734239</v>
      </c>
      <c r="BA646">
        <v>0.85405364810557793</v>
      </c>
      <c r="BB646">
        <v>1.064713220919965</v>
      </c>
      <c r="BC646">
        <v>0.90680721439430279</v>
      </c>
      <c r="BD646">
        <v>0.9465711856305612</v>
      </c>
      <c r="BE646">
        <v>0.96590520356742759</v>
      </c>
      <c r="BF646">
        <v>0.96313926288856544</v>
      </c>
      <c r="BG646">
        <v>1.0260956060349511</v>
      </c>
      <c r="BH646">
        <v>1.1013577581756211</v>
      </c>
      <c r="BI646">
        <v>1.0234785042911041</v>
      </c>
      <c r="BJ646">
        <v>0.98111750319332236</v>
      </c>
      <c r="BK646">
        <v>1.0142150796001379</v>
      </c>
      <c r="BL646">
        <v>1.234512831211821</v>
      </c>
      <c r="BM646">
        <v>1.034293506715489</v>
      </c>
      <c r="BN646">
        <v>1.016823569888933</v>
      </c>
      <c r="BO646">
        <v>1.038320828247471</v>
      </c>
      <c r="BP646">
        <v>0.87911405580325575</v>
      </c>
      <c r="BQ646">
        <v>1.0423512083155859</v>
      </c>
      <c r="BR646">
        <v>0.94920041290455004</v>
      </c>
      <c r="BS646">
        <v>1.0539299944490681</v>
      </c>
      <c r="BT646">
        <v>0.89623895481079441</v>
      </c>
      <c r="BU646">
        <v>0.97480355661979223</v>
      </c>
      <c r="BV646">
        <v>0.8840212415579356</v>
      </c>
      <c r="BW646">
        <v>0.97456192102586325</v>
      </c>
      <c r="BX646">
        <v>1.098619767627445</v>
      </c>
      <c r="BY646">
        <v>1.101611829653951</v>
      </c>
      <c r="BZ646">
        <v>1.0815832006016719</v>
      </c>
      <c r="CA646">
        <v>0.9936357248510892</v>
      </c>
      <c r="CB646">
        <v>0.98585026855031721</v>
      </c>
      <c r="CC646">
        <v>1.1545826448643159</v>
      </c>
      <c r="CD646">
        <v>1.0719458122716219</v>
      </c>
      <c r="CE646">
        <v>0.96332045457045756</v>
      </c>
      <c r="CF646">
        <v>0.9584514644467298</v>
      </c>
      <c r="CG646">
        <v>1.052523420845396</v>
      </c>
      <c r="CH646">
        <v>1.0640371134433</v>
      </c>
      <c r="CI646">
        <v>0.9918380047230656</v>
      </c>
      <c r="CJ646">
        <v>1.002094767932427</v>
      </c>
      <c r="CK646">
        <v>0.91876939373110278</v>
      </c>
      <c r="CL646">
        <v>1.07606400826652</v>
      </c>
      <c r="CM646">
        <v>0.92037889929905559</v>
      </c>
      <c r="CN646">
        <v>1.292162705342536</v>
      </c>
      <c r="CO646">
        <v>1.0522962707062971</v>
      </c>
      <c r="CP646">
        <v>1.047938996109224</v>
      </c>
      <c r="CQ646">
        <v>1.0817436728390979</v>
      </c>
      <c r="CR646">
        <v>1.1004298627313791</v>
      </c>
      <c r="CS646">
        <v>1.11091969467694</v>
      </c>
      <c r="CT646">
        <v>1.1392783103340469</v>
      </c>
      <c r="CU646">
        <v>1.0289114832694579</v>
      </c>
      <c r="CV646">
        <v>0.98474075235443037</v>
      </c>
      <c r="CW646">
        <v>0.94843656677199617</v>
      </c>
      <c r="CX646">
        <v>0.96337668337796345</v>
      </c>
      <c r="CY646">
        <v>1.1001935995715011</v>
      </c>
      <c r="CZ646">
        <v>1.0946798456774169</v>
      </c>
      <c r="DA646">
        <v>1.4043063176787181</v>
      </c>
      <c r="DB646">
        <v>1.147831475679461</v>
      </c>
      <c r="DC646">
        <v>1.158768719775914</v>
      </c>
      <c r="DD646">
        <v>1.097715718710268</v>
      </c>
      <c r="DE646">
        <v>1.0709374439660271</v>
      </c>
      <c r="DF646">
        <v>1.1947019926194611</v>
      </c>
      <c r="DG646">
        <v>1.0295320787158311</v>
      </c>
      <c r="DH646">
        <v>1.1880858348128811</v>
      </c>
      <c r="DI646">
        <v>0.84116997739931332</v>
      </c>
      <c r="DJ646">
        <v>1.1288811789858191</v>
      </c>
      <c r="DK646">
        <v>0.99084154999491281</v>
      </c>
      <c r="DL646">
        <v>1.0537310664325279</v>
      </c>
      <c r="DM646">
        <v>1.0016711819066471</v>
      </c>
      <c r="DN646">
        <v>1.816291863334464</v>
      </c>
      <c r="DO646">
        <v>0.94173901574153396</v>
      </c>
      <c r="DP646">
        <v>1.1734776367056281</v>
      </c>
      <c r="DQ646">
        <v>1.0327657660540031</v>
      </c>
      <c r="DR646">
        <v>1.0020242762028151</v>
      </c>
      <c r="DS646">
        <v>1.0826061745190789</v>
      </c>
      <c r="DT646">
        <v>1.016213818584792</v>
      </c>
      <c r="DU646">
        <v>0.90741296403887939</v>
      </c>
      <c r="DV646">
        <v>1.083916450378855</v>
      </c>
      <c r="DW646">
        <v>1.06724496437914</v>
      </c>
      <c r="DX646">
        <v>1.207091013413516</v>
      </c>
      <c r="DY646">
        <v>1.0933346516962581</v>
      </c>
      <c r="DZ646">
        <v>1.072700110980692</v>
      </c>
      <c r="EA646">
        <v>0.99346099633181306</v>
      </c>
      <c r="EB646">
        <v>0.91322223758013321</v>
      </c>
      <c r="EC646">
        <v>1.082722129386062</v>
      </c>
      <c r="ED646">
        <v>1.020728109480372</v>
      </c>
      <c r="EE646">
        <v>0.98914445872007761</v>
      </c>
      <c r="EF646">
        <v>1.017718751070178</v>
      </c>
      <c r="EG646">
        <v>1.159623032182034</v>
      </c>
      <c r="EH646">
        <v>1.1664412699982869</v>
      </c>
      <c r="EI646">
        <v>1.106878903996531</v>
      </c>
      <c r="EJ646">
        <v>1.1345183114953401</v>
      </c>
      <c r="EK646">
        <v>1.101448451854885</v>
      </c>
      <c r="EL646">
        <v>1.263393268547502</v>
      </c>
      <c r="EM646">
        <v>0.98314284903217519</v>
      </c>
      <c r="EN646">
        <v>1.0569463947105611</v>
      </c>
      <c r="EO646">
        <v>1.0575256180339749</v>
      </c>
      <c r="EP646">
        <v>1.083764698835924</v>
      </c>
      <c r="EQ646">
        <v>1.0328038532153181</v>
      </c>
      <c r="ER646">
        <v>1.224582925159583</v>
      </c>
      <c r="ES646">
        <v>1.202924083188178</v>
      </c>
      <c r="ET646">
        <v>1.095212158857358</v>
      </c>
      <c r="EU646">
        <v>0.92873575669082165</v>
      </c>
      <c r="EV646">
        <v>1.1413539661045651</v>
      </c>
      <c r="EW646">
        <v>1.141771029783728</v>
      </c>
      <c r="EX646">
        <v>1.0786309449092739</v>
      </c>
      <c r="EY646">
        <v>1.0793910766879311</v>
      </c>
      <c r="EZ646">
        <v>1.125205987397758</v>
      </c>
      <c r="FA646">
        <v>1.2197701606711711</v>
      </c>
      <c r="FB646">
        <v>1.1392448374214821</v>
      </c>
      <c r="FC646">
        <v>1.1250194311105519</v>
      </c>
      <c r="FD646">
        <v>1.1063920471467139</v>
      </c>
      <c r="FE646">
        <v>0.99411874957779744</v>
      </c>
      <c r="FF646">
        <v>1.1306809772012141</v>
      </c>
      <c r="FG646">
        <v>1.073792283645884</v>
      </c>
      <c r="FH646">
        <v>1.253240230318573</v>
      </c>
      <c r="FI646">
        <v>1.284736677232952</v>
      </c>
      <c r="FJ646">
        <v>0.98325082415446718</v>
      </c>
      <c r="FK646">
        <v>1.2025942499654181</v>
      </c>
      <c r="FL646">
        <v>1.0531242319123919</v>
      </c>
      <c r="FM646">
        <v>1.272834094502588</v>
      </c>
      <c r="FN646">
        <v>1.123258698719932</v>
      </c>
      <c r="FO646">
        <v>0.84261417326977328</v>
      </c>
    </row>
    <row r="647" spans="1:171" x14ac:dyDescent="0.25">
      <c r="A647" s="1">
        <v>645</v>
      </c>
      <c r="B647" t="s">
        <v>180</v>
      </c>
      <c r="C647">
        <v>1.1262638710266659</v>
      </c>
      <c r="D647">
        <v>1.078283605327464</v>
      </c>
      <c r="E647">
        <v>1.038734405381506</v>
      </c>
      <c r="F647">
        <v>0.64064252436232993</v>
      </c>
      <c r="G647">
        <v>1.01121086296009</v>
      </c>
      <c r="H647">
        <v>0.96231701780193324</v>
      </c>
      <c r="I647">
        <v>0.96202304027024921</v>
      </c>
      <c r="J647">
        <v>0.99841419291112965</v>
      </c>
      <c r="K647">
        <v>0.92021985638574255</v>
      </c>
      <c r="L647">
        <v>0.95280713454691601</v>
      </c>
      <c r="M647">
        <v>0.95157134279519084</v>
      </c>
      <c r="N647">
        <v>1.1303183964475569</v>
      </c>
      <c r="O647">
        <v>1.1011049314492449</v>
      </c>
      <c r="P647">
        <v>0.95072312611840437</v>
      </c>
      <c r="Q647">
        <v>1.0711954570047719</v>
      </c>
      <c r="R647">
        <v>0.95468377395265924</v>
      </c>
      <c r="S647">
        <v>0.91832182118563976</v>
      </c>
      <c r="T647">
        <v>0.96172911193592081</v>
      </c>
      <c r="U647">
        <v>1.037748457157601</v>
      </c>
      <c r="V647">
        <v>0.93742512130354305</v>
      </c>
      <c r="W647">
        <v>0.85785481991432722</v>
      </c>
      <c r="X647">
        <v>1.1039778807642879</v>
      </c>
      <c r="Y647">
        <v>0.85392999246390566</v>
      </c>
      <c r="Z647">
        <v>0.83663375867366463</v>
      </c>
      <c r="AA647">
        <v>0.982322106309236</v>
      </c>
      <c r="AB647">
        <v>0.94630617658620475</v>
      </c>
      <c r="AC647">
        <v>1.0142733718380259</v>
      </c>
      <c r="AD647">
        <v>0.99331881258801058</v>
      </c>
      <c r="AE647">
        <v>0.81390941041403619</v>
      </c>
      <c r="AF647">
        <v>0.90121261932153784</v>
      </c>
      <c r="AG647">
        <v>1.0989316796632711</v>
      </c>
      <c r="AH647">
        <v>0.96317042016073662</v>
      </c>
      <c r="AI647">
        <v>0.79407719855983327</v>
      </c>
      <c r="AJ647">
        <v>1.064023946097155</v>
      </c>
      <c r="AK647">
        <v>0.92504830866437082</v>
      </c>
      <c r="AL647">
        <v>0.82900810140976855</v>
      </c>
      <c r="AM647">
        <v>0.89054222524598947</v>
      </c>
      <c r="AN647">
        <v>0.9466569523880114</v>
      </c>
      <c r="AO647">
        <v>1.0166657097089991</v>
      </c>
      <c r="AP647">
        <v>0.98505646078623998</v>
      </c>
      <c r="AQ647">
        <v>0.85609854119535322</v>
      </c>
      <c r="AR647">
        <v>0.91225848212264915</v>
      </c>
      <c r="AS647">
        <v>0.91774492068845315</v>
      </c>
      <c r="AT647">
        <v>0.99900152373145357</v>
      </c>
      <c r="AU647">
        <v>1.1459652270540099</v>
      </c>
      <c r="AV647">
        <v>0.95931329281137201</v>
      </c>
      <c r="AW647">
        <v>0.90553106315597842</v>
      </c>
      <c r="AX647">
        <v>1.0043793188254739</v>
      </c>
      <c r="AY647">
        <v>1.024769933416749</v>
      </c>
      <c r="AZ647">
        <v>0.99684978554624903</v>
      </c>
      <c r="BA647">
        <v>0.91275154323020324</v>
      </c>
      <c r="BB647">
        <v>0.96193773473120825</v>
      </c>
      <c r="BC647">
        <v>0.93175873789826924</v>
      </c>
      <c r="BD647">
        <v>0.89199092001722347</v>
      </c>
      <c r="BE647">
        <v>0.95815621505775495</v>
      </c>
      <c r="BF647">
        <v>0.94292227294052744</v>
      </c>
      <c r="BG647">
        <v>1.0421492124129741</v>
      </c>
      <c r="BH647">
        <v>1.0920488719550241</v>
      </c>
      <c r="BI647">
        <v>0.99648087943058961</v>
      </c>
      <c r="BJ647">
        <v>1.0322507622436889</v>
      </c>
      <c r="BK647">
        <v>0.95798331190150821</v>
      </c>
      <c r="BL647">
        <v>1.1291342105568081</v>
      </c>
      <c r="BM647">
        <v>1.0203883719969991</v>
      </c>
      <c r="BN647">
        <v>1.037831639840048</v>
      </c>
      <c r="BO647">
        <v>1.020087868747491</v>
      </c>
      <c r="BP647">
        <v>0.8665346315087068</v>
      </c>
      <c r="BQ647">
        <v>0.96519264254435955</v>
      </c>
      <c r="BR647">
        <v>0.98987486646738998</v>
      </c>
      <c r="BS647">
        <v>1.06284285996932</v>
      </c>
      <c r="BT647">
        <v>0.94702373468254719</v>
      </c>
      <c r="BU647">
        <v>0.99786271590171616</v>
      </c>
      <c r="BV647">
        <v>0.89764504291531555</v>
      </c>
      <c r="BW647">
        <v>0.94226296075137039</v>
      </c>
      <c r="BX647">
        <v>1.1169466839077851</v>
      </c>
      <c r="BY647">
        <v>1.0643701431612891</v>
      </c>
      <c r="BZ647">
        <v>1.0723094986734081</v>
      </c>
      <c r="CA647">
        <v>0.95926771024166091</v>
      </c>
      <c r="CB647">
        <v>0.99397163833150082</v>
      </c>
      <c r="CC647">
        <v>1.093682700350403</v>
      </c>
      <c r="CD647">
        <v>1.0408530428122189</v>
      </c>
      <c r="CE647">
        <v>0.95698502122937856</v>
      </c>
      <c r="CF647">
        <v>1.0096245219878379</v>
      </c>
      <c r="CG647">
        <v>0.9768723633767924</v>
      </c>
      <c r="CH647">
        <v>0.99911125863550942</v>
      </c>
      <c r="CI647">
        <v>0.95537635097547735</v>
      </c>
      <c r="CJ647">
        <v>0.98146150242930164</v>
      </c>
      <c r="CK647">
        <v>0.87461822319711857</v>
      </c>
      <c r="CL647">
        <v>1.134651101861688</v>
      </c>
      <c r="CM647">
        <v>1.0258479465862449</v>
      </c>
      <c r="CN647">
        <v>1.2221769155338</v>
      </c>
      <c r="CO647">
        <v>0.91801850807213281</v>
      </c>
      <c r="CP647">
        <v>0.95649237652792463</v>
      </c>
      <c r="CQ647">
        <v>1.028670799343417</v>
      </c>
      <c r="CR647">
        <v>1.012932969691243</v>
      </c>
      <c r="CS647">
        <v>1.0131607553163471</v>
      </c>
      <c r="CT647">
        <v>1.1288440252415539</v>
      </c>
      <c r="CU647">
        <v>0.9362109647786121</v>
      </c>
      <c r="CV647">
        <v>0.96107733465825518</v>
      </c>
      <c r="CW647">
        <v>1.012177622222016</v>
      </c>
      <c r="CX647">
        <v>0.9264799397656468</v>
      </c>
      <c r="CY647">
        <v>0.93402699491026719</v>
      </c>
      <c r="CZ647">
        <v>1.0736576246976479</v>
      </c>
      <c r="DA647">
        <v>1.2982211302627671</v>
      </c>
      <c r="DB647">
        <v>1.1724997731923981</v>
      </c>
      <c r="DC647">
        <v>1.066740057174522</v>
      </c>
      <c r="DD647">
        <v>1.008003171390125</v>
      </c>
      <c r="DE647">
        <v>0.96681882984779643</v>
      </c>
      <c r="DF647">
        <v>1.0859385314549741</v>
      </c>
      <c r="DG647">
        <v>0.89729101290732416</v>
      </c>
      <c r="DH647">
        <v>1.1271706149134699</v>
      </c>
      <c r="DI647">
        <v>0.84119902776505406</v>
      </c>
      <c r="DJ647">
        <v>1.054787396265674</v>
      </c>
      <c r="DK647">
        <v>1.011339307981014</v>
      </c>
      <c r="DL647">
        <v>0.970113314141821</v>
      </c>
      <c r="DM647">
        <v>1.0141066035388091</v>
      </c>
      <c r="DN647">
        <v>0.94169771913251721</v>
      </c>
      <c r="DO647">
        <v>0.89173137191069307</v>
      </c>
      <c r="DP647">
        <v>1.114893523705653</v>
      </c>
      <c r="DQ647">
        <v>1.0379906322377479</v>
      </c>
      <c r="DR647">
        <v>0.88369734877366835</v>
      </c>
      <c r="DS647">
        <v>1.0017532872770449</v>
      </c>
      <c r="DT647">
        <v>1.021383829617821</v>
      </c>
      <c r="DU647">
        <v>0.94117717195649397</v>
      </c>
      <c r="DV647">
        <v>0.99758144462142617</v>
      </c>
      <c r="DW647">
        <v>1.005540503734262</v>
      </c>
      <c r="DX647">
        <v>1.1614722723456421</v>
      </c>
      <c r="DY647">
        <v>1.0635412720024651</v>
      </c>
      <c r="DZ647">
        <v>1.042839858421398</v>
      </c>
      <c r="EA647">
        <v>0.93634933210075444</v>
      </c>
      <c r="EB647">
        <v>0.81291693012360666</v>
      </c>
      <c r="EC647">
        <v>1.024548806998981</v>
      </c>
      <c r="ED647">
        <v>0.96919653520013116</v>
      </c>
      <c r="EE647">
        <v>0.94656386956091598</v>
      </c>
      <c r="EF647">
        <v>0.98199863304086077</v>
      </c>
      <c r="EG647">
        <v>1.0855562960920919</v>
      </c>
      <c r="EH647">
        <v>1.038862005502643</v>
      </c>
      <c r="EI647">
        <v>1.0102278091132471</v>
      </c>
      <c r="EJ647">
        <v>0.9779768973154821</v>
      </c>
      <c r="EK647">
        <v>1.0273010902443931</v>
      </c>
      <c r="EL647">
        <v>1.1328621326148329</v>
      </c>
      <c r="EM647">
        <v>0.93211688056175035</v>
      </c>
      <c r="EN647">
        <v>0.95669814420082344</v>
      </c>
      <c r="EO647">
        <v>1.0698110352958461</v>
      </c>
      <c r="EP647">
        <v>0.98175772092236724</v>
      </c>
      <c r="EQ647">
        <v>0.99236912540720124</v>
      </c>
      <c r="ER647">
        <v>1.0625301917458949</v>
      </c>
      <c r="ES647">
        <v>1.0757649554954869</v>
      </c>
      <c r="ET647">
        <v>1.038235248537654</v>
      </c>
      <c r="EU647">
        <v>0.96010051070089564</v>
      </c>
      <c r="EV647">
        <v>1.0321409840604381</v>
      </c>
      <c r="EW647">
        <v>1.0742477843339999</v>
      </c>
      <c r="EX647">
        <v>1.0157228138974019</v>
      </c>
      <c r="EY647">
        <v>0.99159790079719823</v>
      </c>
      <c r="EZ647">
        <v>1.009467025315461</v>
      </c>
      <c r="FA647">
        <v>1.1877137840116101</v>
      </c>
      <c r="FB647">
        <v>1.11009825545736</v>
      </c>
      <c r="FC647">
        <v>1.076631118574644</v>
      </c>
      <c r="FD647">
        <v>1.0211132190354639</v>
      </c>
      <c r="FE647">
        <v>0.99569085068190444</v>
      </c>
      <c r="FF647">
        <v>1.0273787784301729</v>
      </c>
      <c r="FG647">
        <v>1.0948947641700431</v>
      </c>
      <c r="FH647">
        <v>1.1390435426596159</v>
      </c>
      <c r="FI647">
        <v>1.114950523225906</v>
      </c>
      <c r="FJ647">
        <v>0.903395465080989</v>
      </c>
      <c r="FK647">
        <v>1.093956888138643</v>
      </c>
      <c r="FL647">
        <v>1.007863759710546</v>
      </c>
      <c r="FM647">
        <v>1.1909645680552889</v>
      </c>
      <c r="FN647">
        <v>1.0828011177967769</v>
      </c>
      <c r="FO647">
        <v>0.74338954886233399</v>
      </c>
    </row>
    <row r="648" spans="1:171" x14ac:dyDescent="0.25">
      <c r="A648" s="1">
        <v>646</v>
      </c>
      <c r="B648" t="s">
        <v>181</v>
      </c>
      <c r="C648">
        <v>1.0352462016798409</v>
      </c>
      <c r="D648">
        <v>1.185763629721688</v>
      </c>
      <c r="E648">
        <v>1.075460817123248</v>
      </c>
      <c r="F648">
        <v>0.89232302217854953</v>
      </c>
      <c r="G648">
        <v>0.97973863709152642</v>
      </c>
      <c r="H648">
        <v>0.91315360071939722</v>
      </c>
      <c r="I648">
        <v>0.93196776367496581</v>
      </c>
      <c r="J648">
        <v>1.0343451162799739</v>
      </c>
      <c r="K648">
        <v>1.00540550636982</v>
      </c>
      <c r="L648">
        <v>1.019213635232471</v>
      </c>
      <c r="M648">
        <v>0.9182844748382456</v>
      </c>
      <c r="N648">
        <v>1.099018326260857</v>
      </c>
      <c r="O648">
        <v>0.95512191977704397</v>
      </c>
      <c r="P648">
        <v>0.97810598032931662</v>
      </c>
      <c r="Q648">
        <v>1.101132096763451</v>
      </c>
      <c r="R648">
        <v>0.95153907284609363</v>
      </c>
      <c r="S648">
        <v>0.89057653253219282</v>
      </c>
      <c r="T648">
        <v>0.9993657491428044</v>
      </c>
      <c r="U648">
        <v>1.1620530894227721</v>
      </c>
      <c r="V648">
        <v>1.0085245227778299</v>
      </c>
      <c r="W648">
        <v>0.99609681334050115</v>
      </c>
      <c r="X648">
        <v>1.1839371774449099</v>
      </c>
      <c r="Y648">
        <v>2.089327862902687</v>
      </c>
      <c r="Z648">
        <v>0.95093589455849359</v>
      </c>
      <c r="AA648">
        <v>1.0842336669823951</v>
      </c>
      <c r="AB648">
        <v>1.033046150475964</v>
      </c>
      <c r="AC648">
        <v>0.95347923733193563</v>
      </c>
      <c r="AD648">
        <v>1.0404482061106219</v>
      </c>
      <c r="AE648">
        <v>0.94886859973822624</v>
      </c>
      <c r="AF648">
        <v>1.0286458563167551</v>
      </c>
      <c r="AG648">
        <v>1.0519155157329469</v>
      </c>
      <c r="AH648">
        <v>0.88132464570963209</v>
      </c>
      <c r="AI648">
        <v>0.96807074161420958</v>
      </c>
      <c r="AJ648">
        <v>1.147797949422722</v>
      </c>
      <c r="AK648">
        <v>1.0372151500205959</v>
      </c>
      <c r="AL648">
        <v>0.90303734107394984</v>
      </c>
      <c r="AM648">
        <v>0.88137116901175538</v>
      </c>
      <c r="AN648">
        <v>0.94350176919350792</v>
      </c>
      <c r="AO648">
        <v>1.056306178524548</v>
      </c>
      <c r="AP648">
        <v>1.01157745897139</v>
      </c>
      <c r="AQ648">
        <v>0.86203594907373893</v>
      </c>
      <c r="AR648">
        <v>1.004454376011725</v>
      </c>
      <c r="AS648">
        <v>0.98854161952807484</v>
      </c>
      <c r="AT648">
        <v>1.089084820533774</v>
      </c>
      <c r="AU648">
        <v>1.195472759849709</v>
      </c>
      <c r="AV648">
        <v>0.87102676410119939</v>
      </c>
      <c r="AW648">
        <v>1.0529988559344481</v>
      </c>
      <c r="AX648">
        <v>1.135080165605838</v>
      </c>
      <c r="AY648">
        <v>1.0002653519136731</v>
      </c>
      <c r="AZ648">
        <v>0.89202278507937593</v>
      </c>
      <c r="BA648">
        <v>0.98723173403767917</v>
      </c>
      <c r="BB648">
        <v>0.94291538599023461</v>
      </c>
      <c r="BC648">
        <v>0.97236589610479118</v>
      </c>
      <c r="BD648">
        <v>0.96255755644235963</v>
      </c>
      <c r="BE648">
        <v>1.0864828916664859</v>
      </c>
      <c r="BF648">
        <v>0.98010989615058919</v>
      </c>
      <c r="BG648">
        <v>0.97832061974300277</v>
      </c>
      <c r="BH648">
        <v>1.1177511851335029</v>
      </c>
      <c r="BI648">
        <v>0.94974719638640581</v>
      </c>
      <c r="BJ648">
        <v>1.1302724859827731</v>
      </c>
      <c r="BK648">
        <v>0.98079462967690922</v>
      </c>
      <c r="BL648">
        <v>1.1298597005476541</v>
      </c>
      <c r="BM648">
        <v>0.96304262632868398</v>
      </c>
      <c r="BN648">
        <v>1.0387146059108481</v>
      </c>
      <c r="BO648">
        <v>1.110795400629971</v>
      </c>
      <c r="BP648">
        <v>0.96516524687095584</v>
      </c>
      <c r="BQ648">
        <v>1.0921636883578341</v>
      </c>
      <c r="BR648">
        <v>1.07004620972902</v>
      </c>
      <c r="BS648">
        <v>1.073640855849173</v>
      </c>
      <c r="BT648">
        <v>1.0717222200884551</v>
      </c>
      <c r="BU648">
        <v>1.005287552895058</v>
      </c>
      <c r="BV648">
        <v>0.90478561146869163</v>
      </c>
      <c r="BW648">
        <v>1.098034267834207</v>
      </c>
      <c r="BX648">
        <v>1.100878101567724</v>
      </c>
      <c r="BY648">
        <v>1.0066816111362229</v>
      </c>
      <c r="BZ648">
        <v>1.105305428505861</v>
      </c>
      <c r="CA648">
        <v>1.0090101056180769</v>
      </c>
      <c r="CB648">
        <v>1.0403958995342171</v>
      </c>
      <c r="CC648">
        <v>1.205178745579812</v>
      </c>
      <c r="CD648">
        <v>1.0533254868162809</v>
      </c>
      <c r="CE648">
        <v>1.0083496181468661</v>
      </c>
      <c r="CF648">
        <v>1.1477603714555711</v>
      </c>
      <c r="CG648">
        <v>0.97295028240441761</v>
      </c>
      <c r="CH648">
        <v>0.972754672306959</v>
      </c>
      <c r="CI648">
        <v>1.0470198534183399</v>
      </c>
      <c r="CJ648">
        <v>1.0162147566484649</v>
      </c>
      <c r="CK648">
        <v>0.93607982676413604</v>
      </c>
      <c r="CL648">
        <v>1.0955498416685261</v>
      </c>
      <c r="CM648">
        <v>1.2780320356165391</v>
      </c>
      <c r="CN648">
        <v>1.2512095540664181</v>
      </c>
      <c r="CO648">
        <v>0.92154942076915658</v>
      </c>
      <c r="CP648">
        <v>0.98369365779470597</v>
      </c>
      <c r="CQ648">
        <v>1.072999067879177</v>
      </c>
      <c r="CR648">
        <v>0.99109350998482704</v>
      </c>
      <c r="CS648">
        <v>1.0035297719011509</v>
      </c>
      <c r="CT648">
        <v>1.0351099696230239</v>
      </c>
      <c r="CU648">
        <v>0.93406412430412178</v>
      </c>
      <c r="CV648">
        <v>1.051598400997634</v>
      </c>
      <c r="CW648">
        <v>1.012805162287993</v>
      </c>
      <c r="CX648">
        <v>1.0426606699973899</v>
      </c>
      <c r="CY648">
        <v>0.82748012982690378</v>
      </c>
      <c r="CZ648">
        <v>1.238668778027977</v>
      </c>
      <c r="DA648">
        <v>1.1584703208923779</v>
      </c>
      <c r="DB648">
        <v>1.1785084782930411</v>
      </c>
      <c r="DC648">
        <v>1.0857067723637519</v>
      </c>
      <c r="DD648">
        <v>0.95795754133428601</v>
      </c>
      <c r="DE648">
        <v>0.99508413151795838</v>
      </c>
      <c r="DF648">
        <v>0.89113575066195028</v>
      </c>
      <c r="DG648">
        <v>0.89482301717903523</v>
      </c>
      <c r="DH648">
        <v>1.0261155774199811</v>
      </c>
      <c r="DI648">
        <v>0.87998846198050185</v>
      </c>
      <c r="DJ648">
        <v>1.0489959294186071</v>
      </c>
      <c r="DK648">
        <v>1.054619874241512</v>
      </c>
      <c r="DL648">
        <v>0.91676921367842801</v>
      </c>
      <c r="DM648">
        <v>0.98390488321795877</v>
      </c>
      <c r="DN648">
        <v>1.3911626116241891</v>
      </c>
      <c r="DO648">
        <v>0.99555649527288159</v>
      </c>
      <c r="DP648">
        <v>1.179699354989145</v>
      </c>
      <c r="DQ648">
        <v>1.07978426533507</v>
      </c>
      <c r="DR648">
        <v>0.96123737800660802</v>
      </c>
      <c r="DS648">
        <v>1.034376559493285</v>
      </c>
      <c r="DT648">
        <v>0.90382033274906759</v>
      </c>
      <c r="DU648">
        <v>0.97490274456782622</v>
      </c>
      <c r="DV648">
        <v>0.9900906731162572</v>
      </c>
      <c r="DW648">
        <v>1.0096735858030901</v>
      </c>
      <c r="DX648">
        <v>1.169509342039118</v>
      </c>
      <c r="DY648">
        <v>1.0394326726452889</v>
      </c>
      <c r="DZ648">
        <v>1.097412105957446</v>
      </c>
      <c r="EA648">
        <v>0.97057853078186584</v>
      </c>
      <c r="EB648">
        <v>0.96537373483346123</v>
      </c>
      <c r="EC648">
        <v>1.091702370854664</v>
      </c>
      <c r="ED648">
        <v>0.91519485395518918</v>
      </c>
      <c r="EE648">
        <v>0.97076641702347877</v>
      </c>
      <c r="EF648">
        <v>0.94970864095738439</v>
      </c>
      <c r="EG648">
        <v>1.0555843102153859</v>
      </c>
      <c r="EH648">
        <v>1.062942659957165</v>
      </c>
      <c r="EI648">
        <v>1.0888789908839249</v>
      </c>
      <c r="EJ648">
        <v>1.0120647258142721</v>
      </c>
      <c r="EK648">
        <v>1.075575243652735</v>
      </c>
      <c r="EL648">
        <v>1.2560390519091009</v>
      </c>
      <c r="EM648">
        <v>0.88994519118496607</v>
      </c>
      <c r="EN648">
        <v>0.97755771157818938</v>
      </c>
      <c r="EO648">
        <v>1.1025657914365909</v>
      </c>
      <c r="EP648">
        <v>1.020907212158346</v>
      </c>
      <c r="EQ648">
        <v>1.14679105218248</v>
      </c>
      <c r="ER648">
        <v>1.0655226288334869</v>
      </c>
      <c r="ES648">
        <v>1.1123544131101979</v>
      </c>
      <c r="ET648">
        <v>1.009015818332399</v>
      </c>
      <c r="EU648">
        <v>1.009353404784054</v>
      </c>
      <c r="EV648">
        <v>1.1021454082687669</v>
      </c>
      <c r="EW648">
        <v>1.136707277856019</v>
      </c>
      <c r="EX648">
        <v>1.025429600140501</v>
      </c>
      <c r="EY648">
        <v>1.0446322099774019</v>
      </c>
      <c r="EZ648">
        <v>1.066981232209969</v>
      </c>
      <c r="FA648">
        <v>1.232994214698514</v>
      </c>
      <c r="FB648">
        <v>1.244509100979682</v>
      </c>
      <c r="FC648">
        <v>1.1797314664069369</v>
      </c>
      <c r="FD648">
        <v>1.0821596444109729</v>
      </c>
      <c r="FE648">
        <v>1.04288894353717</v>
      </c>
      <c r="FF648">
        <v>1.0532999829487319</v>
      </c>
      <c r="FG648">
        <v>1.088778588008765</v>
      </c>
      <c r="FH648">
        <v>1.2414012525149509</v>
      </c>
      <c r="FI648">
        <v>1.236151450428062</v>
      </c>
      <c r="FJ648">
        <v>1.0225219041199689</v>
      </c>
      <c r="FK648">
        <v>1.1293081587774929</v>
      </c>
      <c r="FL648">
        <v>1.0338933767736129</v>
      </c>
      <c r="FM648">
        <v>1.208354610861978</v>
      </c>
      <c r="FN648">
        <v>1.0747123086923349</v>
      </c>
      <c r="FO648">
        <v>0.82977467663232363</v>
      </c>
    </row>
    <row r="649" spans="1:171" x14ac:dyDescent="0.25">
      <c r="A649" s="1">
        <v>647</v>
      </c>
      <c r="B649" t="s">
        <v>183</v>
      </c>
      <c r="C649">
        <v>0.93072304765346003</v>
      </c>
      <c r="D649">
        <v>0.99319063110218198</v>
      </c>
      <c r="E649">
        <v>1.0119156122712849</v>
      </c>
      <c r="F649">
        <v>0.83130148801636206</v>
      </c>
      <c r="G649">
        <v>0.85158410976487031</v>
      </c>
      <c r="H649">
        <v>0.98749451916719722</v>
      </c>
      <c r="I649">
        <v>0.86387658370452358</v>
      </c>
      <c r="J649">
        <v>1.1229713904971821</v>
      </c>
      <c r="K649">
        <v>0.99408378663197261</v>
      </c>
      <c r="L649">
        <v>1.056920873840012</v>
      </c>
      <c r="M649">
        <v>0.85205830436342678</v>
      </c>
      <c r="N649">
        <v>0.8082819652503187</v>
      </c>
      <c r="O649">
        <v>0.92445384491308358</v>
      </c>
      <c r="P649">
        <v>0.9891762471486224</v>
      </c>
      <c r="Q649">
        <v>0.99464164684946121</v>
      </c>
      <c r="R649">
        <v>0.84290525418101903</v>
      </c>
      <c r="S649">
        <v>1.0264999047453871</v>
      </c>
      <c r="T649">
        <v>1.0068314458705789</v>
      </c>
      <c r="U649">
        <v>1.0082109699935149</v>
      </c>
      <c r="V649">
        <v>0.92553495930877483</v>
      </c>
      <c r="W649">
        <v>0.83437755774345679</v>
      </c>
      <c r="X649">
        <v>1.1563079879543381</v>
      </c>
      <c r="Y649">
        <v>2.0487397247513561</v>
      </c>
      <c r="Z649">
        <v>0.76801492847528852</v>
      </c>
      <c r="AA649">
        <v>0.74731906998702946</v>
      </c>
      <c r="AB649">
        <v>0.86026138523044848</v>
      </c>
      <c r="AC649">
        <v>0.870117083826496</v>
      </c>
      <c r="AD649">
        <v>0.93599482513274157</v>
      </c>
      <c r="AE649">
        <v>0.91593169317835876</v>
      </c>
      <c r="AF649">
        <v>1.045385257229003</v>
      </c>
      <c r="AG649">
        <v>0.93337219557816475</v>
      </c>
      <c r="AH649">
        <v>0.83228210065528774</v>
      </c>
      <c r="AI649">
        <v>1.02305002683056</v>
      </c>
      <c r="AJ649">
        <v>0.90437813526852717</v>
      </c>
      <c r="AK649">
        <v>0.87797660316543591</v>
      </c>
      <c r="AL649">
        <v>0.79692939171847332</v>
      </c>
      <c r="AM649">
        <v>0.97793634079224723</v>
      </c>
      <c r="AN649">
        <v>0.92594169604606635</v>
      </c>
      <c r="AO649">
        <v>0.99701209782476286</v>
      </c>
      <c r="AP649">
        <v>0.94500321507413843</v>
      </c>
      <c r="AQ649">
        <v>0.88820382272680398</v>
      </c>
      <c r="AR649">
        <v>0.88601988589494385</v>
      </c>
      <c r="AS649">
        <v>0.88006601402782036</v>
      </c>
      <c r="AT649">
        <v>1.0166859679077069</v>
      </c>
      <c r="AU649">
        <v>0.76346493412930039</v>
      </c>
      <c r="AV649">
        <v>0.75603157205411742</v>
      </c>
      <c r="AW649">
        <v>0.82120736679259743</v>
      </c>
      <c r="AX649">
        <v>0.85472222857986191</v>
      </c>
      <c r="AY649">
        <v>0.97515049497942519</v>
      </c>
      <c r="AZ649">
        <v>0.86973104962788128</v>
      </c>
      <c r="BA649">
        <v>0.97167147561369116</v>
      </c>
      <c r="BB649">
        <v>0.90152447240402478</v>
      </c>
      <c r="BC649">
        <v>1.07170362521503</v>
      </c>
      <c r="BD649">
        <v>0.70436827880130426</v>
      </c>
      <c r="BE649">
        <v>0.63001947382548895</v>
      </c>
      <c r="BF649">
        <v>0.94380342139622464</v>
      </c>
      <c r="BG649">
        <v>0.97222401525710755</v>
      </c>
      <c r="BH649">
        <v>0.95395096424101344</v>
      </c>
      <c r="BI649">
        <v>0.91626013718621058</v>
      </c>
      <c r="BJ649">
        <v>0.74595907270384565</v>
      </c>
      <c r="BK649">
        <v>0.98334464215356798</v>
      </c>
      <c r="BL649">
        <v>1.007183483061411</v>
      </c>
      <c r="BM649">
        <v>0.79518700097160211</v>
      </c>
      <c r="BN649">
        <v>1.0880957063834069</v>
      </c>
      <c r="BO649">
        <v>0.91181319449964238</v>
      </c>
      <c r="BP649">
        <v>0.92962373581670243</v>
      </c>
      <c r="BQ649">
        <v>1.038409079101833</v>
      </c>
      <c r="BR649">
        <v>1.067862890386442</v>
      </c>
      <c r="BS649">
        <v>0.90285941966183081</v>
      </c>
      <c r="BT649">
        <v>0.99946457786323117</v>
      </c>
      <c r="BU649">
        <v>0.97755857454812645</v>
      </c>
      <c r="BV649">
        <v>1.0652126319334709</v>
      </c>
      <c r="BW649">
        <v>0.95325647580718975</v>
      </c>
      <c r="BX649">
        <v>0.98938321574246579</v>
      </c>
      <c r="BY649">
        <v>0.94577592870046445</v>
      </c>
      <c r="BZ649">
        <v>0.81978819413897763</v>
      </c>
      <c r="CA649">
        <v>0.96206748843583645</v>
      </c>
      <c r="CB649">
        <v>0.94111105942701201</v>
      </c>
      <c r="CC649">
        <v>1.0134443288873971</v>
      </c>
      <c r="CD649">
        <v>1.0099785892338971</v>
      </c>
      <c r="CE649">
        <v>1.00877931935817</v>
      </c>
      <c r="CF649">
        <v>0.93162130406494537</v>
      </c>
      <c r="CG649">
        <v>0.86307465597507671</v>
      </c>
      <c r="CH649">
        <v>0.99165464042173557</v>
      </c>
      <c r="CI649">
        <v>1.0154338244787391</v>
      </c>
      <c r="CJ649">
        <v>0.97122895656278196</v>
      </c>
      <c r="CK649">
        <v>0.98407863841919241</v>
      </c>
      <c r="CL649">
        <v>0.9220301487364968</v>
      </c>
      <c r="CM649">
        <v>1.171875769746771</v>
      </c>
      <c r="CN649">
        <v>1.023090327274335</v>
      </c>
      <c r="CO649">
        <v>0.87039460644350386</v>
      </c>
      <c r="CP649">
        <v>1.0147380924985561</v>
      </c>
      <c r="CQ649">
        <v>0.89294212838888798</v>
      </c>
      <c r="CR649">
        <v>0.88344561536979016</v>
      </c>
      <c r="CS649">
        <v>0.93708422798520419</v>
      </c>
      <c r="CT649">
        <v>1.007781527458762</v>
      </c>
      <c r="CU649">
        <v>0.9637076634687628</v>
      </c>
      <c r="CV649">
        <v>0.9395116061750044</v>
      </c>
      <c r="CW649">
        <v>1.0152931692138301</v>
      </c>
      <c r="CX649">
        <v>0.93044859743504482</v>
      </c>
      <c r="CY649">
        <v>0.85494443930005326</v>
      </c>
      <c r="CZ649">
        <v>0.95779918208318038</v>
      </c>
      <c r="DA649">
        <v>1.0325735649496881</v>
      </c>
      <c r="DB649">
        <v>0.97205950529554408</v>
      </c>
      <c r="DC649">
        <v>1.0330030083044219</v>
      </c>
      <c r="DD649">
        <v>0.97730204139108645</v>
      </c>
      <c r="DE649">
        <v>0.88135062930859076</v>
      </c>
      <c r="DF649">
        <v>0.90612704577848824</v>
      </c>
      <c r="DG649">
        <v>0.71889592219602516</v>
      </c>
      <c r="DH649">
        <v>0.98219531762535739</v>
      </c>
      <c r="DI649">
        <v>0.9719394998676586</v>
      </c>
      <c r="DJ649">
        <v>0.77840349431605083</v>
      </c>
      <c r="DK649">
        <v>1.074818723396771</v>
      </c>
      <c r="DL649">
        <v>0.95484311159027024</v>
      </c>
      <c r="DM649">
        <v>1.047298103833179</v>
      </c>
      <c r="DN649">
        <v>0.94524689592461864</v>
      </c>
      <c r="DO649">
        <v>1.0793185922223349</v>
      </c>
      <c r="DP649">
        <v>0.9642617880938309</v>
      </c>
      <c r="DQ649">
        <v>1.032409034413283</v>
      </c>
      <c r="DR649">
        <v>0.95081680120046164</v>
      </c>
      <c r="DS649">
        <v>0.79775255224792241</v>
      </c>
      <c r="DT649">
        <v>0.89650640314592911</v>
      </c>
      <c r="DU649">
        <v>0.99729463987421341</v>
      </c>
      <c r="DV649">
        <v>0.98184866097583323</v>
      </c>
      <c r="DW649">
        <v>0.86096101267945058</v>
      </c>
      <c r="DX649">
        <v>1.0248274188865609</v>
      </c>
      <c r="DY649">
        <v>1.033229948410028</v>
      </c>
      <c r="DZ649">
        <v>0.88719224255023699</v>
      </c>
      <c r="EA649">
        <v>0.95884216581009118</v>
      </c>
      <c r="EB649">
        <v>0.71955002846156046</v>
      </c>
      <c r="EC649">
        <v>1.058269388652112</v>
      </c>
      <c r="ED649">
        <v>0.91705746203113281</v>
      </c>
      <c r="EE649">
        <v>0.92941461097983158</v>
      </c>
      <c r="EF649">
        <v>0.8892688351958925</v>
      </c>
      <c r="EG649">
        <v>0.89648814856738379</v>
      </c>
      <c r="EH649">
        <v>0.85641565719967849</v>
      </c>
      <c r="EI649">
        <v>1.0754479608460621</v>
      </c>
      <c r="EJ649">
        <v>0.98016282441472879</v>
      </c>
      <c r="EK649">
        <v>0.95242090031302196</v>
      </c>
      <c r="EL649">
        <v>1.1586033861826439</v>
      </c>
      <c r="EM649">
        <v>0.94466877602022981</v>
      </c>
      <c r="EN649">
        <v>0.87767035445616148</v>
      </c>
      <c r="EO649">
        <v>0.9159906091992136</v>
      </c>
      <c r="EP649">
        <v>1.0803646045914039</v>
      </c>
      <c r="EQ649">
        <v>1.09994739284757</v>
      </c>
      <c r="ER649">
        <v>1.0340394403884161</v>
      </c>
      <c r="ES649">
        <v>1.043292808342196</v>
      </c>
      <c r="ET649">
        <v>0.93887362894365944</v>
      </c>
      <c r="EU649">
        <v>1.0167222204555471</v>
      </c>
      <c r="EV649">
        <v>1.048030160515812</v>
      </c>
      <c r="EW649">
        <v>1.1057821220554791</v>
      </c>
      <c r="EX649">
        <v>0.97823093802088801</v>
      </c>
      <c r="EY649">
        <v>1.0384452585164099</v>
      </c>
      <c r="EZ649">
        <v>0.97903302703359762</v>
      </c>
      <c r="FA649">
        <v>1.074793685116866</v>
      </c>
      <c r="FB649">
        <v>1.041710078935822</v>
      </c>
      <c r="FC649">
        <v>1.03082354239562</v>
      </c>
      <c r="FD649">
        <v>1.0194026602082811</v>
      </c>
      <c r="FE649">
        <v>0.99294748610066363</v>
      </c>
      <c r="FF649">
        <v>1.098750360167418</v>
      </c>
      <c r="FG649">
        <v>0.85837559600961943</v>
      </c>
      <c r="FH649">
        <v>1.269008901062602</v>
      </c>
      <c r="FI649">
        <v>1.240493867360918</v>
      </c>
      <c r="FJ649">
        <v>0.95001970695256244</v>
      </c>
      <c r="FK649">
        <v>1.0626784339642761</v>
      </c>
      <c r="FL649">
        <v>1.0060516998404649</v>
      </c>
      <c r="FM649">
        <v>1.131446604732292</v>
      </c>
      <c r="FN649">
        <v>1.0822613625562389</v>
      </c>
      <c r="FO649">
        <v>0.78985522947275211</v>
      </c>
    </row>
    <row r="650" spans="1:171" x14ac:dyDescent="0.25">
      <c r="A650" s="1">
        <v>648</v>
      </c>
      <c r="B650" t="s">
        <v>177</v>
      </c>
      <c r="C650">
        <v>0.91203924921338275</v>
      </c>
      <c r="D650">
        <v>1.188267852129532</v>
      </c>
      <c r="E650">
        <v>0.94344276529816318</v>
      </c>
      <c r="F650">
        <v>0.78674454285299811</v>
      </c>
      <c r="G650">
        <v>0.83188806856260611</v>
      </c>
      <c r="H650">
        <v>0.99521951252075724</v>
      </c>
      <c r="I650">
        <v>0.94466308597040038</v>
      </c>
      <c r="J650">
        <v>1.171403558784353</v>
      </c>
      <c r="K650">
        <v>0.94729439985898756</v>
      </c>
      <c r="L650">
        <v>0.96612328307550144</v>
      </c>
      <c r="M650">
        <v>0.91823763008337156</v>
      </c>
      <c r="N650">
        <v>0.8307958728135264</v>
      </c>
      <c r="O650">
        <v>0.97865932913362119</v>
      </c>
      <c r="P650">
        <v>0.93042144055009002</v>
      </c>
      <c r="Q650">
        <v>0.97194266457260281</v>
      </c>
      <c r="R650">
        <v>0.85073529873793918</v>
      </c>
      <c r="S650">
        <v>1.0661206576594331</v>
      </c>
      <c r="T650">
        <v>1.0790867637379811</v>
      </c>
      <c r="U650">
        <v>0.95230941830473137</v>
      </c>
      <c r="V650">
        <v>0.96996662225875319</v>
      </c>
      <c r="W650">
        <v>0.84744707136089037</v>
      </c>
      <c r="X650">
        <v>1.2247919878246729</v>
      </c>
      <c r="Y650">
        <v>1.9791796525212051</v>
      </c>
      <c r="Z650">
        <v>0.74321072817272071</v>
      </c>
      <c r="AA650">
        <v>0.8033482140579471</v>
      </c>
      <c r="AB650">
        <v>0.91774116316220489</v>
      </c>
      <c r="AC650">
        <v>0.90355309948715279</v>
      </c>
      <c r="AD650">
        <v>0.95023514104334206</v>
      </c>
      <c r="AE650">
        <v>0.90530030435869602</v>
      </c>
      <c r="AF650">
        <v>1.0792023964845181</v>
      </c>
      <c r="AG650">
        <v>0.93002438354867922</v>
      </c>
      <c r="AH650">
        <v>0.9499391998440736</v>
      </c>
      <c r="AI650">
        <v>0.93565213135419878</v>
      </c>
      <c r="AJ650">
        <v>0.94870022994456138</v>
      </c>
      <c r="AK650">
        <v>0.8258383064633934</v>
      </c>
      <c r="AL650">
        <v>0.74704789846958464</v>
      </c>
      <c r="AM650">
        <v>1.0236150228468981</v>
      </c>
      <c r="AN650">
        <v>0.94423570740079155</v>
      </c>
      <c r="AO650">
        <v>0.98031491353872802</v>
      </c>
      <c r="AP650">
        <v>0.90885445167924817</v>
      </c>
      <c r="AQ650">
        <v>0.94336923185732802</v>
      </c>
      <c r="AR650">
        <v>0.87564040740179516</v>
      </c>
      <c r="AS650">
        <v>0.84871341766900221</v>
      </c>
      <c r="AT650">
        <v>1.055879724204746</v>
      </c>
      <c r="AU650">
        <v>0.78470366699814509</v>
      </c>
      <c r="AV650">
        <v>0.79199824835437038</v>
      </c>
      <c r="AW650">
        <v>0.76267564252244036</v>
      </c>
      <c r="AX650">
        <v>0.88964922411402403</v>
      </c>
      <c r="AY650">
        <v>0.9593370857599326</v>
      </c>
      <c r="AZ650">
        <v>0.90409784479970523</v>
      </c>
      <c r="BA650">
        <v>0.99197557900468403</v>
      </c>
      <c r="BB650">
        <v>0.98153187874110881</v>
      </c>
      <c r="BC650">
        <v>1.0329784981213579</v>
      </c>
      <c r="BD650">
        <v>0.67562664838492303</v>
      </c>
      <c r="BE650">
        <v>0.60764336274361497</v>
      </c>
      <c r="BF650">
        <v>0.92690787628775195</v>
      </c>
      <c r="BG650">
        <v>1.0289814686821359</v>
      </c>
      <c r="BH650">
        <v>0.90525703310476602</v>
      </c>
      <c r="BI650">
        <v>0.90895524130800442</v>
      </c>
      <c r="BJ650">
        <v>0.75112689092665974</v>
      </c>
      <c r="BK650">
        <v>0.95958635830207517</v>
      </c>
      <c r="BL650">
        <v>1.021505039909796</v>
      </c>
      <c r="BM650">
        <v>0.84250138196746915</v>
      </c>
      <c r="BN650">
        <v>1.0646004463614649</v>
      </c>
      <c r="BO650">
        <v>0.90825650331909635</v>
      </c>
      <c r="BP650">
        <v>0.98228021960328038</v>
      </c>
      <c r="BQ650">
        <v>1.1142686269428721</v>
      </c>
      <c r="BR650">
        <v>0.95703610056120925</v>
      </c>
      <c r="BS650">
        <v>0.83020152790092927</v>
      </c>
      <c r="BT650">
        <v>0.92615846467639562</v>
      </c>
      <c r="BU650">
        <v>0.95039628743906279</v>
      </c>
      <c r="BV650">
        <v>1.0542891955332929</v>
      </c>
      <c r="BW650">
        <v>0.81694895773343701</v>
      </c>
      <c r="BX650">
        <v>0.97822047318668559</v>
      </c>
      <c r="BY650">
        <v>0.94818363311998477</v>
      </c>
      <c r="BZ650">
        <v>0.92536293706371842</v>
      </c>
      <c r="CA650">
        <v>0.95075530892911819</v>
      </c>
      <c r="CB650">
        <v>0.98859263497158445</v>
      </c>
      <c r="CC650">
        <v>1.028103682516744</v>
      </c>
      <c r="CD650">
        <v>1.073850526847377</v>
      </c>
      <c r="CE650">
        <v>1.0368274710518279</v>
      </c>
      <c r="CF650">
        <v>0.86767929784123088</v>
      </c>
      <c r="CG650">
        <v>0.911595450345696</v>
      </c>
      <c r="CH650">
        <v>0.97145270517011983</v>
      </c>
      <c r="CI650">
        <v>1.022281704413442</v>
      </c>
      <c r="CJ650">
        <v>0.97932589255301883</v>
      </c>
      <c r="CK650">
        <v>0.91596643957304735</v>
      </c>
      <c r="CL650">
        <v>0.87919799667882714</v>
      </c>
      <c r="CM650">
        <v>1.11978114370555</v>
      </c>
      <c r="CN650">
        <v>1.03057844139599</v>
      </c>
      <c r="CO650">
        <v>0.95133124153538162</v>
      </c>
      <c r="CP650">
        <v>1.058510830256489</v>
      </c>
      <c r="CQ650">
        <v>0.89242251851973353</v>
      </c>
      <c r="CR650">
        <v>0.8184300243715722</v>
      </c>
      <c r="CS650">
        <v>0.98859267980219301</v>
      </c>
      <c r="CT650">
        <v>1.0245705517946111</v>
      </c>
      <c r="CU650">
        <v>1.01804864514738</v>
      </c>
      <c r="CV650">
        <v>0.90763246665397679</v>
      </c>
      <c r="CW650">
        <v>1.030545091594125</v>
      </c>
      <c r="CX650">
        <v>0.8823118240607658</v>
      </c>
      <c r="CY650">
        <v>0.93892170181162715</v>
      </c>
      <c r="CZ650">
        <v>0.90502205851023565</v>
      </c>
      <c r="DA650">
        <v>0.97981021336206719</v>
      </c>
      <c r="DB650">
        <v>1.04019323078183</v>
      </c>
      <c r="DC650">
        <v>0.94955587053891344</v>
      </c>
      <c r="DD650">
        <v>1.002028471823134</v>
      </c>
      <c r="DE650">
        <v>1.0180957646552149</v>
      </c>
      <c r="DF650">
        <v>1.047614426122115</v>
      </c>
      <c r="DG650">
        <v>0.73811720905072142</v>
      </c>
      <c r="DH650">
        <v>1.068363030944474</v>
      </c>
      <c r="DI650">
        <v>0.88552869171907866</v>
      </c>
      <c r="DJ650">
        <v>0.80873211254152011</v>
      </c>
      <c r="DK650">
        <v>1.0927030624350871</v>
      </c>
      <c r="DL650">
        <v>0.97650318304967676</v>
      </c>
      <c r="DM650">
        <v>1.0310302772927511</v>
      </c>
      <c r="DN650">
        <v>0.94145002505006325</v>
      </c>
      <c r="DO650">
        <v>1.028140272867111</v>
      </c>
      <c r="DP650">
        <v>0.94157001520678996</v>
      </c>
      <c r="DQ650">
        <v>1.022515665670346</v>
      </c>
      <c r="DR650">
        <v>1.028699921968967</v>
      </c>
      <c r="DS650">
        <v>0.89698532564796907</v>
      </c>
      <c r="DT650">
        <v>0.93815997217964819</v>
      </c>
      <c r="DU650">
        <v>0.98854716597522263</v>
      </c>
      <c r="DV650">
        <v>0.98571965648841675</v>
      </c>
      <c r="DW650">
        <v>0.96243419576107136</v>
      </c>
      <c r="DX650">
        <v>1.035402699186134</v>
      </c>
      <c r="DY650">
        <v>0.95350386063750592</v>
      </c>
      <c r="DZ650">
        <v>0.92367178387162685</v>
      </c>
      <c r="EA650">
        <v>0.92609281335863924</v>
      </c>
      <c r="EB650">
        <v>0.73792458396756366</v>
      </c>
      <c r="EC650">
        <v>1.0025839523115141</v>
      </c>
      <c r="ED650">
        <v>0.94051077449884124</v>
      </c>
      <c r="EE650">
        <v>0.91260027145589362</v>
      </c>
      <c r="EF650">
        <v>0.98667108498041523</v>
      </c>
      <c r="EG650">
        <v>0.89006958948654802</v>
      </c>
      <c r="EH650">
        <v>0.84202859516672512</v>
      </c>
      <c r="EI650">
        <v>1.0283229476337219</v>
      </c>
      <c r="EJ650">
        <v>1.0738398172529839</v>
      </c>
      <c r="EK650">
        <v>0.95951120834990355</v>
      </c>
      <c r="EL650">
        <v>1.1362487730773749</v>
      </c>
      <c r="EM650">
        <v>0.99008899439026121</v>
      </c>
      <c r="EN650">
        <v>0.94362722283767397</v>
      </c>
      <c r="EO650">
        <v>0.88000024434656421</v>
      </c>
      <c r="EP650">
        <v>1.2477021731559139</v>
      </c>
      <c r="EQ650">
        <v>1.075777506298998</v>
      </c>
      <c r="ER650">
        <v>1.048859752514921</v>
      </c>
      <c r="ES650">
        <v>0.95668509807114999</v>
      </c>
      <c r="ET650">
        <v>0.96845199367882417</v>
      </c>
      <c r="EU650">
        <v>1.007687084568365</v>
      </c>
      <c r="EV650">
        <v>1.0796225943426381</v>
      </c>
      <c r="EW650">
        <v>1.2246013244501981</v>
      </c>
      <c r="EX650">
        <v>0.99434809360202581</v>
      </c>
      <c r="EY650">
        <v>0.9873667757768072</v>
      </c>
      <c r="EZ650">
        <v>0.92227309501687182</v>
      </c>
      <c r="FA650">
        <v>1.166881052031695</v>
      </c>
      <c r="FB650">
        <v>1.027063309740704</v>
      </c>
      <c r="FC650">
        <v>1.114104122982716</v>
      </c>
      <c r="FD650">
        <v>1.0590477428798031</v>
      </c>
      <c r="FE650">
        <v>0.98381599298607036</v>
      </c>
      <c r="FF650">
        <v>1.1958525992977589</v>
      </c>
      <c r="FG650">
        <v>0.8624820688376772</v>
      </c>
      <c r="FH650">
        <v>1.446935743972052</v>
      </c>
      <c r="FI650">
        <v>1.4112948020939631</v>
      </c>
      <c r="FJ650">
        <v>0.85964762958377872</v>
      </c>
      <c r="FK650">
        <v>0.96518794425228882</v>
      </c>
      <c r="FL650">
        <v>0.92671925919252185</v>
      </c>
      <c r="FM650">
        <v>1.0404249435258091</v>
      </c>
      <c r="FN650">
        <v>1.1867734749830461</v>
      </c>
      <c r="FO650">
        <v>0.79424745012047637</v>
      </c>
    </row>
    <row r="651" spans="1:171" x14ac:dyDescent="0.25">
      <c r="A651" s="1">
        <v>649</v>
      </c>
      <c r="B651" t="s">
        <v>173</v>
      </c>
      <c r="C651">
        <v>0.81778747043013988</v>
      </c>
      <c r="D651">
        <v>1.0385640636304181</v>
      </c>
      <c r="E651">
        <v>0.92674502179974338</v>
      </c>
      <c r="F651">
        <v>0.77011059929170633</v>
      </c>
      <c r="G651">
        <v>0.89786613821712891</v>
      </c>
      <c r="H651">
        <v>0.98719699454750742</v>
      </c>
      <c r="I651">
        <v>0.90186937066706441</v>
      </c>
      <c r="J651">
        <v>0.98996498113756493</v>
      </c>
      <c r="K651">
        <v>0.96135256687927839</v>
      </c>
      <c r="L651">
        <v>0.92621246128721912</v>
      </c>
      <c r="M651">
        <v>0.89359574200091973</v>
      </c>
      <c r="N651">
        <v>0.93272901788128681</v>
      </c>
      <c r="O651">
        <v>0.91557773689560962</v>
      </c>
      <c r="P651">
        <v>0.98377148392103964</v>
      </c>
      <c r="Q651">
        <v>0.95037068244894884</v>
      </c>
      <c r="R651">
        <v>0.82854238900688626</v>
      </c>
      <c r="S651">
        <v>0.96361150415226882</v>
      </c>
      <c r="T651">
        <v>0.92449197821782336</v>
      </c>
      <c r="U651">
        <v>0.92209077882987678</v>
      </c>
      <c r="V651">
        <v>0.94922212212754209</v>
      </c>
      <c r="W651">
        <v>0.8607628917711887</v>
      </c>
      <c r="X651">
        <v>1.223061990631916</v>
      </c>
      <c r="Y651">
        <v>1.2524956186629781</v>
      </c>
      <c r="Z651">
        <v>0.85061281758207585</v>
      </c>
      <c r="AA651">
        <v>0.89168828658687838</v>
      </c>
      <c r="AB651">
        <v>0.96522189828353699</v>
      </c>
      <c r="AC651">
        <v>0.81162372856137155</v>
      </c>
      <c r="AD651">
        <v>0.93542552468449358</v>
      </c>
      <c r="AE651">
        <v>0.91542754938397564</v>
      </c>
      <c r="AF651">
        <v>1.0157120561220621</v>
      </c>
      <c r="AG651">
        <v>0.89788442885431496</v>
      </c>
      <c r="AH651">
        <v>0.94874894147566158</v>
      </c>
      <c r="AI651">
        <v>0.97716442618761001</v>
      </c>
      <c r="AJ651">
        <v>0.85789802674809101</v>
      </c>
      <c r="AK651">
        <v>0.87207747460344154</v>
      </c>
      <c r="AL651">
        <v>0.84706691092578035</v>
      </c>
      <c r="AM651">
        <v>0.93552643956940884</v>
      </c>
      <c r="AN651">
        <v>1.0023552538554299</v>
      </c>
      <c r="AO651">
        <v>0.97534887811327176</v>
      </c>
      <c r="AP651">
        <v>0.86443599261743709</v>
      </c>
      <c r="AQ651">
        <v>0.77268574421493552</v>
      </c>
      <c r="AR651">
        <v>0.90521170008382856</v>
      </c>
      <c r="AS651">
        <v>0.92515222054708657</v>
      </c>
      <c r="AT651">
        <v>0.98297356911593559</v>
      </c>
      <c r="AU651">
        <v>1.0010477531320261</v>
      </c>
      <c r="AV651">
        <v>0.9935431952811774</v>
      </c>
      <c r="AW651">
        <v>0.82218923630401264</v>
      </c>
      <c r="AX651">
        <v>0.96427074695674875</v>
      </c>
      <c r="AY651">
        <v>0.99738788268479217</v>
      </c>
      <c r="AZ651">
        <v>0.82427222873622352</v>
      </c>
      <c r="BA651">
        <v>0.98370205082497997</v>
      </c>
      <c r="BB651">
        <v>0.89867584897013397</v>
      </c>
      <c r="BC651">
        <v>0.94116443616591816</v>
      </c>
      <c r="BD651">
        <v>0.85651446860697811</v>
      </c>
      <c r="BE651">
        <v>0.86470002226513076</v>
      </c>
      <c r="BF651">
        <v>0.88001550988732546</v>
      </c>
      <c r="BG651">
        <v>1.1249141508616041</v>
      </c>
      <c r="BH651">
        <v>0.81348255070975006</v>
      </c>
      <c r="BI651">
        <v>0.97563322168882882</v>
      </c>
      <c r="BJ651">
        <v>0.93087154622566404</v>
      </c>
      <c r="BK651">
        <v>0.90322991378592843</v>
      </c>
      <c r="BL651">
        <v>0.90877950379684658</v>
      </c>
      <c r="BM651">
        <v>0.94515006702345217</v>
      </c>
      <c r="BN651">
        <v>1.0004381885356139</v>
      </c>
      <c r="BO651">
        <v>0.8916791680447087</v>
      </c>
      <c r="BP651">
        <v>1.024737789451154</v>
      </c>
      <c r="BQ651">
        <v>0.99433286807536903</v>
      </c>
      <c r="BR651">
        <v>0.94241469035916081</v>
      </c>
      <c r="BS651">
        <v>0.78419737534710976</v>
      </c>
      <c r="BT651">
        <v>0.83479091161560637</v>
      </c>
      <c r="BU651">
        <v>0.92772710740136477</v>
      </c>
      <c r="BV651">
        <v>0.92954753623401798</v>
      </c>
      <c r="BW651">
        <v>1.000002650957702</v>
      </c>
      <c r="BX651">
        <v>0.920273955159574</v>
      </c>
      <c r="BY651">
        <v>0.9580554285867976</v>
      </c>
      <c r="BZ651">
        <v>0.83125298505839085</v>
      </c>
      <c r="CA651">
        <v>0.91245253268753224</v>
      </c>
      <c r="CB651">
        <v>0.82531884510151254</v>
      </c>
      <c r="CC651">
        <v>1.0312432687733359</v>
      </c>
      <c r="CD651">
        <v>1.0462566357422349</v>
      </c>
      <c r="CE651">
        <v>1.0037884295299651</v>
      </c>
      <c r="CF651">
        <v>0.89784905495478073</v>
      </c>
      <c r="CG651">
        <v>0.94380485878781117</v>
      </c>
      <c r="CH651">
        <v>0.91265011869957158</v>
      </c>
      <c r="CI651">
        <v>0.99451684708968802</v>
      </c>
      <c r="CJ651">
        <v>0.94062153272397242</v>
      </c>
      <c r="CK651">
        <v>0.87014008340421556</v>
      </c>
      <c r="CL651">
        <v>0.97220487364554475</v>
      </c>
      <c r="CM651">
        <v>0.98900062430575519</v>
      </c>
      <c r="CN651">
        <v>0.97221963946211165</v>
      </c>
      <c r="CO651">
        <v>0.88057091988377456</v>
      </c>
      <c r="CP651">
        <v>0.99264944061860305</v>
      </c>
      <c r="CQ651">
        <v>0.9794203134301448</v>
      </c>
      <c r="CR651">
        <v>0.86542562413412449</v>
      </c>
      <c r="CS651">
        <v>1.038695819215421</v>
      </c>
      <c r="CT651">
        <v>1.046423388127518</v>
      </c>
      <c r="CU651">
        <v>0.92745905992190358</v>
      </c>
      <c r="CV651">
        <v>0.95968499094877435</v>
      </c>
      <c r="CW651">
        <v>0.93222276577375285</v>
      </c>
      <c r="CX651">
        <v>0.8692796901377241</v>
      </c>
      <c r="CY651">
        <v>1.023250720177352</v>
      </c>
      <c r="CZ651">
        <v>0.78687322960887729</v>
      </c>
      <c r="DA651">
        <v>0.9836805100801691</v>
      </c>
      <c r="DB651">
        <v>1.0393882746116021</v>
      </c>
      <c r="DC651">
        <v>0.8537778456730204</v>
      </c>
      <c r="DD651">
        <v>0.98382977766002</v>
      </c>
      <c r="DE651">
        <v>0.91866932327813744</v>
      </c>
      <c r="DF651">
        <v>1.0665042039679209</v>
      </c>
      <c r="DG651">
        <v>0.90660154518490199</v>
      </c>
      <c r="DH651">
        <v>0.98005205927209316</v>
      </c>
      <c r="DI651">
        <v>0.89835718346450832</v>
      </c>
      <c r="DJ651">
        <v>0.90559007121037205</v>
      </c>
      <c r="DK651">
        <v>0.91731986043293323</v>
      </c>
      <c r="DL651">
        <v>0.92255971212390842</v>
      </c>
      <c r="DM651">
        <v>0.92907388829423843</v>
      </c>
      <c r="DN651">
        <v>0.79950920396349467</v>
      </c>
      <c r="DO651">
        <v>1.0595081982948971</v>
      </c>
      <c r="DP651">
        <v>0.91387705411653597</v>
      </c>
      <c r="DQ651">
        <v>0.97023518649610319</v>
      </c>
      <c r="DR651">
        <v>1.042393302865289</v>
      </c>
      <c r="DS651">
        <v>0.92530697041259125</v>
      </c>
      <c r="DT651">
        <v>0.88143204593529323</v>
      </c>
      <c r="DU651">
        <v>0.86785125455130763</v>
      </c>
      <c r="DV651">
        <v>0.94635421233895789</v>
      </c>
      <c r="DW651">
        <v>0.8759795998670592</v>
      </c>
      <c r="DX651">
        <v>0.95150253141657881</v>
      </c>
      <c r="DY651">
        <v>0.92045396183458039</v>
      </c>
      <c r="DZ651">
        <v>0.91812973902777117</v>
      </c>
      <c r="EA651">
        <v>0.8559849718410053</v>
      </c>
      <c r="EB651">
        <v>0.91865506879427239</v>
      </c>
      <c r="EC651">
        <v>0.92370523520615977</v>
      </c>
      <c r="ED651">
        <v>0.9177871942445418</v>
      </c>
      <c r="EE651">
        <v>0.87734708807339057</v>
      </c>
      <c r="EF651">
        <v>0.97656533906975396</v>
      </c>
      <c r="EG651">
        <v>0.97187405870772781</v>
      </c>
      <c r="EH651">
        <v>0.92297805012194178</v>
      </c>
      <c r="EI651">
        <v>0.88593606096544875</v>
      </c>
      <c r="EJ651">
        <v>0.93930349240196565</v>
      </c>
      <c r="EK651">
        <v>0.95937624077343475</v>
      </c>
      <c r="EL651">
        <v>0.96193815844952357</v>
      </c>
      <c r="EM651">
        <v>0.8383162285078396</v>
      </c>
      <c r="EN651">
        <v>1.068383912276466</v>
      </c>
      <c r="EO651">
        <v>0.83284887110143979</v>
      </c>
      <c r="EP651">
        <v>1.298440171238376</v>
      </c>
      <c r="EQ651">
        <v>1.042419409896794</v>
      </c>
      <c r="ER651">
        <v>0.94686963305205119</v>
      </c>
      <c r="ES651">
        <v>0.98175403346883039</v>
      </c>
      <c r="ET651">
        <v>0.98216637055022515</v>
      </c>
      <c r="EU651">
        <v>0.98531747193148878</v>
      </c>
      <c r="EV651">
        <v>0.96494738430393923</v>
      </c>
      <c r="EW651">
        <v>1.241668309873728</v>
      </c>
      <c r="EX651">
        <v>0.99027094863504961</v>
      </c>
      <c r="EY651">
        <v>0.96098906159592679</v>
      </c>
      <c r="EZ651">
        <v>0.97701108732703845</v>
      </c>
      <c r="FA651">
        <v>1.1720071821959011</v>
      </c>
      <c r="FB651">
        <v>1.0330695321568939</v>
      </c>
      <c r="FC651">
        <v>1.0796186972101269</v>
      </c>
      <c r="FD651">
        <v>1.0130628055861679</v>
      </c>
      <c r="FE651">
        <v>0.94953595325082796</v>
      </c>
      <c r="FF651">
        <v>1.119740029086669</v>
      </c>
      <c r="FG651">
        <v>0.95852791655536584</v>
      </c>
      <c r="FH651">
        <v>1.4722327224692999</v>
      </c>
      <c r="FI651">
        <v>1.4603113340831571</v>
      </c>
      <c r="FJ651">
        <v>0.76738729179602616</v>
      </c>
      <c r="FK651">
        <v>0.90125205022141919</v>
      </c>
      <c r="FL651">
        <v>0.88216331132540249</v>
      </c>
      <c r="FM651">
        <v>0.9410570082488009</v>
      </c>
      <c r="FN651">
        <v>1.0836947777233099</v>
      </c>
      <c r="FO651">
        <v>0.88709345787872473</v>
      </c>
    </row>
    <row r="652" spans="1:171" x14ac:dyDescent="0.25">
      <c r="A652" s="1">
        <v>650</v>
      </c>
      <c r="B652" t="s">
        <v>188</v>
      </c>
      <c r="C652">
        <v>0.81719061364377865</v>
      </c>
      <c r="D652">
        <v>1.0333453243189989</v>
      </c>
      <c r="E652">
        <v>0.91850915295714175</v>
      </c>
      <c r="F652">
        <v>0.7411301270441818</v>
      </c>
      <c r="G652">
        <v>0.91250124147470257</v>
      </c>
      <c r="H652">
        <v>0.92167801390099491</v>
      </c>
      <c r="I652">
        <v>0.90579790114058079</v>
      </c>
      <c r="J652">
        <v>0.94500673483191544</v>
      </c>
      <c r="K652">
        <v>0.99192030818656018</v>
      </c>
      <c r="L652">
        <v>0.85857891903270378</v>
      </c>
      <c r="M652">
        <v>0.87255516313143155</v>
      </c>
      <c r="N652">
        <v>0.95059070577673999</v>
      </c>
      <c r="O652">
        <v>0.92113994662027587</v>
      </c>
      <c r="P652">
        <v>0.89733223246025406</v>
      </c>
      <c r="Q652">
        <v>0.9903815773461736</v>
      </c>
      <c r="R652">
        <v>0.8509214466937346</v>
      </c>
      <c r="S652">
        <v>1.0140010823513561</v>
      </c>
      <c r="T652">
        <v>0.81892614449919543</v>
      </c>
      <c r="U652">
        <v>0.80235996297271728</v>
      </c>
      <c r="V652">
        <v>0.8798886486488956</v>
      </c>
      <c r="W652">
        <v>0.89536659086869019</v>
      </c>
      <c r="X652">
        <v>1.1562384828741541</v>
      </c>
      <c r="Y652">
        <v>0.62408008253866765</v>
      </c>
      <c r="Z652">
        <v>0.95619823836164841</v>
      </c>
      <c r="AA652">
        <v>0.96653833461677163</v>
      </c>
      <c r="AB652">
        <v>1.0050746442403951</v>
      </c>
      <c r="AC652">
        <v>0.85516448763224273</v>
      </c>
      <c r="AD652">
        <v>0.93057383789459036</v>
      </c>
      <c r="AE652">
        <v>0.94831916299386865</v>
      </c>
      <c r="AF652">
        <v>0.94207088125291438</v>
      </c>
      <c r="AG652">
        <v>0.86892720664228473</v>
      </c>
      <c r="AH652">
        <v>0.97902768506169435</v>
      </c>
      <c r="AI652">
        <v>0.93843227963393216</v>
      </c>
      <c r="AJ652">
        <v>0.90891926367411957</v>
      </c>
      <c r="AK652">
        <v>0.88607834338658442</v>
      </c>
      <c r="AL652">
        <v>0.88617198868462721</v>
      </c>
      <c r="AM652">
        <v>0.85271932200858591</v>
      </c>
      <c r="AN652">
        <v>0.90937766870919878</v>
      </c>
      <c r="AO652">
        <v>1.0103204329692059</v>
      </c>
      <c r="AP652">
        <v>0.93898483964356483</v>
      </c>
      <c r="AQ652">
        <v>0.79093097618336161</v>
      </c>
      <c r="AR652">
        <v>0.83416221709874028</v>
      </c>
      <c r="AS652">
        <v>0.97829584066659914</v>
      </c>
      <c r="AT652">
        <v>0.96360103517786044</v>
      </c>
      <c r="AU652">
        <v>1.069224956629846</v>
      </c>
      <c r="AV652">
        <v>0.98249821776265078</v>
      </c>
      <c r="AW652">
        <v>0.91991869504515555</v>
      </c>
      <c r="AX652">
        <v>1.0267793849174109</v>
      </c>
      <c r="AY652">
        <v>0.87904950219740519</v>
      </c>
      <c r="AZ652">
        <v>0.87025362251467442</v>
      </c>
      <c r="BA652">
        <v>0.98099102356148515</v>
      </c>
      <c r="BB652">
        <v>0.91888748135026077</v>
      </c>
      <c r="BC652">
        <v>0.93233531243769119</v>
      </c>
      <c r="BD652">
        <v>0.95350064463974216</v>
      </c>
      <c r="BE652">
        <v>0.97723406383652922</v>
      </c>
      <c r="BF652">
        <v>1.0253872719973971</v>
      </c>
      <c r="BG652">
        <v>1.1296909452445449</v>
      </c>
      <c r="BH652">
        <v>0.81350330890083711</v>
      </c>
      <c r="BI652">
        <v>1.032192018197621</v>
      </c>
      <c r="BJ652">
        <v>0.93922384744089094</v>
      </c>
      <c r="BK652">
        <v>0.78042752287877792</v>
      </c>
      <c r="BL652">
        <v>0.87652261029142153</v>
      </c>
      <c r="BM652">
        <v>0.99465215579354582</v>
      </c>
      <c r="BN652">
        <v>0.90808734845024863</v>
      </c>
      <c r="BO652">
        <v>0.8935670356345996</v>
      </c>
      <c r="BP652">
        <v>1.0239819067569</v>
      </c>
      <c r="BQ652">
        <v>1.0024117541578419</v>
      </c>
      <c r="BR652">
        <v>0.95575884183327564</v>
      </c>
      <c r="BS652">
        <v>0.86443645193069851</v>
      </c>
      <c r="BT652">
        <v>0.85666699676181646</v>
      </c>
      <c r="BU652">
        <v>0.97369904096842963</v>
      </c>
      <c r="BV652">
        <v>0.896674495703083</v>
      </c>
      <c r="BW652">
        <v>0.99592601033878281</v>
      </c>
      <c r="BX652">
        <v>0.88791361537889835</v>
      </c>
      <c r="BY652">
        <v>0.96023057006108925</v>
      </c>
      <c r="BZ652">
        <v>0.79178584086808812</v>
      </c>
      <c r="CA652">
        <v>0.98222347008524202</v>
      </c>
      <c r="CB652">
        <v>0.81236007567498791</v>
      </c>
      <c r="CC652">
        <v>0.92750566563900438</v>
      </c>
      <c r="CD652">
        <v>0.95773054034413863</v>
      </c>
      <c r="CE652">
        <v>1.001189448970063</v>
      </c>
      <c r="CF652">
        <v>0.90315328115669158</v>
      </c>
      <c r="CG652">
        <v>0.99158619513797996</v>
      </c>
      <c r="CH652">
        <v>0.8853748892879284</v>
      </c>
      <c r="CI652">
        <v>0.96617438266953881</v>
      </c>
      <c r="CJ652">
        <v>0.9200570468595014</v>
      </c>
      <c r="CK652">
        <v>0.91093907285757325</v>
      </c>
      <c r="CL652">
        <v>0.93815149945477005</v>
      </c>
      <c r="CM652">
        <v>0.90316349937707041</v>
      </c>
      <c r="CN652">
        <v>0.90167545168653518</v>
      </c>
      <c r="CO652">
        <v>0.87259946686753664</v>
      </c>
      <c r="CP652">
        <v>1.004728891240428</v>
      </c>
      <c r="CQ652">
        <v>0.92465110913178261</v>
      </c>
      <c r="CR652">
        <v>0.92208177195725838</v>
      </c>
      <c r="CS652">
        <v>1.0640816858094071</v>
      </c>
      <c r="CT652">
        <v>1.1228217611967259</v>
      </c>
      <c r="CU652">
        <v>0.97851098633460565</v>
      </c>
      <c r="CV652">
        <v>1.025334037347899</v>
      </c>
      <c r="CW652">
        <v>0.89972875608278857</v>
      </c>
      <c r="CX652">
        <v>0.96172629625951578</v>
      </c>
      <c r="CY652">
        <v>0.97396432762972085</v>
      </c>
      <c r="CZ652">
        <v>0.74221585421466718</v>
      </c>
      <c r="DA652">
        <v>0.89942954865786329</v>
      </c>
      <c r="DB652">
        <v>0.96883806488369062</v>
      </c>
      <c r="DC652">
        <v>0.85922457385093187</v>
      </c>
      <c r="DD652">
        <v>0.91049727439372685</v>
      </c>
      <c r="DE652">
        <v>0.8346871451947474</v>
      </c>
      <c r="DF652">
        <v>1.0110698398339419</v>
      </c>
      <c r="DG652">
        <v>0.90633120679182644</v>
      </c>
      <c r="DH652">
        <v>0.95858117479133276</v>
      </c>
      <c r="DI652">
        <v>0.90682845227300035</v>
      </c>
      <c r="DJ652">
        <v>0.9310894909133236</v>
      </c>
      <c r="DK652">
        <v>0.91659607783189923</v>
      </c>
      <c r="DL652">
        <v>0.86177297645186279</v>
      </c>
      <c r="DM652">
        <v>0.97929744926003282</v>
      </c>
      <c r="DN652">
        <v>0.56108050836210943</v>
      </c>
      <c r="DO652">
        <v>0.98150937071941924</v>
      </c>
      <c r="DP652">
        <v>0.96216137489795317</v>
      </c>
      <c r="DQ652">
        <v>0.93728927059659084</v>
      </c>
      <c r="DR652">
        <v>1.0026349146981459</v>
      </c>
      <c r="DS652">
        <v>0.97556865764144618</v>
      </c>
      <c r="DT652">
        <v>0.95036304605104882</v>
      </c>
      <c r="DU652">
        <v>0.89723560837450822</v>
      </c>
      <c r="DV652">
        <v>0.89004982966699908</v>
      </c>
      <c r="DW652">
        <v>0.87229446884821826</v>
      </c>
      <c r="DX652">
        <v>0.98691860901973161</v>
      </c>
      <c r="DY652">
        <v>0.88234845296901521</v>
      </c>
      <c r="DZ652">
        <v>1.0129306664120921</v>
      </c>
      <c r="EA652">
        <v>0.89450847506865394</v>
      </c>
      <c r="EB652">
        <v>1.0143598470712629</v>
      </c>
      <c r="EC652">
        <v>0.85905362577732225</v>
      </c>
      <c r="ED652">
        <v>0.92563077595249521</v>
      </c>
      <c r="EE652">
        <v>0.86810461279614304</v>
      </c>
      <c r="EF652">
        <v>0.88624926102288759</v>
      </c>
      <c r="EG652">
        <v>0.97935150526810999</v>
      </c>
      <c r="EH652">
        <v>0.88058213267894558</v>
      </c>
      <c r="EI652">
        <v>0.88494901238385448</v>
      </c>
      <c r="EJ652">
        <v>0.91065520178398263</v>
      </c>
      <c r="EK652">
        <v>0.99575865058238644</v>
      </c>
      <c r="EL652">
        <v>0.89846769268468851</v>
      </c>
      <c r="EM652">
        <v>0.80085876737378048</v>
      </c>
      <c r="EN652">
        <v>1.00420466994306</v>
      </c>
      <c r="EO652">
        <v>0.832836115357524</v>
      </c>
      <c r="EP652">
        <v>1.169854553373388</v>
      </c>
      <c r="EQ652">
        <v>0.97943055333047335</v>
      </c>
      <c r="ER652">
        <v>0.96670295601366263</v>
      </c>
      <c r="ES652">
        <v>0.95428958687601162</v>
      </c>
      <c r="ET652">
        <v>1.0566533173538679</v>
      </c>
      <c r="EU652">
        <v>0.91451403231003126</v>
      </c>
      <c r="EV652">
        <v>0.90297659584877099</v>
      </c>
      <c r="EW652">
        <v>1.163290367648951</v>
      </c>
      <c r="EX652">
        <v>1.0231713387845269</v>
      </c>
      <c r="EY652">
        <v>0.91446054690467093</v>
      </c>
      <c r="EZ652">
        <v>1.0075476090890301</v>
      </c>
      <c r="FA652">
        <v>1.0924821662741919</v>
      </c>
      <c r="FB652">
        <v>1.0489526719073661</v>
      </c>
      <c r="FC652">
        <v>1.013521354659026</v>
      </c>
      <c r="FD652">
        <v>0.95129923898855584</v>
      </c>
      <c r="FE652">
        <v>0.98374035651202485</v>
      </c>
      <c r="FF652">
        <v>1.101284377720668</v>
      </c>
      <c r="FG652">
        <v>0.9397142717822724</v>
      </c>
      <c r="FH652">
        <v>1.325407421904736</v>
      </c>
      <c r="FI652">
        <v>1.33496514407703</v>
      </c>
      <c r="FJ652">
        <v>0.80997135310638901</v>
      </c>
      <c r="FK652">
        <v>0.85428594158917115</v>
      </c>
      <c r="FL652">
        <v>0.91880205887005917</v>
      </c>
      <c r="FM652">
        <v>0.8997528866769452</v>
      </c>
      <c r="FN652">
        <v>1.0236870977696151</v>
      </c>
      <c r="FO652">
        <v>0.8603007051702648</v>
      </c>
    </row>
    <row r="653" spans="1:171" x14ac:dyDescent="0.25">
      <c r="A653" s="1">
        <v>651</v>
      </c>
      <c r="B653" t="s">
        <v>183</v>
      </c>
      <c r="C653">
        <v>0.79835376398890334</v>
      </c>
      <c r="D653">
        <v>0.92062247836000777</v>
      </c>
      <c r="E653">
        <v>0.90710510523907917</v>
      </c>
      <c r="F653">
        <v>0.75998255588905439</v>
      </c>
      <c r="G653">
        <v>0.91884952165955758</v>
      </c>
      <c r="H653">
        <v>0.94131802522097763</v>
      </c>
      <c r="I653">
        <v>0.94889629513215235</v>
      </c>
      <c r="J653">
        <v>0.89440422019022836</v>
      </c>
      <c r="K653">
        <v>1.0303613714606921</v>
      </c>
      <c r="L653">
        <v>0.83239209841805184</v>
      </c>
      <c r="M653">
        <v>0.87687480616821034</v>
      </c>
      <c r="N653">
        <v>0.90625745715572437</v>
      </c>
      <c r="O653">
        <v>0.81810175503067506</v>
      </c>
      <c r="P653">
        <v>0.87754893082316121</v>
      </c>
      <c r="Q653">
        <v>0.93030843919581596</v>
      </c>
      <c r="R653">
        <v>0.80567457628737082</v>
      </c>
      <c r="S653">
        <v>0.89627354848115182</v>
      </c>
      <c r="T653">
        <v>0.77163037055178429</v>
      </c>
      <c r="U653">
        <v>0.74742146173207491</v>
      </c>
      <c r="V653">
        <v>0.78759784147988665</v>
      </c>
      <c r="W653">
        <v>0.9003494263046754</v>
      </c>
      <c r="X653">
        <v>0.98964769588048285</v>
      </c>
      <c r="Y653">
        <v>0.65880218177687622</v>
      </c>
      <c r="Z653">
        <v>0.96719249542926844</v>
      </c>
      <c r="AA653">
        <v>1.0253843165915031</v>
      </c>
      <c r="AB653">
        <v>0.93354670439323717</v>
      </c>
      <c r="AC653">
        <v>0.85010791588652213</v>
      </c>
      <c r="AD653">
        <v>0.95231507861766596</v>
      </c>
      <c r="AE653">
        <v>0.8656840000924112</v>
      </c>
      <c r="AF653">
        <v>0.85363840179171424</v>
      </c>
      <c r="AG653">
        <v>0.89007145673203125</v>
      </c>
      <c r="AH653">
        <v>0.78081032969507891</v>
      </c>
      <c r="AI653">
        <v>0.93174068351040962</v>
      </c>
      <c r="AJ653">
        <v>0.88371716105594189</v>
      </c>
      <c r="AK653">
        <v>0.91816297881181841</v>
      </c>
      <c r="AL653">
        <v>0.96176130836800322</v>
      </c>
      <c r="AM653">
        <v>0.82697748430305651</v>
      </c>
      <c r="AN653">
        <v>0.85465875163459337</v>
      </c>
      <c r="AO653">
        <v>0.97672443632555161</v>
      </c>
      <c r="AP653">
        <v>0.94931876733119358</v>
      </c>
      <c r="AQ653">
        <v>0.76979071696367185</v>
      </c>
      <c r="AR653">
        <v>0.87985281091500767</v>
      </c>
      <c r="AS653">
        <v>0.99272663643272907</v>
      </c>
      <c r="AT653">
        <v>0.83577068138874655</v>
      </c>
      <c r="AU653">
        <v>1.068436740308965</v>
      </c>
      <c r="AV653">
        <v>0.97071221658939899</v>
      </c>
      <c r="AW653">
        <v>0.97230825758466277</v>
      </c>
      <c r="AX653">
        <v>0.98088994081138259</v>
      </c>
      <c r="AY653">
        <v>0.98122553194503936</v>
      </c>
      <c r="AZ653">
        <v>0.89295080964633533</v>
      </c>
      <c r="BA653">
        <v>0.94423300471166083</v>
      </c>
      <c r="BB653">
        <v>0.96042689565835759</v>
      </c>
      <c r="BC653">
        <v>0.93442789710955321</v>
      </c>
      <c r="BD653">
        <v>1.0347866872763201</v>
      </c>
      <c r="BE653">
        <v>0.88863783541287411</v>
      </c>
      <c r="BF653">
        <v>1.047421285838612</v>
      </c>
      <c r="BG653">
        <v>1.0675603131293869</v>
      </c>
      <c r="BH653">
        <v>0.85852440291434062</v>
      </c>
      <c r="BI653">
        <v>0.94335655161831844</v>
      </c>
      <c r="BJ653">
        <v>0.86460843758687034</v>
      </c>
      <c r="BK653">
        <v>0.87924014695886787</v>
      </c>
      <c r="BL653">
        <v>0.93568630399493535</v>
      </c>
      <c r="BM653">
        <v>0.92937038808609318</v>
      </c>
      <c r="BN653">
        <v>0.85946986091729161</v>
      </c>
      <c r="BO653">
        <v>0.87223565480781573</v>
      </c>
      <c r="BP653">
        <v>0.957081584810902</v>
      </c>
      <c r="BQ653">
        <v>0.95247558860334081</v>
      </c>
      <c r="BR653">
        <v>0.90957157755889984</v>
      </c>
      <c r="BS653">
        <v>0.9001484860183725</v>
      </c>
      <c r="BT653">
        <v>0.95991620863077676</v>
      </c>
      <c r="BU653">
        <v>0.9372566410684432</v>
      </c>
      <c r="BV653">
        <v>0.84454732691992318</v>
      </c>
      <c r="BW653">
        <v>1.0231774177401241</v>
      </c>
      <c r="BX653">
        <v>0.87279206664263465</v>
      </c>
      <c r="BY653">
        <v>0.86003831335735192</v>
      </c>
      <c r="BZ653">
        <v>0.69347814894946647</v>
      </c>
      <c r="CA653">
        <v>0.96710083389218715</v>
      </c>
      <c r="CB653">
        <v>0.83625929374731811</v>
      </c>
      <c r="CC653">
        <v>0.84019319277422844</v>
      </c>
      <c r="CD653">
        <v>0.86908561632943648</v>
      </c>
      <c r="CE653">
        <v>0.87531003463238999</v>
      </c>
      <c r="CF653">
        <v>0.94632481073245123</v>
      </c>
      <c r="CG653">
        <v>0.9497677330750306</v>
      </c>
      <c r="CH653">
        <v>0.86399024530733237</v>
      </c>
      <c r="CI653">
        <v>0.83517877306280164</v>
      </c>
      <c r="CJ653">
        <v>0.92944809541039797</v>
      </c>
      <c r="CK653">
        <v>0.95703335642022913</v>
      </c>
      <c r="CL653">
        <v>0.88256583521466547</v>
      </c>
      <c r="CM653">
        <v>0.82918063048021373</v>
      </c>
      <c r="CN653">
        <v>0.87437473994486092</v>
      </c>
      <c r="CO653">
        <v>0.89805207184112235</v>
      </c>
      <c r="CP653">
        <v>0.90767939602559622</v>
      </c>
      <c r="CQ653">
        <v>0.79436700820025241</v>
      </c>
      <c r="CR653">
        <v>0.85956924709985516</v>
      </c>
      <c r="CS653">
        <v>0.93974985879711359</v>
      </c>
      <c r="CT653">
        <v>1.04418634863945</v>
      </c>
      <c r="CU653">
        <v>0.98447002321834598</v>
      </c>
      <c r="CV653">
        <v>0.98718139355728241</v>
      </c>
      <c r="CW653">
        <v>0.86667082202190515</v>
      </c>
      <c r="CX653">
        <v>0.87369660231203394</v>
      </c>
      <c r="CY653">
        <v>0.88788995639902968</v>
      </c>
      <c r="CZ653">
        <v>0.96828368545486365</v>
      </c>
      <c r="DA653">
        <v>0.88870839238663824</v>
      </c>
      <c r="DB653">
        <v>0.87739271715889622</v>
      </c>
      <c r="DC653">
        <v>0.87256934569696387</v>
      </c>
      <c r="DD653">
        <v>0.90981581939929845</v>
      </c>
      <c r="DE653">
        <v>0.85783984055899642</v>
      </c>
      <c r="DF653">
        <v>0.91020717789158845</v>
      </c>
      <c r="DG653">
        <v>0.84330346701802439</v>
      </c>
      <c r="DH653">
        <v>0.8107967857114412</v>
      </c>
      <c r="DI653">
        <v>0.92536724973499507</v>
      </c>
      <c r="DJ653">
        <v>0.90417115357981637</v>
      </c>
      <c r="DK653">
        <v>0.88001154478160426</v>
      </c>
      <c r="DL653">
        <v>0.90654648937404481</v>
      </c>
      <c r="DM653">
        <v>0.97210680852803444</v>
      </c>
      <c r="DN653">
        <v>0.75943488186711516</v>
      </c>
      <c r="DO653">
        <v>0.96414551049327424</v>
      </c>
      <c r="DP653">
        <v>0.97753339813417883</v>
      </c>
      <c r="DQ653">
        <v>0.81870073848991687</v>
      </c>
      <c r="DR653">
        <v>0.92934042283820562</v>
      </c>
      <c r="DS653">
        <v>0.89656296139957126</v>
      </c>
      <c r="DT653">
        <v>0.90708034645622881</v>
      </c>
      <c r="DU653">
        <v>1.0606001278660639</v>
      </c>
      <c r="DV653">
        <v>0.91773042277563244</v>
      </c>
      <c r="DW653">
        <v>0.73797299980104836</v>
      </c>
      <c r="DX653">
        <v>0.94868905300613282</v>
      </c>
      <c r="DY653">
        <v>0.92844628722695521</v>
      </c>
      <c r="DZ653">
        <v>1.066504450413833</v>
      </c>
      <c r="EA653">
        <v>0.97769743087162642</v>
      </c>
      <c r="EB653">
        <v>1.031284705892032</v>
      </c>
      <c r="EC653">
        <v>0.88970354561414078</v>
      </c>
      <c r="ED653">
        <v>0.97298308734187677</v>
      </c>
      <c r="EE653">
        <v>0.9766846136955728</v>
      </c>
      <c r="EF653">
        <v>0.89060299938375964</v>
      </c>
      <c r="EG653">
        <v>0.99796368459578844</v>
      </c>
      <c r="EH653">
        <v>1.0242699827418611</v>
      </c>
      <c r="EI653">
        <v>0.90856829156766283</v>
      </c>
      <c r="EJ653">
        <v>0.91519864502224202</v>
      </c>
      <c r="EK653">
        <v>0.98862653963409242</v>
      </c>
      <c r="EL653">
        <v>0.79758673484310361</v>
      </c>
      <c r="EM653">
        <v>0.84459760445401455</v>
      </c>
      <c r="EN653">
        <v>0.96799712178672404</v>
      </c>
      <c r="EO653">
        <v>0.97073100668006163</v>
      </c>
      <c r="EP653">
        <v>0.97456247224265624</v>
      </c>
      <c r="EQ653">
        <v>1.043185604893393</v>
      </c>
      <c r="ER653">
        <v>0.95505001485959662</v>
      </c>
      <c r="ES653">
        <v>0.91527324962900236</v>
      </c>
      <c r="ET653">
        <v>1.0218272783326301</v>
      </c>
      <c r="EU653">
        <v>0.8696285126701615</v>
      </c>
      <c r="EV653">
        <v>0.8459170029898706</v>
      </c>
      <c r="EW653">
        <v>1.0123604277474649</v>
      </c>
      <c r="EX653">
        <v>0.99599427075882441</v>
      </c>
      <c r="EY653">
        <v>0.93157493803721081</v>
      </c>
      <c r="EZ653">
        <v>1.021749577079174</v>
      </c>
      <c r="FA653">
        <v>0.95054743396128016</v>
      </c>
      <c r="FB653">
        <v>1.000481052779548</v>
      </c>
      <c r="FC653">
        <v>0.84899360393721768</v>
      </c>
      <c r="FD653">
        <v>0.92939228516896477</v>
      </c>
      <c r="FE653">
        <v>0.88309229618194418</v>
      </c>
      <c r="FF653">
        <v>0.94158632285377875</v>
      </c>
      <c r="FG653">
        <v>1.0178310143835969</v>
      </c>
      <c r="FH653">
        <v>1.001889666017783</v>
      </c>
      <c r="FI653">
        <v>1.0115790934653059</v>
      </c>
      <c r="FJ653">
        <v>0.89468451281693218</v>
      </c>
      <c r="FK653">
        <v>0.87447729879664837</v>
      </c>
      <c r="FL653">
        <v>0.85339743498392517</v>
      </c>
      <c r="FM653">
        <v>0.93481144896735724</v>
      </c>
      <c r="FN653">
        <v>0.98876547190101416</v>
      </c>
      <c r="FO653">
        <v>0.83480617993193085</v>
      </c>
    </row>
    <row r="654" spans="1:171" x14ac:dyDescent="0.25">
      <c r="A654" s="1">
        <v>652</v>
      </c>
      <c r="B654" t="s">
        <v>181</v>
      </c>
      <c r="C654">
        <v>0.91330162817755678</v>
      </c>
      <c r="D654">
        <v>1.0158733951201151</v>
      </c>
      <c r="E654">
        <v>0.86316510442875793</v>
      </c>
      <c r="F654">
        <v>0.80435103821162757</v>
      </c>
      <c r="G654">
        <v>0.91153010611617802</v>
      </c>
      <c r="H654">
        <v>0.97771194651647919</v>
      </c>
      <c r="I654">
        <v>1.0434218072963899</v>
      </c>
      <c r="J654">
        <v>0.96672774986264121</v>
      </c>
      <c r="K654">
        <v>0.97029192011456278</v>
      </c>
      <c r="L654">
        <v>0.90146439757846997</v>
      </c>
      <c r="M654">
        <v>0.98927175727222805</v>
      </c>
      <c r="N654">
        <v>0.76542162740403696</v>
      </c>
      <c r="O654">
        <v>0.93813652345758758</v>
      </c>
      <c r="P654">
        <v>0.79477807169979842</v>
      </c>
      <c r="Q654">
        <v>0.9110742308208829</v>
      </c>
      <c r="R654">
        <v>0.79041179644484527</v>
      </c>
      <c r="S654">
        <v>0.94827147885136898</v>
      </c>
      <c r="T654">
        <v>0.90153625874364784</v>
      </c>
      <c r="U654">
        <v>0.82534020705264755</v>
      </c>
      <c r="V654">
        <v>0.73662158527783783</v>
      </c>
      <c r="W654">
        <v>0.95177517542686285</v>
      </c>
      <c r="X654">
        <v>0.83701656413638081</v>
      </c>
      <c r="Y654">
        <v>0.70553284087060353</v>
      </c>
      <c r="Z654">
        <v>0.85433151656631157</v>
      </c>
      <c r="AA654">
        <v>1.0441638378511731</v>
      </c>
      <c r="AB654">
        <v>0.98372763976586242</v>
      </c>
      <c r="AC654">
        <v>0.98675560792610584</v>
      </c>
      <c r="AD654">
        <v>0.8709631548292025</v>
      </c>
      <c r="AE654">
        <v>0.77722608629928691</v>
      </c>
      <c r="AF654">
        <v>0.98620498796034839</v>
      </c>
      <c r="AG654">
        <v>0.9462460885959616</v>
      </c>
      <c r="AH654">
        <v>0.66156467607429392</v>
      </c>
      <c r="AI654">
        <v>0.8784158784224273</v>
      </c>
      <c r="AJ654">
        <v>0.96016572020570579</v>
      </c>
      <c r="AK654">
        <v>0.98547081997559982</v>
      </c>
      <c r="AL654">
        <v>0.94234861319094021</v>
      </c>
      <c r="AM654">
        <v>0.90226099306205243</v>
      </c>
      <c r="AN654">
        <v>0.83824803853628616</v>
      </c>
      <c r="AO654">
        <v>0.93107780499287962</v>
      </c>
      <c r="AP654">
        <v>1.026431388847064</v>
      </c>
      <c r="AQ654">
        <v>0.9740114437908679</v>
      </c>
      <c r="AR654">
        <v>0.96217422986840484</v>
      </c>
      <c r="AS654">
        <v>0.88276280830305265</v>
      </c>
      <c r="AT654">
        <v>0.88452211173577722</v>
      </c>
      <c r="AU654">
        <v>0.89958932949769865</v>
      </c>
      <c r="AV654">
        <v>0.88143313011149083</v>
      </c>
      <c r="AW654">
        <v>0.91606428068258239</v>
      </c>
      <c r="AX654">
        <v>1.057985456906783</v>
      </c>
      <c r="AY654">
        <v>1.0067020555800521</v>
      </c>
      <c r="AZ654">
        <v>0.92297236197967625</v>
      </c>
      <c r="BA654">
        <v>0.96871754952968603</v>
      </c>
      <c r="BB654">
        <v>1.0842781672783379</v>
      </c>
      <c r="BC654">
        <v>0.96041542852871542</v>
      </c>
      <c r="BD654">
        <v>0.88881612506590935</v>
      </c>
      <c r="BE654">
        <v>0.86130584404907851</v>
      </c>
      <c r="BF654">
        <v>1.0484599670222221</v>
      </c>
      <c r="BG654">
        <v>1.0009991030883281</v>
      </c>
      <c r="BH654">
        <v>0.79669925456443369</v>
      </c>
      <c r="BI654">
        <v>0.98027086489881776</v>
      </c>
      <c r="BJ654">
        <v>0.72387951384331428</v>
      </c>
      <c r="BK654">
        <v>0.92454382692956161</v>
      </c>
      <c r="BL654">
        <v>0.89396766727394361</v>
      </c>
      <c r="BM654">
        <v>0.93457700085854201</v>
      </c>
      <c r="BN654">
        <v>0.92823966617154985</v>
      </c>
      <c r="BO654">
        <v>0.88112197590924779</v>
      </c>
      <c r="BP654">
        <v>0.97764201006320595</v>
      </c>
      <c r="BQ654">
        <v>0.87807654828337434</v>
      </c>
      <c r="BR654">
        <v>0.97952061009771518</v>
      </c>
      <c r="BS654">
        <v>0.94169832736494796</v>
      </c>
      <c r="BT654">
        <v>0.97944284163916562</v>
      </c>
      <c r="BU654">
        <v>0.92676505717574698</v>
      </c>
      <c r="BV654">
        <v>0.94592151494266297</v>
      </c>
      <c r="BW654">
        <v>0.81631882215904417</v>
      </c>
      <c r="BX654">
        <v>0.89678087978069188</v>
      </c>
      <c r="BY654">
        <v>0.91783871952106</v>
      </c>
      <c r="BZ654">
        <v>0.80406408164141541</v>
      </c>
      <c r="CA654">
        <v>1.0253268643882769</v>
      </c>
      <c r="CB654">
        <v>0.98522291179305244</v>
      </c>
      <c r="CC654">
        <v>0.85860448541144996</v>
      </c>
      <c r="CD654">
        <v>0.83287306631771474</v>
      </c>
      <c r="CE654">
        <v>0.87999100892884619</v>
      </c>
      <c r="CF654">
        <v>0.94559646700503419</v>
      </c>
      <c r="CG654">
        <v>0.97736744118908403</v>
      </c>
      <c r="CH654">
        <v>0.90969088104357843</v>
      </c>
      <c r="CI654">
        <v>0.81678937190220446</v>
      </c>
      <c r="CJ654">
        <v>0.97238839047709158</v>
      </c>
      <c r="CK654">
        <v>0.98208414900581875</v>
      </c>
      <c r="CL654">
        <v>0.83134508560215215</v>
      </c>
      <c r="CM654">
        <v>0.90359899066063276</v>
      </c>
      <c r="CN654">
        <v>0.86857359674016077</v>
      </c>
      <c r="CO654">
        <v>0.99549131679129277</v>
      </c>
      <c r="CP654">
        <v>0.92881403153057884</v>
      </c>
      <c r="CQ654">
        <v>0.81258783633579845</v>
      </c>
      <c r="CR654">
        <v>0.95031803955206684</v>
      </c>
      <c r="CS654">
        <v>0.82350535887263765</v>
      </c>
      <c r="CT654">
        <v>1.0584752319544839</v>
      </c>
      <c r="CU654">
        <v>0.98666095914048657</v>
      </c>
      <c r="CV654">
        <v>1.02364257586811</v>
      </c>
      <c r="CW654">
        <v>0.9431177352013318</v>
      </c>
      <c r="CX654">
        <v>0.90335277798640556</v>
      </c>
      <c r="CY654">
        <v>0.8356023573043071</v>
      </c>
      <c r="CZ654">
        <v>0.96959864029377163</v>
      </c>
      <c r="DA654">
        <v>0.90588817991623283</v>
      </c>
      <c r="DB654">
        <v>0.73662579054806265</v>
      </c>
      <c r="DC654">
        <v>1.01113700191289</v>
      </c>
      <c r="DD654">
        <v>0.9169603900831772</v>
      </c>
      <c r="DE654">
        <v>0.91672962431486038</v>
      </c>
      <c r="DF654">
        <v>0.99783610223321317</v>
      </c>
      <c r="DG654">
        <v>0.69471278286465932</v>
      </c>
      <c r="DH654">
        <v>0.80699150673752695</v>
      </c>
      <c r="DI654">
        <v>1.091437266194057</v>
      </c>
      <c r="DJ654">
        <v>0.97158845785391879</v>
      </c>
      <c r="DK654">
        <v>0.9841199525169092</v>
      </c>
      <c r="DL654">
        <v>0.88962295713806283</v>
      </c>
      <c r="DM654">
        <v>1.06690724335269</v>
      </c>
      <c r="DN654">
        <v>1.025780545981313</v>
      </c>
      <c r="DO654">
        <v>0.83077144678173553</v>
      </c>
      <c r="DP654">
        <v>0.98147408545121118</v>
      </c>
      <c r="DQ654">
        <v>0.80890074339287166</v>
      </c>
      <c r="DR654">
        <v>0.83162101784164821</v>
      </c>
      <c r="DS654">
        <v>0.75552458955401069</v>
      </c>
      <c r="DT654">
        <v>0.95705565169302198</v>
      </c>
      <c r="DU654">
        <v>1.063984608895604</v>
      </c>
      <c r="DV654">
        <v>0.99430517492343995</v>
      </c>
      <c r="DW654">
        <v>0.87676539007929888</v>
      </c>
      <c r="DX654">
        <v>1.0488830432819829</v>
      </c>
      <c r="DY654">
        <v>0.96696040862170296</v>
      </c>
      <c r="DZ654">
        <v>1.027600117087013</v>
      </c>
      <c r="EA654">
        <v>0.97351902624811959</v>
      </c>
      <c r="EB654">
        <v>0.86512122432013172</v>
      </c>
      <c r="EC654">
        <v>0.92842642493184324</v>
      </c>
      <c r="ED654">
        <v>1.049731850371308</v>
      </c>
      <c r="EE654">
        <v>1.0233442024772119</v>
      </c>
      <c r="EF654">
        <v>0.89129481396786292</v>
      </c>
      <c r="EG654">
        <v>0.93287225204053925</v>
      </c>
      <c r="EH654">
        <v>0.93972917515764742</v>
      </c>
      <c r="EI654">
        <v>0.94262158990745804</v>
      </c>
      <c r="EJ654">
        <v>1.003682963319201</v>
      </c>
      <c r="EK654">
        <v>0.9530280875986652</v>
      </c>
      <c r="EL654">
        <v>0.9858554168700534</v>
      </c>
      <c r="EM654">
        <v>0.99599405562131194</v>
      </c>
      <c r="EN654">
        <v>0.81624969422994453</v>
      </c>
      <c r="EO654">
        <v>1.0789044721437251</v>
      </c>
      <c r="EP654">
        <v>0.84874167461534655</v>
      </c>
      <c r="EQ654">
        <v>0.97648959369439958</v>
      </c>
      <c r="ER654">
        <v>0.94450713332099945</v>
      </c>
      <c r="ES654">
        <v>0.92656944305789424</v>
      </c>
      <c r="ET654">
        <v>0.94357616654602716</v>
      </c>
      <c r="EU654">
        <v>0.87367847345284455</v>
      </c>
      <c r="EV654">
        <v>0.92539142797798002</v>
      </c>
      <c r="EW654">
        <v>0.96832602363534515</v>
      </c>
      <c r="EX654">
        <v>1.008705329016292</v>
      </c>
      <c r="EY654">
        <v>0.96258062958993518</v>
      </c>
      <c r="EZ654">
        <v>1.0108859040631959</v>
      </c>
      <c r="FA654">
        <v>0.91828684460512322</v>
      </c>
      <c r="FB654">
        <v>0.99023830995354523</v>
      </c>
      <c r="FC654">
        <v>0.89195169542049746</v>
      </c>
      <c r="FD654">
        <v>1.0119844938774649</v>
      </c>
      <c r="FE654">
        <v>1.0053813380121921</v>
      </c>
      <c r="FF654">
        <v>0.98103509825410962</v>
      </c>
      <c r="FG654">
        <v>0.92345360178221325</v>
      </c>
      <c r="FH654">
        <v>0.86442829759407358</v>
      </c>
      <c r="FI654">
        <v>0.88853272054169119</v>
      </c>
      <c r="FJ654">
        <v>0.95007838415368562</v>
      </c>
      <c r="FK654">
        <v>0.92820075307559724</v>
      </c>
      <c r="FL654">
        <v>0.9186375614283816</v>
      </c>
      <c r="FM654">
        <v>0.97288991662840762</v>
      </c>
      <c r="FN654">
        <v>0.96824018118259902</v>
      </c>
      <c r="FO654">
        <v>0.89044298478024242</v>
      </c>
    </row>
    <row r="655" spans="1:171" x14ac:dyDescent="0.25">
      <c r="A655" s="1">
        <v>653</v>
      </c>
      <c r="B655" t="s">
        <v>189</v>
      </c>
      <c r="C655">
        <v>0.88882797897717036</v>
      </c>
      <c r="D655">
        <v>0.97930865478472784</v>
      </c>
      <c r="E655">
        <v>0.91690455784476077</v>
      </c>
      <c r="F655">
        <v>0.80177664994717157</v>
      </c>
      <c r="G655">
        <v>0.98075309775782316</v>
      </c>
      <c r="H655">
        <v>1.0321514428739369</v>
      </c>
      <c r="I655">
        <v>0.97311643570485062</v>
      </c>
      <c r="J655">
        <v>0.86089079482935948</v>
      </c>
      <c r="K655">
        <v>1.0088211214666121</v>
      </c>
      <c r="L655">
        <v>0.9812411198587232</v>
      </c>
      <c r="M655">
        <v>0.98753656040924298</v>
      </c>
      <c r="N655">
        <v>0.80299204171699989</v>
      </c>
      <c r="O655">
        <v>0.89951779924863706</v>
      </c>
      <c r="P655">
        <v>0.89662688683555947</v>
      </c>
      <c r="Q655">
        <v>0.88651844011479553</v>
      </c>
      <c r="R655">
        <v>0.914128123352282</v>
      </c>
      <c r="S655">
        <v>0.84980432450680576</v>
      </c>
      <c r="T655">
        <v>0.90686061419867559</v>
      </c>
      <c r="U655">
        <v>0.85787791715448991</v>
      </c>
      <c r="V655">
        <v>0.78934065609800153</v>
      </c>
      <c r="W655">
        <v>1.005356818548234</v>
      </c>
      <c r="X655">
        <v>0.74269963942469808</v>
      </c>
      <c r="Y655">
        <v>0.70490642903571388</v>
      </c>
      <c r="Z655">
        <v>0.84200948928768427</v>
      </c>
      <c r="AA655">
        <v>1.008890086601884</v>
      </c>
      <c r="AB655">
        <v>0.95603539257876802</v>
      </c>
      <c r="AC655">
        <v>0.9692502258143586</v>
      </c>
      <c r="AD655">
        <v>0.90374167063770183</v>
      </c>
      <c r="AE655">
        <v>0.79860914933493277</v>
      </c>
      <c r="AF655">
        <v>0.89872169507721589</v>
      </c>
      <c r="AG655">
        <v>0.92338579081664618</v>
      </c>
      <c r="AH655">
        <v>0.62914390274046816</v>
      </c>
      <c r="AI655">
        <v>1.002857167561074</v>
      </c>
      <c r="AJ655">
        <v>0.90431588100102722</v>
      </c>
      <c r="AK655">
        <v>0.96699579731473639</v>
      </c>
      <c r="AL655">
        <v>0.87274736608625936</v>
      </c>
      <c r="AM655">
        <v>0.80619146655899743</v>
      </c>
      <c r="AN655">
        <v>0.90761558593537361</v>
      </c>
      <c r="AO655">
        <v>0.93931662563665042</v>
      </c>
      <c r="AP655">
        <v>0.9602326056347521</v>
      </c>
      <c r="AQ655">
        <v>0.96502149065869092</v>
      </c>
      <c r="AR655">
        <v>1.008022317484804</v>
      </c>
      <c r="AS655">
        <v>0.85324401891088175</v>
      </c>
      <c r="AT655">
        <v>0.82195270634351481</v>
      </c>
      <c r="AU655">
        <v>0.96532706608078078</v>
      </c>
      <c r="AV655">
        <v>0.92972719904173395</v>
      </c>
      <c r="AW655">
        <v>0.93133157291750923</v>
      </c>
      <c r="AX655">
        <v>1.0153443471271231</v>
      </c>
      <c r="AY655">
        <v>0.99865012287899058</v>
      </c>
      <c r="AZ655">
        <v>0.89428801330808882</v>
      </c>
      <c r="BA655">
        <v>0.94172455380459841</v>
      </c>
      <c r="BB655">
        <v>0.99569582285009517</v>
      </c>
      <c r="BC655">
        <v>0.8739713338116335</v>
      </c>
      <c r="BD655">
        <v>0.88806616453268117</v>
      </c>
      <c r="BE655">
        <v>0.94287442057727444</v>
      </c>
      <c r="BF655">
        <v>0.96838649295810919</v>
      </c>
      <c r="BG655">
        <v>0.89364878401092496</v>
      </c>
      <c r="BH655">
        <v>0.82195581621467362</v>
      </c>
      <c r="BI655">
        <v>0.90055112897328582</v>
      </c>
      <c r="BJ655">
        <v>0.75081026795617234</v>
      </c>
      <c r="BK655">
        <v>0.9714054867542562</v>
      </c>
      <c r="BL655">
        <v>0.99131399607756243</v>
      </c>
      <c r="BM655">
        <v>1.0094570188994469</v>
      </c>
      <c r="BN655">
        <v>0.97791147096188924</v>
      </c>
      <c r="BO655">
        <v>0.93318600155578701</v>
      </c>
      <c r="BP655">
        <v>1.045902862741952</v>
      </c>
      <c r="BQ655">
        <v>0.88693305763599994</v>
      </c>
      <c r="BR655">
        <v>0.90766392416260921</v>
      </c>
      <c r="BS655">
        <v>0.85342956717152296</v>
      </c>
      <c r="BT655">
        <v>1.004079366710886</v>
      </c>
      <c r="BU655">
        <v>0.93471354530986117</v>
      </c>
      <c r="BV655">
        <v>0.87732099480840597</v>
      </c>
      <c r="BW655">
        <v>0.89474702460646771</v>
      </c>
      <c r="BX655">
        <v>0.90771662741358805</v>
      </c>
      <c r="BY655">
        <v>0.86742046666664674</v>
      </c>
      <c r="BZ655">
        <v>0.79692845787972344</v>
      </c>
      <c r="CA655">
        <v>0.98628721870575176</v>
      </c>
      <c r="CB655">
        <v>1.0389575873554151</v>
      </c>
      <c r="CC655">
        <v>0.93965279696961357</v>
      </c>
      <c r="CD655">
        <v>0.88497258424973424</v>
      </c>
      <c r="CE655">
        <v>0.94437643670545324</v>
      </c>
      <c r="CF655">
        <v>0.97911236199353624</v>
      </c>
      <c r="CG655">
        <v>0.9728813434180118</v>
      </c>
      <c r="CH655">
        <v>0.98304179552351645</v>
      </c>
      <c r="CI655">
        <v>0.83216517313256544</v>
      </c>
      <c r="CJ655">
        <v>0.94808088818172964</v>
      </c>
      <c r="CK655">
        <v>0.97840038457554357</v>
      </c>
      <c r="CL655">
        <v>0.7710090889893958</v>
      </c>
      <c r="CM655">
        <v>0.98368951097231638</v>
      </c>
      <c r="CN655">
        <v>0.88803902338277441</v>
      </c>
      <c r="CO655">
        <v>1.0329644225429571</v>
      </c>
      <c r="CP655">
        <v>0.86109103313011115</v>
      </c>
      <c r="CQ655">
        <v>0.84450845101422145</v>
      </c>
      <c r="CR655">
        <v>0.94612711214557077</v>
      </c>
      <c r="CS655">
        <v>0.82668194660437477</v>
      </c>
      <c r="CT655">
        <v>0.96472348793485918</v>
      </c>
      <c r="CU655">
        <v>0.96875915249679123</v>
      </c>
      <c r="CV655">
        <v>1.002914974016573</v>
      </c>
      <c r="CW655">
        <v>0.99517010313901078</v>
      </c>
      <c r="CX655">
        <v>0.8609956879587658</v>
      </c>
      <c r="CY655">
        <v>0.8033916974467149</v>
      </c>
      <c r="CZ655">
        <v>0.92181006378919461</v>
      </c>
      <c r="DA655">
        <v>0.92869155905002509</v>
      </c>
      <c r="DB655">
        <v>0.68588518455357728</v>
      </c>
      <c r="DC655">
        <v>0.97570364652060593</v>
      </c>
      <c r="DD655">
        <v>0.9833798828075766</v>
      </c>
      <c r="DE655">
        <v>0.99983289940156395</v>
      </c>
      <c r="DF655">
        <v>0.92801353347524518</v>
      </c>
      <c r="DG655">
        <v>0.76075607144694268</v>
      </c>
      <c r="DH655">
        <v>0.85958333335735781</v>
      </c>
      <c r="DI655">
        <v>0.95917654104845285</v>
      </c>
      <c r="DJ655">
        <v>0.97920301332070081</v>
      </c>
      <c r="DK655">
        <v>0.95133045546687944</v>
      </c>
      <c r="DL655">
        <v>0.9443615261704752</v>
      </c>
      <c r="DM655">
        <v>0.97318205017057358</v>
      </c>
      <c r="DN655">
        <v>1.483435105135243</v>
      </c>
      <c r="DO655">
        <v>0.84025498716319069</v>
      </c>
      <c r="DP655">
        <v>0.9536173895739678</v>
      </c>
      <c r="DQ655">
        <v>0.77664110994342517</v>
      </c>
      <c r="DR655">
        <v>0.91705864324169317</v>
      </c>
      <c r="DS655">
        <v>0.72524577382259714</v>
      </c>
      <c r="DT655">
        <v>0.92066955970998521</v>
      </c>
      <c r="DU655">
        <v>1.047057302143793</v>
      </c>
      <c r="DV655">
        <v>1.0188694037783179</v>
      </c>
      <c r="DW655">
        <v>0.81198698085082499</v>
      </c>
      <c r="DX655">
        <v>1.027248209063981</v>
      </c>
      <c r="DY655">
        <v>0.99685070430929379</v>
      </c>
      <c r="DZ655">
        <v>1.0323815040950819</v>
      </c>
      <c r="EA655">
        <v>0.96917694512252017</v>
      </c>
      <c r="EB655">
        <v>0.88589349155477048</v>
      </c>
      <c r="EC655">
        <v>0.99059260330513599</v>
      </c>
      <c r="ED655">
        <v>0.98021943922848243</v>
      </c>
      <c r="EE655">
        <v>1.0533211994332441</v>
      </c>
      <c r="EF655">
        <v>0.9111368938573956</v>
      </c>
      <c r="EG655">
        <v>0.92869269853699765</v>
      </c>
      <c r="EH655">
        <v>0.91741614430610685</v>
      </c>
      <c r="EI655">
        <v>0.9398645620701136</v>
      </c>
      <c r="EJ655">
        <v>0.94011002929385679</v>
      </c>
      <c r="EK655">
        <v>0.94166627352438792</v>
      </c>
      <c r="EL655">
        <v>0.96281872399814761</v>
      </c>
      <c r="EM655">
        <v>0.96257588575752784</v>
      </c>
      <c r="EN655">
        <v>0.82573273222134025</v>
      </c>
      <c r="EO655">
        <v>1.089913410048484</v>
      </c>
      <c r="EP655">
        <v>0.83344189736937713</v>
      </c>
      <c r="EQ655">
        <v>0.96373730051907058</v>
      </c>
      <c r="ER655">
        <v>0.91630198329345058</v>
      </c>
      <c r="ES655">
        <v>0.94219727044344559</v>
      </c>
      <c r="ET655">
        <v>0.89771697631539171</v>
      </c>
      <c r="EU655">
        <v>0.94847255643128592</v>
      </c>
      <c r="EV655">
        <v>0.94185687326219958</v>
      </c>
      <c r="EW655">
        <v>1.0299203341411389</v>
      </c>
      <c r="EX655">
        <v>0.952888616330412</v>
      </c>
      <c r="EY655">
        <v>0.92094010636381285</v>
      </c>
      <c r="EZ655">
        <v>0.9545081914875988</v>
      </c>
      <c r="FA655">
        <v>0.83637730714903757</v>
      </c>
      <c r="FB655">
        <v>0.95981295000464839</v>
      </c>
      <c r="FC655">
        <v>0.87741900480072577</v>
      </c>
      <c r="FD655">
        <v>0.92976658726497996</v>
      </c>
      <c r="FE655">
        <v>1.008535729367998</v>
      </c>
      <c r="FF655">
        <v>0.95659019510232079</v>
      </c>
      <c r="FG655">
        <v>0.83563216656722961</v>
      </c>
      <c r="FH655">
        <v>0.86169210773252225</v>
      </c>
      <c r="FI655">
        <v>0.88325145621956513</v>
      </c>
      <c r="FJ655">
        <v>0.90510692140456717</v>
      </c>
      <c r="FK655">
        <v>0.87514876136654041</v>
      </c>
      <c r="FL655">
        <v>0.96280341267336356</v>
      </c>
      <c r="FM655">
        <v>0.89982332521327868</v>
      </c>
      <c r="FN655">
        <v>0.93349543596188822</v>
      </c>
      <c r="FO655">
        <v>0.87086304783121793</v>
      </c>
    </row>
    <row r="656" spans="1:171" x14ac:dyDescent="0.25">
      <c r="A656" s="1">
        <v>654</v>
      </c>
      <c r="B656" t="s">
        <v>186</v>
      </c>
      <c r="C656">
        <v>0.8623133013797083</v>
      </c>
      <c r="D656">
        <v>0.96881603967584562</v>
      </c>
      <c r="E656">
        <v>0.92291820996091012</v>
      </c>
      <c r="F656">
        <v>0.87381967079374123</v>
      </c>
      <c r="G656">
        <v>1.0465038213617111</v>
      </c>
      <c r="H656">
        <v>1.036376794652857</v>
      </c>
      <c r="I656">
        <v>0.8966418347705174</v>
      </c>
      <c r="J656">
        <v>0.82922251302714889</v>
      </c>
      <c r="K656">
        <v>1.0392440347393721</v>
      </c>
      <c r="L656">
        <v>0.931699435764068</v>
      </c>
      <c r="M656">
        <v>0.98111743938401197</v>
      </c>
      <c r="N656">
        <v>0.86934020826828429</v>
      </c>
      <c r="O656">
        <v>0.91254656379097998</v>
      </c>
      <c r="P656">
        <v>0.9927710722059736</v>
      </c>
      <c r="Q656">
        <v>0.99475743848486475</v>
      </c>
      <c r="R656">
        <v>1.0942133226215409</v>
      </c>
      <c r="S656">
        <v>0.98524231836641807</v>
      </c>
      <c r="T656">
        <v>0.97296826619505483</v>
      </c>
      <c r="U656">
        <v>1.009082420030492</v>
      </c>
      <c r="V656">
        <v>0.79571896068045456</v>
      </c>
      <c r="W656">
        <v>1.0439557535691191</v>
      </c>
      <c r="X656">
        <v>0.66131759232562204</v>
      </c>
      <c r="Y656">
        <v>0.54734683608671852</v>
      </c>
      <c r="Z656">
        <v>0.90484281895660124</v>
      </c>
      <c r="AA656">
        <v>0.9155857492093149</v>
      </c>
      <c r="AB656">
        <v>1.0361280011465439</v>
      </c>
      <c r="AC656">
        <v>0.93378253965328162</v>
      </c>
      <c r="AD656">
        <v>0.88099346146467228</v>
      </c>
      <c r="AE656">
        <v>0.95443552325398762</v>
      </c>
      <c r="AF656">
        <v>1.0048273985845939</v>
      </c>
      <c r="AG656">
        <v>0.94932357015495217</v>
      </c>
      <c r="AH656">
        <v>0.70045043520656114</v>
      </c>
      <c r="AI656">
        <v>1.076861244393478</v>
      </c>
      <c r="AJ656">
        <v>0.92352499356753637</v>
      </c>
      <c r="AK656">
        <v>0.97785751413966038</v>
      </c>
      <c r="AL656">
        <v>0.90334890455141359</v>
      </c>
      <c r="AM656">
        <v>0.80374437949905408</v>
      </c>
      <c r="AN656">
        <v>0.88711478701967084</v>
      </c>
      <c r="AO656">
        <v>0.99275244448304745</v>
      </c>
      <c r="AP656">
        <v>0.94345317475417123</v>
      </c>
      <c r="AQ656">
        <v>0.9634840518607416</v>
      </c>
      <c r="AR656">
        <v>1.0572901932158469</v>
      </c>
      <c r="AS656">
        <v>0.90282283423181642</v>
      </c>
      <c r="AT656">
        <v>0.97534058598160556</v>
      </c>
      <c r="AU656">
        <v>1.0136469663354859</v>
      </c>
      <c r="AV656">
        <v>1.036253472923756</v>
      </c>
      <c r="AW656">
        <v>0.85993170001600827</v>
      </c>
      <c r="AX656">
        <v>0.97776414338306739</v>
      </c>
      <c r="AY656">
        <v>0.8461764513362714</v>
      </c>
      <c r="AZ656">
        <v>0.88322822237001697</v>
      </c>
      <c r="BA656">
        <v>0.96377804493153318</v>
      </c>
      <c r="BB656">
        <v>0.91537949550758435</v>
      </c>
      <c r="BC656">
        <v>0.89932764832709733</v>
      </c>
      <c r="BD656">
        <v>0.88052629940370453</v>
      </c>
      <c r="BE656">
        <v>0.9567786120420102</v>
      </c>
      <c r="BF656">
        <v>1.000136104748121</v>
      </c>
      <c r="BG656">
        <v>0.94263884792187536</v>
      </c>
      <c r="BH656">
        <v>0.8897099157384849</v>
      </c>
      <c r="BI656">
        <v>0.88060442230782476</v>
      </c>
      <c r="BJ656">
        <v>0.85009788057134872</v>
      </c>
      <c r="BK656">
        <v>0.94256395152118921</v>
      </c>
      <c r="BL656">
        <v>0.94956004755121881</v>
      </c>
      <c r="BM656">
        <v>1.04302431747304</v>
      </c>
      <c r="BN656">
        <v>0.92155438359475095</v>
      </c>
      <c r="BO656">
        <v>0.97602790880650936</v>
      </c>
      <c r="BP656">
        <v>1.072584577491327</v>
      </c>
      <c r="BQ656">
        <v>0.82831618567180954</v>
      </c>
      <c r="BR656">
        <v>0.90896531809347758</v>
      </c>
      <c r="BS656">
        <v>0.94311323789413959</v>
      </c>
      <c r="BT656">
        <v>0.97807343943569203</v>
      </c>
      <c r="BU656">
        <v>0.92900003964956002</v>
      </c>
      <c r="BV656">
        <v>0.89102879770640442</v>
      </c>
      <c r="BW656">
        <v>0.89649903725002711</v>
      </c>
      <c r="BX656">
        <v>0.99066239021596325</v>
      </c>
      <c r="BY656">
        <v>0.81047241804605641</v>
      </c>
      <c r="BZ656">
        <v>0.89977014713174841</v>
      </c>
      <c r="CA656">
        <v>0.9715388306735494</v>
      </c>
      <c r="CB656">
        <v>1.0247052571825139</v>
      </c>
      <c r="CC656">
        <v>1.0364939963841779</v>
      </c>
      <c r="CD656">
        <v>0.9324122699904156</v>
      </c>
      <c r="CE656">
        <v>1.014465994514268</v>
      </c>
      <c r="CF656">
        <v>0.91807308372544139</v>
      </c>
      <c r="CG656">
        <v>1.0589118666850359</v>
      </c>
      <c r="CH656">
        <v>0.94636182192518559</v>
      </c>
      <c r="CI656">
        <v>0.8693112141340551</v>
      </c>
      <c r="CJ656">
        <v>0.91039585466827</v>
      </c>
      <c r="CK656">
        <v>1.0041521716413619</v>
      </c>
      <c r="CL656">
        <v>0.82552336690831529</v>
      </c>
      <c r="CM656">
        <v>0.9930877833095868</v>
      </c>
      <c r="CN656">
        <v>0.86076329594537648</v>
      </c>
      <c r="CO656">
        <v>0.97591265964415519</v>
      </c>
      <c r="CP656">
        <v>1.043206169887124</v>
      </c>
      <c r="CQ656">
        <v>0.9340818177990764</v>
      </c>
      <c r="CR656">
        <v>0.95715673501949161</v>
      </c>
      <c r="CS656">
        <v>0.88771654058362814</v>
      </c>
      <c r="CT656">
        <v>0.94733571523391036</v>
      </c>
      <c r="CU656">
        <v>1.0503747578921721</v>
      </c>
      <c r="CV656">
        <v>0.94687845603501142</v>
      </c>
      <c r="CW656">
        <v>1.0645040989366019</v>
      </c>
      <c r="CX656">
        <v>0.88123623164487619</v>
      </c>
      <c r="CY656">
        <v>0.86778357100318992</v>
      </c>
      <c r="CZ656">
        <v>0.81998988120124106</v>
      </c>
      <c r="DA656">
        <v>0.91138896386529999</v>
      </c>
      <c r="DB656">
        <v>0.7597626452104681</v>
      </c>
      <c r="DC656">
        <v>1.00340440303554</v>
      </c>
      <c r="DD656">
        <v>0.9550751045010748</v>
      </c>
      <c r="DE656">
        <v>0.91266134064722237</v>
      </c>
      <c r="DF656">
        <v>0.99279153937930364</v>
      </c>
      <c r="DG656">
        <v>0.88925619873591211</v>
      </c>
      <c r="DH656">
        <v>0.85854977633316609</v>
      </c>
      <c r="DI656">
        <v>0.91122999883813616</v>
      </c>
      <c r="DJ656">
        <v>0.90882753694856377</v>
      </c>
      <c r="DK656">
        <v>0.87603712604400652</v>
      </c>
      <c r="DL656">
        <v>1.0122788911715439</v>
      </c>
      <c r="DM656">
        <v>0.84741957563996106</v>
      </c>
      <c r="DN656">
        <v>1.1123969221326879</v>
      </c>
      <c r="DO656">
        <v>0.94825100525847661</v>
      </c>
      <c r="DP656">
        <v>0.91759818917690961</v>
      </c>
      <c r="DQ656">
        <v>0.87823135802963037</v>
      </c>
      <c r="DR656">
        <v>0.93435958674106701</v>
      </c>
      <c r="DS656">
        <v>0.70718198412949995</v>
      </c>
      <c r="DT656">
        <v>1.0275635684278639</v>
      </c>
      <c r="DU656">
        <v>1.038386344502918</v>
      </c>
      <c r="DV656">
        <v>1.0252481491524279</v>
      </c>
      <c r="DW656">
        <v>0.84601670493925329</v>
      </c>
      <c r="DX656">
        <v>1.175398814150753</v>
      </c>
      <c r="DY656">
        <v>0.96642560284789925</v>
      </c>
      <c r="DZ656">
        <v>1.026596430763502</v>
      </c>
      <c r="EA656">
        <v>0.92878924543757524</v>
      </c>
      <c r="EB656">
        <v>0.91464629814161758</v>
      </c>
      <c r="EC656">
        <v>1.0978530725512601</v>
      </c>
      <c r="ED656">
        <v>1.015651195778198</v>
      </c>
      <c r="EE656">
        <v>1.0615648031276741</v>
      </c>
      <c r="EF656">
        <v>0.98979761413252343</v>
      </c>
      <c r="EG656">
        <v>0.93109221067058023</v>
      </c>
      <c r="EH656">
        <v>0.77912035065411289</v>
      </c>
      <c r="EI656">
        <v>0.96296477982550477</v>
      </c>
      <c r="EJ656">
        <v>0.96705646649077115</v>
      </c>
      <c r="EK656">
        <v>0.93327482319159405</v>
      </c>
      <c r="EL656">
        <v>1.016625079266843</v>
      </c>
      <c r="EM656">
        <v>0.89857406360011394</v>
      </c>
      <c r="EN656">
        <v>0.83864798752132763</v>
      </c>
      <c r="EO656">
        <v>1.03801679420116</v>
      </c>
      <c r="EP656">
        <v>0.8638824419536002</v>
      </c>
      <c r="EQ656">
        <v>0.91462268075232078</v>
      </c>
      <c r="ER656">
        <v>0.90367010863421315</v>
      </c>
      <c r="ES656">
        <v>0.96088230157837984</v>
      </c>
      <c r="ET656">
        <v>0.91114640988317619</v>
      </c>
      <c r="EU656">
        <v>1.0621102279153289</v>
      </c>
      <c r="EV656">
        <v>0.95525071536698603</v>
      </c>
      <c r="EW656">
        <v>1.0520973691377089</v>
      </c>
      <c r="EX656">
        <v>0.91087510210540179</v>
      </c>
      <c r="EY656">
        <v>0.90191376352424557</v>
      </c>
      <c r="EZ656">
        <v>0.98758908591555317</v>
      </c>
      <c r="FA656">
        <v>0.8396789446969859</v>
      </c>
      <c r="FB656">
        <v>1.0004645636011851</v>
      </c>
      <c r="FC656">
        <v>0.97507988984730198</v>
      </c>
      <c r="FD656">
        <v>0.8785342694219439</v>
      </c>
      <c r="FE656">
        <v>1.1482729239499061</v>
      </c>
      <c r="FF656">
        <v>0.8529401341012256</v>
      </c>
      <c r="FG656">
        <v>0.92202157524277162</v>
      </c>
      <c r="FH656">
        <v>0.8265604231647834</v>
      </c>
      <c r="FI656">
        <v>0.95312126490569604</v>
      </c>
      <c r="FJ656">
        <v>0.80229360261954863</v>
      </c>
      <c r="FK656">
        <v>0.90502442040079722</v>
      </c>
      <c r="FL656">
        <v>1.0806762579680009</v>
      </c>
      <c r="FM656">
        <v>0.86329113549277781</v>
      </c>
      <c r="FN656">
        <v>0.95721022537036715</v>
      </c>
      <c r="FO656">
        <v>0.93663507912825639</v>
      </c>
    </row>
    <row r="657" spans="1:171" x14ac:dyDescent="0.25">
      <c r="A657" s="1">
        <v>655</v>
      </c>
      <c r="B657" t="s">
        <v>172</v>
      </c>
      <c r="C657">
        <v>0.89924581141024584</v>
      </c>
      <c r="D657">
        <v>0.84679926720107213</v>
      </c>
      <c r="E657">
        <v>0.94003653259001441</v>
      </c>
      <c r="F657">
        <v>0.86058989669863306</v>
      </c>
      <c r="G657">
        <v>1.1502049975691671</v>
      </c>
      <c r="H657">
        <v>1.0143805707301941</v>
      </c>
      <c r="I657">
        <v>0.86601430709575444</v>
      </c>
      <c r="J657">
        <v>0.82047823088804217</v>
      </c>
      <c r="K657">
        <v>1.0887657613956541</v>
      </c>
      <c r="L657">
        <v>0.86789457682498738</v>
      </c>
      <c r="M657">
        <v>0.8939634637129682</v>
      </c>
      <c r="N657">
        <v>0.94454496967952517</v>
      </c>
      <c r="O657">
        <v>0.84759327704430165</v>
      </c>
      <c r="P657">
        <v>1.00060630260846</v>
      </c>
      <c r="Q657">
        <v>0.99385971229394521</v>
      </c>
      <c r="R657">
        <v>1.0105712638174891</v>
      </c>
      <c r="S657">
        <v>0.88601323120901065</v>
      </c>
      <c r="T657">
        <v>0.8686384435643224</v>
      </c>
      <c r="U657">
        <v>0.91902438329821223</v>
      </c>
      <c r="V657">
        <v>0.92923995762792599</v>
      </c>
      <c r="W657">
        <v>1.041320919701255</v>
      </c>
      <c r="X657">
        <v>0.72212798081570317</v>
      </c>
      <c r="Y657">
        <v>0.50605336820409752</v>
      </c>
      <c r="Z657">
        <v>0.92304956335121435</v>
      </c>
      <c r="AA657">
        <v>0.93518732715631581</v>
      </c>
      <c r="AB657">
        <v>0.96125876483557082</v>
      </c>
      <c r="AC657">
        <v>0.929603099320787</v>
      </c>
      <c r="AD657">
        <v>0.8395600411424623</v>
      </c>
      <c r="AE657">
        <v>1.094331440069471</v>
      </c>
      <c r="AF657">
        <v>0.94481478284153264</v>
      </c>
      <c r="AG657">
        <v>0.9076656303237336</v>
      </c>
      <c r="AH657">
        <v>0.83003925111621013</v>
      </c>
      <c r="AI657">
        <v>1.055068515795734</v>
      </c>
      <c r="AJ657">
        <v>0.95013499115682665</v>
      </c>
      <c r="AK657">
        <v>1.0121519994967101</v>
      </c>
      <c r="AL657">
        <v>0.96149263199598956</v>
      </c>
      <c r="AM657">
        <v>0.81832274387538506</v>
      </c>
      <c r="AN657">
        <v>0.89484451582441304</v>
      </c>
      <c r="AO657">
        <v>1.017943321752975</v>
      </c>
      <c r="AP657">
        <v>0.93438480714322203</v>
      </c>
      <c r="AQ657">
        <v>0.99446761960772878</v>
      </c>
      <c r="AR657">
        <v>1.0709619192989071</v>
      </c>
      <c r="AS657">
        <v>0.88635124504856755</v>
      </c>
      <c r="AT657">
        <v>0.84397394448096108</v>
      </c>
      <c r="AU657">
        <v>0.99404506861393804</v>
      </c>
      <c r="AV657">
        <v>0.83671782015720053</v>
      </c>
      <c r="AW657">
        <v>0.96448786202147596</v>
      </c>
      <c r="AX657">
        <v>0.94917407602583159</v>
      </c>
      <c r="AY657">
        <v>0.87673066645009656</v>
      </c>
      <c r="AZ657">
        <v>0.79143457755331348</v>
      </c>
      <c r="BA657">
        <v>0.90671566400100201</v>
      </c>
      <c r="BB657">
        <v>0.93855816756463817</v>
      </c>
      <c r="BC657">
        <v>0.91927694616075362</v>
      </c>
      <c r="BD657">
        <v>0.94877182675020377</v>
      </c>
      <c r="BE657">
        <v>1.033602410400845</v>
      </c>
      <c r="BF657">
        <v>0.9741944421158184</v>
      </c>
      <c r="BG657">
        <v>0.93742213685333076</v>
      </c>
      <c r="BH657">
        <v>0.89028777201806086</v>
      </c>
      <c r="BI657">
        <v>0.89023758318426716</v>
      </c>
      <c r="BJ657">
        <v>0.9697162633964308</v>
      </c>
      <c r="BK657">
        <v>1.0138585405282841</v>
      </c>
      <c r="BL657">
        <v>0.95633896268028762</v>
      </c>
      <c r="BM657">
        <v>1.0215361251223509</v>
      </c>
      <c r="BN657">
        <v>0.88768717136127107</v>
      </c>
      <c r="BO657">
        <v>0.99717082207033281</v>
      </c>
      <c r="BP657">
        <v>0.92602454182831717</v>
      </c>
      <c r="BQ657">
        <v>0.82140187799968567</v>
      </c>
      <c r="BR657">
        <v>0.89315525384527517</v>
      </c>
      <c r="BS657">
        <v>1.04297806624707</v>
      </c>
      <c r="BT657">
        <v>0.925746704367852</v>
      </c>
      <c r="BU657">
        <v>0.91347085629837499</v>
      </c>
      <c r="BV657">
        <v>0.90138156768388056</v>
      </c>
      <c r="BW657">
        <v>0.94267314964089122</v>
      </c>
      <c r="BX657">
        <v>1.0335223334513699</v>
      </c>
      <c r="BY657">
        <v>0.81512925426662908</v>
      </c>
      <c r="BZ657">
        <v>0.86427688254555213</v>
      </c>
      <c r="CA657">
        <v>0.88588338148363688</v>
      </c>
      <c r="CB657">
        <v>0.93270022847115519</v>
      </c>
      <c r="CC657">
        <v>0.93312366512048761</v>
      </c>
      <c r="CD657">
        <v>0.929667712433767</v>
      </c>
      <c r="CE657">
        <v>0.99009082378058244</v>
      </c>
      <c r="CF657">
        <v>0.93709788633954083</v>
      </c>
      <c r="CG657">
        <v>1.0630962652959519</v>
      </c>
      <c r="CH657">
        <v>0.93390347778279337</v>
      </c>
      <c r="CI657">
        <v>0.88999137189518429</v>
      </c>
      <c r="CJ657">
        <v>0.8992872268196157</v>
      </c>
      <c r="CK657">
        <v>0.90788556260831221</v>
      </c>
      <c r="CL657">
        <v>0.85991779758817</v>
      </c>
      <c r="CM657">
        <v>0.93236649726500576</v>
      </c>
      <c r="CN657">
        <v>0.86539535828424707</v>
      </c>
      <c r="CO657">
        <v>0.96583948992283875</v>
      </c>
      <c r="CP657">
        <v>1.0279232460792229</v>
      </c>
      <c r="CQ657">
        <v>0.97316314498333201</v>
      </c>
      <c r="CR657">
        <v>1.00113626188775</v>
      </c>
      <c r="CS657">
        <v>0.99858544182629405</v>
      </c>
      <c r="CT657">
        <v>0.96339790212446919</v>
      </c>
      <c r="CU657">
        <v>1.0590349408677551</v>
      </c>
      <c r="CV657">
        <v>0.87931081416597634</v>
      </c>
      <c r="CW657">
        <v>1.0423501935983901</v>
      </c>
      <c r="CX657">
        <v>0.90971747452858276</v>
      </c>
      <c r="CY657">
        <v>0.8458909402244843</v>
      </c>
      <c r="CZ657">
        <v>0.90745166162245761</v>
      </c>
      <c r="DA657">
        <v>0.89734617671068984</v>
      </c>
      <c r="DB657">
        <v>0.78559553742287047</v>
      </c>
      <c r="DC657">
        <v>0.86815740523557894</v>
      </c>
      <c r="DD657">
        <v>0.91608247524094077</v>
      </c>
      <c r="DE657">
        <v>0.93919257067505724</v>
      </c>
      <c r="DF657">
        <v>0.86875727262820668</v>
      </c>
      <c r="DG657">
        <v>0.87428956382291745</v>
      </c>
      <c r="DH657">
        <v>0.94026891276593205</v>
      </c>
      <c r="DI657">
        <v>0.87968527383165462</v>
      </c>
      <c r="DJ657">
        <v>1.046895341963471</v>
      </c>
      <c r="DK657">
        <v>0.89643689729898524</v>
      </c>
      <c r="DL657">
        <v>0.92475409094586358</v>
      </c>
      <c r="DM657">
        <v>0.91531394835653757</v>
      </c>
      <c r="DN657">
        <v>1.4250431453327801</v>
      </c>
      <c r="DO657">
        <v>0.99141275324629696</v>
      </c>
      <c r="DP657">
        <v>0.96894049236854363</v>
      </c>
      <c r="DQ657">
        <v>0.91238195584442883</v>
      </c>
      <c r="DR657">
        <v>0.98102092514773342</v>
      </c>
      <c r="DS657">
        <v>0.81100986524491259</v>
      </c>
      <c r="DT657">
        <v>0.97914914378012818</v>
      </c>
      <c r="DU657">
        <v>0.93700547661997735</v>
      </c>
      <c r="DV657">
        <v>0.91033350829038662</v>
      </c>
      <c r="DW657">
        <v>0.80142444184654149</v>
      </c>
      <c r="DX657">
        <v>1.03495347067173</v>
      </c>
      <c r="DY657">
        <v>0.99228676494226997</v>
      </c>
      <c r="DZ657">
        <v>0.99233422654207037</v>
      </c>
      <c r="EA657">
        <v>0.99633735468903761</v>
      </c>
      <c r="EB657">
        <v>0.9413492000053546</v>
      </c>
      <c r="EC657">
        <v>0.99694698198292564</v>
      </c>
      <c r="ED657">
        <v>0.99284746754868358</v>
      </c>
      <c r="EE657">
        <v>1.097892940677055</v>
      </c>
      <c r="EF657">
        <v>0.94258862872340921</v>
      </c>
      <c r="EG657">
        <v>0.93211202321200182</v>
      </c>
      <c r="EH657">
        <v>0.92401566226634335</v>
      </c>
      <c r="EI657">
        <v>0.99852662908807843</v>
      </c>
      <c r="EJ657">
        <v>0.92670946506134622</v>
      </c>
      <c r="EK657">
        <v>0.95084081994024261</v>
      </c>
      <c r="EL657">
        <v>1.007171013573769</v>
      </c>
      <c r="EM657">
        <v>0.84959336499410165</v>
      </c>
      <c r="EN657">
        <v>0.96200680096161417</v>
      </c>
      <c r="EO657">
        <v>1.020163901594358</v>
      </c>
      <c r="EP657">
        <v>0.84106933833774367</v>
      </c>
      <c r="EQ657">
        <v>0.89963115796038728</v>
      </c>
      <c r="ER657">
        <v>0.90618925662061145</v>
      </c>
      <c r="ES657">
        <v>0.96138169831448361</v>
      </c>
      <c r="ET657">
        <v>0.95445236396867394</v>
      </c>
      <c r="EU657">
        <v>1.036608606299678</v>
      </c>
      <c r="EV657">
        <v>0.94970810392114124</v>
      </c>
      <c r="EW657">
        <v>1.0497240698747889</v>
      </c>
      <c r="EX657">
        <v>0.79297842599084356</v>
      </c>
      <c r="EY657">
        <v>0.91232695152415177</v>
      </c>
      <c r="EZ657">
        <v>0.97263929324413778</v>
      </c>
      <c r="FA657">
        <v>0.89098591501475966</v>
      </c>
      <c r="FB657">
        <v>0.98699920558377519</v>
      </c>
      <c r="FC657">
        <v>0.87579444531375683</v>
      </c>
      <c r="FD657">
        <v>0.87407794586068155</v>
      </c>
      <c r="FE657">
        <v>0.96995451441164215</v>
      </c>
      <c r="FF657">
        <v>0.8756749645526648</v>
      </c>
      <c r="FG657">
        <v>0.97216381342750136</v>
      </c>
      <c r="FH657">
        <v>0.8927790929477698</v>
      </c>
      <c r="FI657">
        <v>0.92373195014415088</v>
      </c>
      <c r="FJ657">
        <v>0.83968703207995876</v>
      </c>
      <c r="FK657">
        <v>0.90502116071731642</v>
      </c>
      <c r="FL657">
        <v>0.99279578267280755</v>
      </c>
      <c r="FM657">
        <v>0.82797451820139856</v>
      </c>
      <c r="FN657">
        <v>0.96833012948880937</v>
      </c>
      <c r="FO657">
        <v>0.96764262843881577</v>
      </c>
    </row>
    <row r="658" spans="1:171" x14ac:dyDescent="0.25">
      <c r="A658" s="1">
        <v>656</v>
      </c>
      <c r="B658" t="s">
        <v>178</v>
      </c>
      <c r="C658">
        <v>0.87591551998222916</v>
      </c>
      <c r="D658">
        <v>0.93263251349047516</v>
      </c>
      <c r="E658">
        <v>0.8900523676148836</v>
      </c>
      <c r="F658">
        <v>0.89303108943974474</v>
      </c>
      <c r="G658">
        <v>1.178503466646353</v>
      </c>
      <c r="H658">
        <v>1.014218019759106</v>
      </c>
      <c r="I658">
        <v>0.85076605348443912</v>
      </c>
      <c r="J658">
        <v>0.90461622569500921</v>
      </c>
      <c r="K658">
        <v>1.043355965218338</v>
      </c>
      <c r="L658">
        <v>0.84658942243326074</v>
      </c>
      <c r="M658">
        <v>0.84926498236029246</v>
      </c>
      <c r="N658">
        <v>0.97470399163640542</v>
      </c>
      <c r="O658">
        <v>1.0065332797052751</v>
      </c>
      <c r="P658">
        <v>0.97957722106956879</v>
      </c>
      <c r="Q658">
        <v>1.0235077691438019</v>
      </c>
      <c r="R658">
        <v>1.0055415484178969</v>
      </c>
      <c r="S658">
        <v>0.97239158849119545</v>
      </c>
      <c r="T658">
        <v>0.9084921541913914</v>
      </c>
      <c r="U658">
        <v>0.95791183694845017</v>
      </c>
      <c r="V658">
        <v>0.90113765509338961</v>
      </c>
      <c r="W658">
        <v>1.07142646948853</v>
      </c>
      <c r="X658">
        <v>0.78444952979650984</v>
      </c>
      <c r="Y658">
        <v>0.5251807843441384</v>
      </c>
      <c r="Z658">
        <v>0.9879625392544914</v>
      </c>
      <c r="AA658">
        <v>0.94364395513705845</v>
      </c>
      <c r="AB658">
        <v>1.008253917974032</v>
      </c>
      <c r="AC658">
        <v>0.86651978896475679</v>
      </c>
      <c r="AD658">
        <v>0.69479880352662227</v>
      </c>
      <c r="AE658">
        <v>1.0786242510867849</v>
      </c>
      <c r="AF658">
        <v>0.99110078723382922</v>
      </c>
      <c r="AG658">
        <v>0.9603665601833552</v>
      </c>
      <c r="AH658">
        <v>0.8695898223671511</v>
      </c>
      <c r="AI658">
        <v>1.035484614383908</v>
      </c>
      <c r="AJ658">
        <v>1.051003512761931</v>
      </c>
      <c r="AK658">
        <v>1.0162461604086539</v>
      </c>
      <c r="AL658">
        <v>1.050528439369413</v>
      </c>
      <c r="AM658">
        <v>1.062367507290829</v>
      </c>
      <c r="AN658">
        <v>0.85957808413412617</v>
      </c>
      <c r="AO658">
        <v>0.99157314505198757</v>
      </c>
      <c r="AP658">
        <v>0.9010031411786209</v>
      </c>
      <c r="AQ658">
        <v>0.96149687175027843</v>
      </c>
      <c r="AR658">
        <v>1.0256496937665831</v>
      </c>
      <c r="AS658">
        <v>0.91726085189420759</v>
      </c>
      <c r="AT658">
        <v>0.92300788648639243</v>
      </c>
      <c r="AU658">
        <v>1.0255431554631289</v>
      </c>
      <c r="AV658">
        <v>0.93878010188255878</v>
      </c>
      <c r="AW658">
        <v>0.96375430634365877</v>
      </c>
      <c r="AX658">
        <v>0.89489588381365015</v>
      </c>
      <c r="AY658">
        <v>0.90379203124393082</v>
      </c>
      <c r="AZ658">
        <v>0.82625298882944698</v>
      </c>
      <c r="BA658">
        <v>0.93535531487720491</v>
      </c>
      <c r="BB658">
        <v>0.8969139243289227</v>
      </c>
      <c r="BC658">
        <v>1.028825222214578</v>
      </c>
      <c r="BD658">
        <v>0.99733136975889125</v>
      </c>
      <c r="BE658">
        <v>1.0042249004460519</v>
      </c>
      <c r="BF658">
        <v>1.0313830825904819</v>
      </c>
      <c r="BG658">
        <v>0.95601376508840241</v>
      </c>
      <c r="BH658">
        <v>0.85806247880366593</v>
      </c>
      <c r="BI658">
        <v>1.021054635082842</v>
      </c>
      <c r="BJ658">
        <v>1.0361727400511589</v>
      </c>
      <c r="BK658">
        <v>0.97775137989006777</v>
      </c>
      <c r="BL658">
        <v>0.91725588969062744</v>
      </c>
      <c r="BM658">
        <v>0.95881137818419004</v>
      </c>
      <c r="BN658">
        <v>0.90566045263976713</v>
      </c>
      <c r="BO658">
        <v>0.99363051757686283</v>
      </c>
      <c r="BP658">
        <v>0.96087967407091079</v>
      </c>
      <c r="BQ658">
        <v>0.76118411961643584</v>
      </c>
      <c r="BR658">
        <v>0.90643241364843063</v>
      </c>
      <c r="BS658">
        <v>1.018171665670059</v>
      </c>
      <c r="BT658">
        <v>0.93607137346181435</v>
      </c>
      <c r="BU658">
        <v>0.93290005235616524</v>
      </c>
      <c r="BV658">
        <v>0.86148518824077824</v>
      </c>
      <c r="BW658">
        <v>0.98034249833198439</v>
      </c>
      <c r="BX658">
        <v>1.014249238122986</v>
      </c>
      <c r="BY658">
        <v>0.86466956161476982</v>
      </c>
      <c r="BZ658">
        <v>0.96658985872321124</v>
      </c>
      <c r="CA658">
        <v>0.84987125678523856</v>
      </c>
      <c r="CB658">
        <v>0.96903063548971524</v>
      </c>
      <c r="CC658">
        <v>0.93393758774768409</v>
      </c>
      <c r="CD658">
        <v>0.9012667677599816</v>
      </c>
      <c r="CE658">
        <v>0.98426653576361922</v>
      </c>
      <c r="CF658">
        <v>0.87018708576133807</v>
      </c>
      <c r="CG658">
        <v>1.0780699572408261</v>
      </c>
      <c r="CH658">
        <v>0.96464860704839561</v>
      </c>
      <c r="CI658">
        <v>0.90643427717423319</v>
      </c>
      <c r="CJ658">
        <v>0.93151170797527194</v>
      </c>
      <c r="CK658">
        <v>0.99288630464347616</v>
      </c>
      <c r="CL658">
        <v>0.90795926350846279</v>
      </c>
      <c r="CM658">
        <v>0.95396623164923078</v>
      </c>
      <c r="CN658">
        <v>0.91646164593278678</v>
      </c>
      <c r="CO658">
        <v>0.98786789423900501</v>
      </c>
      <c r="CP658">
        <v>0.98948900792518402</v>
      </c>
      <c r="CQ658">
        <v>1.0357126689641141</v>
      </c>
      <c r="CR658">
        <v>0.98452527405798362</v>
      </c>
      <c r="CS658">
        <v>1.001633917722687</v>
      </c>
      <c r="CT658">
        <v>0.91839547843861136</v>
      </c>
      <c r="CU658">
        <v>1.0661400005903641</v>
      </c>
      <c r="CV658">
        <v>0.78511843940058712</v>
      </c>
      <c r="CW658">
        <v>0.96046849116909883</v>
      </c>
      <c r="CX658">
        <v>0.91902930933145621</v>
      </c>
      <c r="CY658">
        <v>0.94344186565991439</v>
      </c>
      <c r="CZ658">
        <v>0.89953290728229263</v>
      </c>
      <c r="DA658">
        <v>0.90003492443339617</v>
      </c>
      <c r="DB658">
        <v>0.867446107673289</v>
      </c>
      <c r="DC658">
        <v>0.92874825415617801</v>
      </c>
      <c r="DD658">
        <v>0.99697281903641355</v>
      </c>
      <c r="DE658">
        <v>0.91698667784617238</v>
      </c>
      <c r="DF658">
        <v>0.86772910875435427</v>
      </c>
      <c r="DG658">
        <v>0.952129357308522</v>
      </c>
      <c r="DH658">
        <v>0.87394788712516203</v>
      </c>
      <c r="DI658">
        <v>0.94971722080807963</v>
      </c>
      <c r="DJ658">
        <v>1.055199942292236</v>
      </c>
      <c r="DK658">
        <v>0.88453598317829363</v>
      </c>
      <c r="DL658">
        <v>0.9294546363022328</v>
      </c>
      <c r="DM658">
        <v>0.958094687704236</v>
      </c>
      <c r="DN658">
        <v>0.78586392850218179</v>
      </c>
      <c r="DO658">
        <v>1.029325525512149</v>
      </c>
      <c r="DP658">
        <v>0.97734893188319083</v>
      </c>
      <c r="DQ658">
        <v>1.017798489584598</v>
      </c>
      <c r="DR658">
        <v>0.95438736781497202</v>
      </c>
      <c r="DS658">
        <v>0.81100892355572762</v>
      </c>
      <c r="DT658">
        <v>1.03637423129468</v>
      </c>
      <c r="DU658">
        <v>0.91013591514041414</v>
      </c>
      <c r="DV658">
        <v>0.90952332733186436</v>
      </c>
      <c r="DW658">
        <v>0.89427960673895812</v>
      </c>
      <c r="DX658">
        <v>1.052528188465252</v>
      </c>
      <c r="DY658">
        <v>1.048073025784062</v>
      </c>
      <c r="DZ658">
        <v>1.035129397951426</v>
      </c>
      <c r="EA658">
        <v>0.92260122161932723</v>
      </c>
      <c r="EB658">
        <v>0.90992314471342639</v>
      </c>
      <c r="EC658">
        <v>1.010690213232641</v>
      </c>
      <c r="ED658">
        <v>0.9264666287376716</v>
      </c>
      <c r="EE658">
        <v>1.0166544716802199</v>
      </c>
      <c r="EF658">
        <v>0.94385107346845298</v>
      </c>
      <c r="EG658">
        <v>1.013047687962763</v>
      </c>
      <c r="EH658">
        <v>1.019715903650614</v>
      </c>
      <c r="EI658">
        <v>0.925491389452196</v>
      </c>
      <c r="EJ658">
        <v>0.99718952169303243</v>
      </c>
      <c r="EK658">
        <v>1.0147158786392321</v>
      </c>
      <c r="EL658">
        <v>0.98887522909208725</v>
      </c>
      <c r="EM658">
        <v>0.8803391061485687</v>
      </c>
      <c r="EN658">
        <v>0.95916609082372239</v>
      </c>
      <c r="EO658">
        <v>1.0361338602760899</v>
      </c>
      <c r="EP658">
        <v>0.89514512181154338</v>
      </c>
      <c r="EQ658">
        <v>0.92888639113617744</v>
      </c>
      <c r="ER658">
        <v>0.96141656145247723</v>
      </c>
      <c r="ES658">
        <v>0.96991836163626155</v>
      </c>
      <c r="ET658">
        <v>0.90936995749209282</v>
      </c>
      <c r="EU658">
        <v>1.058527909980403</v>
      </c>
      <c r="EV658">
        <v>0.8797731941895105</v>
      </c>
      <c r="EW658">
        <v>1.1015235707198441</v>
      </c>
      <c r="EX658">
        <v>0.91947300969888579</v>
      </c>
      <c r="EY658">
        <v>0.92926820650972319</v>
      </c>
      <c r="EZ658">
        <v>0.94663437307105125</v>
      </c>
      <c r="FA658">
        <v>0.99807871267854564</v>
      </c>
      <c r="FB658">
        <v>1.0402030177023589</v>
      </c>
      <c r="FC658">
        <v>0.94759422157604678</v>
      </c>
      <c r="FD658">
        <v>0.98246961266093757</v>
      </c>
      <c r="FE658">
        <v>0.87929196138751775</v>
      </c>
      <c r="FF658">
        <v>0.90667991798475844</v>
      </c>
      <c r="FG658">
        <v>0.97864049561845157</v>
      </c>
      <c r="FH658">
        <v>0.96311578066933301</v>
      </c>
      <c r="FI658">
        <v>0.99771872773997561</v>
      </c>
      <c r="FJ658">
        <v>0.90783270893263956</v>
      </c>
      <c r="FK658">
        <v>1.006906869292127</v>
      </c>
      <c r="FL658">
        <v>1.0393637082867559</v>
      </c>
      <c r="FM658">
        <v>0.94343806456460644</v>
      </c>
      <c r="FN658">
        <v>0.99884492609129438</v>
      </c>
      <c r="FO658">
        <v>1.004963295088384</v>
      </c>
    </row>
    <row r="659" spans="1:171" x14ac:dyDescent="0.25">
      <c r="A659" s="1">
        <v>657</v>
      </c>
      <c r="B659" t="s">
        <v>178</v>
      </c>
      <c r="C659">
        <v>0.91678929061148284</v>
      </c>
      <c r="D659">
        <v>0.92048735720392483</v>
      </c>
      <c r="E659">
        <v>0.87360354068418555</v>
      </c>
      <c r="F659">
        <v>0.86405400534515009</v>
      </c>
      <c r="G659">
        <v>1.1066536618946829</v>
      </c>
      <c r="H659">
        <v>0.95089894138867137</v>
      </c>
      <c r="I659">
        <v>0.97670393743337602</v>
      </c>
      <c r="J659">
        <v>0.98617073484002693</v>
      </c>
      <c r="K659">
        <v>0.94026350537542724</v>
      </c>
      <c r="L659">
        <v>0.97482004358557062</v>
      </c>
      <c r="M659">
        <v>0.95053264825684591</v>
      </c>
      <c r="N659">
        <v>1.004358159501584</v>
      </c>
      <c r="O659">
        <v>1.009573086147211</v>
      </c>
      <c r="P659">
        <v>0.93554123816329637</v>
      </c>
      <c r="Q659">
        <v>0.96038577636744638</v>
      </c>
      <c r="R659">
        <v>0.98933123774028919</v>
      </c>
      <c r="S659">
        <v>0.92105457402642155</v>
      </c>
      <c r="T659">
        <v>0.89888671967255851</v>
      </c>
      <c r="U659">
        <v>0.86382229167110225</v>
      </c>
      <c r="V659">
        <v>0.8906033509040604</v>
      </c>
      <c r="W659">
        <v>0.97165954703483015</v>
      </c>
      <c r="X659">
        <v>0.88852709365108629</v>
      </c>
      <c r="Y659">
        <v>0.72711722397300571</v>
      </c>
      <c r="Z659">
        <v>1.008066728534557</v>
      </c>
      <c r="AA659">
        <v>0.98341912338926385</v>
      </c>
      <c r="AB659">
        <v>1.018908080947194</v>
      </c>
      <c r="AC659">
        <v>0.93943312897811559</v>
      </c>
      <c r="AD659">
        <v>0.67040885964466501</v>
      </c>
      <c r="AE659">
        <v>1.0252483899825191</v>
      </c>
      <c r="AF659">
        <v>0.98620819588207587</v>
      </c>
      <c r="AG659">
        <v>0.95941438873521323</v>
      </c>
      <c r="AH659">
        <v>0.96703732825692279</v>
      </c>
      <c r="AI659">
        <v>1.039212241108965</v>
      </c>
      <c r="AJ659">
        <v>0.91793260012973621</v>
      </c>
      <c r="AK659">
        <v>0.97672892443656778</v>
      </c>
      <c r="AL659">
        <v>1.1150178566819151</v>
      </c>
      <c r="AM659">
        <v>1.026504498917189</v>
      </c>
      <c r="AN659">
        <v>1.0457487648556949</v>
      </c>
      <c r="AO659">
        <v>0.92014407886181204</v>
      </c>
      <c r="AP659">
        <v>0.84190735260153426</v>
      </c>
      <c r="AQ659">
        <v>0.95092001851942365</v>
      </c>
      <c r="AR659">
        <v>0.97830548965547859</v>
      </c>
      <c r="AS659">
        <v>0.93463631429814276</v>
      </c>
      <c r="AT659">
        <v>0.95183944805074605</v>
      </c>
      <c r="AU659">
        <v>1.0666543733158651</v>
      </c>
      <c r="AV659">
        <v>0.86313929311781068</v>
      </c>
      <c r="AW659">
        <v>0.99763519964061043</v>
      </c>
      <c r="AX659">
        <v>0.91618042974494207</v>
      </c>
      <c r="AY659">
        <v>0.87825224389271783</v>
      </c>
      <c r="AZ659">
        <v>0.88440208413958921</v>
      </c>
      <c r="BA659">
        <v>0.94152446821477165</v>
      </c>
      <c r="BB659">
        <v>0.92436681071750959</v>
      </c>
      <c r="BC659">
        <v>0.98840750271967082</v>
      </c>
      <c r="BD659">
        <v>0.91608672799560997</v>
      </c>
      <c r="BE659">
        <v>1.1063017064220959</v>
      </c>
      <c r="BF659">
        <v>1.0352395228130651</v>
      </c>
      <c r="BG659">
        <v>0.90583115491614341</v>
      </c>
      <c r="BH659">
        <v>0.89572621225884053</v>
      </c>
      <c r="BI659">
        <v>1.011447440338372</v>
      </c>
      <c r="BJ659">
        <v>1.0689327931001771</v>
      </c>
      <c r="BK659">
        <v>0.88733000647087257</v>
      </c>
      <c r="BL659">
        <v>0.87286459641670844</v>
      </c>
      <c r="BM659">
        <v>0.94237857121166035</v>
      </c>
      <c r="BN659">
        <v>0.98967902817398201</v>
      </c>
      <c r="BO659">
        <v>0.90544612152884962</v>
      </c>
      <c r="BP659">
        <v>0.95379102221085399</v>
      </c>
      <c r="BQ659">
        <v>0.88713118425573667</v>
      </c>
      <c r="BR659">
        <v>0.98023918757461037</v>
      </c>
      <c r="BS659">
        <v>1.0010611797040909</v>
      </c>
      <c r="BT659">
        <v>0.84962475579428298</v>
      </c>
      <c r="BU659">
        <v>0.95976816770852535</v>
      </c>
      <c r="BV659">
        <v>0.86596939156074593</v>
      </c>
      <c r="BW659">
        <v>1.00036416972256</v>
      </c>
      <c r="BX659">
        <v>0.94646771169112909</v>
      </c>
      <c r="BY659">
        <v>1.0029115656829219</v>
      </c>
      <c r="BZ659">
        <v>0.99657452184223183</v>
      </c>
      <c r="CA659">
        <v>0.81363235965294756</v>
      </c>
      <c r="CB659">
        <v>0.94542087243426398</v>
      </c>
      <c r="CC659">
        <v>1.0531701541169809</v>
      </c>
      <c r="CD659">
        <v>0.91202915984789479</v>
      </c>
      <c r="CE659">
        <v>0.95597340876606962</v>
      </c>
      <c r="CF659">
        <v>0.92434035606278164</v>
      </c>
      <c r="CG659">
        <v>1.093546729156782</v>
      </c>
      <c r="CH659">
        <v>1.001745653302327</v>
      </c>
      <c r="CI659">
        <v>0.97251102036121762</v>
      </c>
      <c r="CJ659">
        <v>0.98642887840207683</v>
      </c>
      <c r="CK659">
        <v>0.97580027479295339</v>
      </c>
      <c r="CL659">
        <v>0.9639454810994158</v>
      </c>
      <c r="CM659">
        <v>1.004839195439426</v>
      </c>
      <c r="CN659">
        <v>0.99305422783065722</v>
      </c>
      <c r="CO659">
        <v>0.99854838508455601</v>
      </c>
      <c r="CP659">
        <v>0.97751873875786965</v>
      </c>
      <c r="CQ659">
        <v>1.061334823061812</v>
      </c>
      <c r="CR659">
        <v>0.92802491213826122</v>
      </c>
      <c r="CS659">
        <v>0.90644626633705161</v>
      </c>
      <c r="CT659">
        <v>0.96214321349798804</v>
      </c>
      <c r="CU659">
        <v>1.0516687725065701</v>
      </c>
      <c r="CV659">
        <v>0.86345820048006083</v>
      </c>
      <c r="CW659">
        <v>0.85360574037627235</v>
      </c>
      <c r="CX659">
        <v>0.94053590824656241</v>
      </c>
      <c r="CY659">
        <v>0.96772647843102977</v>
      </c>
      <c r="CZ659">
        <v>0.82831576418778763</v>
      </c>
      <c r="DA659">
        <v>0.86961217490105469</v>
      </c>
      <c r="DB659">
        <v>0.95755716192230622</v>
      </c>
      <c r="DC659">
        <v>0.94092530978008015</v>
      </c>
      <c r="DD659">
        <v>0.96496769599483623</v>
      </c>
      <c r="DE659">
        <v>0.94779498632403203</v>
      </c>
      <c r="DF659">
        <v>0.90644756577143881</v>
      </c>
      <c r="DG659">
        <v>0.94020206582032362</v>
      </c>
      <c r="DH659">
        <v>0.97216203761050679</v>
      </c>
      <c r="DI659">
        <v>1.053565432776419</v>
      </c>
      <c r="DJ659">
        <v>1.133580666675847</v>
      </c>
      <c r="DK659">
        <v>0.91688868589638961</v>
      </c>
      <c r="DL659">
        <v>0.93210178318682557</v>
      </c>
      <c r="DM659">
        <v>1.0542062283338931</v>
      </c>
      <c r="DN659">
        <v>1.1204773481876411</v>
      </c>
      <c r="DO659">
        <v>1.0701239960569939</v>
      </c>
      <c r="DP659">
        <v>0.91654652784253787</v>
      </c>
      <c r="DQ659">
        <v>0.9283023656463798</v>
      </c>
      <c r="DR659">
        <v>0.92306366770571324</v>
      </c>
      <c r="DS659">
        <v>0.9032687755281148</v>
      </c>
      <c r="DT659">
        <v>1.05451806650369</v>
      </c>
      <c r="DU659">
        <v>0.90884983817620757</v>
      </c>
      <c r="DV659">
        <v>0.92024965257425817</v>
      </c>
      <c r="DW659">
        <v>0.98637240218197297</v>
      </c>
      <c r="DX659">
        <v>0.98081505923389922</v>
      </c>
      <c r="DY659">
        <v>1.052580357522835</v>
      </c>
      <c r="DZ659">
        <v>0.93838767996136985</v>
      </c>
      <c r="EA659">
        <v>0.94255660608677005</v>
      </c>
      <c r="EB659">
        <v>1.2477027929159299</v>
      </c>
      <c r="EC659">
        <v>0.97487603000172118</v>
      </c>
      <c r="ED659">
        <v>0.91418672730679718</v>
      </c>
      <c r="EE659">
        <v>0.88301063385388145</v>
      </c>
      <c r="EF659">
        <v>0.93677802860929338</v>
      </c>
      <c r="EG659">
        <v>1.11381931713079</v>
      </c>
      <c r="EH659">
        <v>1.1644227506112981</v>
      </c>
      <c r="EI659">
        <v>0.97283541168698662</v>
      </c>
      <c r="EJ659">
        <v>1.015023562248901</v>
      </c>
      <c r="EK659">
        <v>1.044203157068671</v>
      </c>
      <c r="EL659">
        <v>1.001676709619012</v>
      </c>
      <c r="EM659">
        <v>0.92085289603747977</v>
      </c>
      <c r="EN659">
        <v>0.91293380168264315</v>
      </c>
      <c r="EO659">
        <v>0.98611264026028655</v>
      </c>
      <c r="EP659">
        <v>0.95088475996972843</v>
      </c>
      <c r="EQ659">
        <v>0.93014991634158239</v>
      </c>
      <c r="ER659">
        <v>1.03598047688199</v>
      </c>
      <c r="ES659">
        <v>1.008536128220207</v>
      </c>
      <c r="ET659">
        <v>0.99698688252341838</v>
      </c>
      <c r="EU659">
        <v>0.9817710005839464</v>
      </c>
      <c r="EV659">
        <v>0.92162491016725556</v>
      </c>
      <c r="EW659">
        <v>1.1081228977717139</v>
      </c>
      <c r="EX659">
        <v>0.99907193814225559</v>
      </c>
      <c r="EY659">
        <v>0.98165488062440243</v>
      </c>
      <c r="EZ659">
        <v>1.0021579280240609</v>
      </c>
      <c r="FA659">
        <v>1.047696448787071</v>
      </c>
      <c r="FB659">
        <v>1.036136116909226</v>
      </c>
      <c r="FC659">
        <v>1.03834152336131</v>
      </c>
      <c r="FD659">
        <v>1.0154630625703369</v>
      </c>
      <c r="FE659">
        <v>0.84925412934907107</v>
      </c>
      <c r="FF659">
        <v>1.0328104644716569</v>
      </c>
      <c r="FG659">
        <v>0.97344777312634123</v>
      </c>
      <c r="FH659">
        <v>1.0361108145081439</v>
      </c>
      <c r="FI659">
        <v>1.0257058007487261</v>
      </c>
      <c r="FJ659">
        <v>0.96878804319448042</v>
      </c>
      <c r="FK659">
        <v>1.012929343870981</v>
      </c>
      <c r="FL659">
        <v>1.0338797913704501</v>
      </c>
      <c r="FM659">
        <v>0.9792941947222874</v>
      </c>
      <c r="FN659">
        <v>1.010836156092854</v>
      </c>
      <c r="FO659">
        <v>1.0572497257030651</v>
      </c>
    </row>
    <row r="660" spans="1:171" x14ac:dyDescent="0.25">
      <c r="A660" s="1">
        <v>658</v>
      </c>
      <c r="B660" t="s">
        <v>175</v>
      </c>
      <c r="C660">
        <v>0.93763172506646519</v>
      </c>
      <c r="D660">
        <v>0.95013392742658875</v>
      </c>
      <c r="E660">
        <v>0.9236691798344614</v>
      </c>
      <c r="F660">
        <v>1.064254571104414</v>
      </c>
      <c r="G660">
        <v>1.051584086182193</v>
      </c>
      <c r="H660">
        <v>0.92336843228398324</v>
      </c>
      <c r="I660">
        <v>0.88854131794896973</v>
      </c>
      <c r="J660">
        <v>0.94748902949618818</v>
      </c>
      <c r="K660">
        <v>0.9383604372637856</v>
      </c>
      <c r="L660">
        <v>1.058901867381526</v>
      </c>
      <c r="M660">
        <v>0.92941028850973906</v>
      </c>
      <c r="N660">
        <v>0.90286176304361399</v>
      </c>
      <c r="O660">
        <v>1.01792223789596</v>
      </c>
      <c r="P660">
        <v>1.0029951375235959</v>
      </c>
      <c r="Q660">
        <v>0.88923220749180798</v>
      </c>
      <c r="R660">
        <v>0.99663099283523837</v>
      </c>
      <c r="S660">
        <v>0.99007798463286556</v>
      </c>
      <c r="T660">
        <v>1.066185241507223</v>
      </c>
      <c r="U660">
        <v>0.87725408610662636</v>
      </c>
      <c r="V660">
        <v>0.96530171002250675</v>
      </c>
      <c r="W660">
        <v>1.0208182153569221</v>
      </c>
      <c r="X660">
        <v>0.99511460220966164</v>
      </c>
      <c r="Y660">
        <v>0.89232348148491392</v>
      </c>
      <c r="Z660">
        <v>0.97925842231419835</v>
      </c>
      <c r="AA660">
        <v>0.92428829410596558</v>
      </c>
      <c r="AB660">
        <v>0.95584859942530243</v>
      </c>
      <c r="AC660">
        <v>0.96605817624776824</v>
      </c>
      <c r="AD660">
        <v>0.66104208969991107</v>
      </c>
      <c r="AE660">
        <v>0.94043691315905475</v>
      </c>
      <c r="AF660">
        <v>0.95161120522288711</v>
      </c>
      <c r="AG660">
        <v>0.98836322914612995</v>
      </c>
      <c r="AH660">
        <v>0.96719987211221836</v>
      </c>
      <c r="AI660">
        <v>1.0115231432680449</v>
      </c>
      <c r="AJ660">
        <v>1.059815752944234</v>
      </c>
      <c r="AK660">
        <v>0.92989449892768083</v>
      </c>
      <c r="AL660">
        <v>1.0770516558972709</v>
      </c>
      <c r="AM660">
        <v>1.023273575377492</v>
      </c>
      <c r="AN660">
        <v>0.9769011590094272</v>
      </c>
      <c r="AO660">
        <v>0.89905020322704754</v>
      </c>
      <c r="AP660">
        <v>0.81805171308905467</v>
      </c>
      <c r="AQ660">
        <v>0.9423604130993164</v>
      </c>
      <c r="AR660">
        <v>0.93311593659956837</v>
      </c>
      <c r="AS660">
        <v>0.94922273570911075</v>
      </c>
      <c r="AT660">
        <v>0.99103248051468507</v>
      </c>
      <c r="AU660">
        <v>1.0300522957218139</v>
      </c>
      <c r="AV660">
        <v>1.0241765589971501</v>
      </c>
      <c r="AW660">
        <v>0.98464663036756361</v>
      </c>
      <c r="AX660">
        <v>0.90540681408132484</v>
      </c>
      <c r="AY660">
        <v>0.91874259429211902</v>
      </c>
      <c r="AZ660">
        <v>0.97063064630270279</v>
      </c>
      <c r="BA660">
        <v>0.97657028818544644</v>
      </c>
      <c r="BB660">
        <v>1.003014966217664</v>
      </c>
      <c r="BC660">
        <v>0.90749505834332922</v>
      </c>
      <c r="BD660">
        <v>0.94972988179752182</v>
      </c>
      <c r="BE660">
        <v>0.97895648796129642</v>
      </c>
      <c r="BF660">
        <v>0.97202187368341075</v>
      </c>
      <c r="BG660">
        <v>0.88018962615250318</v>
      </c>
      <c r="BH660">
        <v>1.022111187178139</v>
      </c>
      <c r="BI660">
        <v>0.89863223215893473</v>
      </c>
      <c r="BJ660">
        <v>1.0676080642095209</v>
      </c>
      <c r="BK660">
        <v>0.89462430331308707</v>
      </c>
      <c r="BL660">
        <v>0.928655784013662</v>
      </c>
      <c r="BM660">
        <v>0.95978966918258724</v>
      </c>
      <c r="BN660">
        <v>1.0100284070291221</v>
      </c>
      <c r="BO660">
        <v>0.87786308859593432</v>
      </c>
      <c r="BP660">
        <v>1.0352473522773571</v>
      </c>
      <c r="BQ660">
        <v>0.99091797894852396</v>
      </c>
      <c r="BR660">
        <v>0.92480034456408522</v>
      </c>
      <c r="BS660">
        <v>0.91100421447023405</v>
      </c>
      <c r="BT660">
        <v>0.95721312965763961</v>
      </c>
      <c r="BU660">
        <v>0.92224810151987924</v>
      </c>
      <c r="BV660">
        <v>0.87247221220441651</v>
      </c>
      <c r="BW660">
        <v>0.93286693930097442</v>
      </c>
      <c r="BX660">
        <v>0.94984158521093076</v>
      </c>
      <c r="BY660">
        <v>0.92262121838065581</v>
      </c>
      <c r="BZ660">
        <v>1.078938488946322</v>
      </c>
      <c r="CA660">
        <v>0.8639844222659101</v>
      </c>
      <c r="CB660">
        <v>0.88354478853437657</v>
      </c>
      <c r="CC660">
        <v>1.0915448538970649</v>
      </c>
      <c r="CD660">
        <v>1.0199813190717859</v>
      </c>
      <c r="CE660">
        <v>0.98299452754174965</v>
      </c>
      <c r="CF660">
        <v>0.89205672179361617</v>
      </c>
      <c r="CG660">
        <v>1.067456986447171</v>
      </c>
      <c r="CH660">
        <v>0.98158897475895202</v>
      </c>
      <c r="CI660">
        <v>0.9410529890835434</v>
      </c>
      <c r="CJ660">
        <v>0.93167921986635038</v>
      </c>
      <c r="CK660">
        <v>1.029518984447876</v>
      </c>
      <c r="CL660">
        <v>0.97306362386756018</v>
      </c>
      <c r="CM660">
        <v>0.99650904594087175</v>
      </c>
      <c r="CN660">
        <v>1.0172923669827589</v>
      </c>
      <c r="CO660">
        <v>0.9557202662044576</v>
      </c>
      <c r="CP660">
        <v>0.95910036515448704</v>
      </c>
      <c r="CQ660">
        <v>1.1159639962515779</v>
      </c>
      <c r="CR660">
        <v>0.97312444100086681</v>
      </c>
      <c r="CS660">
        <v>0.86577543885518793</v>
      </c>
      <c r="CT660">
        <v>0.97136968879134722</v>
      </c>
      <c r="CU660">
        <v>1.0342348868856519</v>
      </c>
      <c r="CV660">
        <v>0.92230019905660299</v>
      </c>
      <c r="CW660">
        <v>0.8792446793945361</v>
      </c>
      <c r="CX660">
        <v>0.95639247381307302</v>
      </c>
      <c r="CY660">
        <v>0.97833434634062844</v>
      </c>
      <c r="CZ660">
        <v>0.69570662090294111</v>
      </c>
      <c r="DA660">
        <v>0.90118282183224141</v>
      </c>
      <c r="DB660">
        <v>0.90927822368301359</v>
      </c>
      <c r="DC660">
        <v>0.86468940254799287</v>
      </c>
      <c r="DD660">
        <v>0.96626070052997159</v>
      </c>
      <c r="DE660">
        <v>0.96107544945385437</v>
      </c>
      <c r="DF660">
        <v>0.91272158216524002</v>
      </c>
      <c r="DG660">
        <v>0.87244217628707421</v>
      </c>
      <c r="DH660">
        <v>0.96643796719747099</v>
      </c>
      <c r="DI660">
        <v>0.97520544028376765</v>
      </c>
      <c r="DJ660">
        <v>1.0352930161585869</v>
      </c>
      <c r="DK660">
        <v>0.93695258646909119</v>
      </c>
      <c r="DL660">
        <v>0.91502957102804816</v>
      </c>
      <c r="DM660">
        <v>0.95948241946855761</v>
      </c>
      <c r="DN660">
        <v>0.94185220336537212</v>
      </c>
      <c r="DO660">
        <v>1.103516685741174</v>
      </c>
      <c r="DP660">
        <v>0.85211150810355463</v>
      </c>
      <c r="DQ660">
        <v>0.96468989102380398</v>
      </c>
      <c r="DR660">
        <v>0.94713735433165358</v>
      </c>
      <c r="DS660">
        <v>0.94454158128482435</v>
      </c>
      <c r="DT660">
        <v>1.0289978521923859</v>
      </c>
      <c r="DU660">
        <v>0.89909353592729369</v>
      </c>
      <c r="DV660">
        <v>0.99500308040097118</v>
      </c>
      <c r="DW660">
        <v>0.8823337587387492</v>
      </c>
      <c r="DX660">
        <v>0.96664923387131318</v>
      </c>
      <c r="DY660">
        <v>1.053745220897097</v>
      </c>
      <c r="DZ660">
        <v>0.91743902914718478</v>
      </c>
      <c r="EA660">
        <v>0.90905845297813925</v>
      </c>
      <c r="EB660">
        <v>1.287046770171584</v>
      </c>
      <c r="EC660">
        <v>0.94238477680577837</v>
      </c>
      <c r="ED660">
        <v>0.90959284309954735</v>
      </c>
      <c r="EE660">
        <v>0.95978694722929658</v>
      </c>
      <c r="EF660">
        <v>1.073753224183871</v>
      </c>
      <c r="EG660">
        <v>1.094782790064758</v>
      </c>
      <c r="EH660">
        <v>1.1295177070538911</v>
      </c>
      <c r="EI660">
        <v>0.93414670422444557</v>
      </c>
      <c r="EJ660">
        <v>0.97289909533731844</v>
      </c>
      <c r="EK660">
        <v>0.975082247850388</v>
      </c>
      <c r="EL660">
        <v>0.95431177793817445</v>
      </c>
      <c r="EM660">
        <v>0.98880057281558309</v>
      </c>
      <c r="EN660">
        <v>0.92639381141952803</v>
      </c>
      <c r="EO660">
        <v>0.98844530133419162</v>
      </c>
      <c r="EP660">
        <v>0.96106403001831742</v>
      </c>
      <c r="EQ660">
        <v>0.88728260211986443</v>
      </c>
      <c r="ER660">
        <v>1.042432611478721</v>
      </c>
      <c r="ES660">
        <v>1.046777532052648</v>
      </c>
      <c r="ET660">
        <v>0.93993810290644708</v>
      </c>
      <c r="EU660">
        <v>1.0650869390967519</v>
      </c>
      <c r="EV660">
        <v>0.94328165385584906</v>
      </c>
      <c r="EW660">
        <v>1.008273981783296</v>
      </c>
      <c r="EX660">
        <v>1.0244440297608499</v>
      </c>
      <c r="EY660">
        <v>0.9340583277471679</v>
      </c>
      <c r="EZ660">
        <v>1.002126852365024</v>
      </c>
      <c r="FA660">
        <v>1.057463747291014</v>
      </c>
      <c r="FB660">
        <v>1.0290134847356249</v>
      </c>
      <c r="FC660">
        <v>1.0424671258184</v>
      </c>
      <c r="FD660">
        <v>0.9817044252285636</v>
      </c>
      <c r="FE660">
        <v>0.87367154539643543</v>
      </c>
      <c r="FF660">
        <v>0.91603375665597797</v>
      </c>
      <c r="FG660">
        <v>0.96149204092653484</v>
      </c>
      <c r="FH660">
        <v>1.0901700944760759</v>
      </c>
      <c r="FI660">
        <v>1.0528747626452299</v>
      </c>
      <c r="FJ660">
        <v>0.956121322714932</v>
      </c>
      <c r="FK660">
        <v>1.015559062349495</v>
      </c>
      <c r="FL660">
        <v>0.99422345322887717</v>
      </c>
      <c r="FM660">
        <v>0.93422195448601941</v>
      </c>
      <c r="FN660">
        <v>1.0090266347206021</v>
      </c>
      <c r="FO660">
        <v>1.0936789839349339</v>
      </c>
    </row>
    <row r="661" spans="1:171" x14ac:dyDescent="0.25">
      <c r="A661" s="1">
        <v>659</v>
      </c>
      <c r="B661" t="s">
        <v>182</v>
      </c>
      <c r="C661">
        <v>0.98433101022126723</v>
      </c>
      <c r="D661">
        <v>0.86790435855223258</v>
      </c>
      <c r="E661">
        <v>0.99977323488111836</v>
      </c>
      <c r="F661">
        <v>1.2390856195600151</v>
      </c>
      <c r="G661">
        <v>1.043294227808834</v>
      </c>
      <c r="H661">
        <v>0.91101331421161424</v>
      </c>
      <c r="I661">
        <v>0.85509487303017206</v>
      </c>
      <c r="J661">
        <v>0.9294029708276188</v>
      </c>
      <c r="K661">
        <v>0.96902169113731207</v>
      </c>
      <c r="L661">
        <v>1.13396906433919</v>
      </c>
      <c r="M661">
        <v>0.99767885582511395</v>
      </c>
      <c r="N661">
        <v>0.95459783039048962</v>
      </c>
      <c r="O661">
        <v>0.98537058794210919</v>
      </c>
      <c r="P661">
        <v>1.066127629509191</v>
      </c>
      <c r="Q661">
        <v>0.94811872219201643</v>
      </c>
      <c r="R661">
        <v>0.87296415326976762</v>
      </c>
      <c r="S661">
        <v>1.002768134583929</v>
      </c>
      <c r="T661">
        <v>1.0737482781160581</v>
      </c>
      <c r="U661">
        <v>0.96740979133421801</v>
      </c>
      <c r="V661">
        <v>1.1615576003694279</v>
      </c>
      <c r="W661">
        <v>1.051842620399031</v>
      </c>
      <c r="X661">
        <v>0.94690091802720555</v>
      </c>
      <c r="Y661">
        <v>1.2263379075570451</v>
      </c>
      <c r="Z661">
        <v>1.101521395908581</v>
      </c>
      <c r="AA661">
        <v>1.076007905194091</v>
      </c>
      <c r="AB661">
        <v>1.0123848751578071</v>
      </c>
      <c r="AC661">
        <v>0.99387113484140943</v>
      </c>
      <c r="AD661">
        <v>0.71906557309001184</v>
      </c>
      <c r="AE661">
        <v>1.089731595188151</v>
      </c>
      <c r="AF661">
        <v>1.02514704970826</v>
      </c>
      <c r="AG661">
        <v>0.90985340369514278</v>
      </c>
      <c r="AH661">
        <v>1.0448369818876091</v>
      </c>
      <c r="AI661">
        <v>1.001642816094555</v>
      </c>
      <c r="AJ661">
        <v>0.93738334107402277</v>
      </c>
      <c r="AK661">
        <v>0.89362259485319073</v>
      </c>
      <c r="AL661">
        <v>1.1280965273311481</v>
      </c>
      <c r="AM661">
        <v>0.85229323667481294</v>
      </c>
      <c r="AN661">
        <v>1.057340503930122</v>
      </c>
      <c r="AO661">
        <v>0.94125137397207981</v>
      </c>
      <c r="AP661">
        <v>0.88931753492175325</v>
      </c>
      <c r="AQ661">
        <v>0.91145346122515525</v>
      </c>
      <c r="AR661">
        <v>0.95637266026354406</v>
      </c>
      <c r="AS661">
        <v>0.96489515704412676</v>
      </c>
      <c r="AT661">
        <v>1.0233119115311531</v>
      </c>
      <c r="AU661">
        <v>1.0391711522590861</v>
      </c>
      <c r="AV661">
        <v>1.0416112113435361</v>
      </c>
      <c r="AW661">
        <v>1.011597457631678</v>
      </c>
      <c r="AX661">
        <v>1.0011042374368899</v>
      </c>
      <c r="AY661">
        <v>0.94403042827504924</v>
      </c>
      <c r="AZ661">
        <v>1.008854076826466</v>
      </c>
      <c r="BA661">
        <v>0.94403672258439686</v>
      </c>
      <c r="BB661">
        <v>0.99446542844022223</v>
      </c>
      <c r="BC661">
        <v>0.96387154920101958</v>
      </c>
      <c r="BD661">
        <v>0.94874208277056005</v>
      </c>
      <c r="BE661">
        <v>0.93475226257675526</v>
      </c>
      <c r="BF661">
        <v>0.951546436055006</v>
      </c>
      <c r="BG661">
        <v>1.0392664297583281</v>
      </c>
      <c r="BH661">
        <v>0.99752683305213363</v>
      </c>
      <c r="BI661">
        <v>0.82338338713456294</v>
      </c>
      <c r="BJ661">
        <v>1.039449068720609</v>
      </c>
      <c r="BK661">
        <v>0.89390767056796838</v>
      </c>
      <c r="BL661">
        <v>1.0335278987075269</v>
      </c>
      <c r="BM661">
        <v>1.1597668080956149</v>
      </c>
      <c r="BN661">
        <v>0.98085835673509836</v>
      </c>
      <c r="BO661">
        <v>1.0774716277852669</v>
      </c>
      <c r="BP661">
        <v>1.05185786438288</v>
      </c>
      <c r="BQ661">
        <v>1.0506268203544029</v>
      </c>
      <c r="BR661">
        <v>0.967480377280312</v>
      </c>
      <c r="BS661">
        <v>0.94535796853767284</v>
      </c>
      <c r="BT661">
        <v>0.93348481413053019</v>
      </c>
      <c r="BU661">
        <v>1.0011149966984489</v>
      </c>
      <c r="BV661">
        <v>0.87735310503866704</v>
      </c>
      <c r="BW661">
        <v>0.90768456173408962</v>
      </c>
      <c r="BX661">
        <v>0.98941236349269701</v>
      </c>
      <c r="BY661">
        <v>0.8042795530690886</v>
      </c>
      <c r="BZ661">
        <v>1.053387203953839</v>
      </c>
      <c r="CA661">
        <v>0.85179046132690861</v>
      </c>
      <c r="CB661">
        <v>0.96648592056256999</v>
      </c>
      <c r="CC661">
        <v>1.081402050048502</v>
      </c>
      <c r="CD661">
        <v>1.008490872166433</v>
      </c>
      <c r="CE661">
        <v>1.0175198081986361</v>
      </c>
      <c r="CF661">
        <v>1.0109725673143091</v>
      </c>
      <c r="CG661">
        <v>1.08445230324915</v>
      </c>
      <c r="CH661">
        <v>0.99821427048649181</v>
      </c>
      <c r="CI661">
        <v>0.98100856442390638</v>
      </c>
      <c r="CJ661">
        <v>0.90371671911252616</v>
      </c>
      <c r="CK661">
        <v>0.97355022132610836</v>
      </c>
      <c r="CL661">
        <v>1.0057141184776199</v>
      </c>
      <c r="CM661">
        <v>1.018575410036838</v>
      </c>
      <c r="CN661">
        <v>0.99387358838686157</v>
      </c>
      <c r="CO661">
        <v>0.92239756544669882</v>
      </c>
      <c r="CP661">
        <v>0.94491227817807444</v>
      </c>
      <c r="CQ661">
        <v>1.0551820897720039</v>
      </c>
      <c r="CR661">
        <v>1.100625933141834</v>
      </c>
      <c r="CS661">
        <v>0.94024433870086443</v>
      </c>
      <c r="CT661">
        <v>0.91895540295300482</v>
      </c>
      <c r="CU661">
        <v>0.93075769094303784</v>
      </c>
      <c r="CV661">
        <v>0.96708575226613802</v>
      </c>
      <c r="CW661">
        <v>0.99518661020267363</v>
      </c>
      <c r="CX661">
        <v>1.030527859929</v>
      </c>
      <c r="CY661">
        <v>1.0132174685594491</v>
      </c>
      <c r="CZ661">
        <v>0.85885299469235221</v>
      </c>
      <c r="DA661">
        <v>0.87025857133157558</v>
      </c>
      <c r="DB661">
        <v>1.057674930223145</v>
      </c>
      <c r="DC661">
        <v>0.96133119758727803</v>
      </c>
      <c r="DD661">
        <v>0.93157827207659039</v>
      </c>
      <c r="DE661">
        <v>0.92123563974108991</v>
      </c>
      <c r="DF661">
        <v>1.021973536112126</v>
      </c>
      <c r="DG661">
        <v>0.85444746075162659</v>
      </c>
      <c r="DH661">
        <v>0.94011988740013119</v>
      </c>
      <c r="DI661">
        <v>1.0375375077354321</v>
      </c>
      <c r="DJ661">
        <v>1.0967267641473419</v>
      </c>
      <c r="DK661">
        <v>1.012608540775952</v>
      </c>
      <c r="DL661">
        <v>0.98270392992810685</v>
      </c>
      <c r="DM661">
        <v>0.9801200216397572</v>
      </c>
      <c r="DN661">
        <v>1.4535814873208821</v>
      </c>
      <c r="DO661">
        <v>1.0549843389999649</v>
      </c>
      <c r="DP661">
        <v>0.86244497961028488</v>
      </c>
      <c r="DQ661">
        <v>0.98910573580833783</v>
      </c>
      <c r="DR661">
        <v>0.95553619272022317</v>
      </c>
      <c r="DS661">
        <v>0.87509004367783383</v>
      </c>
      <c r="DT661">
        <v>1.0171041179248019</v>
      </c>
      <c r="DU661">
        <v>0.87359879260261686</v>
      </c>
      <c r="DV661">
        <v>0.96283274043133515</v>
      </c>
      <c r="DW661">
        <v>0.98281531806856304</v>
      </c>
      <c r="DX661">
        <v>0.95397676481874516</v>
      </c>
      <c r="DY661">
        <v>0.98052233218534501</v>
      </c>
      <c r="DZ661">
        <v>0.93795077164731044</v>
      </c>
      <c r="EA661">
        <v>0.95125920687464938</v>
      </c>
      <c r="EB661">
        <v>1.214340099126745</v>
      </c>
      <c r="EC661">
        <v>0.91071186130226844</v>
      </c>
      <c r="ED661">
        <v>1.005369032487099</v>
      </c>
      <c r="EE661">
        <v>0.93044608313038901</v>
      </c>
      <c r="EF661">
        <v>1.192927091292828</v>
      </c>
      <c r="EG661">
        <v>1.07187361107556</v>
      </c>
      <c r="EH661">
        <v>1.06845173914348</v>
      </c>
      <c r="EI661">
        <v>0.94224519581815802</v>
      </c>
      <c r="EJ661">
        <v>0.96798614274832362</v>
      </c>
      <c r="EK661">
        <v>0.99709025965943043</v>
      </c>
      <c r="EL661">
        <v>0.94527715667990719</v>
      </c>
      <c r="EM661">
        <v>0.9675986459456648</v>
      </c>
      <c r="EN661">
        <v>0.96050431788889401</v>
      </c>
      <c r="EO661">
        <v>0.99841993424195397</v>
      </c>
      <c r="EP661">
        <v>0.91124333428881377</v>
      </c>
      <c r="EQ661">
        <v>0.87696484397958407</v>
      </c>
      <c r="ER661">
        <v>1.02338025892786</v>
      </c>
      <c r="ES661">
        <v>1.0589606369946329</v>
      </c>
      <c r="ET661">
        <v>0.95607634463697899</v>
      </c>
      <c r="EU661">
        <v>0.97064443284966362</v>
      </c>
      <c r="EV661">
        <v>0.94644558996752259</v>
      </c>
      <c r="EW661">
        <v>0.9788397861455691</v>
      </c>
      <c r="EX661">
        <v>0.93884982868808076</v>
      </c>
      <c r="EY661">
        <v>0.97674532304052242</v>
      </c>
      <c r="EZ661">
        <v>0.97494847114972538</v>
      </c>
      <c r="FA661">
        <v>0.96551042540497745</v>
      </c>
      <c r="FB661">
        <v>0.97423559988411856</v>
      </c>
      <c r="FC661">
        <v>1.0731039264730911</v>
      </c>
      <c r="FD661">
        <v>0.9636491396189002</v>
      </c>
      <c r="FE661">
        <v>0.99904889297107557</v>
      </c>
      <c r="FF661">
        <v>0.84682046739788908</v>
      </c>
      <c r="FG661">
        <v>0.93458021508460998</v>
      </c>
      <c r="FH661">
        <v>0.96377083256551022</v>
      </c>
      <c r="FI661">
        <v>0.96670143978105605</v>
      </c>
      <c r="FJ661">
        <v>0.97203098908560037</v>
      </c>
      <c r="FK661">
        <v>1.0506529620580429</v>
      </c>
      <c r="FL661">
        <v>0.93831991565259121</v>
      </c>
      <c r="FM661">
        <v>0.90017963215748142</v>
      </c>
      <c r="FN661">
        <v>0.94100316951312235</v>
      </c>
      <c r="FO661">
        <v>1.1080998004696361</v>
      </c>
    </row>
    <row r="662" spans="1:171" x14ac:dyDescent="0.25">
      <c r="A662" s="1">
        <v>660</v>
      </c>
      <c r="B662" t="s">
        <v>189</v>
      </c>
      <c r="C662">
        <v>0.89772644856077033</v>
      </c>
      <c r="D662">
        <v>0.82979520949383068</v>
      </c>
      <c r="E662">
        <v>0.97393619328874603</v>
      </c>
      <c r="F662">
        <v>1.824876477475379</v>
      </c>
      <c r="G662">
        <v>0.85632515052396163</v>
      </c>
      <c r="H662">
        <v>0.8946460598889141</v>
      </c>
      <c r="I662">
        <v>0.85837453287507748</v>
      </c>
      <c r="J662">
        <v>0.83950465151862341</v>
      </c>
      <c r="K662">
        <v>0.86719380607416829</v>
      </c>
      <c r="L662">
        <v>1.0377930318318589</v>
      </c>
      <c r="M662">
        <v>0.9170895938467476</v>
      </c>
      <c r="N662">
        <v>1.0061237929599529</v>
      </c>
      <c r="O662">
        <v>0.91173219739788292</v>
      </c>
      <c r="P662">
        <v>0.94366591849693204</v>
      </c>
      <c r="Q662">
        <v>0.93595498365161756</v>
      </c>
      <c r="R662">
        <v>0.79988366669866762</v>
      </c>
      <c r="S662">
        <v>0.91216343725676963</v>
      </c>
      <c r="T662">
        <v>0.93508077736421036</v>
      </c>
      <c r="U662">
        <v>0.88695929583985755</v>
      </c>
      <c r="V662">
        <v>1.1974826983619249</v>
      </c>
      <c r="W662">
        <v>1.034790712733781</v>
      </c>
      <c r="X662">
        <v>0.83520425905863338</v>
      </c>
      <c r="Y662">
        <v>1.287214540494295</v>
      </c>
      <c r="Z662">
        <v>0.96431704609063962</v>
      </c>
      <c r="AA662">
        <v>0.92662857408671118</v>
      </c>
      <c r="AB662">
        <v>0.9227251211717874</v>
      </c>
      <c r="AC662">
        <v>0.87695143874132497</v>
      </c>
      <c r="AD662">
        <v>0.88888966766902877</v>
      </c>
      <c r="AE662">
        <v>1.589166069966901</v>
      </c>
      <c r="AF662">
        <v>0.86715575293184244</v>
      </c>
      <c r="AG662">
        <v>0.85388581015595511</v>
      </c>
      <c r="AH662">
        <v>1.0033024779585009</v>
      </c>
      <c r="AI662">
        <v>0.94883232123266081</v>
      </c>
      <c r="AJ662">
        <v>0.90070903870443608</v>
      </c>
      <c r="AK662">
        <v>1.0466396179159241</v>
      </c>
      <c r="AL662">
        <v>1.0661874562488809</v>
      </c>
      <c r="AM662">
        <v>0.74155156346092743</v>
      </c>
      <c r="AN662">
        <v>0.96184735775936725</v>
      </c>
      <c r="AO662">
        <v>0.82858705600337357</v>
      </c>
      <c r="AP662">
        <v>0.84854998584989094</v>
      </c>
      <c r="AQ662">
        <v>0.76480589963828016</v>
      </c>
      <c r="AR662">
        <v>0.82279586185185172</v>
      </c>
      <c r="AS662">
        <v>0.82377062890848507</v>
      </c>
      <c r="AT662">
        <v>0.91760234083369863</v>
      </c>
      <c r="AU662">
        <v>1.0324165511311749</v>
      </c>
      <c r="AV662">
        <v>0.93919627347810175</v>
      </c>
      <c r="AW662">
        <v>0.85347204542612376</v>
      </c>
      <c r="AX662">
        <v>1.023025359074579</v>
      </c>
      <c r="AY662">
        <v>0.88995425412268503</v>
      </c>
      <c r="AZ662">
        <v>0.95526109449952956</v>
      </c>
      <c r="BA662">
        <v>0.89038401274934997</v>
      </c>
      <c r="BB662">
        <v>0.92257524321139162</v>
      </c>
      <c r="BC662">
        <v>0.89726280554892301</v>
      </c>
      <c r="BD662">
        <v>0.93519848959037521</v>
      </c>
      <c r="BE662">
        <v>0.91026931033682323</v>
      </c>
      <c r="BF662">
        <v>0.92988210632266599</v>
      </c>
      <c r="BG662">
        <v>0.9797573254681976</v>
      </c>
      <c r="BH662">
        <v>0.90971135352451737</v>
      </c>
      <c r="BI662">
        <v>0.83561153538792432</v>
      </c>
      <c r="BJ662">
        <v>0.87897317761995819</v>
      </c>
      <c r="BK662">
        <v>0.94239540729089921</v>
      </c>
      <c r="BL662">
        <v>1.5415679671251059</v>
      </c>
      <c r="BM662">
        <v>1.088325907452413</v>
      </c>
      <c r="BN662">
        <v>0.95071627242665036</v>
      </c>
      <c r="BO662">
        <v>0.99047012384601196</v>
      </c>
      <c r="BP662">
        <v>0.88608123091892443</v>
      </c>
      <c r="BQ662">
        <v>0.87679182316475568</v>
      </c>
      <c r="BR662">
        <v>0.86073082891126607</v>
      </c>
      <c r="BS662">
        <v>0.82317516861434947</v>
      </c>
      <c r="BT662">
        <v>0.89083110558093093</v>
      </c>
      <c r="BU662">
        <v>0.90436160815456956</v>
      </c>
      <c r="BV662">
        <v>0.90276620971552679</v>
      </c>
      <c r="BW662">
        <v>0.86896981888491531</v>
      </c>
      <c r="BX662">
        <v>0.88764712957685454</v>
      </c>
      <c r="BY662">
        <v>0.70798672848106914</v>
      </c>
      <c r="BZ662">
        <v>1.0405203806044161</v>
      </c>
      <c r="CA662">
        <v>0.81739286354931862</v>
      </c>
      <c r="CB662">
        <v>0.94916563060485382</v>
      </c>
      <c r="CC662">
        <v>0.96280828665931784</v>
      </c>
      <c r="CD662">
        <v>0.89818722202247303</v>
      </c>
      <c r="CE662">
        <v>0.91669719184193643</v>
      </c>
      <c r="CF662">
        <v>0.93440480857215424</v>
      </c>
      <c r="CG662">
        <v>0.93826364522292061</v>
      </c>
      <c r="CH662">
        <v>0.98583117992493363</v>
      </c>
      <c r="CI662">
        <v>0.94607802755162762</v>
      </c>
      <c r="CJ662">
        <v>0.85730700927034542</v>
      </c>
      <c r="CK662">
        <v>0.92941481971279816</v>
      </c>
      <c r="CL662">
        <v>0.90667540176669636</v>
      </c>
      <c r="CM662">
        <v>0.92552788804281283</v>
      </c>
      <c r="CN662">
        <v>0.90416317070787788</v>
      </c>
      <c r="CO662">
        <v>0.83896180945535148</v>
      </c>
      <c r="CP662">
        <v>0.89258788868486771</v>
      </c>
      <c r="CQ662">
        <v>0.88171060990443151</v>
      </c>
      <c r="CR662">
        <v>1.059346842799604</v>
      </c>
      <c r="CS662">
        <v>0.88524142428313057</v>
      </c>
      <c r="CT662">
        <v>0.91371550122005241</v>
      </c>
      <c r="CU662">
        <v>0.93956688281000023</v>
      </c>
      <c r="CV662">
        <v>0.96462452744557881</v>
      </c>
      <c r="CW662">
        <v>0.97088529749945363</v>
      </c>
      <c r="CX662">
        <v>0.879866619819897</v>
      </c>
      <c r="CY662">
        <v>0.95591393431201799</v>
      </c>
      <c r="CZ662">
        <v>0.80266990768744095</v>
      </c>
      <c r="DA662">
        <v>0.81859999055425126</v>
      </c>
      <c r="DB662">
        <v>0.89509337306625236</v>
      </c>
      <c r="DC662">
        <v>0.96489547792481956</v>
      </c>
      <c r="DD662">
        <v>0.92847428727269021</v>
      </c>
      <c r="DE662">
        <v>0.86550766421286129</v>
      </c>
      <c r="DF662">
        <v>0.84560013679700174</v>
      </c>
      <c r="DG662">
        <v>0.97528414865158142</v>
      </c>
      <c r="DH662">
        <v>0.96050620549101018</v>
      </c>
      <c r="DI662">
        <v>0.98332083394255865</v>
      </c>
      <c r="DJ662">
        <v>0.97704307831168002</v>
      </c>
      <c r="DK662">
        <v>0.94913314663511494</v>
      </c>
      <c r="DL662">
        <v>0.89090019744762472</v>
      </c>
      <c r="DM662">
        <v>0.94863336730796077</v>
      </c>
      <c r="DN662">
        <v>1.3321342881231419</v>
      </c>
      <c r="DO662">
        <v>0.91870611400700763</v>
      </c>
      <c r="DP662">
        <v>0.76406557086188587</v>
      </c>
      <c r="DQ662">
        <v>1.0976345908315019</v>
      </c>
      <c r="DR662">
        <v>0.91582926102590445</v>
      </c>
      <c r="DS662">
        <v>0.85638044165084226</v>
      </c>
      <c r="DT662">
        <v>0.87191513001103671</v>
      </c>
      <c r="DU662">
        <v>0.86953247069192841</v>
      </c>
      <c r="DV662">
        <v>0.94275713902741121</v>
      </c>
      <c r="DW662">
        <v>0.88273957235930922</v>
      </c>
      <c r="DX662">
        <v>0.88159116380955682</v>
      </c>
      <c r="DY662">
        <v>0.95327198872804697</v>
      </c>
      <c r="DZ662">
        <v>0.95279951379741556</v>
      </c>
      <c r="EA662">
        <v>1.044619835006086</v>
      </c>
      <c r="EB662">
        <v>0.87557172822313323</v>
      </c>
      <c r="EC662">
        <v>0.87842483635291735</v>
      </c>
      <c r="ED662">
        <v>0.86083927800375315</v>
      </c>
      <c r="EE662">
        <v>0.88927242147685626</v>
      </c>
      <c r="EF662">
        <v>1.071926297226546</v>
      </c>
      <c r="EG662">
        <v>0.95679426564615322</v>
      </c>
      <c r="EH662">
        <v>0.94958505370509283</v>
      </c>
      <c r="EI662">
        <v>0.8228556621532459</v>
      </c>
      <c r="EJ662">
        <v>0.8277779257415987</v>
      </c>
      <c r="EK662">
        <v>0.93184134324363443</v>
      </c>
      <c r="EL662">
        <v>0.82483959961411413</v>
      </c>
      <c r="EM662">
        <v>0.91741330767835338</v>
      </c>
      <c r="EN662">
        <v>0.95158868042570222</v>
      </c>
      <c r="EO662">
        <v>0.93763837796648475</v>
      </c>
      <c r="EP662">
        <v>0.73131885138781716</v>
      </c>
      <c r="EQ662">
        <v>0.78641234341786992</v>
      </c>
      <c r="ER662">
        <v>0.88081599072228689</v>
      </c>
      <c r="ES662">
        <v>0.95582486915718379</v>
      </c>
      <c r="ET662">
        <v>0.84851480249740308</v>
      </c>
      <c r="EU662">
        <v>0.83600043583037831</v>
      </c>
      <c r="EV662">
        <v>0.78920584688172257</v>
      </c>
      <c r="EW662">
        <v>0.79624849984035218</v>
      </c>
      <c r="EX662">
        <v>0.90744929205889857</v>
      </c>
      <c r="EY662">
        <v>0.89135774939105283</v>
      </c>
      <c r="EZ662">
        <v>0.75077974817810833</v>
      </c>
      <c r="FA662">
        <v>0.79034215050526102</v>
      </c>
      <c r="FB662">
        <v>0.89156134927625408</v>
      </c>
      <c r="FC662">
        <v>0.94960258730023905</v>
      </c>
      <c r="FD662">
        <v>0.90921772764137365</v>
      </c>
      <c r="FE662">
        <v>0.93897189946204496</v>
      </c>
      <c r="FF662">
        <v>0.74340600579674254</v>
      </c>
      <c r="FG662">
        <v>0.9479919336755408</v>
      </c>
      <c r="FH662">
        <v>0.74923036471701365</v>
      </c>
      <c r="FI662">
        <v>0.78502539271943361</v>
      </c>
      <c r="FJ662">
        <v>1.0266288012123119</v>
      </c>
      <c r="FK662">
        <v>1.0544320411946519</v>
      </c>
      <c r="FL662">
        <v>0.80779124922969314</v>
      </c>
      <c r="FM662">
        <v>0.8003168844317482</v>
      </c>
      <c r="FN662">
        <v>0.77412930735783492</v>
      </c>
      <c r="FO662">
        <v>0.90518494466942956</v>
      </c>
    </row>
    <row r="663" spans="1:171" x14ac:dyDescent="0.25">
      <c r="A663" s="1">
        <v>661</v>
      </c>
      <c r="B663" t="s">
        <v>177</v>
      </c>
      <c r="C663">
        <v>0.92743175681218593</v>
      </c>
      <c r="D663">
        <v>0.83170295591553467</v>
      </c>
      <c r="E663">
        <v>0.97293596177125519</v>
      </c>
      <c r="F663">
        <v>1.350866486240327</v>
      </c>
      <c r="G663">
        <v>0.84343827660609316</v>
      </c>
      <c r="H663">
        <v>0.89936319050009816</v>
      </c>
      <c r="I663">
        <v>0.91214957262966045</v>
      </c>
      <c r="J663">
        <v>0.8116905201214788</v>
      </c>
      <c r="K663">
        <v>0.88202726732125003</v>
      </c>
      <c r="L663">
        <v>0.8408293965442305</v>
      </c>
      <c r="M663">
        <v>0.93517049431272836</v>
      </c>
      <c r="N663">
        <v>0.8527853781362279</v>
      </c>
      <c r="O663">
        <v>0.82852629622282492</v>
      </c>
      <c r="P663">
        <v>0.94668611988692197</v>
      </c>
      <c r="Q663">
        <v>0.92588913496299119</v>
      </c>
      <c r="R663">
        <v>0.80031325413548016</v>
      </c>
      <c r="S663">
        <v>0.86602237002445737</v>
      </c>
      <c r="T663">
        <v>0.82448721569597194</v>
      </c>
      <c r="U663">
        <v>0.90140581654814456</v>
      </c>
      <c r="V663">
        <v>1.1499167897084961</v>
      </c>
      <c r="W663">
        <v>0.98963103764324645</v>
      </c>
      <c r="X663">
        <v>0.65205852618242366</v>
      </c>
      <c r="Y663">
        <v>1.4375902627996391</v>
      </c>
      <c r="Z663">
        <v>0.92766251347343798</v>
      </c>
      <c r="AA663">
        <v>0.8206258970775524</v>
      </c>
      <c r="AB663">
        <v>0.77283348190169221</v>
      </c>
      <c r="AC663">
        <v>0.82256973956275858</v>
      </c>
      <c r="AD663">
        <v>0.95990432149570737</v>
      </c>
      <c r="AE663">
        <v>1.343022875388507</v>
      </c>
      <c r="AF663">
        <v>0.80363304295867177</v>
      </c>
      <c r="AG663">
        <v>0.83234250499493712</v>
      </c>
      <c r="AH663">
        <v>0.92875345957716682</v>
      </c>
      <c r="AI663">
        <v>0.82902491478988827</v>
      </c>
      <c r="AJ663">
        <v>0.80844325691911034</v>
      </c>
      <c r="AK663">
        <v>1.0193474490161041</v>
      </c>
      <c r="AL663">
        <v>1.01512532523044</v>
      </c>
      <c r="AM663">
        <v>0.6308995771792415</v>
      </c>
      <c r="AN663">
        <v>0.83528512775594421</v>
      </c>
      <c r="AO663">
        <v>0.77171406165795819</v>
      </c>
      <c r="AP663">
        <v>0.94970753803835262</v>
      </c>
      <c r="AQ663">
        <v>0.7669966884977345</v>
      </c>
      <c r="AR663">
        <v>0.84798549864119555</v>
      </c>
      <c r="AS663">
        <v>0.88446559494686872</v>
      </c>
      <c r="AT663">
        <v>0.86174641166548271</v>
      </c>
      <c r="AU663">
        <v>0.85184860304381749</v>
      </c>
      <c r="AV663">
        <v>0.93957676628228237</v>
      </c>
      <c r="AW663">
        <v>0.74868075299113213</v>
      </c>
      <c r="AX663">
        <v>1.020169314236854</v>
      </c>
      <c r="AY663">
        <v>0.95484525008750043</v>
      </c>
      <c r="AZ663">
        <v>0.81895676948726825</v>
      </c>
      <c r="BA663">
        <v>0.8575039221393338</v>
      </c>
      <c r="BB663">
        <v>0.83270402342845518</v>
      </c>
      <c r="BC663">
        <v>0.87361489428599759</v>
      </c>
      <c r="BD663">
        <v>0.79276859657843868</v>
      </c>
      <c r="BE663">
        <v>0.9156731918406712</v>
      </c>
      <c r="BF663">
        <v>1.018756416046378</v>
      </c>
      <c r="BG663">
        <v>0.92977487055061481</v>
      </c>
      <c r="BH663">
        <v>0.89546597447027509</v>
      </c>
      <c r="BI663">
        <v>0.81856505020676862</v>
      </c>
      <c r="BJ663">
        <v>0.77644005912423752</v>
      </c>
      <c r="BK663">
        <v>0.8263132657141613</v>
      </c>
      <c r="BL663">
        <v>1.497532972436086</v>
      </c>
      <c r="BM663">
        <v>1.0066187516147509</v>
      </c>
      <c r="BN663">
        <v>0.8775162759625319</v>
      </c>
      <c r="BO663">
        <v>0.9109791705680822</v>
      </c>
      <c r="BP663">
        <v>0.82462885976762079</v>
      </c>
      <c r="BQ663">
        <v>0.80518543478209681</v>
      </c>
      <c r="BR663">
        <v>0.83052641040567499</v>
      </c>
      <c r="BS663">
        <v>0.78906673838392993</v>
      </c>
      <c r="BT663">
        <v>0.88741567189243076</v>
      </c>
      <c r="BU663">
        <v>0.83875694895160946</v>
      </c>
      <c r="BV663">
        <v>0.93795829827769861</v>
      </c>
      <c r="BW663">
        <v>0.77516881901898627</v>
      </c>
      <c r="BX663">
        <v>0.9113793559557436</v>
      </c>
      <c r="BY663">
        <v>0.73267120720968792</v>
      </c>
      <c r="BZ663">
        <v>0.94748210272423838</v>
      </c>
      <c r="CA663">
        <v>0.77017125185835444</v>
      </c>
      <c r="CB663">
        <v>0.91352677305538743</v>
      </c>
      <c r="CC663">
        <v>0.93696684800548802</v>
      </c>
      <c r="CD663">
        <v>0.83505031488443082</v>
      </c>
      <c r="CE663">
        <v>0.9439247561384172</v>
      </c>
      <c r="CF663">
        <v>0.88845489773288577</v>
      </c>
      <c r="CG663">
        <v>0.89138967858844731</v>
      </c>
      <c r="CH663">
        <v>0.95912507967471317</v>
      </c>
      <c r="CI663">
        <v>0.8615713705285386</v>
      </c>
      <c r="CJ663">
        <v>0.82471946799479634</v>
      </c>
      <c r="CK663">
        <v>0.84474420352040003</v>
      </c>
      <c r="CL663">
        <v>0.86394914606058382</v>
      </c>
      <c r="CM663">
        <v>0.89276904435609428</v>
      </c>
      <c r="CN663">
        <v>0.89855951425153557</v>
      </c>
      <c r="CO663">
        <v>0.86826676887071275</v>
      </c>
      <c r="CP663">
        <v>0.85635400777608583</v>
      </c>
      <c r="CQ663">
        <v>0.80268264246893428</v>
      </c>
      <c r="CR663">
        <v>0.9087020308725472</v>
      </c>
      <c r="CS663">
        <v>0.85043857414946444</v>
      </c>
      <c r="CT663">
        <v>0.9583665982903784</v>
      </c>
      <c r="CU663">
        <v>0.94380434436822258</v>
      </c>
      <c r="CV663">
        <v>0.98236825745415957</v>
      </c>
      <c r="CW663">
        <v>0.90729782528714598</v>
      </c>
      <c r="CX663">
        <v>0.79498933045056253</v>
      </c>
      <c r="CY663">
        <v>0.91816080236909237</v>
      </c>
      <c r="CZ663">
        <v>0.78521310617870721</v>
      </c>
      <c r="DA663">
        <v>0.90323424886786718</v>
      </c>
      <c r="DB663">
        <v>0.77657754127105549</v>
      </c>
      <c r="DC663">
        <v>0.92104276910109695</v>
      </c>
      <c r="DD663">
        <v>0.86323805683850818</v>
      </c>
      <c r="DE663">
        <v>0.79421899435635857</v>
      </c>
      <c r="DF663">
        <v>0.86634640611114655</v>
      </c>
      <c r="DG663">
        <v>0.92749202802646158</v>
      </c>
      <c r="DH663">
        <v>0.98890890666866482</v>
      </c>
      <c r="DI663">
        <v>0.96276284684084124</v>
      </c>
      <c r="DJ663">
        <v>0.96231729870990323</v>
      </c>
      <c r="DK663">
        <v>0.90315036979574781</v>
      </c>
      <c r="DL663">
        <v>0.78303270057594376</v>
      </c>
      <c r="DM663">
        <v>0.86315438388555243</v>
      </c>
      <c r="DN663">
        <v>1.4474400242227969</v>
      </c>
      <c r="DO663">
        <v>0.87815036035222016</v>
      </c>
      <c r="DP663">
        <v>0.70605835971685549</v>
      </c>
      <c r="DQ663">
        <v>1.031505394616046</v>
      </c>
      <c r="DR663">
        <v>0.86535587386322721</v>
      </c>
      <c r="DS663">
        <v>0.86840933549453203</v>
      </c>
      <c r="DT663">
        <v>0.79713495149037783</v>
      </c>
      <c r="DU663">
        <v>0.90479425320491635</v>
      </c>
      <c r="DV663">
        <v>0.91797836557986356</v>
      </c>
      <c r="DW663">
        <v>0.85926400336412423</v>
      </c>
      <c r="DX663">
        <v>0.94300634885183277</v>
      </c>
      <c r="DY663">
        <v>0.87094004067661734</v>
      </c>
      <c r="DZ663">
        <v>0.89934622540312381</v>
      </c>
      <c r="EA663">
        <v>0.99868338742318219</v>
      </c>
      <c r="EB663">
        <v>0.82707581665871821</v>
      </c>
      <c r="EC663">
        <v>0.87472049908187433</v>
      </c>
      <c r="ED663">
        <v>0.79244120558232767</v>
      </c>
      <c r="EE663">
        <v>0.8164506268676589</v>
      </c>
      <c r="EF663">
        <v>1.0269963084242471</v>
      </c>
      <c r="EG663">
        <v>0.89299266459448923</v>
      </c>
      <c r="EH663">
        <v>0.87499355381132593</v>
      </c>
      <c r="EI663">
        <v>0.81712363264165599</v>
      </c>
      <c r="EJ663">
        <v>0.8066631315095748</v>
      </c>
      <c r="EK663">
        <v>0.9161448545222336</v>
      </c>
      <c r="EL663">
        <v>0.77990730371037287</v>
      </c>
      <c r="EM663">
        <v>0.8679863877396059</v>
      </c>
      <c r="EN663">
        <v>0.86192366816544597</v>
      </c>
      <c r="EO663">
        <v>0.90760694857325441</v>
      </c>
      <c r="EP663">
        <v>0.70877761590529575</v>
      </c>
      <c r="EQ663">
        <v>0.84677074069723812</v>
      </c>
      <c r="ER663">
        <v>0.85573244813701577</v>
      </c>
      <c r="ES663">
        <v>0.90836257282377642</v>
      </c>
      <c r="ET663">
        <v>0.7611009997506587</v>
      </c>
      <c r="EU663">
        <v>0.75414220885603866</v>
      </c>
      <c r="EV663">
        <v>0.77235687545350362</v>
      </c>
      <c r="EW663">
        <v>0.75209415391661116</v>
      </c>
      <c r="EX663">
        <v>0.92863677171422099</v>
      </c>
      <c r="EY663">
        <v>0.98484623970131457</v>
      </c>
      <c r="EZ663">
        <v>0.73913121653048508</v>
      </c>
      <c r="FA663">
        <v>0.73739822227333229</v>
      </c>
      <c r="FB663">
        <v>0.80218915329000218</v>
      </c>
      <c r="FC663">
        <v>0.90436405490133664</v>
      </c>
      <c r="FD663">
        <v>0.77788791270301771</v>
      </c>
      <c r="FE663">
        <v>0.97671760707164412</v>
      </c>
      <c r="FF663">
        <v>0.78072253198424324</v>
      </c>
      <c r="FG663">
        <v>0.83874092505908138</v>
      </c>
      <c r="FH663">
        <v>0.67165673737263765</v>
      </c>
      <c r="FI663">
        <v>0.64483328397006978</v>
      </c>
      <c r="FJ663">
        <v>0.96443126185679318</v>
      </c>
      <c r="FK663">
        <v>0.95728188270234882</v>
      </c>
      <c r="FL663">
        <v>0.77334304399804621</v>
      </c>
      <c r="FM663">
        <v>0.86347314109058226</v>
      </c>
      <c r="FN663">
        <v>0.7061151226565725</v>
      </c>
      <c r="FO663">
        <v>0.81094956286454833</v>
      </c>
    </row>
    <row r="664" spans="1:171" x14ac:dyDescent="0.25">
      <c r="A664" s="1">
        <v>662</v>
      </c>
      <c r="B664" t="s">
        <v>184</v>
      </c>
      <c r="C664">
        <v>0.91586286239740622</v>
      </c>
      <c r="D664">
        <v>0.75325738301420908</v>
      </c>
      <c r="E664">
        <v>0.94150014084519285</v>
      </c>
      <c r="F664">
        <v>0.94918738220471022</v>
      </c>
      <c r="G664">
        <v>0.88097344470625483</v>
      </c>
      <c r="H664">
        <v>0.94677411313285798</v>
      </c>
      <c r="I664">
        <v>0.87976508485906146</v>
      </c>
      <c r="J664">
        <v>0.90687420489068205</v>
      </c>
      <c r="K664">
        <v>0.93805097183210939</v>
      </c>
      <c r="L664">
        <v>0.89498118325504095</v>
      </c>
      <c r="M664">
        <v>0.90428400423091515</v>
      </c>
      <c r="N664">
        <v>0.83748037724731006</v>
      </c>
      <c r="O664">
        <v>0.94372505135230345</v>
      </c>
      <c r="P664">
        <v>0.97866673544190663</v>
      </c>
      <c r="Q664">
        <v>0.96451779835004803</v>
      </c>
      <c r="R664">
        <v>0.83154464304361131</v>
      </c>
      <c r="S664">
        <v>0.79398457558594426</v>
      </c>
      <c r="T664">
        <v>0.85831552309704007</v>
      </c>
      <c r="U664">
        <v>0.94958582548615289</v>
      </c>
      <c r="V664">
        <v>0.91459430102696881</v>
      </c>
      <c r="W664">
        <v>0.94154703007453977</v>
      </c>
      <c r="X664">
        <v>0.64134911247610682</v>
      </c>
      <c r="Y664">
        <v>1.2621340370636609</v>
      </c>
      <c r="Z664">
        <v>0.85946118056349141</v>
      </c>
      <c r="AA664">
        <v>0.75500333954282883</v>
      </c>
      <c r="AB664">
        <v>0.82425905833580515</v>
      </c>
      <c r="AC664">
        <v>0.93477978723111477</v>
      </c>
      <c r="AD664">
        <v>0.97012431562187318</v>
      </c>
      <c r="AE664">
        <v>1.1340988470881339</v>
      </c>
      <c r="AF664">
        <v>0.80483277061198111</v>
      </c>
      <c r="AG664">
        <v>0.93386549357435455</v>
      </c>
      <c r="AH664">
        <v>0.83619221475973904</v>
      </c>
      <c r="AI664">
        <v>0.86097082684093229</v>
      </c>
      <c r="AJ664">
        <v>0.85422435279143816</v>
      </c>
      <c r="AK664">
        <v>1.0259136414621139</v>
      </c>
      <c r="AL664">
        <v>0.86422908654277597</v>
      </c>
      <c r="AM664">
        <v>0.69250280471174375</v>
      </c>
      <c r="AN664">
        <v>0.75686452054668996</v>
      </c>
      <c r="AO664">
        <v>0.74551349692323365</v>
      </c>
      <c r="AP664">
        <v>0.89182181229479918</v>
      </c>
      <c r="AQ664">
        <v>0.79779003317295061</v>
      </c>
      <c r="AR664">
        <v>0.79724833108298343</v>
      </c>
      <c r="AS664">
        <v>0.86145500205661962</v>
      </c>
      <c r="AT664">
        <v>0.78076613986820853</v>
      </c>
      <c r="AU664">
        <v>0.82860621636872656</v>
      </c>
      <c r="AV664">
        <v>0.83816620866287206</v>
      </c>
      <c r="AW664">
        <v>0.67481197012886218</v>
      </c>
      <c r="AX664">
        <v>0.97579985967524319</v>
      </c>
      <c r="AY664">
        <v>0.94873399417872795</v>
      </c>
      <c r="AZ664">
        <v>0.85746278249324392</v>
      </c>
      <c r="BA664">
        <v>0.85894788279535483</v>
      </c>
      <c r="BB664">
        <v>0.80570216941207917</v>
      </c>
      <c r="BC664">
        <v>0.92829728898163821</v>
      </c>
      <c r="BD664">
        <v>0.76455040929840112</v>
      </c>
      <c r="BE664">
        <v>0.9326606790730726</v>
      </c>
      <c r="BF664">
        <v>0.96520900539428001</v>
      </c>
      <c r="BG664">
        <v>0.78801155762995201</v>
      </c>
      <c r="BH664">
        <v>0.85744348776690782</v>
      </c>
      <c r="BI664">
        <v>0.75452538022136784</v>
      </c>
      <c r="BJ664">
        <v>0.68925470053542359</v>
      </c>
      <c r="BK664">
        <v>0.80355445637884149</v>
      </c>
      <c r="BL664">
        <v>1.4383626382557411</v>
      </c>
      <c r="BM664">
        <v>1.0526385638360569</v>
      </c>
      <c r="BN664">
        <v>0.92035855890266183</v>
      </c>
      <c r="BO664">
        <v>0.83960285730968598</v>
      </c>
      <c r="BP664">
        <v>0.85991450519189483</v>
      </c>
      <c r="BQ664">
        <v>0.8185523868970499</v>
      </c>
      <c r="BR664">
        <v>0.90632751114747256</v>
      </c>
      <c r="BS664">
        <v>0.82954820105360427</v>
      </c>
      <c r="BT664">
        <v>0.88623255700516246</v>
      </c>
      <c r="BU664">
        <v>0.91468359942733202</v>
      </c>
      <c r="BV664">
        <v>0.94202482125099885</v>
      </c>
      <c r="BW664">
        <v>0.80207345027537003</v>
      </c>
      <c r="BX664">
        <v>0.93512699321991843</v>
      </c>
      <c r="BY664">
        <v>0.79912363717879842</v>
      </c>
      <c r="BZ664">
        <v>0.88885694294099893</v>
      </c>
      <c r="CA664">
        <v>0.8478348372823018</v>
      </c>
      <c r="CB664">
        <v>0.96475615790816083</v>
      </c>
      <c r="CC664">
        <v>0.84682576687514211</v>
      </c>
      <c r="CD664">
        <v>0.86907578029004651</v>
      </c>
      <c r="CE664">
        <v>0.89940038630038721</v>
      </c>
      <c r="CF664">
        <v>0.82515598670603174</v>
      </c>
      <c r="CG664">
        <v>0.89044163725025394</v>
      </c>
      <c r="CH664">
        <v>0.93784243277435275</v>
      </c>
      <c r="CI664">
        <v>0.80906403015516626</v>
      </c>
      <c r="CJ664">
        <v>0.85988907768978384</v>
      </c>
      <c r="CK664">
        <v>0.8179274309766984</v>
      </c>
      <c r="CL664">
        <v>0.88836854731695025</v>
      </c>
      <c r="CM664">
        <v>0.89377878929326127</v>
      </c>
      <c r="CN664">
        <v>0.89573934769095187</v>
      </c>
      <c r="CO664">
        <v>0.90870362194501342</v>
      </c>
      <c r="CP664">
        <v>0.85873089391051982</v>
      </c>
      <c r="CQ664">
        <v>0.78037100864548237</v>
      </c>
      <c r="CR664">
        <v>0.72645390142584365</v>
      </c>
      <c r="CS664">
        <v>0.72735590385822857</v>
      </c>
      <c r="CT664">
        <v>0.91044089594725919</v>
      </c>
      <c r="CU664">
        <v>1.070664093182029</v>
      </c>
      <c r="CV664">
        <v>0.9280227309200364</v>
      </c>
      <c r="CW664">
        <v>0.91848048264820237</v>
      </c>
      <c r="CX664">
        <v>0.80155047796772971</v>
      </c>
      <c r="CY664">
        <v>0.86542682787445313</v>
      </c>
      <c r="CZ664">
        <v>0.72139932359488101</v>
      </c>
      <c r="DA664">
        <v>0.88000673681414743</v>
      </c>
      <c r="DB664">
        <v>0.75105252337389794</v>
      </c>
      <c r="DC664">
        <v>0.92854403772059724</v>
      </c>
      <c r="DD664">
        <v>0.8872357336483403</v>
      </c>
      <c r="DE664">
        <v>0.81279090072514038</v>
      </c>
      <c r="DF664">
        <v>0.86916693912167209</v>
      </c>
      <c r="DG664">
        <v>0.82797052426512252</v>
      </c>
      <c r="DH664">
        <v>0.94714777031882436</v>
      </c>
      <c r="DI664">
        <v>1.029428030338351</v>
      </c>
      <c r="DJ664">
        <v>0.86914360218971909</v>
      </c>
      <c r="DK664">
        <v>0.8501054521170236</v>
      </c>
      <c r="DL664">
        <v>0.79132152308939385</v>
      </c>
      <c r="DM664">
        <v>0.81052141221744478</v>
      </c>
      <c r="DN664">
        <v>1.1335529390132111</v>
      </c>
      <c r="DO664">
        <v>0.88806337073533281</v>
      </c>
      <c r="DP664">
        <v>0.79628335509792159</v>
      </c>
      <c r="DQ664">
        <v>1.012869256180071</v>
      </c>
      <c r="DR664">
        <v>1.0027987329017769</v>
      </c>
      <c r="DS664">
        <v>0.78922020927231074</v>
      </c>
      <c r="DT664">
        <v>0.89217754973606789</v>
      </c>
      <c r="DU664">
        <v>0.90125141625935956</v>
      </c>
      <c r="DV664">
        <v>0.88660275777457243</v>
      </c>
      <c r="DW664">
        <v>0.79703624863545264</v>
      </c>
      <c r="DX664">
        <v>0.87392896446123214</v>
      </c>
      <c r="DY664">
        <v>0.970084162627876</v>
      </c>
      <c r="DZ664">
        <v>0.93323929501219238</v>
      </c>
      <c r="EA664">
        <v>1.0259597909650751</v>
      </c>
      <c r="EB664">
        <v>0.83411763122208538</v>
      </c>
      <c r="EC664">
        <v>0.86410172141518293</v>
      </c>
      <c r="ED664">
        <v>0.77260960222391661</v>
      </c>
      <c r="EE664">
        <v>0.84486099621408062</v>
      </c>
      <c r="EF664">
        <v>0.9394624328724559</v>
      </c>
      <c r="EG664">
        <v>0.87529414642748715</v>
      </c>
      <c r="EH664">
        <v>0.95181399147025081</v>
      </c>
      <c r="EI664">
        <v>0.79006346343352618</v>
      </c>
      <c r="EJ664">
        <v>0.8986067666812273</v>
      </c>
      <c r="EK664">
        <v>0.91712759045606662</v>
      </c>
      <c r="EL664">
        <v>0.75752482415547184</v>
      </c>
      <c r="EM664">
        <v>0.84366731533181361</v>
      </c>
      <c r="EN664">
        <v>0.80134590498530522</v>
      </c>
      <c r="EO664">
        <v>0.82727021065998441</v>
      </c>
      <c r="EP664">
        <v>0.7199892380754439</v>
      </c>
      <c r="EQ664">
        <v>0.82827524755501158</v>
      </c>
      <c r="ER664">
        <v>0.92269842802586799</v>
      </c>
      <c r="ES664">
        <v>0.89551543985090321</v>
      </c>
      <c r="ET664">
        <v>0.72476496491175624</v>
      </c>
      <c r="EU664">
        <v>0.81642185650885624</v>
      </c>
      <c r="EV664">
        <v>0.81310863625026875</v>
      </c>
      <c r="EW664">
        <v>0.72537592318950328</v>
      </c>
      <c r="EX664">
        <v>0.90901340824776278</v>
      </c>
      <c r="EY664">
        <v>1.020855329360026</v>
      </c>
      <c r="EZ664">
        <v>0.77922036185118559</v>
      </c>
      <c r="FA664">
        <v>0.79168290358281135</v>
      </c>
      <c r="FB664">
        <v>0.79765288135411927</v>
      </c>
      <c r="FC664">
        <v>0.89861407199566978</v>
      </c>
      <c r="FD664">
        <v>0.81549791326918364</v>
      </c>
      <c r="FE664">
        <v>0.88727031951569912</v>
      </c>
      <c r="FF664">
        <v>0.91076014225683677</v>
      </c>
      <c r="FG664">
        <v>0.865567439507961</v>
      </c>
      <c r="FH664">
        <v>0.65508766048036593</v>
      </c>
      <c r="FI664">
        <v>0.62884046333390409</v>
      </c>
      <c r="FJ664">
        <v>0.96060934605756798</v>
      </c>
      <c r="FK664">
        <v>0.9014511689291429</v>
      </c>
      <c r="FL664">
        <v>0.84937141306094111</v>
      </c>
      <c r="FM664">
        <v>0.89584125436409412</v>
      </c>
      <c r="FN664">
        <v>0.76132103082953195</v>
      </c>
      <c r="FO664">
        <v>0.82648045932272896</v>
      </c>
    </row>
    <row r="665" spans="1:171" x14ac:dyDescent="0.25">
      <c r="A665" s="1">
        <v>663</v>
      </c>
      <c r="B665" t="s">
        <v>188</v>
      </c>
      <c r="C665">
        <v>1.0297693469276741</v>
      </c>
      <c r="D665">
        <v>0.7477644138548758</v>
      </c>
      <c r="E665">
        <v>0.91679701146543924</v>
      </c>
      <c r="F665">
        <v>0.2413041693663863</v>
      </c>
      <c r="G665">
        <v>1.1206865846918299</v>
      </c>
      <c r="H665">
        <v>0.92239329054315755</v>
      </c>
      <c r="I665">
        <v>0.78236480015473564</v>
      </c>
      <c r="J665">
        <v>0.92919904572630396</v>
      </c>
      <c r="K665">
        <v>1.012444088447547</v>
      </c>
      <c r="L665">
        <v>0.95894984781104464</v>
      </c>
      <c r="M665">
        <v>0.9099290462874744</v>
      </c>
      <c r="N665">
        <v>1.0872184100570339</v>
      </c>
      <c r="O665">
        <v>1.0105218321827021</v>
      </c>
      <c r="P665">
        <v>1.060416297899117</v>
      </c>
      <c r="Q665">
        <v>0.96789445137164842</v>
      </c>
      <c r="R665">
        <v>1.0463007715656749</v>
      </c>
      <c r="S665">
        <v>0.90446136421480416</v>
      </c>
      <c r="T665">
        <v>0.92879082383156941</v>
      </c>
      <c r="U665">
        <v>0.99464461790895697</v>
      </c>
      <c r="V665">
        <v>0.83173172852036592</v>
      </c>
      <c r="W665">
        <v>0.97188874968693717</v>
      </c>
      <c r="X665">
        <v>0.67769830793966468</v>
      </c>
      <c r="Y665">
        <v>1.2944497091304721</v>
      </c>
      <c r="Z665">
        <v>0.98722582133566916</v>
      </c>
      <c r="AA665">
        <v>1.096212404750756</v>
      </c>
      <c r="AB665">
        <v>0.88200604945237693</v>
      </c>
      <c r="AC665">
        <v>0.85904468210819074</v>
      </c>
      <c r="AD665">
        <v>0.85478721482173758</v>
      </c>
      <c r="AE665">
        <v>0.63063194436567471</v>
      </c>
      <c r="AF665">
        <v>0.92131938909838063</v>
      </c>
      <c r="AG665">
        <v>0.97217107316215201</v>
      </c>
      <c r="AH665">
        <v>0.83445461915161401</v>
      </c>
      <c r="AI665">
        <v>0.88966077605970362</v>
      </c>
      <c r="AJ665">
        <v>0.91175872716512263</v>
      </c>
      <c r="AK665">
        <v>0.92537191388577078</v>
      </c>
      <c r="AL665">
        <v>0.94603758441107244</v>
      </c>
      <c r="AM665">
        <v>0.74237257005117729</v>
      </c>
      <c r="AN665">
        <v>0.90754997458876863</v>
      </c>
      <c r="AO665">
        <v>0.90519263842960718</v>
      </c>
      <c r="AP665">
        <v>0.98171404508076776</v>
      </c>
      <c r="AQ665">
        <v>0.92850134888170721</v>
      </c>
      <c r="AR665">
        <v>0.96393358955076325</v>
      </c>
      <c r="AS665">
        <v>0.90141725973960396</v>
      </c>
      <c r="AT665">
        <v>1.007351489099962</v>
      </c>
      <c r="AU665">
        <v>1.061068487190034</v>
      </c>
      <c r="AV665">
        <v>0.94000608076536241</v>
      </c>
      <c r="AW665">
        <v>0.9849887264916608</v>
      </c>
      <c r="AX665">
        <v>1.0139037911414379</v>
      </c>
      <c r="AY665">
        <v>0.84097212844183555</v>
      </c>
      <c r="AZ665">
        <v>0.88346916027491085</v>
      </c>
      <c r="BA665">
        <v>0.8215905242496081</v>
      </c>
      <c r="BB665">
        <v>0.80103196856547798</v>
      </c>
      <c r="BC665">
        <v>0.90212059112843079</v>
      </c>
      <c r="BD665">
        <v>1.017173161495966</v>
      </c>
      <c r="BE665">
        <v>0.89160476898055185</v>
      </c>
      <c r="BF665">
        <v>0.96627301803469956</v>
      </c>
      <c r="BG665">
        <v>0.83275605028129129</v>
      </c>
      <c r="BH665">
        <v>0.918946566002948</v>
      </c>
      <c r="BI665">
        <v>1.015754041427966</v>
      </c>
      <c r="BJ665">
        <v>1.075178600310017</v>
      </c>
      <c r="BK665">
        <v>0.76763658764702514</v>
      </c>
      <c r="BL665">
        <v>0.9098464265944588</v>
      </c>
      <c r="BM665">
        <v>0.96447460263436124</v>
      </c>
      <c r="BN665">
        <v>0.97421539621182163</v>
      </c>
      <c r="BO665">
        <v>0.90247493775479859</v>
      </c>
      <c r="BP665">
        <v>1.0275672789508421</v>
      </c>
      <c r="BQ665">
        <v>0.93877912865759461</v>
      </c>
      <c r="BR665">
        <v>1.015754202074288</v>
      </c>
      <c r="BS665">
        <v>1.041615397207476</v>
      </c>
      <c r="BT665">
        <v>0.957981926754775</v>
      </c>
      <c r="BU665">
        <v>0.94314141318837341</v>
      </c>
      <c r="BV665">
        <v>0.97586042276726237</v>
      </c>
      <c r="BW665">
        <v>0.95639830305924878</v>
      </c>
      <c r="BX665">
        <v>0.9482212208200459</v>
      </c>
      <c r="BY665">
        <v>0.87834032801741913</v>
      </c>
      <c r="BZ665">
        <v>0.91806759127947435</v>
      </c>
      <c r="CA665">
        <v>0.91033695376006918</v>
      </c>
      <c r="CB665">
        <v>1.02736597601088</v>
      </c>
      <c r="CC665">
        <v>1.0493538637337341</v>
      </c>
      <c r="CD665">
        <v>1.034056558749046</v>
      </c>
      <c r="CE665">
        <v>0.92922151135318121</v>
      </c>
      <c r="CF665">
        <v>0.87213487221701469</v>
      </c>
      <c r="CG665">
        <v>0.90722172252592592</v>
      </c>
      <c r="CH665">
        <v>1.0220351422593601</v>
      </c>
      <c r="CI665">
        <v>0.92334142777530759</v>
      </c>
      <c r="CJ665">
        <v>0.90919917412255025</v>
      </c>
      <c r="CK665">
        <v>0.93490799536379476</v>
      </c>
      <c r="CL665">
        <v>0.91471862930554115</v>
      </c>
      <c r="CM665">
        <v>0.94681875905651181</v>
      </c>
      <c r="CN665">
        <v>1.018024641021797</v>
      </c>
      <c r="CO665">
        <v>1.019255738152024</v>
      </c>
      <c r="CP665">
        <v>0.91922293707557201</v>
      </c>
      <c r="CQ665">
        <v>1.0350557193003489</v>
      </c>
      <c r="CR665">
        <v>0.60217156934284199</v>
      </c>
      <c r="CS665">
        <v>0.94514813255493257</v>
      </c>
      <c r="CT665">
        <v>0.88401406552487616</v>
      </c>
      <c r="CU665">
        <v>1.0886940569346759</v>
      </c>
      <c r="CV665">
        <v>0.89833195796645782</v>
      </c>
      <c r="CW665">
        <v>0.99515661656756116</v>
      </c>
      <c r="CX665">
        <v>0.97217542362537357</v>
      </c>
      <c r="CY665">
        <v>0.94095749840172316</v>
      </c>
      <c r="CZ665">
        <v>0.80250595450677642</v>
      </c>
      <c r="DA665">
        <v>0.69522375365729427</v>
      </c>
      <c r="DB665">
        <v>0.85782589040991153</v>
      </c>
      <c r="DC665">
        <v>0.91215068050828696</v>
      </c>
      <c r="DD665">
        <v>0.97173659284860481</v>
      </c>
      <c r="DE665">
        <v>0.93616982432733198</v>
      </c>
      <c r="DF665">
        <v>0.93657908950698998</v>
      </c>
      <c r="DG665">
        <v>0.92440128792085063</v>
      </c>
      <c r="DH665">
        <v>1.0181467474028769</v>
      </c>
      <c r="DI665">
        <v>0.95482824258857879</v>
      </c>
      <c r="DJ665">
        <v>0.94794552525821218</v>
      </c>
      <c r="DK665">
        <v>0.94451537586004164</v>
      </c>
      <c r="DL665">
        <v>0.88298393469375525</v>
      </c>
      <c r="DM665">
        <v>0.93464495918847101</v>
      </c>
      <c r="DN665">
        <v>1.007630906755882</v>
      </c>
      <c r="DO665">
        <v>1.0171764053664289</v>
      </c>
      <c r="DP665">
        <v>0.95196656775693655</v>
      </c>
      <c r="DQ665">
        <v>0.9581508067842448</v>
      </c>
      <c r="DR665">
        <v>1.033166871921799</v>
      </c>
      <c r="DS665">
        <v>1.111272181170244</v>
      </c>
      <c r="DT665">
        <v>0.98236503406829279</v>
      </c>
      <c r="DU665">
        <v>0.92777787197877604</v>
      </c>
      <c r="DV665">
        <v>0.96935044862964459</v>
      </c>
      <c r="DW665">
        <v>0.90002570136601834</v>
      </c>
      <c r="DX665">
        <v>0.91196481537168284</v>
      </c>
      <c r="DY665">
        <v>0.98875237362342261</v>
      </c>
      <c r="DZ665">
        <v>0.92777063903883483</v>
      </c>
      <c r="EA665">
        <v>0.96146332463263517</v>
      </c>
      <c r="EB665">
        <v>1.027951470458663</v>
      </c>
      <c r="EC665">
        <v>1.0089692707039319</v>
      </c>
      <c r="ED665">
        <v>0.92793645777878164</v>
      </c>
      <c r="EE665">
        <v>0.90016446880738188</v>
      </c>
      <c r="EF665">
        <v>0.76984315365461686</v>
      </c>
      <c r="EG665">
        <v>1.0331607479492231</v>
      </c>
      <c r="EH665">
        <v>1.0483878962298929</v>
      </c>
      <c r="EI665">
        <v>0.90007689149200443</v>
      </c>
      <c r="EJ665">
        <v>1.0216562961286819</v>
      </c>
      <c r="EK665">
        <v>1.059122963600543</v>
      </c>
      <c r="EL665">
        <v>0.91252938409331485</v>
      </c>
      <c r="EM665">
        <v>0.91560868125763517</v>
      </c>
      <c r="EN665">
        <v>0.92744491718583599</v>
      </c>
      <c r="EO665">
        <v>0.90005011945033875</v>
      </c>
      <c r="EP665">
        <v>0.80133371212132498</v>
      </c>
      <c r="EQ665">
        <v>0.86321064361807665</v>
      </c>
      <c r="ER665">
        <v>1.020775298220185</v>
      </c>
      <c r="ES665">
        <v>1.014174476298928</v>
      </c>
      <c r="ET665">
        <v>0.91500748210604921</v>
      </c>
      <c r="EU665">
        <v>0.92714867602472584</v>
      </c>
      <c r="EV665">
        <v>0.9256292269138241</v>
      </c>
      <c r="EW665">
        <v>0.8471873405365139</v>
      </c>
      <c r="EX665">
        <v>0.92154421307402057</v>
      </c>
      <c r="EY665">
        <v>1.054241881512862</v>
      </c>
      <c r="EZ665">
        <v>0.9998211881852892</v>
      </c>
      <c r="FA665">
        <v>0.95169648278021857</v>
      </c>
      <c r="FB665">
        <v>0.9714583423859412</v>
      </c>
      <c r="FC665">
        <v>1.0604388417358059</v>
      </c>
      <c r="FD665">
        <v>0.92702700753993683</v>
      </c>
      <c r="FE665">
        <v>0.99053905273287757</v>
      </c>
      <c r="FF665">
        <v>0.96183953998715299</v>
      </c>
      <c r="FG665">
        <v>1.102871355178062</v>
      </c>
      <c r="FH665">
        <v>0.79427399603924742</v>
      </c>
      <c r="FI665">
        <v>0.70615094218441821</v>
      </c>
      <c r="FJ665">
        <v>0.90596132116192041</v>
      </c>
      <c r="FK665">
        <v>0.88043059247695254</v>
      </c>
      <c r="FL665">
        <v>0.90543116305989557</v>
      </c>
      <c r="FM665">
        <v>0.97464543010918281</v>
      </c>
      <c r="FN665">
        <v>0.88114678984827555</v>
      </c>
      <c r="FO665">
        <v>1.027303361445187</v>
      </c>
    </row>
    <row r="666" spans="1:171" x14ac:dyDescent="0.25">
      <c r="A666" s="1">
        <v>664</v>
      </c>
      <c r="B666" t="s">
        <v>174</v>
      </c>
      <c r="C666">
        <v>0.99856626902423118</v>
      </c>
      <c r="D666">
        <v>0.70090996134352024</v>
      </c>
      <c r="E666">
        <v>0.89706323671130817</v>
      </c>
      <c r="F666">
        <v>0.26755591228155501</v>
      </c>
      <c r="G666">
        <v>1.0841383622030321</v>
      </c>
      <c r="H666">
        <v>0.75223692645684004</v>
      </c>
      <c r="I666">
        <v>0.6843054913613974</v>
      </c>
      <c r="J666">
        <v>1.0136998771345991</v>
      </c>
      <c r="K666">
        <v>1.032411897843122</v>
      </c>
      <c r="L666">
        <v>1.0472157250046781</v>
      </c>
      <c r="M666">
        <v>0.94795250311433088</v>
      </c>
      <c r="N666">
        <v>1.1184692394058759</v>
      </c>
      <c r="O666">
        <v>1.072435001933892</v>
      </c>
      <c r="P666">
        <v>1.0274937314122199</v>
      </c>
      <c r="Q666">
        <v>0.86287929157933663</v>
      </c>
      <c r="R666">
        <v>1.0073701981062639</v>
      </c>
      <c r="S666">
        <v>0.89872310914784448</v>
      </c>
      <c r="T666">
        <v>0.95713678714939443</v>
      </c>
      <c r="U666">
        <v>1.023467286583938</v>
      </c>
      <c r="V666">
        <v>0.86175233063075674</v>
      </c>
      <c r="W666">
        <v>0.95248994444883162</v>
      </c>
      <c r="X666">
        <v>0.76183201203851336</v>
      </c>
      <c r="Y666">
        <v>1.0250223900525091</v>
      </c>
      <c r="Z666">
        <v>0.9684518900289284</v>
      </c>
      <c r="AA666">
        <v>1.100106136877969</v>
      </c>
      <c r="AB666">
        <v>0.88046060775990809</v>
      </c>
      <c r="AC666">
        <v>0.85065274482551112</v>
      </c>
      <c r="AD666">
        <v>0.89008803919706747</v>
      </c>
      <c r="AE666">
        <v>0.60457150996522413</v>
      </c>
      <c r="AF666">
        <v>0.96343572709997505</v>
      </c>
      <c r="AG666">
        <v>1.073466565577369</v>
      </c>
      <c r="AH666">
        <v>0.8826046158975055</v>
      </c>
      <c r="AI666">
        <v>0.98352668644275099</v>
      </c>
      <c r="AJ666">
        <v>0.90747655309912201</v>
      </c>
      <c r="AK666">
        <v>0.9080240457853006</v>
      </c>
      <c r="AL666">
        <v>0.89143353029384276</v>
      </c>
      <c r="AM666">
        <v>0.82617430368695954</v>
      </c>
      <c r="AN666">
        <v>0.96375152625937521</v>
      </c>
      <c r="AO666">
        <v>0.97706665316410357</v>
      </c>
      <c r="AP666">
        <v>0.9781705822682728</v>
      </c>
      <c r="AQ666">
        <v>0.8729096768552439</v>
      </c>
      <c r="AR666">
        <v>0.99274905986164197</v>
      </c>
      <c r="AS666">
        <v>0.92440646974255036</v>
      </c>
      <c r="AT666">
        <v>1.0600728581942169</v>
      </c>
      <c r="AU666">
        <v>1.101497349117708</v>
      </c>
      <c r="AV666">
        <v>1.056906168912281</v>
      </c>
      <c r="AW666">
        <v>0.9666751333537994</v>
      </c>
      <c r="AX666">
        <v>1.0654986494445911</v>
      </c>
      <c r="AY666">
        <v>0.83415636595645326</v>
      </c>
      <c r="AZ666">
        <v>0.96042252266322836</v>
      </c>
      <c r="BA666">
        <v>0.79732778196602794</v>
      </c>
      <c r="BB666">
        <v>0.87495860785425827</v>
      </c>
      <c r="BC666">
        <v>0.97097749672325984</v>
      </c>
      <c r="BD666">
        <v>1.0009729455223131</v>
      </c>
      <c r="BE666">
        <v>0.82562366504287477</v>
      </c>
      <c r="BF666">
        <v>0.99151965315922919</v>
      </c>
      <c r="BG666">
        <v>0.83562598788704223</v>
      </c>
      <c r="BH666">
        <v>0.95740223513953637</v>
      </c>
      <c r="BI666">
        <v>0.95095619280321997</v>
      </c>
      <c r="BJ666">
        <v>1.194599572794266</v>
      </c>
      <c r="BK666">
        <v>0.77564407763964882</v>
      </c>
      <c r="BL666">
        <v>0.86507525862860168</v>
      </c>
      <c r="BM666">
        <v>0.91550484816220279</v>
      </c>
      <c r="BN666">
        <v>0.91528387091015717</v>
      </c>
      <c r="BO666">
        <v>0.8929819592549757</v>
      </c>
      <c r="BP666">
        <v>0.99486199223212601</v>
      </c>
      <c r="BQ666">
        <v>0.97182496273942076</v>
      </c>
      <c r="BR666">
        <v>1.0211036065920229</v>
      </c>
      <c r="BS666">
        <v>1.086370107445749</v>
      </c>
      <c r="BT666">
        <v>0.91570994099339176</v>
      </c>
      <c r="BU666">
        <v>0.95860845309601361</v>
      </c>
      <c r="BV666">
        <v>1.0757296679744119</v>
      </c>
      <c r="BW666">
        <v>0.91276469426556661</v>
      </c>
      <c r="BX666">
        <v>0.9032931225250872</v>
      </c>
      <c r="BY666">
        <v>0.87460995533770924</v>
      </c>
      <c r="BZ666">
        <v>0.92817840982360378</v>
      </c>
      <c r="CA666">
        <v>0.89563818690489783</v>
      </c>
      <c r="CB666">
        <v>1.0058681696409619</v>
      </c>
      <c r="CC666">
        <v>1.0343702240509729</v>
      </c>
      <c r="CD666">
        <v>1.0272313691224679</v>
      </c>
      <c r="CE666">
        <v>0.99691868363563885</v>
      </c>
      <c r="CF666">
        <v>0.827304859811269</v>
      </c>
      <c r="CG666">
        <v>1.0051543805267931</v>
      </c>
      <c r="CH666">
        <v>0.99380242393866258</v>
      </c>
      <c r="CI666">
        <v>0.9800924247317514</v>
      </c>
      <c r="CJ666">
        <v>0.89720196167969013</v>
      </c>
      <c r="CK666">
        <v>1.024182380816167</v>
      </c>
      <c r="CL666">
        <v>0.92626471158659784</v>
      </c>
      <c r="CM666">
        <v>0.89385472106434671</v>
      </c>
      <c r="CN666">
        <v>1.0742529448269109</v>
      </c>
      <c r="CO666">
        <v>1.0492860843019911</v>
      </c>
      <c r="CP666">
        <v>0.87193101893537606</v>
      </c>
      <c r="CQ666">
        <v>1.0616474965861129</v>
      </c>
      <c r="CR666">
        <v>0.61666062115404796</v>
      </c>
      <c r="CS666">
        <v>0.91280392838412283</v>
      </c>
      <c r="CT666">
        <v>0.87058560952360475</v>
      </c>
      <c r="CU666">
        <v>1.0871109452901619</v>
      </c>
      <c r="CV666">
        <v>0.88288255897338441</v>
      </c>
      <c r="CW666">
        <v>0.93393731504587763</v>
      </c>
      <c r="CX666">
        <v>1.0446826622648691</v>
      </c>
      <c r="CY666">
        <v>0.91858409257528839</v>
      </c>
      <c r="CZ666">
        <v>0.82565576587643719</v>
      </c>
      <c r="DA666">
        <v>0.7539444280788089</v>
      </c>
      <c r="DB666">
        <v>0.7321974362876027</v>
      </c>
      <c r="DC666">
        <v>0.92963272187365198</v>
      </c>
      <c r="DD666">
        <v>0.91734087852532675</v>
      </c>
      <c r="DE666">
        <v>0.945024977453229</v>
      </c>
      <c r="DF666">
        <v>0.95700590715162204</v>
      </c>
      <c r="DG666">
        <v>0.93891950398761137</v>
      </c>
      <c r="DH666">
        <v>0.96531369414441437</v>
      </c>
      <c r="DI666">
        <v>0.98107751318624359</v>
      </c>
      <c r="DJ666">
        <v>0.95885849340243645</v>
      </c>
      <c r="DK666">
        <v>0.98572944900654003</v>
      </c>
      <c r="DL666">
        <v>0.94959059595486517</v>
      </c>
      <c r="DM666">
        <v>0.91717790985644798</v>
      </c>
      <c r="DN666">
        <v>0.89325579102648878</v>
      </c>
      <c r="DO666">
        <v>1.0253147559363149</v>
      </c>
      <c r="DP666">
        <v>1.0024718261652401</v>
      </c>
      <c r="DQ666">
        <v>0.99717862177476357</v>
      </c>
      <c r="DR666">
        <v>1.063241269002082</v>
      </c>
      <c r="DS666">
        <v>1.1243962009211921</v>
      </c>
      <c r="DT666">
        <v>0.9232123931015932</v>
      </c>
      <c r="DU666">
        <v>0.91079915204030093</v>
      </c>
      <c r="DV666">
        <v>0.91964690337981381</v>
      </c>
      <c r="DW666">
        <v>0.95244099670168836</v>
      </c>
      <c r="DX666">
        <v>0.8794616143841324</v>
      </c>
      <c r="DY666">
        <v>0.94403717729873782</v>
      </c>
      <c r="DZ666">
        <v>0.93071565155515679</v>
      </c>
      <c r="EA666">
        <v>0.97779287540102677</v>
      </c>
      <c r="EB666">
        <v>1.0025105701508019</v>
      </c>
      <c r="EC666">
        <v>1.0441800807015269</v>
      </c>
      <c r="ED666">
        <v>0.97575778818577918</v>
      </c>
      <c r="EE666">
        <v>0.88921227164039252</v>
      </c>
      <c r="EF666">
        <v>0.79987574358037061</v>
      </c>
      <c r="EG666">
        <v>1.002532027612612</v>
      </c>
      <c r="EH666">
        <v>1.013054461284518</v>
      </c>
      <c r="EI666">
        <v>0.94407537512753681</v>
      </c>
      <c r="EJ666">
        <v>1.0102453242835481</v>
      </c>
      <c r="EK666">
        <v>0.94301664855814482</v>
      </c>
      <c r="EL666">
        <v>0.86919268047182463</v>
      </c>
      <c r="EM666">
        <v>0.94611202835663522</v>
      </c>
      <c r="EN666">
        <v>0.93142628456159082</v>
      </c>
      <c r="EO666">
        <v>0.89526727733556866</v>
      </c>
      <c r="EP666">
        <v>0.82433963329484428</v>
      </c>
      <c r="EQ666">
        <v>0.8536684270371947</v>
      </c>
      <c r="ER666">
        <v>0.92424366366312316</v>
      </c>
      <c r="ES666">
        <v>0.99345824609746558</v>
      </c>
      <c r="ET666">
        <v>0.9308620723759824</v>
      </c>
      <c r="EU666">
        <v>0.97195036905404075</v>
      </c>
      <c r="EV666">
        <v>0.9254989040634104</v>
      </c>
      <c r="EW666">
        <v>0.90010850451432589</v>
      </c>
      <c r="EX666">
        <v>0.91022330723406042</v>
      </c>
      <c r="EY666">
        <v>0.97105349450826639</v>
      </c>
      <c r="EZ666">
        <v>1.0060600858346611</v>
      </c>
      <c r="FA666">
        <v>0.91164775246068719</v>
      </c>
      <c r="FB666">
        <v>1.0381934427510311</v>
      </c>
      <c r="FC666">
        <v>0.99989455267590399</v>
      </c>
      <c r="FD666">
        <v>0.94179114460088342</v>
      </c>
      <c r="FE666">
        <v>0.96789640551579581</v>
      </c>
      <c r="FF666">
        <v>0.94987059069583235</v>
      </c>
      <c r="FG666">
        <v>1.106205190940676</v>
      </c>
      <c r="FH666">
        <v>0.79682579122777308</v>
      </c>
      <c r="FI666">
        <v>0.7282941544231708</v>
      </c>
      <c r="FJ666">
        <v>0.93816781150367856</v>
      </c>
      <c r="FK666">
        <v>0.9070741238076</v>
      </c>
      <c r="FL666">
        <v>0.99834838037506424</v>
      </c>
      <c r="FM666">
        <v>0.99874332598012616</v>
      </c>
      <c r="FN666">
        <v>0.9310764142416228</v>
      </c>
      <c r="FO666">
        <v>1.161448286316205</v>
      </c>
    </row>
    <row r="667" spans="1:171" x14ac:dyDescent="0.25">
      <c r="A667" s="1">
        <v>665</v>
      </c>
      <c r="B667" t="s">
        <v>188</v>
      </c>
      <c r="C667">
        <v>0.89004677786408937</v>
      </c>
      <c r="D667">
        <v>0.74028706416342782</v>
      </c>
      <c r="E667">
        <v>0.86562012917330977</v>
      </c>
      <c r="F667">
        <v>0.26452470366044212</v>
      </c>
      <c r="G667">
        <v>0.97677499545140423</v>
      </c>
      <c r="H667">
        <v>0.74183247255657958</v>
      </c>
      <c r="I667">
        <v>0.71836632548195656</v>
      </c>
      <c r="J667">
        <v>0.94991693924796683</v>
      </c>
      <c r="K667">
        <v>0.88398625900472461</v>
      </c>
      <c r="L667">
        <v>1.014660171844167</v>
      </c>
      <c r="M667">
        <v>1.017943409354733</v>
      </c>
      <c r="N667">
        <v>1.188533269019618</v>
      </c>
      <c r="O667">
        <v>1.123813144727378</v>
      </c>
      <c r="P667">
        <v>0.92861203959669403</v>
      </c>
      <c r="Q667">
        <v>0.95164451370961256</v>
      </c>
      <c r="R667">
        <v>0.99694290390952423</v>
      </c>
      <c r="S667">
        <v>0.93982935889356845</v>
      </c>
      <c r="T667">
        <v>0.91967734899951037</v>
      </c>
      <c r="U667">
        <v>1.1083510571836379</v>
      </c>
      <c r="V667">
        <v>0.84114384661441599</v>
      </c>
      <c r="W667">
        <v>0.86606525769889664</v>
      </c>
      <c r="X667">
        <v>0.69650400175536709</v>
      </c>
      <c r="Y667">
        <v>1.061821814054527</v>
      </c>
      <c r="Z667">
        <v>0.95666767276379339</v>
      </c>
      <c r="AA667">
        <v>1.179119274738786</v>
      </c>
      <c r="AB667">
        <v>0.92865691463942235</v>
      </c>
      <c r="AC667">
        <v>0.81393904703406694</v>
      </c>
      <c r="AD667">
        <v>0.934409100663536</v>
      </c>
      <c r="AE667">
        <v>0.61212922567959216</v>
      </c>
      <c r="AF667">
        <v>0.75368973742000789</v>
      </c>
      <c r="AG667">
        <v>1.01150710770326</v>
      </c>
      <c r="AH667">
        <v>0.95972625633127362</v>
      </c>
      <c r="AI667">
        <v>0.94883372656864717</v>
      </c>
      <c r="AJ667">
        <v>0.8373855409834764</v>
      </c>
      <c r="AK667">
        <v>0.95178994130603878</v>
      </c>
      <c r="AL667">
        <v>0.87486307260291651</v>
      </c>
      <c r="AM667">
        <v>0.83964038723140122</v>
      </c>
      <c r="AN667">
        <v>1.004626375502502</v>
      </c>
      <c r="AO667">
        <v>0.9106260908672128</v>
      </c>
      <c r="AP667">
        <v>0.9849542062066412</v>
      </c>
      <c r="AQ667">
        <v>0.91387828027098339</v>
      </c>
      <c r="AR667">
        <v>0.98669503416222337</v>
      </c>
      <c r="AS667">
        <v>0.9940581333976648</v>
      </c>
      <c r="AT667">
        <v>1.08307181234816</v>
      </c>
      <c r="AU667">
        <v>0.96249927883476682</v>
      </c>
      <c r="AV667">
        <v>1.2774547459417001</v>
      </c>
      <c r="AW667">
        <v>1.0256138018537659</v>
      </c>
      <c r="AX667">
        <v>0.9665019358354332</v>
      </c>
      <c r="AY667">
        <v>0.87775956536163025</v>
      </c>
      <c r="AZ667">
        <v>1.0625692355376759</v>
      </c>
      <c r="BA667">
        <v>0.81424218819388383</v>
      </c>
      <c r="BB667">
        <v>0.97378446102732197</v>
      </c>
      <c r="BC667">
        <v>0.91505946937991955</v>
      </c>
      <c r="BD667">
        <v>0.98076263126559604</v>
      </c>
      <c r="BE667">
        <v>0.80426509059024509</v>
      </c>
      <c r="BF667">
        <v>0.9608572881419386</v>
      </c>
      <c r="BG667">
        <v>0.99317224513525115</v>
      </c>
      <c r="BH667">
        <v>0.94586777689201107</v>
      </c>
      <c r="BI667">
        <v>0.91653921651212877</v>
      </c>
      <c r="BJ667">
        <v>1.142158460156981</v>
      </c>
      <c r="BK667">
        <v>0.75899588910010107</v>
      </c>
      <c r="BL667">
        <v>0.83992358742308948</v>
      </c>
      <c r="BM667">
        <v>0.73194142309194554</v>
      </c>
      <c r="BN667">
        <v>0.88079268076902417</v>
      </c>
      <c r="BO667">
        <v>1.016534729907087</v>
      </c>
      <c r="BP667">
        <v>0.95761848414074924</v>
      </c>
      <c r="BQ667">
        <v>0.90154405944528593</v>
      </c>
      <c r="BR667">
        <v>0.89716724626512001</v>
      </c>
      <c r="BS667">
        <v>1.054761579736283</v>
      </c>
      <c r="BT667">
        <v>0.97692475521088284</v>
      </c>
      <c r="BU667">
        <v>0.95139217556052158</v>
      </c>
      <c r="BV667">
        <v>1.042285113432434</v>
      </c>
      <c r="BW667">
        <v>0.91559034084578561</v>
      </c>
      <c r="BX667">
        <v>1.103191622817324</v>
      </c>
      <c r="BY667">
        <v>0.84872443728728941</v>
      </c>
      <c r="BZ667">
        <v>1.007949918218807</v>
      </c>
      <c r="CA667">
        <v>0.82062370096506376</v>
      </c>
      <c r="CB667">
        <v>0.91595689522430179</v>
      </c>
      <c r="CC667">
        <v>0.94145508435376002</v>
      </c>
      <c r="CD667">
        <v>0.94631368800592763</v>
      </c>
      <c r="CE667">
        <v>0.9641973321376146</v>
      </c>
      <c r="CF667">
        <v>0.92924522314484803</v>
      </c>
      <c r="CG667">
        <v>0.97854928308769418</v>
      </c>
      <c r="CH667">
        <v>0.97708683177411981</v>
      </c>
      <c r="CI667">
        <v>0.94495545301682016</v>
      </c>
      <c r="CJ667">
        <v>0.98524494042044919</v>
      </c>
      <c r="CK667">
        <v>0.98997004297144464</v>
      </c>
      <c r="CL667">
        <v>1.0290073413873539</v>
      </c>
      <c r="CM667">
        <v>0.89009777392765466</v>
      </c>
      <c r="CN667">
        <v>1.0224652925988229</v>
      </c>
      <c r="CO667">
        <v>1.046792915227363</v>
      </c>
      <c r="CP667">
        <v>0.84262626404809493</v>
      </c>
      <c r="CQ667">
        <v>1.0567941627866719</v>
      </c>
      <c r="CR667">
        <v>0.67780136117504286</v>
      </c>
      <c r="CS667">
        <v>0.89740512021127561</v>
      </c>
      <c r="CT667">
        <v>0.88519515466401788</v>
      </c>
      <c r="CU667">
        <v>0.99451707221842045</v>
      </c>
      <c r="CV667">
        <v>1.0972812476667619</v>
      </c>
      <c r="CW667">
        <v>0.97313933860420165</v>
      </c>
      <c r="CX667">
        <v>1.0484653886176489</v>
      </c>
      <c r="CY667">
        <v>0.90245386459248678</v>
      </c>
      <c r="CZ667">
        <v>1.1000790032261609</v>
      </c>
      <c r="DA667">
        <v>0.8252055900761065</v>
      </c>
      <c r="DB667">
        <v>0.83738249450210456</v>
      </c>
      <c r="DC667">
        <v>0.95561806732552201</v>
      </c>
      <c r="DD667">
        <v>0.86691568031879329</v>
      </c>
      <c r="DE667">
        <v>0.77973660007816459</v>
      </c>
      <c r="DF667">
        <v>0.90515848899373419</v>
      </c>
      <c r="DG667">
        <v>0.97681132535008075</v>
      </c>
      <c r="DH667">
        <v>1.040308917532222</v>
      </c>
      <c r="DI667">
        <v>0.94445630015924642</v>
      </c>
      <c r="DJ667">
        <v>0.88481854453150588</v>
      </c>
      <c r="DK667">
        <v>1.04187949931368</v>
      </c>
      <c r="DL667">
        <v>0.98364960400310564</v>
      </c>
      <c r="DM667">
        <v>0.91513569951302876</v>
      </c>
      <c r="DN667">
        <v>0.62891568187948044</v>
      </c>
      <c r="DO667">
        <v>0.92217118115885077</v>
      </c>
      <c r="DP667">
        <v>0.99097789062848163</v>
      </c>
      <c r="DQ667">
        <v>1.004040422573826</v>
      </c>
      <c r="DR667">
        <v>0.97677422744194242</v>
      </c>
      <c r="DS667">
        <v>1.1216185927389271</v>
      </c>
      <c r="DT667">
        <v>0.90524122075502145</v>
      </c>
      <c r="DU667">
        <v>0.91819843576158577</v>
      </c>
      <c r="DV667">
        <v>0.74487411494672606</v>
      </c>
      <c r="DW667">
        <v>0.87659884820602318</v>
      </c>
      <c r="DX667">
        <v>0.80964383586073596</v>
      </c>
      <c r="DY667">
        <v>0.86873181965139257</v>
      </c>
      <c r="DZ667">
        <v>0.94671719990783421</v>
      </c>
      <c r="EA667">
        <v>0.95721810652300976</v>
      </c>
      <c r="EB667">
        <v>0.9950371303300054</v>
      </c>
      <c r="EC667">
        <v>1.050331169380299</v>
      </c>
      <c r="ED667">
        <v>0.92747035890380802</v>
      </c>
      <c r="EE667">
        <v>0.98061813790760477</v>
      </c>
      <c r="EF667">
        <v>0.79533822635300366</v>
      </c>
      <c r="EG667">
        <v>0.95359541485687116</v>
      </c>
      <c r="EH667">
        <v>1.0028931871475211</v>
      </c>
      <c r="EI667">
        <v>0.96625982860668092</v>
      </c>
      <c r="EJ667">
        <v>0.95880005768776044</v>
      </c>
      <c r="EK667">
        <v>0.9917467046569346</v>
      </c>
      <c r="EL667">
        <v>0.90613687917369035</v>
      </c>
      <c r="EM667">
        <v>0.95878243856256207</v>
      </c>
      <c r="EN667">
        <v>1.0077475324317899</v>
      </c>
      <c r="EO667">
        <v>0.96907035256459484</v>
      </c>
      <c r="EP667">
        <v>0.81401548555742931</v>
      </c>
      <c r="EQ667">
        <v>0.94489441996013479</v>
      </c>
      <c r="ER667">
        <v>0.97037315249862077</v>
      </c>
      <c r="ES667">
        <v>0.99944520755852995</v>
      </c>
      <c r="ET667">
        <v>0.90066922686794582</v>
      </c>
      <c r="EU667">
        <v>0.97354442565051136</v>
      </c>
      <c r="EV667">
        <v>0.87018298748067258</v>
      </c>
      <c r="EW667">
        <v>0.87993764411291109</v>
      </c>
      <c r="EX667">
        <v>0.90289971431622762</v>
      </c>
      <c r="EY667">
        <v>0.9163883214014612</v>
      </c>
      <c r="EZ667">
        <v>1.0139452889679781</v>
      </c>
      <c r="FA667">
        <v>0.9049699909715232</v>
      </c>
      <c r="FB667">
        <v>0.99201415009335125</v>
      </c>
      <c r="FC667">
        <v>1.0603580500159571</v>
      </c>
      <c r="FD667">
        <v>0.87810959657832532</v>
      </c>
      <c r="FE667">
        <v>0.87789752956754297</v>
      </c>
      <c r="FF667">
        <v>0.86306106637952207</v>
      </c>
      <c r="FG667">
        <v>1.1029710682907821</v>
      </c>
      <c r="FH667">
        <v>0.81369320773456266</v>
      </c>
      <c r="FI667">
        <v>0.79941570277426044</v>
      </c>
      <c r="FJ667">
        <v>0.89157355897215662</v>
      </c>
      <c r="FK667">
        <v>0.81287571885990051</v>
      </c>
      <c r="FL667">
        <v>0.9698924386792932</v>
      </c>
      <c r="FM667">
        <v>0.99795331990304836</v>
      </c>
      <c r="FN667">
        <v>0.88947318876287673</v>
      </c>
      <c r="FO667">
        <v>1.1190323680025811</v>
      </c>
    </row>
    <row r="668" spans="1:171" x14ac:dyDescent="0.25">
      <c r="A668" s="1">
        <v>666</v>
      </c>
      <c r="B668" t="s">
        <v>183</v>
      </c>
      <c r="C668">
        <v>0.89418230688705214</v>
      </c>
      <c r="D668">
        <v>0.67811027970648985</v>
      </c>
      <c r="E668">
        <v>0.92653322500519675</v>
      </c>
      <c r="F668">
        <v>0.28224871219260489</v>
      </c>
      <c r="G668">
        <v>1.0243599218441111</v>
      </c>
      <c r="H668">
        <v>0.81858373665151174</v>
      </c>
      <c r="I668">
        <v>0.82420692556319153</v>
      </c>
      <c r="J668">
        <v>0.97879530226852285</v>
      </c>
      <c r="K668">
        <v>0.94437729507748558</v>
      </c>
      <c r="L668">
        <v>0.90717912553820457</v>
      </c>
      <c r="M668">
        <v>1.0367821623337989</v>
      </c>
      <c r="N668">
        <v>1.154423350533399</v>
      </c>
      <c r="O668">
        <v>1.2292367422916619</v>
      </c>
      <c r="P668">
        <v>0.9615831697680548</v>
      </c>
      <c r="Q668">
        <v>1.0239800322845189</v>
      </c>
      <c r="R668">
        <v>1.0618986405005451</v>
      </c>
      <c r="S668">
        <v>0.98934359673210837</v>
      </c>
      <c r="T668">
        <v>0.90087552347142275</v>
      </c>
      <c r="U668">
        <v>1.0671345929973819</v>
      </c>
      <c r="V668">
        <v>0.92620424169876003</v>
      </c>
      <c r="W668">
        <v>0.84896443766777174</v>
      </c>
      <c r="X668">
        <v>0.71850337920681329</v>
      </c>
      <c r="Y668">
        <v>0.9870499736885382</v>
      </c>
      <c r="Z668">
        <v>0.80451829348862025</v>
      </c>
      <c r="AA668">
        <v>1.0381759897388669</v>
      </c>
      <c r="AB668">
        <v>0.98717583167862077</v>
      </c>
      <c r="AC668">
        <v>0.89450073256481277</v>
      </c>
      <c r="AD668">
        <v>1.027150793879934</v>
      </c>
      <c r="AE668">
        <v>0.74640040562962673</v>
      </c>
      <c r="AF668">
        <v>0.84128912139254319</v>
      </c>
      <c r="AG668">
        <v>1.087860395378099</v>
      </c>
      <c r="AH668">
        <v>0.93989152672590082</v>
      </c>
      <c r="AI668">
        <v>0.98379013315702879</v>
      </c>
      <c r="AJ668">
        <v>0.93171686641891838</v>
      </c>
      <c r="AK668">
        <v>1.007046861265293</v>
      </c>
      <c r="AL668">
        <v>0.93031611409601356</v>
      </c>
      <c r="AM668">
        <v>0.95752483347069661</v>
      </c>
      <c r="AN668">
        <v>0.91789060546282841</v>
      </c>
      <c r="AO668">
        <v>0.92258012623908203</v>
      </c>
      <c r="AP668">
        <v>0.99922356974654181</v>
      </c>
      <c r="AQ668">
        <v>0.85908870824682226</v>
      </c>
      <c r="AR668">
        <v>0.93688896380183395</v>
      </c>
      <c r="AS668">
        <v>1.035968037059495</v>
      </c>
      <c r="AT668">
        <v>1.0181253640641119</v>
      </c>
      <c r="AU668">
        <v>0.83623091220126844</v>
      </c>
      <c r="AV668">
        <v>1.0362207176324021</v>
      </c>
      <c r="AW668">
        <v>1.032188853885734</v>
      </c>
      <c r="AX668">
        <v>1.024352603465333</v>
      </c>
      <c r="AY668">
        <v>1.0214688315117131</v>
      </c>
      <c r="AZ668">
        <v>1.0846159945827241</v>
      </c>
      <c r="BA668">
        <v>0.89403809540834123</v>
      </c>
      <c r="BB668">
        <v>1.0012856591825621</v>
      </c>
      <c r="BC668">
        <v>0.95603808870970242</v>
      </c>
      <c r="BD668">
        <v>0.92993836384075179</v>
      </c>
      <c r="BE668">
        <v>0.97323019596225124</v>
      </c>
      <c r="BF668">
        <v>0.93852745121426462</v>
      </c>
      <c r="BG668">
        <v>1.0395213023333809</v>
      </c>
      <c r="BH668">
        <v>1.019171121405581</v>
      </c>
      <c r="BI668">
        <v>0.86586929834627979</v>
      </c>
      <c r="BJ668">
        <v>1.014717871941051</v>
      </c>
      <c r="BK668">
        <v>0.68532299079126158</v>
      </c>
      <c r="BL668">
        <v>0.7920947886410552</v>
      </c>
      <c r="BM668">
        <v>0.76649258198261228</v>
      </c>
      <c r="BN668">
        <v>0.8351185482861937</v>
      </c>
      <c r="BO668">
        <v>0.98810945656884597</v>
      </c>
      <c r="BP668">
        <v>1.028984869111885</v>
      </c>
      <c r="BQ668">
        <v>0.90295057080971963</v>
      </c>
      <c r="BR668">
        <v>0.98251014790979363</v>
      </c>
      <c r="BS668">
        <v>0.98104645715962291</v>
      </c>
      <c r="BT668">
        <v>0.96303039790289158</v>
      </c>
      <c r="BU668">
        <v>0.9147993068649608</v>
      </c>
      <c r="BV668">
        <v>1.0198989116939829</v>
      </c>
      <c r="BW668">
        <v>0.99015616917658522</v>
      </c>
      <c r="BX668">
        <v>1.0281883495211139</v>
      </c>
      <c r="BY668">
        <v>0.91970777051599184</v>
      </c>
      <c r="BZ668">
        <v>0.99608480563974755</v>
      </c>
      <c r="CA668">
        <v>0.88198399686774032</v>
      </c>
      <c r="CB668">
        <v>0.89481532230033989</v>
      </c>
      <c r="CC668">
        <v>0.78891065611545763</v>
      </c>
      <c r="CD668">
        <v>0.99993330506871325</v>
      </c>
      <c r="CE668">
        <v>0.91131594949351902</v>
      </c>
      <c r="CF668">
        <v>0.9539750569533012</v>
      </c>
      <c r="CG668">
        <v>0.91379069066366125</v>
      </c>
      <c r="CH668">
        <v>0.871255325923176</v>
      </c>
      <c r="CI668">
        <v>0.95974279534576923</v>
      </c>
      <c r="CJ668">
        <v>1.092218056709316</v>
      </c>
      <c r="CK668">
        <v>0.96396798942574202</v>
      </c>
      <c r="CL668">
        <v>1.0241349653081631</v>
      </c>
      <c r="CM668">
        <v>0.95874049659259519</v>
      </c>
      <c r="CN668">
        <v>1.0366509399435599</v>
      </c>
      <c r="CO668">
        <v>1.0113715110949399</v>
      </c>
      <c r="CP668">
        <v>0.90580798175334076</v>
      </c>
      <c r="CQ668">
        <v>0.98829371151381917</v>
      </c>
      <c r="CR668">
        <v>0.66452146964676517</v>
      </c>
      <c r="CS668">
        <v>0.9164859370060392</v>
      </c>
      <c r="CT668">
        <v>0.91433496681140125</v>
      </c>
      <c r="CU668">
        <v>0.92784246244488655</v>
      </c>
      <c r="CV668">
        <v>1.0984746272328529</v>
      </c>
      <c r="CW668">
        <v>0.99617920261144877</v>
      </c>
      <c r="CX668">
        <v>1.0375404732235569</v>
      </c>
      <c r="CY668">
        <v>0.99834074585345023</v>
      </c>
      <c r="CZ668">
        <v>0.8896368312024322</v>
      </c>
      <c r="DA668">
        <v>1.1294130961421329</v>
      </c>
      <c r="DB668">
        <v>0.87612941243577713</v>
      </c>
      <c r="DC668">
        <v>1.0170302260525661</v>
      </c>
      <c r="DD668">
        <v>0.87305797306336752</v>
      </c>
      <c r="DE668">
        <v>0.86253245537866585</v>
      </c>
      <c r="DF668">
        <v>1.0666015014067549</v>
      </c>
      <c r="DG668">
        <v>0.93866008745040042</v>
      </c>
      <c r="DH668">
        <v>1.0228010121999069</v>
      </c>
      <c r="DI668">
        <v>1.0762528320646689</v>
      </c>
      <c r="DJ668">
        <v>0.86960807751703628</v>
      </c>
      <c r="DK668">
        <v>1.027530865598238</v>
      </c>
      <c r="DL668">
        <v>0.98799140095517857</v>
      </c>
      <c r="DM668">
        <v>0.89419023727272029</v>
      </c>
      <c r="DN668">
        <v>0.51151477676473622</v>
      </c>
      <c r="DO668">
        <v>0.9619459738400028</v>
      </c>
      <c r="DP668">
        <v>1.0183041723906681</v>
      </c>
      <c r="DQ668">
        <v>0.88557078923433197</v>
      </c>
      <c r="DR668">
        <v>0.98894999793478744</v>
      </c>
      <c r="DS668">
        <v>0.96900995933300793</v>
      </c>
      <c r="DT668">
        <v>0.96902800940116185</v>
      </c>
      <c r="DU668">
        <v>0.89794765102942087</v>
      </c>
      <c r="DV668">
        <v>0.77127110988482583</v>
      </c>
      <c r="DW668">
        <v>0.94485955684413103</v>
      </c>
      <c r="DX668">
        <v>0.9473827843595034</v>
      </c>
      <c r="DY668">
        <v>0.91932633936763819</v>
      </c>
      <c r="DZ668">
        <v>0.92429538069549444</v>
      </c>
      <c r="EA668">
        <v>1.00433489622925</v>
      </c>
      <c r="EB668">
        <v>0.98871510404172402</v>
      </c>
      <c r="EC668">
        <v>0.9480063579145156</v>
      </c>
      <c r="ED668">
        <v>0.9282698327642972</v>
      </c>
      <c r="EE668">
        <v>1.0143635625321521</v>
      </c>
      <c r="EF668">
        <v>0.90736620065323459</v>
      </c>
      <c r="EG668">
        <v>0.97580422764607178</v>
      </c>
      <c r="EH668">
        <v>0.99689716323386257</v>
      </c>
      <c r="EI668">
        <v>1.0240100155624501</v>
      </c>
      <c r="EJ668">
        <v>0.96257696177869556</v>
      </c>
      <c r="EK668">
        <v>0.98753217566927576</v>
      </c>
      <c r="EL668">
        <v>0.94492111170650561</v>
      </c>
      <c r="EM668">
        <v>1.023837400164239</v>
      </c>
      <c r="EN668">
        <v>0.94310891617495363</v>
      </c>
      <c r="EO668">
        <v>1.0019461809268611</v>
      </c>
      <c r="EP668">
        <v>0.81833352004434856</v>
      </c>
      <c r="EQ668">
        <v>1.029495315936368</v>
      </c>
      <c r="ER668">
        <v>0.91133293030204321</v>
      </c>
      <c r="ES668">
        <v>0.92661063182670145</v>
      </c>
      <c r="ET668">
        <v>0.98420152686802476</v>
      </c>
      <c r="EU668">
        <v>1.016210832502632</v>
      </c>
      <c r="EV668">
        <v>0.93765141998951884</v>
      </c>
      <c r="EW668">
        <v>0.87415105828542694</v>
      </c>
      <c r="EX668">
        <v>1.024024228978748</v>
      </c>
      <c r="EY668">
        <v>0.87646829047961561</v>
      </c>
      <c r="EZ668">
        <v>1.0167921060398371</v>
      </c>
      <c r="FA668">
        <v>0.91613894624887837</v>
      </c>
      <c r="FB668">
        <v>1.0213244379152</v>
      </c>
      <c r="FC668">
        <v>1.0286896311468889</v>
      </c>
      <c r="FD668">
        <v>0.99240587691065396</v>
      </c>
      <c r="FE668">
        <v>0.97072628121321181</v>
      </c>
      <c r="FF668">
        <v>0.87273701215399668</v>
      </c>
      <c r="FG668">
        <v>0.91361432506983276</v>
      </c>
      <c r="FH668">
        <v>0.77637474339093682</v>
      </c>
      <c r="FI668">
        <v>0.79489432411347283</v>
      </c>
      <c r="FJ668">
        <v>0.93916768220773417</v>
      </c>
      <c r="FK668">
        <v>0.81780571497929355</v>
      </c>
      <c r="FL668">
        <v>0.92974678509538755</v>
      </c>
      <c r="FM668">
        <v>1.003714961021414</v>
      </c>
      <c r="FN668">
        <v>0.91109512822630279</v>
      </c>
      <c r="FO668">
        <v>1.128108018367967</v>
      </c>
    </row>
    <row r="669" spans="1:171" x14ac:dyDescent="0.25">
      <c r="A669" s="1">
        <v>667</v>
      </c>
      <c r="B669" t="s">
        <v>181</v>
      </c>
      <c r="C669">
        <v>0.98317384971838295</v>
      </c>
      <c r="D669">
        <v>0.90828551324886242</v>
      </c>
      <c r="E669">
        <v>0.95220065596934145</v>
      </c>
      <c r="F669">
        <v>1.3439280830879961</v>
      </c>
      <c r="G669">
        <v>1.0146098667997401</v>
      </c>
      <c r="H669">
        <v>0.97608600148782088</v>
      </c>
      <c r="I669">
        <v>0.96895382012913212</v>
      </c>
      <c r="J669">
        <v>0.96932576530951842</v>
      </c>
      <c r="K669">
        <v>0.94361676274859485</v>
      </c>
      <c r="L669">
        <v>1.0082577980539851</v>
      </c>
      <c r="M669">
        <v>1.0285118713721311</v>
      </c>
      <c r="N669">
        <v>1.0763182227981221</v>
      </c>
      <c r="O669">
        <v>1.24812081068542</v>
      </c>
      <c r="P669">
        <v>0.95261157189382317</v>
      </c>
      <c r="Q669">
        <v>1.1320949106613929</v>
      </c>
      <c r="R669">
        <v>1.0823017254299421</v>
      </c>
      <c r="S669">
        <v>1.088908710632968</v>
      </c>
      <c r="T669">
        <v>0.92445939262373678</v>
      </c>
      <c r="U669">
        <v>1.05729172084408</v>
      </c>
      <c r="V669">
        <v>1.0783606809690069</v>
      </c>
      <c r="W669">
        <v>1.0116469635955441</v>
      </c>
      <c r="X669">
        <v>0.72026586097056178</v>
      </c>
      <c r="Y669">
        <v>0.90989394828160042</v>
      </c>
      <c r="Z669">
        <v>0.91253890789307324</v>
      </c>
      <c r="AA669">
        <v>1.1314719094508621</v>
      </c>
      <c r="AB669">
        <v>1.0094799183459531</v>
      </c>
      <c r="AC669">
        <v>0.90266029008673676</v>
      </c>
      <c r="AD669">
        <v>1.001993332827634</v>
      </c>
      <c r="AE669">
        <v>1.828363965740667</v>
      </c>
      <c r="AF669">
        <v>0.96653440633975363</v>
      </c>
      <c r="AG669">
        <v>1.0050376078733989</v>
      </c>
      <c r="AH669">
        <v>0.93507085373646925</v>
      </c>
      <c r="AI669">
        <v>0.97042170771129765</v>
      </c>
      <c r="AJ669">
        <v>1.039989388408175</v>
      </c>
      <c r="AK669">
        <v>1.192064686239126</v>
      </c>
      <c r="AL669">
        <v>1.0196709546066189</v>
      </c>
      <c r="AM669">
        <v>0.96296352596439605</v>
      </c>
      <c r="AN669">
        <v>0.92618452929394723</v>
      </c>
      <c r="AO669">
        <v>0.92886676104908961</v>
      </c>
      <c r="AP669">
        <v>1.031198849758262</v>
      </c>
      <c r="AQ669">
        <v>1.0469875531260551</v>
      </c>
      <c r="AR669">
        <v>0.92332445003602537</v>
      </c>
      <c r="AS669">
        <v>1.038573383291858</v>
      </c>
      <c r="AT669">
        <v>1.088563650123874</v>
      </c>
      <c r="AU669">
        <v>0.96131438638649758</v>
      </c>
      <c r="AV669">
        <v>0.95626348317484478</v>
      </c>
      <c r="AW669">
        <v>1.076945091064714</v>
      </c>
      <c r="AX669">
        <v>0.95339012096097919</v>
      </c>
      <c r="AY669">
        <v>1.042944437188005</v>
      </c>
      <c r="AZ669">
        <v>1.9666527556318709</v>
      </c>
      <c r="BA669">
        <v>1.0913170059949271</v>
      </c>
      <c r="BB669">
        <v>0.9883183428231852</v>
      </c>
      <c r="BC669">
        <v>0.92520574763710761</v>
      </c>
      <c r="BD669">
        <v>0.92581222739000657</v>
      </c>
      <c r="BE669">
        <v>0.96136543773945715</v>
      </c>
      <c r="BF669">
        <v>0.98711670831401144</v>
      </c>
      <c r="BG669">
        <v>1.09554269695721</v>
      </c>
      <c r="BH669">
        <v>0.98407478868550635</v>
      </c>
      <c r="BI669">
        <v>0.94044817637139322</v>
      </c>
      <c r="BJ669">
        <v>0.97298454426533176</v>
      </c>
      <c r="BK669">
        <v>0.72607089118037826</v>
      </c>
      <c r="BL669">
        <v>0.86357518517378529</v>
      </c>
      <c r="BM669">
        <v>1.8058929147299201</v>
      </c>
      <c r="BN669">
        <v>0.93481325356706957</v>
      </c>
      <c r="BO669">
        <v>1.027861161452267</v>
      </c>
      <c r="BP669">
        <v>1.0423728402108881</v>
      </c>
      <c r="BQ669">
        <v>0.96656355895026358</v>
      </c>
      <c r="BR669">
        <v>0.96291824867173137</v>
      </c>
      <c r="BS669">
        <v>0.99253712979954722</v>
      </c>
      <c r="BT669">
        <v>0.96617345953154576</v>
      </c>
      <c r="BU669">
        <v>0.97994422243147239</v>
      </c>
      <c r="BV669">
        <v>0.92560210603165016</v>
      </c>
      <c r="BW669">
        <v>0.96374472581273196</v>
      </c>
      <c r="BX669">
        <v>1.041873795606562</v>
      </c>
      <c r="BY669">
        <v>0.9567618181708738</v>
      </c>
      <c r="BZ669">
        <v>1.2010496579961989</v>
      </c>
      <c r="CA669">
        <v>1.095236537589364</v>
      </c>
      <c r="CB669">
        <v>0.94083284583768201</v>
      </c>
      <c r="CC669">
        <v>0.8115508434143841</v>
      </c>
      <c r="CD669">
        <v>1.028948758688967</v>
      </c>
      <c r="CE669">
        <v>0.88235988748110528</v>
      </c>
      <c r="CF669">
        <v>0.92272881432646703</v>
      </c>
      <c r="CG669">
        <v>0.91211078928938094</v>
      </c>
      <c r="CH669">
        <v>0.92016893921107101</v>
      </c>
      <c r="CI669">
        <v>0.95450456795896876</v>
      </c>
      <c r="CJ669">
        <v>1.1029576974017039</v>
      </c>
      <c r="CK669">
        <v>0.88325998422711682</v>
      </c>
      <c r="CL669">
        <v>1.0044796464882919</v>
      </c>
      <c r="CM669">
        <v>1.016657419229118</v>
      </c>
      <c r="CN669">
        <v>1.1195375363396749</v>
      </c>
      <c r="CO669">
        <v>1.0060280501075789</v>
      </c>
      <c r="CP669">
        <v>0.89014310643648864</v>
      </c>
      <c r="CQ669">
        <v>0.91732223054042439</v>
      </c>
      <c r="CR669">
        <v>0.8691470253010537</v>
      </c>
      <c r="CS669">
        <v>0.89164092199485789</v>
      </c>
      <c r="CT669">
        <v>0.92620089130767957</v>
      </c>
      <c r="CU669">
        <v>0.95515253524931298</v>
      </c>
      <c r="CV669">
        <v>1.104773201064382</v>
      </c>
      <c r="CW669">
        <v>1.091402445265595</v>
      </c>
      <c r="CX669">
        <v>1.0038355820261951</v>
      </c>
      <c r="CY669">
        <v>0.90820537362034992</v>
      </c>
      <c r="CZ669">
        <v>0.95644699129588195</v>
      </c>
      <c r="DA669">
        <v>0.98551150439786761</v>
      </c>
      <c r="DB669">
        <v>0.96911255742446045</v>
      </c>
      <c r="DC669">
        <v>1.0233934817394019</v>
      </c>
      <c r="DD669">
        <v>0.95794268622182022</v>
      </c>
      <c r="DE669">
        <v>0.83138845479038614</v>
      </c>
      <c r="DF669">
        <v>0.98440377304470383</v>
      </c>
      <c r="DG669">
        <v>0.89557949184984131</v>
      </c>
      <c r="DH669">
        <v>1.0104699695386239</v>
      </c>
      <c r="DI669">
        <v>1.0739848056950829</v>
      </c>
      <c r="DJ669">
        <v>0.84841085448339548</v>
      </c>
      <c r="DK669">
        <v>0.99431550248979184</v>
      </c>
      <c r="DL669">
        <v>0.96824976471783397</v>
      </c>
      <c r="DM669">
        <v>0.89631938671919942</v>
      </c>
      <c r="DN669">
        <v>0.44522715197763929</v>
      </c>
      <c r="DO669">
        <v>0.92854496117933882</v>
      </c>
      <c r="DP669">
        <v>0.99410254343392723</v>
      </c>
      <c r="DQ669">
        <v>0.95423449454320475</v>
      </c>
      <c r="DR669">
        <v>0.91244241845208318</v>
      </c>
      <c r="DS669">
        <v>0.96607954702479437</v>
      </c>
      <c r="DT669">
        <v>0.90115615028680918</v>
      </c>
      <c r="DU669">
        <v>0.92544500146759523</v>
      </c>
      <c r="DV669">
        <v>0.83165978798543228</v>
      </c>
      <c r="DW669">
        <v>0.93027253209646243</v>
      </c>
      <c r="DX669">
        <v>0.87118801910721955</v>
      </c>
      <c r="DY669">
        <v>1.011126065900591</v>
      </c>
      <c r="DZ669">
        <v>1.0232896964877141</v>
      </c>
      <c r="EA669">
        <v>1.044780056666373</v>
      </c>
      <c r="EB669">
        <v>0.87367346532072754</v>
      </c>
      <c r="EC669">
        <v>0.89208237980884086</v>
      </c>
      <c r="ED669">
        <v>0.92111449083161201</v>
      </c>
      <c r="EE669">
        <v>1.0229439075102289</v>
      </c>
      <c r="EF669">
        <v>1.0678747630919621</v>
      </c>
      <c r="EG669">
        <v>1.0425153078391201</v>
      </c>
      <c r="EH669">
        <v>0.97296848540163483</v>
      </c>
      <c r="EI669">
        <v>1.030316790745907</v>
      </c>
      <c r="EJ669">
        <v>0.99639095483003037</v>
      </c>
      <c r="EK669">
        <v>0.99269496786804201</v>
      </c>
      <c r="EL669">
        <v>0.96031257248046442</v>
      </c>
      <c r="EM669">
        <v>1.0290628562963131</v>
      </c>
      <c r="EN669">
        <v>0.89910683315484785</v>
      </c>
      <c r="EO669">
        <v>0.99850256043994556</v>
      </c>
      <c r="EP669">
        <v>0.86161574608403813</v>
      </c>
      <c r="EQ669">
        <v>1.014373600730045</v>
      </c>
      <c r="ER669">
        <v>0.99932232224446838</v>
      </c>
      <c r="ES669">
        <v>0.97141994431326317</v>
      </c>
      <c r="ET669">
        <v>1.044440476354654</v>
      </c>
      <c r="EU669">
        <v>0.95847801720914438</v>
      </c>
      <c r="EV669">
        <v>0.90672267758365721</v>
      </c>
      <c r="EW669">
        <v>0.83040940857988133</v>
      </c>
      <c r="EX669">
        <v>1.0301194070980519</v>
      </c>
      <c r="EY669">
        <v>1.0282818139879071</v>
      </c>
      <c r="EZ669">
        <v>1.0298638506960871</v>
      </c>
      <c r="FA669">
        <v>0.92363340036444619</v>
      </c>
      <c r="FB669">
        <v>0.90156811177076956</v>
      </c>
      <c r="FC669">
        <v>1.05506215121946</v>
      </c>
      <c r="FD669">
        <v>1.024374451997927</v>
      </c>
      <c r="FE669">
        <v>0.96938162012603257</v>
      </c>
      <c r="FF669">
        <v>0.88994420545666275</v>
      </c>
      <c r="FG669">
        <v>0.97133385330593836</v>
      </c>
      <c r="FH669">
        <v>0.71088301041313706</v>
      </c>
      <c r="FI669">
        <v>0.81158255807820512</v>
      </c>
      <c r="FJ669">
        <v>0.9857397939842476</v>
      </c>
      <c r="FK669">
        <v>0.83456113379143915</v>
      </c>
      <c r="FL669">
        <v>0.91753991654259437</v>
      </c>
      <c r="FM669">
        <v>1.053735699031024</v>
      </c>
      <c r="FN669">
        <v>0.8783893784646799</v>
      </c>
      <c r="FO669">
        <v>1.0709522046855471</v>
      </c>
    </row>
    <row r="670" spans="1:171" x14ac:dyDescent="0.25">
      <c r="A670" s="1">
        <v>668</v>
      </c>
      <c r="B670" t="s">
        <v>183</v>
      </c>
      <c r="C670">
        <v>0.98589535596238398</v>
      </c>
      <c r="D670">
        <v>1.471220442345438</v>
      </c>
      <c r="E670">
        <v>0.92168816394810482</v>
      </c>
      <c r="F670">
        <v>5.6530194481636133</v>
      </c>
      <c r="G670">
        <v>1.0702433564822591</v>
      </c>
      <c r="H670">
        <v>1.0212316711931271</v>
      </c>
      <c r="I670">
        <v>2.7793856078599291</v>
      </c>
      <c r="J670">
        <v>0.97629176859953037</v>
      </c>
      <c r="K670">
        <v>1.565353953243019</v>
      </c>
      <c r="L670">
        <v>1.000379496412199</v>
      </c>
      <c r="M670">
        <v>1.031625608697522</v>
      </c>
      <c r="N670">
        <v>1.0674220354210671</v>
      </c>
      <c r="O670">
        <v>1.0610694799890621</v>
      </c>
      <c r="P670">
        <v>0.99580093826893357</v>
      </c>
      <c r="Q670">
        <v>1.6892611452983131</v>
      </c>
      <c r="R670">
        <v>1.0846635568004479</v>
      </c>
      <c r="S670">
        <v>1.058603249502555</v>
      </c>
      <c r="T670">
        <v>0.938085570446474</v>
      </c>
      <c r="U670">
        <v>1.012140964185912</v>
      </c>
      <c r="V670">
        <v>4.5511465127772333</v>
      </c>
      <c r="W670">
        <v>0.97833967749735196</v>
      </c>
      <c r="X670">
        <v>0.80932629242801613</v>
      </c>
      <c r="Y670">
        <v>0.9038094237377704</v>
      </c>
      <c r="Z670">
        <v>1.1094156805833211</v>
      </c>
      <c r="AA670">
        <v>0.95201821946426279</v>
      </c>
      <c r="AB670">
        <v>0.92188229969836355</v>
      </c>
      <c r="AC670">
        <v>1.0830151508380279</v>
      </c>
      <c r="AD670">
        <v>1.0477284181367761</v>
      </c>
      <c r="AE670">
        <v>14.001021508931711</v>
      </c>
      <c r="AF670">
        <v>1.0815961117922781</v>
      </c>
      <c r="AG670">
        <v>1.0862413507448569</v>
      </c>
      <c r="AH670">
        <v>1.1681980674124559</v>
      </c>
      <c r="AI670">
        <v>0.93623889673526217</v>
      </c>
      <c r="AJ670">
        <v>1.31927351823577</v>
      </c>
      <c r="AK670">
        <v>2.832932791963056</v>
      </c>
      <c r="AL670">
        <v>1.164351816069733</v>
      </c>
      <c r="AM670">
        <v>0.9644722583423444</v>
      </c>
      <c r="AN670">
        <v>0.81169573115187266</v>
      </c>
      <c r="AO670">
        <v>0.99109018968670237</v>
      </c>
      <c r="AP670">
        <v>1.1269210351517429</v>
      </c>
      <c r="AQ670">
        <v>1.05498226390599</v>
      </c>
      <c r="AR670">
        <v>2.2255446616844661</v>
      </c>
      <c r="AS670">
        <v>1.040358856838238</v>
      </c>
      <c r="AT670">
        <v>1.007656687052561</v>
      </c>
      <c r="AU670">
        <v>1.102130634873363</v>
      </c>
      <c r="AV670">
        <v>1.022312139894956</v>
      </c>
      <c r="AW670">
        <v>1.045728208317023</v>
      </c>
      <c r="AX670">
        <v>1.0240852807695719</v>
      </c>
      <c r="AY670">
        <v>1.0850104955906481</v>
      </c>
      <c r="AZ670">
        <v>8.0821457427454284</v>
      </c>
      <c r="BA670">
        <v>4.6231735948373824</v>
      </c>
      <c r="BB670">
        <v>1.000326847807959</v>
      </c>
      <c r="BC670">
        <v>0.96185279218440078</v>
      </c>
      <c r="BD670">
        <v>1.0032090957963271</v>
      </c>
      <c r="BE670">
        <v>0.94811537531418844</v>
      </c>
      <c r="BF670">
        <v>1.2305347667828801</v>
      </c>
      <c r="BG670">
        <v>1.0566732335611271</v>
      </c>
      <c r="BH670">
        <v>0.86829613385496929</v>
      </c>
      <c r="BI670">
        <v>1.006785044403552</v>
      </c>
      <c r="BJ670">
        <v>1.0152513606417399</v>
      </c>
      <c r="BK670">
        <v>1.092117021866726</v>
      </c>
      <c r="BL670">
        <v>0.97609119896354801</v>
      </c>
      <c r="BM670">
        <v>6.8795240055983324</v>
      </c>
      <c r="BN670">
        <v>1.0186613089310199</v>
      </c>
      <c r="BO670">
        <v>1.049876895458107</v>
      </c>
      <c r="BP670">
        <v>1.067599679546531</v>
      </c>
      <c r="BQ670">
        <v>1.1088757731337939</v>
      </c>
      <c r="BR670">
        <v>1.0507028099985971</v>
      </c>
      <c r="BS670">
        <v>0.97155201075289543</v>
      </c>
      <c r="BT670">
        <v>0.97317444931502117</v>
      </c>
      <c r="BU670">
        <v>0.99993220944475925</v>
      </c>
      <c r="BV670">
        <v>0.99795910495998319</v>
      </c>
      <c r="BW670">
        <v>1.0582660247069009</v>
      </c>
      <c r="BX670">
        <v>1.018363012342568</v>
      </c>
      <c r="BY670">
        <v>0.99754984078761955</v>
      </c>
      <c r="BZ670">
        <v>1.4345363175363151</v>
      </c>
      <c r="CA670">
        <v>1.658724399679202</v>
      </c>
      <c r="CB670">
        <v>1.271299698553304</v>
      </c>
      <c r="CC670">
        <v>0.98273138770402257</v>
      </c>
      <c r="CD670">
        <v>1.021403758917997</v>
      </c>
      <c r="CE670">
        <v>1.0475807698245301</v>
      </c>
      <c r="CF670">
        <v>1.952776107952795</v>
      </c>
      <c r="CG670">
        <v>0.92234262068836159</v>
      </c>
      <c r="CH670">
        <v>0.93187398464510118</v>
      </c>
      <c r="CI670">
        <v>0.96874111945101082</v>
      </c>
      <c r="CJ670">
        <v>0.99527525966301122</v>
      </c>
      <c r="CK670">
        <v>1.172348665425673</v>
      </c>
      <c r="CL670">
        <v>0.96244022780440097</v>
      </c>
      <c r="CM670">
        <v>1.0061962307964769</v>
      </c>
      <c r="CN670">
        <v>1.082763335985472</v>
      </c>
      <c r="CO670">
        <v>1.0425268383639981</v>
      </c>
      <c r="CP670">
        <v>1.08753932136558</v>
      </c>
      <c r="CQ670">
        <v>0.92672742780944284</v>
      </c>
      <c r="CR670">
        <v>2.269929036502135</v>
      </c>
      <c r="CS670">
        <v>0.99189430650709765</v>
      </c>
      <c r="CT670">
        <v>0.91802422585531696</v>
      </c>
      <c r="CU670">
        <v>1.069619028833912</v>
      </c>
      <c r="CV670">
        <v>1.014633706271048</v>
      </c>
      <c r="CW670">
        <v>1.100815835267956</v>
      </c>
      <c r="CX670">
        <v>0.98100050055098276</v>
      </c>
      <c r="CY670">
        <v>0.96858877214905315</v>
      </c>
      <c r="CZ670">
        <v>1.056703682490749</v>
      </c>
      <c r="DA670">
        <v>0.93058222707592997</v>
      </c>
      <c r="DB670">
        <v>0.96354981361147596</v>
      </c>
      <c r="DC670">
        <v>1.0477553569935409</v>
      </c>
      <c r="DD670">
        <v>0.96226694610651409</v>
      </c>
      <c r="DE670">
        <v>0.98644936918795201</v>
      </c>
      <c r="DF670">
        <v>0.88998485282704332</v>
      </c>
      <c r="DG670">
        <v>1.0360015960989559</v>
      </c>
      <c r="DH670">
        <v>0.89709332466691316</v>
      </c>
      <c r="DI670">
        <v>1.0437204851756541</v>
      </c>
      <c r="DJ670">
        <v>0.94063464216361803</v>
      </c>
      <c r="DK670">
        <v>0.91691404279153976</v>
      </c>
      <c r="DL670">
        <v>0.96744600908027845</v>
      </c>
      <c r="DM670">
        <v>1.0442230684554981</v>
      </c>
      <c r="DN670">
        <v>0.47934795287111043</v>
      </c>
      <c r="DO670">
        <v>1.0209037047869589</v>
      </c>
      <c r="DP670">
        <v>0.99565831645329694</v>
      </c>
      <c r="DQ670">
        <v>1.0960150764130829</v>
      </c>
      <c r="DR670">
        <v>0.92189131443338879</v>
      </c>
      <c r="DS670">
        <v>1.0392474668473459</v>
      </c>
      <c r="DT670">
        <v>0.98444665481229521</v>
      </c>
      <c r="DU670">
        <v>0.91177679401823719</v>
      </c>
      <c r="DV670">
        <v>0.92022656255574398</v>
      </c>
      <c r="DW670">
        <v>1.016723894561617</v>
      </c>
      <c r="DX670">
        <v>1.00622179339579</v>
      </c>
      <c r="DY670">
        <v>1.401392936706285</v>
      </c>
      <c r="DZ670">
        <v>0.99848786372396436</v>
      </c>
      <c r="EA670">
        <v>1.0035344661666521</v>
      </c>
      <c r="EB670">
        <v>0.96439497906790816</v>
      </c>
      <c r="EC670">
        <v>1.156420549170875</v>
      </c>
      <c r="ED670">
        <v>1.2564347857024341</v>
      </c>
      <c r="EE670">
        <v>0.96438348478907976</v>
      </c>
      <c r="EF670">
        <v>7.1632916149019872</v>
      </c>
      <c r="EG670">
        <v>1.072705263395018</v>
      </c>
      <c r="EH670">
        <v>1.091811400508907</v>
      </c>
      <c r="EI670">
        <v>0.99492266179145838</v>
      </c>
      <c r="EJ670">
        <v>0.93515197307007458</v>
      </c>
      <c r="EK670">
        <v>1.068075534131395</v>
      </c>
      <c r="EL670">
        <v>0.88416255842861735</v>
      </c>
      <c r="EM670">
        <v>0.96396048147599578</v>
      </c>
      <c r="EN670">
        <v>0.95728517293908222</v>
      </c>
      <c r="EO670">
        <v>0.9710533739172964</v>
      </c>
      <c r="EP670">
        <v>0.89018062033168255</v>
      </c>
      <c r="EQ670">
        <v>0.96619600126039418</v>
      </c>
      <c r="ER670">
        <v>1.0437132240160041</v>
      </c>
      <c r="ES670">
        <v>0.98055078677318797</v>
      </c>
      <c r="ET670">
        <v>1.0423156577109489</v>
      </c>
      <c r="EU670">
        <v>0.97069800827677077</v>
      </c>
      <c r="EV670">
        <v>0.94108661840181485</v>
      </c>
      <c r="EW670">
        <v>0.91512155089838843</v>
      </c>
      <c r="EX670">
        <v>0.99817714903441157</v>
      </c>
      <c r="EY670">
        <v>2.3265515741395451</v>
      </c>
      <c r="EZ670">
        <v>1.030584065186283</v>
      </c>
      <c r="FA670">
        <v>0.93147826359618291</v>
      </c>
      <c r="FB670">
        <v>0.96112431991114722</v>
      </c>
      <c r="FC670">
        <v>1.0763192290819721</v>
      </c>
      <c r="FD670">
        <v>0.99467011831780405</v>
      </c>
      <c r="FE670">
        <v>1.006085411061721</v>
      </c>
      <c r="FF670">
        <v>1.0305954316952739</v>
      </c>
      <c r="FG670">
        <v>1.0213663518307541</v>
      </c>
      <c r="FH670">
        <v>0.72138333026145574</v>
      </c>
      <c r="FI670">
        <v>0.74523284221152064</v>
      </c>
      <c r="FJ670">
        <v>1.173068393606687</v>
      </c>
      <c r="FK670">
        <v>1.0770472426388411</v>
      </c>
      <c r="FL670">
        <v>0.95556067429601521</v>
      </c>
      <c r="FM670">
        <v>1.02075995082727</v>
      </c>
      <c r="FN670">
        <v>0.8694679625086279</v>
      </c>
      <c r="FO670">
        <v>1.3073345620532451</v>
      </c>
    </row>
    <row r="671" spans="1:171" x14ac:dyDescent="0.25">
      <c r="A671" s="1">
        <v>669</v>
      </c>
      <c r="B671" t="s">
        <v>188</v>
      </c>
      <c r="C671">
        <v>1.01584477259851</v>
      </c>
      <c r="D671">
        <v>1.637376211381359</v>
      </c>
      <c r="E671">
        <v>0.92040950087372098</v>
      </c>
      <c r="F671">
        <v>11.47883888562326</v>
      </c>
      <c r="G671">
        <v>1.083695584961522</v>
      </c>
      <c r="H671">
        <v>0.9744207694784216</v>
      </c>
      <c r="I671">
        <v>3.69803554497055</v>
      </c>
      <c r="J671">
        <v>0.89855233393102985</v>
      </c>
      <c r="K671">
        <v>1.722547217413944</v>
      </c>
      <c r="L671">
        <v>0.9200731656950496</v>
      </c>
      <c r="M671">
        <v>1.1037892011762951</v>
      </c>
      <c r="N671">
        <v>1.0373635805902719</v>
      </c>
      <c r="O671">
        <v>1.014231577766247</v>
      </c>
      <c r="P671">
        <v>0.95340922012807339</v>
      </c>
      <c r="Q671">
        <v>1.9933898789160061</v>
      </c>
      <c r="R671">
        <v>1.0259871786631829</v>
      </c>
      <c r="S671">
        <v>1.055270976110235</v>
      </c>
      <c r="T671">
        <v>0.81424861181081942</v>
      </c>
      <c r="U671">
        <v>0.8144614000569198</v>
      </c>
      <c r="V671">
        <v>5.3074585593664381</v>
      </c>
      <c r="W671">
        <v>1.0215102668393981</v>
      </c>
      <c r="X671">
        <v>0.80048161513343719</v>
      </c>
      <c r="Y671">
        <v>0.97262997178689536</v>
      </c>
      <c r="Z671">
        <v>1.253067926396749</v>
      </c>
      <c r="AA671">
        <v>1.017674645406921</v>
      </c>
      <c r="AB671">
        <v>0.94698020988817122</v>
      </c>
      <c r="AC671">
        <v>1.034550229801475</v>
      </c>
      <c r="AD671">
        <v>1.1823810431955779</v>
      </c>
      <c r="AE671">
        <v>19.536758119072509</v>
      </c>
      <c r="AF671">
        <v>0.92016689318448197</v>
      </c>
      <c r="AG671">
        <v>1.0162042720508351</v>
      </c>
      <c r="AH671">
        <v>1.555964032082944</v>
      </c>
      <c r="AI671">
        <v>0.85432054852440553</v>
      </c>
      <c r="AJ671">
        <v>1.369085300546661</v>
      </c>
      <c r="AK671">
        <v>3.356577420617628</v>
      </c>
      <c r="AL671">
        <v>1.157867829385671</v>
      </c>
      <c r="AM671">
        <v>0.94589516399960238</v>
      </c>
      <c r="AN671">
        <v>0.96947800580544341</v>
      </c>
      <c r="AO671">
        <v>0.98518533326320323</v>
      </c>
      <c r="AP671">
        <v>1.133850814008232</v>
      </c>
      <c r="AQ671">
        <v>1.0875536515816731</v>
      </c>
      <c r="AR671">
        <v>2.3198550836947009</v>
      </c>
      <c r="AS671">
        <v>1.0071006266026541</v>
      </c>
      <c r="AT671">
        <v>0.97796650646449879</v>
      </c>
      <c r="AU671">
        <v>1.171937666969423</v>
      </c>
      <c r="AV671">
        <v>1.090028301239965</v>
      </c>
      <c r="AW671">
        <v>1.1857175444700609</v>
      </c>
      <c r="AX671">
        <v>0.96627740782510441</v>
      </c>
      <c r="AY671">
        <v>1.5110695365642901</v>
      </c>
      <c r="AZ671">
        <v>23.96632427909611</v>
      </c>
      <c r="BA671">
        <v>4.8597686675913403</v>
      </c>
      <c r="BB671">
        <v>0.97000882695815005</v>
      </c>
      <c r="BC671">
        <v>0.93984439982221923</v>
      </c>
      <c r="BD671">
        <v>1.195181293408127</v>
      </c>
      <c r="BE671">
        <v>1.019916386200038</v>
      </c>
      <c r="BF671">
        <v>1.125299248284696</v>
      </c>
      <c r="BG671">
        <v>1.0454944104458681</v>
      </c>
      <c r="BH671">
        <v>0.93560810443629161</v>
      </c>
      <c r="BI671">
        <v>1.130443902777881</v>
      </c>
      <c r="BJ671">
        <v>1.1017535354264829</v>
      </c>
      <c r="BK671">
        <v>1.158106972223921</v>
      </c>
      <c r="BL671">
        <v>1.2738991548613421</v>
      </c>
      <c r="BM671">
        <v>8.3363132191664366</v>
      </c>
      <c r="BN671">
        <v>1.0066630320674319</v>
      </c>
      <c r="BO671">
        <v>1.033961971718848</v>
      </c>
      <c r="BP671">
        <v>1.1961467279602791</v>
      </c>
      <c r="BQ671">
        <v>1.1067349646088609</v>
      </c>
      <c r="BR671">
        <v>0.98878434861660791</v>
      </c>
      <c r="BS671">
        <v>0.97297151238872137</v>
      </c>
      <c r="BT671">
        <v>0.95759074187257542</v>
      </c>
      <c r="BU671">
        <v>1.009442766092969</v>
      </c>
      <c r="BV671">
        <v>1.0576423807846509</v>
      </c>
      <c r="BW671">
        <v>1.1904887768814689</v>
      </c>
      <c r="BX671">
        <v>1.1884392401180379</v>
      </c>
      <c r="BY671">
        <v>1.0117765919576189</v>
      </c>
      <c r="BZ671">
        <v>2.0736558662832238</v>
      </c>
      <c r="CA671">
        <v>1.9527144563738601</v>
      </c>
      <c r="CB671">
        <v>1.4299382279337249</v>
      </c>
      <c r="CC671">
        <v>1.0553823161974041</v>
      </c>
      <c r="CD671">
        <v>0.99029717623357361</v>
      </c>
      <c r="CE671">
        <v>1.0612548672281741</v>
      </c>
      <c r="CF671">
        <v>2.133276551976949</v>
      </c>
      <c r="CG671">
        <v>1.110900597174227</v>
      </c>
      <c r="CH671">
        <v>0.96991161616353039</v>
      </c>
      <c r="CI671">
        <v>0.94395723561857003</v>
      </c>
      <c r="CJ671">
        <v>0.95242558552164636</v>
      </c>
      <c r="CK671">
        <v>1.1906814433868249</v>
      </c>
      <c r="CL671">
        <v>1.0269737093906479</v>
      </c>
      <c r="CM671">
        <v>1.0416714468882049</v>
      </c>
      <c r="CN671">
        <v>1.1166150194096121</v>
      </c>
      <c r="CO671">
        <v>1.057841583450656</v>
      </c>
      <c r="CP671">
        <v>1.1939502853212121</v>
      </c>
      <c r="CQ671">
        <v>1.0594482286030471</v>
      </c>
      <c r="CR671">
        <v>3.1561059120442359</v>
      </c>
      <c r="CS671">
        <v>1.08251781116802</v>
      </c>
      <c r="CT671">
        <v>0.81454861390653788</v>
      </c>
      <c r="CU671">
        <v>1.011654191762891</v>
      </c>
      <c r="CV671">
        <v>1.0154690930116259</v>
      </c>
      <c r="CW671">
        <v>1.0500583083525921</v>
      </c>
      <c r="CX671">
        <v>0.99260171361934524</v>
      </c>
      <c r="CY671">
        <v>0.98039448648821181</v>
      </c>
      <c r="CZ671">
        <v>1.0463149074951861</v>
      </c>
      <c r="DA671">
        <v>0.96474171620723081</v>
      </c>
      <c r="DB671">
        <v>1.0548747087936019</v>
      </c>
      <c r="DC671">
        <v>0.97498928553215203</v>
      </c>
      <c r="DD671">
        <v>0.94971144963081799</v>
      </c>
      <c r="DE671">
        <v>1.0031148923636011</v>
      </c>
      <c r="DF671">
        <v>0.8907611244928848</v>
      </c>
      <c r="DG671">
        <v>1.2313154776375119</v>
      </c>
      <c r="DH671">
        <v>1.0308191667193269</v>
      </c>
      <c r="DI671">
        <v>0.98557165251417123</v>
      </c>
      <c r="DJ671">
        <v>1.159512835770768</v>
      </c>
      <c r="DK671">
        <v>0.88243193376339857</v>
      </c>
      <c r="DL671">
        <v>0.94417769004519037</v>
      </c>
      <c r="DM671">
        <v>1.1975180955440159</v>
      </c>
      <c r="DN671">
        <v>0.54365493191417269</v>
      </c>
      <c r="DO671">
        <v>0.97089051910990043</v>
      </c>
      <c r="DP671">
        <v>1.0568594587029669</v>
      </c>
      <c r="DQ671">
        <v>1.433928863354005</v>
      </c>
      <c r="DR671">
        <v>0.963327651563748</v>
      </c>
      <c r="DS671">
        <v>1.5015119064432421</v>
      </c>
      <c r="DT671">
        <v>1.061563201165409</v>
      </c>
      <c r="DU671">
        <v>1.015189684023398</v>
      </c>
      <c r="DV671">
        <v>0.91669043841433762</v>
      </c>
      <c r="DW671">
        <v>0.96681819665302415</v>
      </c>
      <c r="DX671">
        <v>0.91128356186041637</v>
      </c>
      <c r="DY671">
        <v>2.0285585982062422</v>
      </c>
      <c r="DZ671">
        <v>0.94196390220750237</v>
      </c>
      <c r="EA671">
        <v>0.93355012655351999</v>
      </c>
      <c r="EB671">
        <v>1.1061848619296959</v>
      </c>
      <c r="EC671">
        <v>1.1661044969980769</v>
      </c>
      <c r="ED671">
        <v>1.295667496273619</v>
      </c>
      <c r="EE671">
        <v>0.90278987317792658</v>
      </c>
      <c r="EF671">
        <v>7.6689032923278164</v>
      </c>
      <c r="EG671">
        <v>1.1349795069594939</v>
      </c>
      <c r="EH671">
        <v>1.1020238962320501</v>
      </c>
      <c r="EI671">
        <v>1.0034784432294539</v>
      </c>
      <c r="EJ671">
        <v>0.88273646976451214</v>
      </c>
      <c r="EK671">
        <v>0.9941364638968968</v>
      </c>
      <c r="EL671">
        <v>0.7895888438427755</v>
      </c>
      <c r="EM671">
        <v>0.85072042546263349</v>
      </c>
      <c r="EN671">
        <v>1.135787920213851</v>
      </c>
      <c r="EO671">
        <v>0.906220493345814</v>
      </c>
      <c r="EP671">
        <v>0.83860414749640044</v>
      </c>
      <c r="EQ671">
        <v>0.88794551383160825</v>
      </c>
      <c r="ER671">
        <v>0.96962365681246998</v>
      </c>
      <c r="ES671">
        <v>0.92999643296254564</v>
      </c>
      <c r="ET671">
        <v>0.99213383038873637</v>
      </c>
      <c r="EU671">
        <v>0.95795443654846557</v>
      </c>
      <c r="EV671">
        <v>0.89698611107234461</v>
      </c>
      <c r="EW671">
        <v>0.94034028577286544</v>
      </c>
      <c r="EX671">
        <v>0.88232031741454442</v>
      </c>
      <c r="EY671">
        <v>2.757582581619574</v>
      </c>
      <c r="EZ671">
        <v>0.94731009331298877</v>
      </c>
      <c r="FA671">
        <v>0.8925134292503748</v>
      </c>
      <c r="FB671">
        <v>0.85566454554465843</v>
      </c>
      <c r="FC671">
        <v>1.0316760680484069</v>
      </c>
      <c r="FD671">
        <v>0.98430032120718958</v>
      </c>
      <c r="FE671">
        <v>0.96859882419349563</v>
      </c>
      <c r="FF671">
        <v>1.021832635036126</v>
      </c>
      <c r="FG671">
        <v>1.267378052535763</v>
      </c>
      <c r="FH671">
        <v>0.69305481505052213</v>
      </c>
      <c r="FI671">
        <v>0.74158833898292187</v>
      </c>
      <c r="FJ671">
        <v>1.288359161813986</v>
      </c>
      <c r="FK671">
        <v>1.2342380844364</v>
      </c>
      <c r="FL671">
        <v>0.93988108968999262</v>
      </c>
      <c r="FM671">
        <v>0.995368484452266</v>
      </c>
      <c r="FN671">
        <v>0.87993898694187911</v>
      </c>
      <c r="FO671">
        <v>1.2978493299099021</v>
      </c>
    </row>
    <row r="672" spans="1:171" x14ac:dyDescent="0.25">
      <c r="A672" s="1">
        <v>670</v>
      </c>
      <c r="B672" t="s">
        <v>177</v>
      </c>
      <c r="C672">
        <v>0.97583117141231679</v>
      </c>
      <c r="D672">
        <v>1.4794037507334481</v>
      </c>
      <c r="E672">
        <v>0.88919735956096113</v>
      </c>
      <c r="F672">
        <v>10.590185739451041</v>
      </c>
      <c r="G672">
        <v>1.0189711793290359</v>
      </c>
      <c r="H672">
        <v>0.94013085884868419</v>
      </c>
      <c r="I672">
        <v>3.617124481757827</v>
      </c>
      <c r="J672">
        <v>0.90245392563327242</v>
      </c>
      <c r="K672">
        <v>1.6650120370070149</v>
      </c>
      <c r="L672">
        <v>1.0716421766440429</v>
      </c>
      <c r="M672">
        <v>1.0439099531127589</v>
      </c>
      <c r="N672">
        <v>0.93721432304999164</v>
      </c>
      <c r="O672">
        <v>0.93138353682652042</v>
      </c>
      <c r="P672">
        <v>1.0113020637029391</v>
      </c>
      <c r="Q672">
        <v>1.9621001982352111</v>
      </c>
      <c r="R672">
        <v>0.96364599802833795</v>
      </c>
      <c r="S672">
        <v>1.0038781998499431</v>
      </c>
      <c r="T672">
        <v>0.79012061844189263</v>
      </c>
      <c r="U672">
        <v>0.77842730812631433</v>
      </c>
      <c r="V672">
        <v>5.4222765143521796</v>
      </c>
      <c r="W672">
        <v>0.95677761742123479</v>
      </c>
      <c r="X672">
        <v>0.82609192525589525</v>
      </c>
      <c r="Y672">
        <v>0.95096867596732437</v>
      </c>
      <c r="Z672">
        <v>1.2678847691923081</v>
      </c>
      <c r="AA672">
        <v>0.97380985823877519</v>
      </c>
      <c r="AB672">
        <v>0.99937849506503795</v>
      </c>
      <c r="AC672">
        <v>0.95595551848784521</v>
      </c>
      <c r="AD672">
        <v>1.2623418807440661</v>
      </c>
      <c r="AE672">
        <v>18.687561693173588</v>
      </c>
      <c r="AF672">
        <v>0.91613523073507641</v>
      </c>
      <c r="AG672">
        <v>1.0588435897548749</v>
      </c>
      <c r="AH672">
        <v>1.652819755610472</v>
      </c>
      <c r="AI672">
        <v>0.84583095630481198</v>
      </c>
      <c r="AJ672">
        <v>1.2471662486206261</v>
      </c>
      <c r="AK672">
        <v>3.0781029443765568</v>
      </c>
      <c r="AL672">
        <v>1.1334071650577</v>
      </c>
      <c r="AM672">
        <v>0.94686199817216599</v>
      </c>
      <c r="AN672">
        <v>0.91636115151456643</v>
      </c>
      <c r="AO672">
        <v>1.0006869523164521</v>
      </c>
      <c r="AP672">
        <v>1.0494366400906709</v>
      </c>
      <c r="AQ672">
        <v>1.042724172658964</v>
      </c>
      <c r="AR672">
        <v>2.2831935156667691</v>
      </c>
      <c r="AS672">
        <v>1.0148886558904131</v>
      </c>
      <c r="AT672">
        <v>0.85811142105697347</v>
      </c>
      <c r="AU672">
        <v>1.03898109052986</v>
      </c>
      <c r="AV672">
        <v>1.155920604882233</v>
      </c>
      <c r="AW672">
        <v>1.0552454356975329</v>
      </c>
      <c r="AX672">
        <v>1.049828194362687</v>
      </c>
      <c r="AY672">
        <v>1.507622261641699</v>
      </c>
      <c r="AZ672">
        <v>21.61728248627027</v>
      </c>
      <c r="BA672">
        <v>4.733348481926738</v>
      </c>
      <c r="BB672">
        <v>0.96487863521372319</v>
      </c>
      <c r="BC672">
        <v>0.91513580043865517</v>
      </c>
      <c r="BD672">
        <v>1.208460740787227</v>
      </c>
      <c r="BE672">
        <v>0.98725877643074078</v>
      </c>
      <c r="BF672">
        <v>1.167070140124687</v>
      </c>
      <c r="BG672">
        <v>1.058533261115028</v>
      </c>
      <c r="BH672">
        <v>0.99110149554334759</v>
      </c>
      <c r="BI672">
        <v>1.1558656877858411</v>
      </c>
      <c r="BJ672">
        <v>1.0379725012640371</v>
      </c>
      <c r="BK672">
        <v>1.246964771574697</v>
      </c>
      <c r="BL672">
        <v>1.3269920694866211</v>
      </c>
      <c r="BM672">
        <v>7.6002108643017277</v>
      </c>
      <c r="BN672">
        <v>0.95697878340063935</v>
      </c>
      <c r="BO672">
        <v>1.0222686079153409</v>
      </c>
      <c r="BP672">
        <v>1.093890297424654</v>
      </c>
      <c r="BQ672">
        <v>1.021622195826563</v>
      </c>
      <c r="BR672">
        <v>0.95735519385155199</v>
      </c>
      <c r="BS672">
        <v>0.89077186242243978</v>
      </c>
      <c r="BT672">
        <v>1.042349249078838</v>
      </c>
      <c r="BU672">
        <v>1.0032838512168041</v>
      </c>
      <c r="BV672">
        <v>1.004327312902046</v>
      </c>
      <c r="BW672">
        <v>1.1768022163915961</v>
      </c>
      <c r="BX672">
        <v>1.1141887902163341</v>
      </c>
      <c r="BY672">
        <v>0.997642120354582</v>
      </c>
      <c r="BZ672">
        <v>1.9464302888255629</v>
      </c>
      <c r="CA672">
        <v>1.8443719539367349</v>
      </c>
      <c r="CB672">
        <v>1.4132984264348161</v>
      </c>
      <c r="CC672">
        <v>1.060900920867287</v>
      </c>
      <c r="CD672">
        <v>0.95420767954590435</v>
      </c>
      <c r="CE672">
        <v>1.103496216359505</v>
      </c>
      <c r="CF672">
        <v>2.119855234457475</v>
      </c>
      <c r="CG672">
        <v>0.98590173147537163</v>
      </c>
      <c r="CH672">
        <v>0.88411214336682409</v>
      </c>
      <c r="CI672">
        <v>0.93336673339294485</v>
      </c>
      <c r="CJ672">
        <v>0.97232829246069075</v>
      </c>
      <c r="CK672">
        <v>1.3037993375182231</v>
      </c>
      <c r="CL672">
        <v>1.036655381244771</v>
      </c>
      <c r="CM672">
        <v>0.9369651412582104</v>
      </c>
      <c r="CN672">
        <v>0.99313239605097325</v>
      </c>
      <c r="CO672">
        <v>1.006469511945562</v>
      </c>
      <c r="CP672">
        <v>1.3003061672232059</v>
      </c>
      <c r="CQ672">
        <v>1.0682702658062231</v>
      </c>
      <c r="CR672">
        <v>3.1716272510396779</v>
      </c>
      <c r="CS672">
        <v>1.0898465072396111</v>
      </c>
      <c r="CT672">
        <v>0.86691759350350261</v>
      </c>
      <c r="CU672">
        <v>0.97212979395599841</v>
      </c>
      <c r="CV672">
        <v>0.95309616909662964</v>
      </c>
      <c r="CW672">
        <v>1.02266335170628</v>
      </c>
      <c r="CX672">
        <v>1.0164282013491639</v>
      </c>
      <c r="CY672">
        <v>1.020530904603711</v>
      </c>
      <c r="CZ672">
        <v>0.95198432954564405</v>
      </c>
      <c r="DA672">
        <v>0.98980517140028057</v>
      </c>
      <c r="DB672">
        <v>1.0551507295027931</v>
      </c>
      <c r="DC672">
        <v>0.92331100859273596</v>
      </c>
      <c r="DD672">
        <v>0.99174179416834041</v>
      </c>
      <c r="DE672">
        <v>1.021419715292708</v>
      </c>
      <c r="DF672">
        <v>0.87617131605888376</v>
      </c>
      <c r="DG672">
        <v>1.2263251251854279</v>
      </c>
      <c r="DH672">
        <v>1.0488615496491831</v>
      </c>
      <c r="DI672">
        <v>0.98544173559651438</v>
      </c>
      <c r="DJ672">
        <v>1.149946486877979</v>
      </c>
      <c r="DK672">
        <v>0.91502152680186288</v>
      </c>
      <c r="DL672">
        <v>0.95842617878902281</v>
      </c>
      <c r="DM672">
        <v>1.270541176064399</v>
      </c>
      <c r="DN672">
        <v>0.61497209998705094</v>
      </c>
      <c r="DO672">
        <v>0.96328329721797079</v>
      </c>
      <c r="DP672">
        <v>1.034034156040432</v>
      </c>
      <c r="DQ672">
        <v>1.4283635215942641</v>
      </c>
      <c r="DR672">
        <v>0.99713335413954918</v>
      </c>
      <c r="DS672">
        <v>1.5698114469852451</v>
      </c>
      <c r="DT672">
        <v>1.055020814579803</v>
      </c>
      <c r="DU672">
        <v>1.0185468743281361</v>
      </c>
      <c r="DV672">
        <v>1.004560377588217</v>
      </c>
      <c r="DW672">
        <v>0.87595515771860111</v>
      </c>
      <c r="DX672">
        <v>1.0336929990719299</v>
      </c>
      <c r="DY672">
        <v>1.9756473304387341</v>
      </c>
      <c r="DZ672">
        <v>0.94299216983222756</v>
      </c>
      <c r="EA672">
        <v>0.86465781085877647</v>
      </c>
      <c r="EB672">
        <v>1.072276345257114</v>
      </c>
      <c r="EC672">
        <v>1.1614364937821871</v>
      </c>
      <c r="ED672">
        <v>1.264986461391014</v>
      </c>
      <c r="EE672">
        <v>0.79907966785505791</v>
      </c>
      <c r="EF672">
        <v>7.4104208207557489</v>
      </c>
      <c r="EG672">
        <v>1.03786423098403</v>
      </c>
      <c r="EH672">
        <v>1.0997877312843869</v>
      </c>
      <c r="EI672">
        <v>0.95089639026573802</v>
      </c>
      <c r="EJ672">
        <v>0.94638461249786121</v>
      </c>
      <c r="EK672">
        <v>0.99891618767114199</v>
      </c>
      <c r="EL672">
        <v>0.77102266477817916</v>
      </c>
      <c r="EM672">
        <v>0.92756013393298398</v>
      </c>
      <c r="EN672">
        <v>1.1412654270970271</v>
      </c>
      <c r="EO672">
        <v>0.89898598896790238</v>
      </c>
      <c r="EP672">
        <v>0.79158598804261471</v>
      </c>
      <c r="EQ672">
        <v>0.86797017929575981</v>
      </c>
      <c r="ER672">
        <v>0.98071987047289422</v>
      </c>
      <c r="ES672">
        <v>0.95056151872929084</v>
      </c>
      <c r="ET672">
        <v>0.95139553657132236</v>
      </c>
      <c r="EU672">
        <v>0.98895576061479762</v>
      </c>
      <c r="EV672">
        <v>0.9226509244738138</v>
      </c>
      <c r="EW672">
        <v>0.98861036660555601</v>
      </c>
      <c r="EX672">
        <v>0.90331102712336264</v>
      </c>
      <c r="EY672">
        <v>2.700150221399332</v>
      </c>
      <c r="EZ672">
        <v>0.96717154454248055</v>
      </c>
      <c r="FA672">
        <v>0.90131354377655082</v>
      </c>
      <c r="FB672">
        <v>0.88046762832889869</v>
      </c>
      <c r="FC672">
        <v>1.0004052345282779</v>
      </c>
      <c r="FD672">
        <v>0.98587846294194481</v>
      </c>
      <c r="FE672">
        <v>0.98564748332457164</v>
      </c>
      <c r="FF672">
        <v>1.0040189096504619</v>
      </c>
      <c r="FG672">
        <v>1.208566706492574</v>
      </c>
      <c r="FH672">
        <v>0.75438389793253968</v>
      </c>
      <c r="FI672">
        <v>0.7010236860343696</v>
      </c>
      <c r="FJ672">
        <v>1.1982146232465449</v>
      </c>
      <c r="FK672">
        <v>1.237975875465541</v>
      </c>
      <c r="FL672">
        <v>0.99300483240842963</v>
      </c>
      <c r="FM672">
        <v>0.91386799684567877</v>
      </c>
      <c r="FN672">
        <v>0.85594323258904514</v>
      </c>
      <c r="FO672">
        <v>1.234374992052045</v>
      </c>
    </row>
    <row r="673" spans="1:171" x14ac:dyDescent="0.25">
      <c r="A673" s="1">
        <v>671</v>
      </c>
      <c r="B673" t="s">
        <v>181</v>
      </c>
      <c r="C673">
        <v>1.063954858065405</v>
      </c>
      <c r="D673">
        <v>1.054080214225241</v>
      </c>
      <c r="E673">
        <v>0.95223481850090397</v>
      </c>
      <c r="F673">
        <v>2.3206402863734019</v>
      </c>
      <c r="G673">
        <v>0.98194438586231503</v>
      </c>
      <c r="H673">
        <v>0.93798877723962981</v>
      </c>
      <c r="I673">
        <v>1.9112553185244801</v>
      </c>
      <c r="J673">
        <v>1.0313457387308911</v>
      </c>
      <c r="K673">
        <v>0.98447566206478598</v>
      </c>
      <c r="L673">
        <v>1.154867989086577</v>
      </c>
      <c r="M673">
        <v>1.061763452873191</v>
      </c>
      <c r="N673">
        <v>1.030839277316481</v>
      </c>
      <c r="O673">
        <v>0.91048406325590758</v>
      </c>
      <c r="P673">
        <v>1.001191039815333</v>
      </c>
      <c r="Q673">
        <v>1.0702300839351511</v>
      </c>
      <c r="R673">
        <v>0.93939094218024144</v>
      </c>
      <c r="S673">
        <v>1.0394355324534419</v>
      </c>
      <c r="T673">
        <v>0.90825854929089755</v>
      </c>
      <c r="U673">
        <v>0.84931793174380432</v>
      </c>
      <c r="V673">
        <v>2.060935576228041</v>
      </c>
      <c r="W673">
        <v>0.97720470046078722</v>
      </c>
      <c r="X673">
        <v>0.88007092797213826</v>
      </c>
      <c r="Y673">
        <v>1.017435070011522</v>
      </c>
      <c r="Z673">
        <v>1.2700096891248309</v>
      </c>
      <c r="AA673">
        <v>1.099603476346946</v>
      </c>
      <c r="AB673">
        <v>1.0121106896169769</v>
      </c>
      <c r="AC673">
        <v>0.99968247771681906</v>
      </c>
      <c r="AD673">
        <v>1.173856789693225</v>
      </c>
      <c r="AE673">
        <v>2.9036838372348819</v>
      </c>
      <c r="AF673">
        <v>0.96453937987574179</v>
      </c>
      <c r="AG673">
        <v>1.0996609476559811</v>
      </c>
      <c r="AH673">
        <v>1.6256496237527871</v>
      </c>
      <c r="AI673">
        <v>1.002539660977489</v>
      </c>
      <c r="AJ673">
        <v>1.03752663018428</v>
      </c>
      <c r="AK673">
        <v>1.090539506835728</v>
      </c>
      <c r="AL673">
        <v>1.215916942541176</v>
      </c>
      <c r="AM673">
        <v>1.05928328799416</v>
      </c>
      <c r="AN673">
        <v>0.96578705499908279</v>
      </c>
      <c r="AO673">
        <v>1.154761295402924</v>
      </c>
      <c r="AP673">
        <v>0.91107976271709679</v>
      </c>
      <c r="AQ673">
        <v>1.0130432463705801</v>
      </c>
      <c r="AR673">
        <v>1.076221120649087</v>
      </c>
      <c r="AS673">
        <v>1.0616813727626591</v>
      </c>
      <c r="AT673">
        <v>0.82868670381458154</v>
      </c>
      <c r="AU673">
        <v>1.1057829571617099</v>
      </c>
      <c r="AV673">
        <v>1.1921447337403981</v>
      </c>
      <c r="AW673">
        <v>1.1583856444161911</v>
      </c>
      <c r="AX673">
        <v>0.9459790047062252</v>
      </c>
      <c r="AY673">
        <v>0.98871125058331644</v>
      </c>
      <c r="AZ673">
        <v>2.7573710418949129</v>
      </c>
      <c r="BA673">
        <v>1.123061064116478</v>
      </c>
      <c r="BB673">
        <v>0.90874923701824994</v>
      </c>
      <c r="BC673">
        <v>0.96657747063398092</v>
      </c>
      <c r="BD673">
        <v>1.25427954156318</v>
      </c>
      <c r="BE673">
        <v>1.0556269377880241</v>
      </c>
      <c r="BF673">
        <v>1.0405844812120111</v>
      </c>
      <c r="BG673">
        <v>0.88962779544306558</v>
      </c>
      <c r="BH673">
        <v>1.0278567055690579</v>
      </c>
      <c r="BI673">
        <v>1.18663186303629</v>
      </c>
      <c r="BJ673">
        <v>1.099087702097713</v>
      </c>
      <c r="BK673">
        <v>1.0142505114680489</v>
      </c>
      <c r="BL673">
        <v>1.1174484176308079</v>
      </c>
      <c r="BM673">
        <v>1.6735446857564911</v>
      </c>
      <c r="BN673">
        <v>0.94004306725626763</v>
      </c>
      <c r="BO673">
        <v>1.085333004866389</v>
      </c>
      <c r="BP673">
        <v>1.0353617199011</v>
      </c>
      <c r="BQ673">
        <v>0.94631601784446884</v>
      </c>
      <c r="BR673">
        <v>0.85290463715090503</v>
      </c>
      <c r="BS673">
        <v>0.88881374314807948</v>
      </c>
      <c r="BT673">
        <v>0.95715260626926157</v>
      </c>
      <c r="BU673">
        <v>0.96212515267218579</v>
      </c>
      <c r="BV673">
        <v>1.0648704853628179</v>
      </c>
      <c r="BW673">
        <v>1.182863531826243</v>
      </c>
      <c r="BX673">
        <v>0.9484419977220504</v>
      </c>
      <c r="BY673">
        <v>0.98794609418164825</v>
      </c>
      <c r="BZ673">
        <v>1.142682541012439</v>
      </c>
      <c r="CA673">
        <v>1.2186628567743161</v>
      </c>
      <c r="CB673">
        <v>1.0054377485576671</v>
      </c>
      <c r="CC673">
        <v>1.049329451299688</v>
      </c>
      <c r="CD673">
        <v>1.004141952167082</v>
      </c>
      <c r="CE673">
        <v>0.9254973782860878</v>
      </c>
      <c r="CF673">
        <v>1.1334737322527291</v>
      </c>
      <c r="CG673">
        <v>0.99600950519431364</v>
      </c>
      <c r="CH673">
        <v>0.90181163243792939</v>
      </c>
      <c r="CI673">
        <v>0.98718616382840907</v>
      </c>
      <c r="CJ673">
        <v>1.049042065251566</v>
      </c>
      <c r="CK673">
        <v>1.0845473678238791</v>
      </c>
      <c r="CL673">
        <v>1.109340641908966</v>
      </c>
      <c r="CM673">
        <v>0.92997082023490996</v>
      </c>
      <c r="CN673">
        <v>1.010102683473898</v>
      </c>
      <c r="CO673">
        <v>1.014823249121257</v>
      </c>
      <c r="CP673">
        <v>1.1201295294759961</v>
      </c>
      <c r="CQ673">
        <v>1.1183211651109819</v>
      </c>
      <c r="CR673">
        <v>1.5204587107474561</v>
      </c>
      <c r="CS673">
        <v>1.109990981815935</v>
      </c>
      <c r="CT673">
        <v>0.86310802068509884</v>
      </c>
      <c r="CU673">
        <v>0.90014858766315731</v>
      </c>
      <c r="CV673">
        <v>0.96950924428839136</v>
      </c>
      <c r="CW673">
        <v>0.9688539512067792</v>
      </c>
      <c r="CX673">
        <v>1.023006278905995</v>
      </c>
      <c r="CY673">
        <v>1.0236800190966311</v>
      </c>
      <c r="CZ673">
        <v>0.8242084284868767</v>
      </c>
      <c r="DA673">
        <v>1.0398775154095461</v>
      </c>
      <c r="DB673">
        <v>0.88594477827316398</v>
      </c>
      <c r="DC673">
        <v>0.97116468510050835</v>
      </c>
      <c r="DD673">
        <v>1.0046423620929781</v>
      </c>
      <c r="DE673">
        <v>0.95744472778206158</v>
      </c>
      <c r="DF673">
        <v>0.95749297839159442</v>
      </c>
      <c r="DG673">
        <v>1.25297320535032</v>
      </c>
      <c r="DH673">
        <v>1.115041608884634</v>
      </c>
      <c r="DI673">
        <v>1.0133844926646809</v>
      </c>
      <c r="DJ673">
        <v>1.195781869269728</v>
      </c>
      <c r="DK673">
        <v>0.97264586617754922</v>
      </c>
      <c r="DL673">
        <v>0.9981635442095298</v>
      </c>
      <c r="DM673">
        <v>1.1916965301715701</v>
      </c>
      <c r="DN673">
        <v>0.89687692203649316</v>
      </c>
      <c r="DO673">
        <v>0.94753421287031125</v>
      </c>
      <c r="DP673">
        <v>1.0571628693058359</v>
      </c>
      <c r="DQ673">
        <v>1.4535059784531159</v>
      </c>
      <c r="DR673">
        <v>1.0325451393504921</v>
      </c>
      <c r="DS673">
        <v>1.45364744775621</v>
      </c>
      <c r="DT673">
        <v>1.0067877669235681</v>
      </c>
      <c r="DU673">
        <v>1.164487873652472</v>
      </c>
      <c r="DV673">
        <v>1.175328361359876</v>
      </c>
      <c r="DW673">
        <v>0.91076238663257914</v>
      </c>
      <c r="DX673">
        <v>1.1029160197622889</v>
      </c>
      <c r="DY673">
        <v>1.113301255949567</v>
      </c>
      <c r="DZ673">
        <v>0.92151947263581957</v>
      </c>
      <c r="EA673">
        <v>0.83212101284874107</v>
      </c>
      <c r="EB673">
        <v>1.141608516981409</v>
      </c>
      <c r="EC673">
        <v>0.98657343643105422</v>
      </c>
      <c r="ED673">
        <v>1.0165042029874869</v>
      </c>
      <c r="EE673">
        <v>0.82579222901867011</v>
      </c>
      <c r="EF673">
        <v>1.426530696680157</v>
      </c>
      <c r="EG673">
        <v>1.053477685677441</v>
      </c>
      <c r="EH673">
        <v>1.0625936106004661</v>
      </c>
      <c r="EI673">
        <v>0.95629392896185439</v>
      </c>
      <c r="EJ673">
        <v>0.97757063391437682</v>
      </c>
      <c r="EK673">
        <v>1.09376459117891</v>
      </c>
      <c r="EL673">
        <v>0.86008063157462777</v>
      </c>
      <c r="EM673">
        <v>1.0467530134130061</v>
      </c>
      <c r="EN673">
        <v>1.2001948100412729</v>
      </c>
      <c r="EO673">
        <v>0.96754923524095238</v>
      </c>
      <c r="EP673">
        <v>1.0167134657849981</v>
      </c>
      <c r="EQ673">
        <v>0.97707475584111203</v>
      </c>
      <c r="ER673">
        <v>0.94150945972643763</v>
      </c>
      <c r="ES673">
        <v>1.0636880621619409</v>
      </c>
      <c r="ET673">
        <v>0.97152229481314556</v>
      </c>
      <c r="EU673">
        <v>0.99859061401376581</v>
      </c>
      <c r="EV673">
        <v>0.8982914303204389</v>
      </c>
      <c r="EW673">
        <v>0.98325908587616395</v>
      </c>
      <c r="EX673">
        <v>0.91680851074845382</v>
      </c>
      <c r="EY673">
        <v>1.341828000561361</v>
      </c>
      <c r="EZ673">
        <v>0.95459863136050938</v>
      </c>
      <c r="FA673">
        <v>0.91725494876715841</v>
      </c>
      <c r="FB673">
        <v>0.95908708029743739</v>
      </c>
      <c r="FC673">
        <v>0.98583590818742683</v>
      </c>
      <c r="FD673">
        <v>1.0132896832656311</v>
      </c>
      <c r="FE673">
        <v>0.99698085667979197</v>
      </c>
      <c r="FF673">
        <v>0.92909382479595459</v>
      </c>
      <c r="FG673">
        <v>1.2271633644664799</v>
      </c>
      <c r="FH673">
        <v>0.83486177890742008</v>
      </c>
      <c r="FI673">
        <v>0.73910135095626683</v>
      </c>
      <c r="FJ673">
        <v>1.077840657735641</v>
      </c>
      <c r="FK673">
        <v>1.0438389095569029</v>
      </c>
      <c r="FL673">
        <v>1.062941322028417</v>
      </c>
      <c r="FM673">
        <v>0.96851250094102903</v>
      </c>
      <c r="FN673">
        <v>0.86563798853243357</v>
      </c>
      <c r="FO673">
        <v>0.95593693596216756</v>
      </c>
    </row>
    <row r="674" spans="1:171" x14ac:dyDescent="0.25">
      <c r="A674" s="1">
        <v>672</v>
      </c>
      <c r="B674" t="s">
        <v>175</v>
      </c>
      <c r="C674">
        <v>0.98984625760122802</v>
      </c>
      <c r="D674">
        <v>0.92865103494302237</v>
      </c>
      <c r="E674">
        <v>0.92789332372823041</v>
      </c>
      <c r="F674">
        <v>1.347457946237139</v>
      </c>
      <c r="G674">
        <v>1.010701333279334</v>
      </c>
      <c r="H674">
        <v>1.052565216677589</v>
      </c>
      <c r="I674">
        <v>1.0131601986610701</v>
      </c>
      <c r="J674">
        <v>1.0476511133782931</v>
      </c>
      <c r="K674">
        <v>0.91581655342075263</v>
      </c>
      <c r="L674">
        <v>1.207359944597262</v>
      </c>
      <c r="M674">
        <v>0.95041354413804136</v>
      </c>
      <c r="N674">
        <v>1.055004790037658</v>
      </c>
      <c r="O674">
        <v>0.91077121647800119</v>
      </c>
      <c r="P674">
        <v>0.99127388683352013</v>
      </c>
      <c r="Q674">
        <v>0.97662038214136682</v>
      </c>
      <c r="R674">
        <v>0.96442531761783556</v>
      </c>
      <c r="S674">
        <v>0.9506760969138276</v>
      </c>
      <c r="T674">
        <v>0.93977533944121761</v>
      </c>
      <c r="U674">
        <v>0.91308190930383837</v>
      </c>
      <c r="V674">
        <v>1.2551074837255209</v>
      </c>
      <c r="W674">
        <v>1.029916466173405</v>
      </c>
      <c r="X674">
        <v>0.91602339365047802</v>
      </c>
      <c r="Y674">
        <v>1.019013959504216</v>
      </c>
      <c r="Z674">
        <v>1.1410053736573429</v>
      </c>
      <c r="AA674">
        <v>1.1690517522531121</v>
      </c>
      <c r="AB674">
        <v>0.94444437369295797</v>
      </c>
      <c r="AC674">
        <v>1.0025210982024799</v>
      </c>
      <c r="AD674">
        <v>1.092074101924398</v>
      </c>
      <c r="AE674">
        <v>1.166558573930482</v>
      </c>
      <c r="AF674">
        <v>0.9288461517209029</v>
      </c>
      <c r="AG674">
        <v>1.125697143611152</v>
      </c>
      <c r="AH674">
        <v>1.363933878367739</v>
      </c>
      <c r="AI674">
        <v>1.2090704413765969</v>
      </c>
      <c r="AJ674">
        <v>1.0642896207932291</v>
      </c>
      <c r="AK674">
        <v>0.91439407040557397</v>
      </c>
      <c r="AL674">
        <v>1.238512877357961</v>
      </c>
      <c r="AM674">
        <v>1.115663183593802</v>
      </c>
      <c r="AN674">
        <v>1.024526388998783</v>
      </c>
      <c r="AO674">
        <v>1.1088076547690751</v>
      </c>
      <c r="AP674">
        <v>0.92501669982352119</v>
      </c>
      <c r="AQ674">
        <v>1.008308113679814</v>
      </c>
      <c r="AR674">
        <v>0.92138403086927123</v>
      </c>
      <c r="AS674">
        <v>0.98973920309148355</v>
      </c>
      <c r="AT674">
        <v>0.83087158049327847</v>
      </c>
      <c r="AU674">
        <v>1.124890125476576</v>
      </c>
      <c r="AV674">
        <v>1.1774457356913419</v>
      </c>
      <c r="AW674">
        <v>1.0931635009932541</v>
      </c>
      <c r="AX674">
        <v>0.98088538249788837</v>
      </c>
      <c r="AY674">
        <v>1.003124060651023</v>
      </c>
      <c r="AZ674">
        <v>1.2958461223967881</v>
      </c>
      <c r="BA674">
        <v>0.81902638306257991</v>
      </c>
      <c r="BB674">
        <v>0.93656683213184555</v>
      </c>
      <c r="BC674">
        <v>0.97532596127256121</v>
      </c>
      <c r="BD674">
        <v>1.134530979330127</v>
      </c>
      <c r="BE674">
        <v>1.118636222602714</v>
      </c>
      <c r="BF674">
        <v>0.95849691856090202</v>
      </c>
      <c r="BG674">
        <v>0.97610776093192297</v>
      </c>
      <c r="BH674">
        <v>1.0226300183741091</v>
      </c>
      <c r="BI674">
        <v>1.1234859269078341</v>
      </c>
      <c r="BJ674">
        <v>1.121067805622824</v>
      </c>
      <c r="BK674">
        <v>0.90765457483286283</v>
      </c>
      <c r="BL674">
        <v>1.0430343207570829</v>
      </c>
      <c r="BM674">
        <v>1.019414986105436</v>
      </c>
      <c r="BN674">
        <v>0.95769047120946416</v>
      </c>
      <c r="BO674">
        <v>1.125826810598602</v>
      </c>
      <c r="BP674">
        <v>0.92449354781814519</v>
      </c>
      <c r="BQ674">
        <v>1.0245204785967441</v>
      </c>
      <c r="BR674">
        <v>0.80149040198095189</v>
      </c>
      <c r="BS674">
        <v>0.96988726143650039</v>
      </c>
      <c r="BT674">
        <v>1.04240032210246</v>
      </c>
      <c r="BU674">
        <v>0.96848283322386042</v>
      </c>
      <c r="BV674">
        <v>1.09879602608456</v>
      </c>
      <c r="BW674">
        <v>1.1187496512648469</v>
      </c>
      <c r="BX674">
        <v>0.90887829221215577</v>
      </c>
      <c r="BY674">
        <v>0.98185714245036915</v>
      </c>
      <c r="BZ674">
        <v>1.1153129938125781</v>
      </c>
      <c r="CA674">
        <v>0.86105701603841889</v>
      </c>
      <c r="CB674">
        <v>0.92406177465119044</v>
      </c>
      <c r="CC674">
        <v>1.1137797646555141</v>
      </c>
      <c r="CD674">
        <v>0.98605498528273239</v>
      </c>
      <c r="CE674">
        <v>0.98691745016770682</v>
      </c>
      <c r="CF674">
        <v>1.0197785191157549</v>
      </c>
      <c r="CG674">
        <v>0.97931364019292155</v>
      </c>
      <c r="CH674">
        <v>0.86344506105493546</v>
      </c>
      <c r="CI674">
        <v>1.085178148997564</v>
      </c>
      <c r="CJ674">
        <v>1.093212699200278</v>
      </c>
      <c r="CK674">
        <v>1.0219463945793801</v>
      </c>
      <c r="CL674">
        <v>1.1239956491142731</v>
      </c>
      <c r="CM674">
        <v>0.93175220086541966</v>
      </c>
      <c r="CN674">
        <v>0.92511399647186277</v>
      </c>
      <c r="CO674">
        <v>0.9046202078794896</v>
      </c>
      <c r="CP674">
        <v>1.077872818821906</v>
      </c>
      <c r="CQ674">
        <v>1.05995197317169</v>
      </c>
      <c r="CR674">
        <v>1.049294446846601</v>
      </c>
      <c r="CS674">
        <v>1.0679489038697101</v>
      </c>
      <c r="CT674">
        <v>0.92102037124316039</v>
      </c>
      <c r="CU674">
        <v>0.98930907402905244</v>
      </c>
      <c r="CV674">
        <v>1.006051604760329</v>
      </c>
      <c r="CW674">
        <v>0.89147516671297389</v>
      </c>
      <c r="CX674">
        <v>1.0273642599737689</v>
      </c>
      <c r="CY674">
        <v>1.0365789973585759</v>
      </c>
      <c r="CZ674">
        <v>0.8981019904415305</v>
      </c>
      <c r="DA674">
        <v>0.99953201083924836</v>
      </c>
      <c r="DB674">
        <v>0.80342799568404732</v>
      </c>
      <c r="DC674">
        <v>0.97158742539797882</v>
      </c>
      <c r="DD674">
        <v>0.97371847020181201</v>
      </c>
      <c r="DE674">
        <v>0.91969963729907678</v>
      </c>
      <c r="DF674">
        <v>0.90418928886707717</v>
      </c>
      <c r="DG674">
        <v>1.2137636057414749</v>
      </c>
      <c r="DH674">
        <v>1.0375119975969651</v>
      </c>
      <c r="DI674">
        <v>0.9662481276614634</v>
      </c>
      <c r="DJ674">
        <v>1.108930636350139</v>
      </c>
      <c r="DK674">
        <v>0.99133807985963762</v>
      </c>
      <c r="DL674">
        <v>1.0063972294067729</v>
      </c>
      <c r="DM674">
        <v>0.98954258360632197</v>
      </c>
      <c r="DN674">
        <v>1.041607867764742</v>
      </c>
      <c r="DO674">
        <v>0.97418304677709555</v>
      </c>
      <c r="DP674">
        <v>1.042697388361624</v>
      </c>
      <c r="DQ674">
        <v>1.1760317577092629</v>
      </c>
      <c r="DR674">
        <v>0.96658167029778908</v>
      </c>
      <c r="DS674">
        <v>1.2099947674404401</v>
      </c>
      <c r="DT674">
        <v>0.98639913791962208</v>
      </c>
      <c r="DU674">
        <v>1.101928416985551</v>
      </c>
      <c r="DV674">
        <v>1.122431604854051</v>
      </c>
      <c r="DW674">
        <v>0.88163066695937031</v>
      </c>
      <c r="DX674">
        <v>1.080407353859268</v>
      </c>
      <c r="DY674">
        <v>1.00510323864736</v>
      </c>
      <c r="DZ674">
        <v>0.98721428236912923</v>
      </c>
      <c r="EA674">
        <v>0.88981414313223139</v>
      </c>
      <c r="EB674">
        <v>1.1741080434070741</v>
      </c>
      <c r="EC674">
        <v>1.021124664930315</v>
      </c>
      <c r="ED674">
        <v>0.92092480218980199</v>
      </c>
      <c r="EE674">
        <v>0.90800863614397409</v>
      </c>
      <c r="EF674">
        <v>0.90173349367411282</v>
      </c>
      <c r="EG674">
        <v>1.039353271499079</v>
      </c>
      <c r="EH674">
        <v>1.0289594453872579</v>
      </c>
      <c r="EI674">
        <v>0.93088977431149755</v>
      </c>
      <c r="EJ674">
        <v>1.003020467758484</v>
      </c>
      <c r="EK674">
        <v>1.0293464222736799</v>
      </c>
      <c r="EL674">
        <v>0.96860091472235199</v>
      </c>
      <c r="EM674">
        <v>1.0399921389750559</v>
      </c>
      <c r="EN674">
        <v>1.086576859816252</v>
      </c>
      <c r="EO674">
        <v>0.99103457956211638</v>
      </c>
      <c r="EP674">
        <v>1.05973902180806</v>
      </c>
      <c r="EQ674">
        <v>1.0566565087024531</v>
      </c>
      <c r="ER674">
        <v>0.94931288391035962</v>
      </c>
      <c r="ES674">
        <v>1.092560273471378</v>
      </c>
      <c r="ET674">
        <v>1.0201832724118829</v>
      </c>
      <c r="EU674">
        <v>1.0356078410203029</v>
      </c>
      <c r="EV674">
        <v>0.9187912593423796</v>
      </c>
      <c r="EW674">
        <v>1.004088542078974</v>
      </c>
      <c r="EX674">
        <v>0.95791655405164444</v>
      </c>
      <c r="EY674">
        <v>1.044483833454555</v>
      </c>
      <c r="EZ674">
        <v>0.93638411797246557</v>
      </c>
      <c r="FA674">
        <v>0.89413090924653638</v>
      </c>
      <c r="FB674">
        <v>0.97327161831537157</v>
      </c>
      <c r="FC674">
        <v>0.96863370188801945</v>
      </c>
      <c r="FD674">
        <v>1.0077651019460501</v>
      </c>
      <c r="FE674">
        <v>0.99000307616830918</v>
      </c>
      <c r="FF674">
        <v>0.90027998325389014</v>
      </c>
      <c r="FG674">
        <v>1.169294995036944</v>
      </c>
      <c r="FH674">
        <v>0.92726632145954879</v>
      </c>
      <c r="FI674">
        <v>0.76430508250540863</v>
      </c>
      <c r="FJ674">
        <v>0.9837732379147508</v>
      </c>
      <c r="FK674">
        <v>0.92739542443913203</v>
      </c>
      <c r="FL674">
        <v>1.080312464645854</v>
      </c>
      <c r="FM674">
        <v>0.93697007955960709</v>
      </c>
      <c r="FN674">
        <v>0.84044774984016113</v>
      </c>
      <c r="FO674">
        <v>0.88739948012945469</v>
      </c>
    </row>
    <row r="675" spans="1:171" x14ac:dyDescent="0.25">
      <c r="A675" s="1">
        <v>673</v>
      </c>
      <c r="B675" t="s">
        <v>182</v>
      </c>
      <c r="C675">
        <v>1.043874863788141</v>
      </c>
      <c r="D675">
        <v>1.0280960640256711</v>
      </c>
      <c r="E675">
        <v>1.006539537664791</v>
      </c>
      <c r="F675">
        <v>1.1974453588418359</v>
      </c>
      <c r="G675">
        <v>1.168744005804579</v>
      </c>
      <c r="H675">
        <v>1.076694961724229</v>
      </c>
      <c r="I675">
        <v>0.93480673339756715</v>
      </c>
      <c r="J675">
        <v>1.138304269874268</v>
      </c>
      <c r="K675">
        <v>0.99607773659502508</v>
      </c>
      <c r="L675">
        <v>1.105027670456088</v>
      </c>
      <c r="M675">
        <v>1.050865068938774</v>
      </c>
      <c r="N675">
        <v>1.1901579894554599</v>
      </c>
      <c r="O675">
        <v>0.86756328425490059</v>
      </c>
      <c r="P675">
        <v>0.99926935788200644</v>
      </c>
      <c r="Q675">
        <v>0.96248202952883677</v>
      </c>
      <c r="R675">
        <v>1.0173757191505739</v>
      </c>
      <c r="S675">
        <v>0.9781872067251044</v>
      </c>
      <c r="T675">
        <v>0.99139048924678741</v>
      </c>
      <c r="U675">
        <v>1.0233832371523339</v>
      </c>
      <c r="V675">
        <v>1.033877579854305</v>
      </c>
      <c r="W675">
        <v>0.91413279982332041</v>
      </c>
      <c r="X675">
        <v>0.99485083127909324</v>
      </c>
      <c r="Y675">
        <v>1.1520926624499861</v>
      </c>
      <c r="Z675">
        <v>1.0596372225226129</v>
      </c>
      <c r="AA675">
        <v>1.2664445620612279</v>
      </c>
      <c r="AB675">
        <v>0.89261875253923506</v>
      </c>
      <c r="AC675">
        <v>0.96785840945133195</v>
      </c>
      <c r="AD675">
        <v>1.0714861477614559</v>
      </c>
      <c r="AE675">
        <v>1.0704177235521539</v>
      </c>
      <c r="AF675">
        <v>1.010062357297332</v>
      </c>
      <c r="AG675">
        <v>1.12575365648014</v>
      </c>
      <c r="AH675">
        <v>1.2580575417449511</v>
      </c>
      <c r="AI675">
        <v>1.242058675486623</v>
      </c>
      <c r="AJ675">
        <v>1.137794682784941</v>
      </c>
      <c r="AK675">
        <v>0.88198559224291884</v>
      </c>
      <c r="AL675">
        <v>1.350336374039024</v>
      </c>
      <c r="AM675">
        <v>1.036090385650313</v>
      </c>
      <c r="AN675">
        <v>1.023978158371659</v>
      </c>
      <c r="AO675">
        <v>1.131308708485292</v>
      </c>
      <c r="AP675">
        <v>0.8924135128985079</v>
      </c>
      <c r="AQ675">
        <v>1.0606994406702379</v>
      </c>
      <c r="AR675">
        <v>0.8993943757723466</v>
      </c>
      <c r="AS675">
        <v>1.0083717510203929</v>
      </c>
      <c r="AT675">
        <v>1.005538254985523</v>
      </c>
      <c r="AU675">
        <v>1.213356786254792</v>
      </c>
      <c r="AV675">
        <v>1.241466512822528</v>
      </c>
      <c r="AW675">
        <v>1.2406228016609671</v>
      </c>
      <c r="AX675">
        <v>1.0322167290536699</v>
      </c>
      <c r="AY675">
        <v>0.99363174084735317</v>
      </c>
      <c r="AZ675">
        <v>1.2353211129067361</v>
      </c>
      <c r="BA675">
        <v>0.98760804170802907</v>
      </c>
      <c r="BB675">
        <v>0.98337304621138077</v>
      </c>
      <c r="BC675">
        <v>0.98189426030356963</v>
      </c>
      <c r="BD675">
        <v>1.1069831807916011</v>
      </c>
      <c r="BE675">
        <v>1.185719672316762</v>
      </c>
      <c r="BF675">
        <v>1.0215041545719521</v>
      </c>
      <c r="BG675">
        <v>0.98627035535134455</v>
      </c>
      <c r="BH675">
        <v>0.99436376297896478</v>
      </c>
      <c r="BI675">
        <v>1.095685762663315</v>
      </c>
      <c r="BJ675">
        <v>1.1931755440963521</v>
      </c>
      <c r="BK675">
        <v>1.1075036455734091</v>
      </c>
      <c r="BL675">
        <v>1.0048797297627241</v>
      </c>
      <c r="BM675">
        <v>1.008562121972753</v>
      </c>
      <c r="BN675">
        <v>1.0971374467990569</v>
      </c>
      <c r="BO675">
        <v>1.1369972368949051</v>
      </c>
      <c r="BP675">
        <v>1.0745037150163479</v>
      </c>
      <c r="BQ675">
        <v>1.0237888122708201</v>
      </c>
      <c r="BR675">
        <v>0.97540100475691582</v>
      </c>
      <c r="BS675">
        <v>1.0624913394875299</v>
      </c>
      <c r="BT675">
        <v>0.9880277288537086</v>
      </c>
      <c r="BU675">
        <v>1.0157643444898761</v>
      </c>
      <c r="BV675">
        <v>1.1224890203537741</v>
      </c>
      <c r="BW675">
        <v>1.1277250166715049</v>
      </c>
      <c r="BX675">
        <v>1.0340982708045641</v>
      </c>
      <c r="BY675">
        <v>1.0841915525578449</v>
      </c>
      <c r="BZ675">
        <v>1.1541831759956691</v>
      </c>
      <c r="CA675">
        <v>0.87560875948548356</v>
      </c>
      <c r="CB675">
        <v>0.95210398486273284</v>
      </c>
      <c r="CC675">
        <v>1.0733570146921489</v>
      </c>
      <c r="CD675">
        <v>1.014412420880531</v>
      </c>
      <c r="CE675">
        <v>1.1498806121268721</v>
      </c>
      <c r="CF675">
        <v>1.0654594710331009</v>
      </c>
      <c r="CG675">
        <v>1.1141313761810601</v>
      </c>
      <c r="CH675">
        <v>0.93968766614416088</v>
      </c>
      <c r="CI675">
        <v>1.101906366675975</v>
      </c>
      <c r="CJ675">
        <v>1.1124351752589809</v>
      </c>
      <c r="CK675">
        <v>0.97464765067803383</v>
      </c>
      <c r="CL675">
        <v>1.0678601088936071</v>
      </c>
      <c r="CM675">
        <v>1.011733527079707</v>
      </c>
      <c r="CN675">
        <v>0.97282818485482181</v>
      </c>
      <c r="CO675">
        <v>0.85243330844818921</v>
      </c>
      <c r="CP675">
        <v>1.513695796806108</v>
      </c>
      <c r="CQ675">
        <v>1.0541187606701561</v>
      </c>
      <c r="CR675">
        <v>1.045834539932551</v>
      </c>
      <c r="CS675">
        <v>1.056585818903881</v>
      </c>
      <c r="CT675">
        <v>0.92022471069137157</v>
      </c>
      <c r="CU675">
        <v>1.062646470231581</v>
      </c>
      <c r="CV675">
        <v>1.040600763638895</v>
      </c>
      <c r="CW675">
        <v>0.87453401199750624</v>
      </c>
      <c r="CX675">
        <v>1.013962553630948</v>
      </c>
      <c r="CY675">
        <v>1.0726150642828469</v>
      </c>
      <c r="CZ675">
        <v>0.98854801055500918</v>
      </c>
      <c r="DA675">
        <v>1.132124091854535</v>
      </c>
      <c r="DB675">
        <v>0.71911021318860258</v>
      </c>
      <c r="DC675">
        <v>1.0462039679700239</v>
      </c>
      <c r="DD675">
        <v>0.99805928828193125</v>
      </c>
      <c r="DE675">
        <v>1.0263208583681609</v>
      </c>
      <c r="DF675">
        <v>0.93238409011211365</v>
      </c>
      <c r="DG675">
        <v>1.2902006961150769</v>
      </c>
      <c r="DH675">
        <v>0.97990600487909019</v>
      </c>
      <c r="DI675">
        <v>0.91697780055244416</v>
      </c>
      <c r="DJ675">
        <v>1.1521253623922201</v>
      </c>
      <c r="DK675">
        <v>0.99998769141626798</v>
      </c>
      <c r="DL675">
        <v>0.94772123002477215</v>
      </c>
      <c r="DM675">
        <v>1.0146327160526469</v>
      </c>
      <c r="DN675">
        <v>1.280256918873405</v>
      </c>
      <c r="DO675">
        <v>1.066254579815485</v>
      </c>
      <c r="DP675">
        <v>1.126028670254239</v>
      </c>
      <c r="DQ675">
        <v>1.162602978393297</v>
      </c>
      <c r="DR675">
        <v>1.037909867440683</v>
      </c>
      <c r="DS675">
        <v>1.15829215928719</v>
      </c>
      <c r="DT675">
        <v>0.97162101294557424</v>
      </c>
      <c r="DU675">
        <v>1.009932949371668</v>
      </c>
      <c r="DV675">
        <v>1.0699390256071759</v>
      </c>
      <c r="DW675">
        <v>0.96928616032302861</v>
      </c>
      <c r="DX675">
        <v>1.0092038916420261</v>
      </c>
      <c r="DY675">
        <v>0.99106367457315125</v>
      </c>
      <c r="DZ675">
        <v>0.93130735978404278</v>
      </c>
      <c r="EA675">
        <v>0.93054733712359516</v>
      </c>
      <c r="EB675">
        <v>1.2780376319908211</v>
      </c>
      <c r="EC675">
        <v>1.032185679641946</v>
      </c>
      <c r="ED675">
        <v>0.96082954339552518</v>
      </c>
      <c r="EE675">
        <v>0.97608087495208162</v>
      </c>
      <c r="EF675">
        <v>1.013749925911432</v>
      </c>
      <c r="EG675">
        <v>1.1445044792236529</v>
      </c>
      <c r="EH675">
        <v>0.99705352206739495</v>
      </c>
      <c r="EI675">
        <v>0.97111997188960542</v>
      </c>
      <c r="EJ675">
        <v>0.99716678105054557</v>
      </c>
      <c r="EK675">
        <v>1.0855374624284859</v>
      </c>
      <c r="EL675">
        <v>1.046173184490357</v>
      </c>
      <c r="EM675">
        <v>1.052306697709773</v>
      </c>
      <c r="EN675">
        <v>1.0576992287596989</v>
      </c>
      <c r="EO675">
        <v>1.0665200899394029</v>
      </c>
      <c r="EP675">
        <v>1.251064476460326</v>
      </c>
      <c r="EQ675">
        <v>1.162619284580537</v>
      </c>
      <c r="ER675">
        <v>0.99015603679980779</v>
      </c>
      <c r="ES675">
        <v>1.112571826723348</v>
      </c>
      <c r="ET675">
        <v>1.090592720540722</v>
      </c>
      <c r="EU675">
        <v>1.014871709606056</v>
      </c>
      <c r="EV675">
        <v>0.93553238818526863</v>
      </c>
      <c r="EW675">
        <v>0.99660471454175203</v>
      </c>
      <c r="EX675">
        <v>1.022858274286611</v>
      </c>
      <c r="EY675">
        <v>0.9964082561221772</v>
      </c>
      <c r="EZ675">
        <v>0.90203475605077998</v>
      </c>
      <c r="FA675">
        <v>0.90984112817383156</v>
      </c>
      <c r="FB675">
        <v>0.99232884010759881</v>
      </c>
      <c r="FC675">
        <v>0.9973779511530948</v>
      </c>
      <c r="FD675">
        <v>1.0253095172426829</v>
      </c>
      <c r="FE675">
        <v>0.97867279460930645</v>
      </c>
      <c r="FF675">
        <v>0.97812102714592497</v>
      </c>
      <c r="FG675">
        <v>1.155486556950295</v>
      </c>
      <c r="FH675">
        <v>1.117718238863185</v>
      </c>
      <c r="FI675">
        <v>0.90013089287596892</v>
      </c>
      <c r="FJ675">
        <v>1.033949924358663</v>
      </c>
      <c r="FK675">
        <v>1.0173988360457229</v>
      </c>
      <c r="FL675">
        <v>1.069301254027156</v>
      </c>
      <c r="FM675">
        <v>0.98051254357177664</v>
      </c>
      <c r="FN675">
        <v>0.92764128461707696</v>
      </c>
      <c r="FO675">
        <v>0.92526223352164116</v>
      </c>
    </row>
    <row r="676" spans="1:171" x14ac:dyDescent="0.25">
      <c r="A676" s="1">
        <v>674</v>
      </c>
      <c r="B676" t="s">
        <v>176</v>
      </c>
      <c r="C676">
        <v>1.071482131943845</v>
      </c>
      <c r="D676">
        <v>1.073617499577415</v>
      </c>
      <c r="E676">
        <v>1.081984324216847</v>
      </c>
      <c r="F676">
        <v>0.95574792436153544</v>
      </c>
      <c r="G676">
        <v>1.145779762535817</v>
      </c>
      <c r="H676">
        <v>1.1481991886668681</v>
      </c>
      <c r="I676">
        <v>0.97179348660094989</v>
      </c>
      <c r="J676">
        <v>1.170549879710943</v>
      </c>
      <c r="K676">
        <v>1.011300609219985</v>
      </c>
      <c r="L676">
        <v>1.1258155661016549</v>
      </c>
      <c r="M676">
        <v>1.0209357019339449</v>
      </c>
      <c r="N676">
        <v>1.158161974701982</v>
      </c>
      <c r="O676">
        <v>1.7729624488077591</v>
      </c>
      <c r="P676">
        <v>1.0708426088462659</v>
      </c>
      <c r="Q676">
        <v>1.0729645401405239</v>
      </c>
      <c r="R676">
        <v>0.99773382604984839</v>
      </c>
      <c r="S676">
        <v>1.020418328465694</v>
      </c>
      <c r="T676">
        <v>0.94964723536121587</v>
      </c>
      <c r="U676">
        <v>1.0508651339253681</v>
      </c>
      <c r="V676">
        <v>0.94088529302308721</v>
      </c>
      <c r="W676">
        <v>0.90907241907622316</v>
      </c>
      <c r="X676">
        <v>0.99670658567398118</v>
      </c>
      <c r="Y676">
        <v>1.1339241727776579</v>
      </c>
      <c r="Z676">
        <v>0.84568381489584266</v>
      </c>
      <c r="AA676">
        <v>1.2356678004972541</v>
      </c>
      <c r="AB676">
        <v>0.99672937069920942</v>
      </c>
      <c r="AC676">
        <v>0.82310506495636948</v>
      </c>
      <c r="AD676">
        <v>1.1075715653081739</v>
      </c>
      <c r="AE676">
        <v>0.9464567489068344</v>
      </c>
      <c r="AF676">
        <v>1.069323353225927</v>
      </c>
      <c r="AG676">
        <v>1.037524211684304</v>
      </c>
      <c r="AH676">
        <v>0.96623178892725858</v>
      </c>
      <c r="AI676">
        <v>1.2299247129800639</v>
      </c>
      <c r="AJ676">
        <v>1.209150527287302</v>
      </c>
      <c r="AK676">
        <v>0.96823302685056478</v>
      </c>
      <c r="AL676">
        <v>1.200139325830814</v>
      </c>
      <c r="AM676">
        <v>1.0503799617590881</v>
      </c>
      <c r="AN676">
        <v>0.99740437248334524</v>
      </c>
      <c r="AO676">
        <v>1.011200847433088</v>
      </c>
      <c r="AP676">
        <v>1.0312054067688829</v>
      </c>
      <c r="AQ676">
        <v>1.0816192796937629</v>
      </c>
      <c r="AR676">
        <v>0.86337020960028321</v>
      </c>
      <c r="AS676">
        <v>1.0173349948732591</v>
      </c>
      <c r="AT676">
        <v>1.042452860225914</v>
      </c>
      <c r="AU676">
        <v>1.0879914946916629</v>
      </c>
      <c r="AV676">
        <v>1.129871545420877</v>
      </c>
      <c r="AW676">
        <v>1.390044541315643</v>
      </c>
      <c r="AX676">
        <v>1.089955331120924</v>
      </c>
      <c r="AY676">
        <v>1.073207573910814</v>
      </c>
      <c r="AZ676">
        <v>0.9234385677034308</v>
      </c>
      <c r="BA676">
        <v>1.076799173628785</v>
      </c>
      <c r="BB676">
        <v>1.0236617613185399</v>
      </c>
      <c r="BC676">
        <v>0.92031665348439218</v>
      </c>
      <c r="BD676">
        <v>0.77371769065971507</v>
      </c>
      <c r="BE676">
        <v>1.0925526612832901</v>
      </c>
      <c r="BF676">
        <v>1.026750471330067</v>
      </c>
      <c r="BG676">
        <v>0.96693318307892639</v>
      </c>
      <c r="BH676">
        <v>0.93897658906624482</v>
      </c>
      <c r="BI676">
        <v>0.97794361083495518</v>
      </c>
      <c r="BJ676">
        <v>1.133329772204736</v>
      </c>
      <c r="BK676">
        <v>1.2687491275369109</v>
      </c>
      <c r="BL676">
        <v>1.018472045339244</v>
      </c>
      <c r="BM676">
        <v>1.0854758797213251</v>
      </c>
      <c r="BN676">
        <v>1.1356369722183219</v>
      </c>
      <c r="BO676">
        <v>1.1672976355359941</v>
      </c>
      <c r="BP676">
        <v>1.1985498577979661</v>
      </c>
      <c r="BQ676">
        <v>1.1053754866740351</v>
      </c>
      <c r="BR676">
        <v>1.0600580969517639</v>
      </c>
      <c r="BS676">
        <v>1.1110070668788281</v>
      </c>
      <c r="BT676">
        <v>1.089261348951545</v>
      </c>
      <c r="BU676">
        <v>1.107589710655065</v>
      </c>
      <c r="BV676">
        <v>1.0774469105775</v>
      </c>
      <c r="BW676">
        <v>0.8685962631702836</v>
      </c>
      <c r="BX676">
        <v>1.084598846697838</v>
      </c>
      <c r="BY676">
        <v>1.115828845694951</v>
      </c>
      <c r="BZ676">
        <v>1.0145091367635639</v>
      </c>
      <c r="CA676">
        <v>0.93913307605478602</v>
      </c>
      <c r="CB676">
        <v>0.93999740808382981</v>
      </c>
      <c r="CC676">
        <v>1.0436231455589109</v>
      </c>
      <c r="CD676">
        <v>1.095618683027975</v>
      </c>
      <c r="CE676">
        <v>1.2343999629178559</v>
      </c>
      <c r="CF676">
        <v>1.1057376767018161</v>
      </c>
      <c r="CG676">
        <v>1.0980090753357761</v>
      </c>
      <c r="CH676">
        <v>0.96492160243012559</v>
      </c>
      <c r="CI676">
        <v>1.0966082190673101</v>
      </c>
      <c r="CJ676">
        <v>1.122138109850674</v>
      </c>
      <c r="CK676">
        <v>0.97966039838589258</v>
      </c>
      <c r="CL676">
        <v>1.1048098373110899</v>
      </c>
      <c r="CM676">
        <v>1.135262261172318</v>
      </c>
      <c r="CN676">
        <v>1.01604585182775</v>
      </c>
      <c r="CO676">
        <v>0.90512176984066361</v>
      </c>
      <c r="CP676">
        <v>1.5132695833405281</v>
      </c>
      <c r="CQ676">
        <v>0.75550081489626475</v>
      </c>
      <c r="CR676">
        <v>1.019377052777718</v>
      </c>
      <c r="CS676">
        <v>1.035121731426168</v>
      </c>
      <c r="CT676">
        <v>1.0470748399841701</v>
      </c>
      <c r="CU676">
        <v>1.063757797738234</v>
      </c>
      <c r="CV676">
        <v>1.1483943799639169</v>
      </c>
      <c r="CW676">
        <v>0.93050400045250503</v>
      </c>
      <c r="CX676">
        <v>1.04507056342661</v>
      </c>
      <c r="CY676">
        <v>1.087679962017758</v>
      </c>
      <c r="CZ676">
        <v>1.0941361913029219</v>
      </c>
      <c r="DA676">
        <v>1.0774923913595149</v>
      </c>
      <c r="DB676">
        <v>0.98308894654364565</v>
      </c>
      <c r="DC676">
        <v>1.1255934897354829</v>
      </c>
      <c r="DD676">
        <v>1.051454378734648</v>
      </c>
      <c r="DE676">
        <v>1.0357011534293721</v>
      </c>
      <c r="DF676">
        <v>1.077119494760099</v>
      </c>
      <c r="DG676">
        <v>1.1475828692716239</v>
      </c>
      <c r="DH676">
        <v>0.94034430589268325</v>
      </c>
      <c r="DI676">
        <v>1.0227180499953881</v>
      </c>
      <c r="DJ676">
        <v>0.86157791960098573</v>
      </c>
      <c r="DK676">
        <v>1.000603862750806</v>
      </c>
      <c r="DL676">
        <v>1.0359814783587331</v>
      </c>
      <c r="DM676">
        <v>0.99212560331896216</v>
      </c>
      <c r="DN676">
        <v>1.329931818158838</v>
      </c>
      <c r="DO676">
        <v>1.144275563753453</v>
      </c>
      <c r="DP676">
        <v>1.187185190138929</v>
      </c>
      <c r="DQ676">
        <v>1.059077329271024</v>
      </c>
      <c r="DR676">
        <v>0.98612980744943657</v>
      </c>
      <c r="DS676">
        <v>0.92263464049236277</v>
      </c>
      <c r="DT676">
        <v>0.96554513050167945</v>
      </c>
      <c r="DU676">
        <v>0.87534902816776927</v>
      </c>
      <c r="DV676">
        <v>1.1063015761975601</v>
      </c>
      <c r="DW676">
        <v>1.0011558909482341</v>
      </c>
      <c r="DX676">
        <v>1.1436411101891311</v>
      </c>
      <c r="DY676">
        <v>1.456913863981756</v>
      </c>
      <c r="DZ676">
        <v>0.96667949381857798</v>
      </c>
      <c r="EA676">
        <v>1.0552762815160419</v>
      </c>
      <c r="EB676">
        <v>1.1348642700055369</v>
      </c>
      <c r="EC676">
        <v>0.98065505635697359</v>
      </c>
      <c r="ED676">
        <v>1.0619771053284439</v>
      </c>
      <c r="EE676">
        <v>1.0526383373472621</v>
      </c>
      <c r="EF676">
        <v>1.0308375620913579</v>
      </c>
      <c r="EG676">
        <v>1.1550325183879551</v>
      </c>
      <c r="EH676">
        <v>1.000612277118393</v>
      </c>
      <c r="EI676">
        <v>0.99703765295978841</v>
      </c>
      <c r="EJ676">
        <v>0.98919365407269277</v>
      </c>
      <c r="EK676">
        <v>0.99167110086374699</v>
      </c>
      <c r="EL676">
        <v>1.121860411617847</v>
      </c>
      <c r="EM676">
        <v>0.9935370930374392</v>
      </c>
      <c r="EN676">
        <v>0.81641812096836919</v>
      </c>
      <c r="EO676">
        <v>1.127865251459353</v>
      </c>
      <c r="EP676">
        <v>1.0250293183831221</v>
      </c>
      <c r="EQ676">
        <v>1.1266791714722679</v>
      </c>
      <c r="ER676">
        <v>1.0798895296639379</v>
      </c>
      <c r="ES676">
        <v>1.101342567958332</v>
      </c>
      <c r="ET676">
        <v>1.1313284526014771</v>
      </c>
      <c r="EU676">
        <v>0.95696494544686894</v>
      </c>
      <c r="EV676">
        <v>1.0075025121326091</v>
      </c>
      <c r="EW676">
        <v>0.98503350575601201</v>
      </c>
      <c r="EX676">
        <v>1.0675909817398901</v>
      </c>
      <c r="EY676">
        <v>0.99157159391905236</v>
      </c>
      <c r="EZ676">
        <v>0.9423085047091776</v>
      </c>
      <c r="FA676">
        <v>0.90656419666627119</v>
      </c>
      <c r="FB676">
        <v>0.95739340474161039</v>
      </c>
      <c r="FC676">
        <v>1.0076201786229899</v>
      </c>
      <c r="FD676">
        <v>1.0049909268408621</v>
      </c>
      <c r="FE676">
        <v>1.009265045176134</v>
      </c>
      <c r="FF676">
        <v>0.98805067702306315</v>
      </c>
      <c r="FG676">
        <v>0.9597107946068526</v>
      </c>
      <c r="FH676">
        <v>1.1017875947869911</v>
      </c>
      <c r="FI676">
        <v>0.93428366537561436</v>
      </c>
      <c r="FJ676">
        <v>1.0163639141633529</v>
      </c>
      <c r="FK676">
        <v>1.1208698520526581</v>
      </c>
      <c r="FL676">
        <v>1.011355639062518</v>
      </c>
      <c r="FM676">
        <v>1.0184941041530911</v>
      </c>
      <c r="FN676">
        <v>1.111253183768919</v>
      </c>
      <c r="FO676">
        <v>0.99977667696794603</v>
      </c>
    </row>
    <row r="677" spans="1:171" x14ac:dyDescent="0.25">
      <c r="A677" s="1">
        <v>675</v>
      </c>
      <c r="B677" t="s">
        <v>179</v>
      </c>
      <c r="C677">
        <v>0.98765640925217202</v>
      </c>
      <c r="D677">
        <v>0.76438224714308323</v>
      </c>
      <c r="E677">
        <v>1.105645038986623</v>
      </c>
      <c r="F677">
        <v>1.021829816541614</v>
      </c>
      <c r="G677">
        <v>0.90976308121318838</v>
      </c>
      <c r="H677">
        <v>0.96246664746450705</v>
      </c>
      <c r="I677">
        <v>0.83939357607594312</v>
      </c>
      <c r="J677">
        <v>0.89340767533042076</v>
      </c>
      <c r="K677">
        <v>1.0013114535017611</v>
      </c>
      <c r="L677">
        <v>0.83866812611126329</v>
      </c>
      <c r="M677">
        <v>0.8691091106827934</v>
      </c>
      <c r="N677">
        <v>0.7246921913368175</v>
      </c>
      <c r="O677">
        <v>1.8357057341793359</v>
      </c>
      <c r="P677">
        <v>0.94744607444904216</v>
      </c>
      <c r="Q677">
        <v>1.046270553917455</v>
      </c>
      <c r="R677">
        <v>0.98553625288611402</v>
      </c>
      <c r="S677">
        <v>0.7950876010852822</v>
      </c>
      <c r="T677">
        <v>0.95091253369369999</v>
      </c>
      <c r="U677">
        <v>1.0126036818358839</v>
      </c>
      <c r="V677">
        <v>1.004269671848818</v>
      </c>
      <c r="W677">
        <v>0.73887818043300812</v>
      </c>
      <c r="X677">
        <v>0.97447019681042324</v>
      </c>
      <c r="Y677">
        <v>0.94499682117926065</v>
      </c>
      <c r="Z677">
        <v>0.70280047757831821</v>
      </c>
      <c r="AA677">
        <v>0.86560750011676024</v>
      </c>
      <c r="AB677">
        <v>0.94187196309735599</v>
      </c>
      <c r="AC677">
        <v>0.73657178300065762</v>
      </c>
      <c r="AD677">
        <v>1.047389145671286</v>
      </c>
      <c r="AE677">
        <v>0.88606889459579607</v>
      </c>
      <c r="AF677">
        <v>0.99428170027183782</v>
      </c>
      <c r="AG677">
        <v>0.9563734545039968</v>
      </c>
      <c r="AH677">
        <v>0.84805979342865012</v>
      </c>
      <c r="AI677">
        <v>0.87850084000513806</v>
      </c>
      <c r="AJ677">
        <v>1.0576254588062579</v>
      </c>
      <c r="AK677">
        <v>1.0059120392321801</v>
      </c>
      <c r="AL677">
        <v>0.80689254688453371</v>
      </c>
      <c r="AM677">
        <v>0.91112523888101959</v>
      </c>
      <c r="AN677">
        <v>0.86817480440074324</v>
      </c>
      <c r="AO677">
        <v>0.9310247038354732</v>
      </c>
      <c r="AP677">
        <v>0.93329555390350061</v>
      </c>
      <c r="AQ677">
        <v>0.75077516143143264</v>
      </c>
      <c r="AR677">
        <v>0.99337870941802919</v>
      </c>
      <c r="AS677">
        <v>1.0561676708451071</v>
      </c>
      <c r="AT677">
        <v>0.88158867880894187</v>
      </c>
      <c r="AU677">
        <v>0.61615466487463433</v>
      </c>
      <c r="AV677">
        <v>0.78088404595400318</v>
      </c>
      <c r="AW677">
        <v>1.391288335484991</v>
      </c>
      <c r="AX677">
        <v>0.76490136597973846</v>
      </c>
      <c r="AY677">
        <v>0.76409773951523563</v>
      </c>
      <c r="AZ677">
        <v>0.97011526138849424</v>
      </c>
      <c r="BA677">
        <v>0.89990875637756051</v>
      </c>
      <c r="BB677">
        <v>0.81882828691957144</v>
      </c>
      <c r="BC677">
        <v>0.92177573177563499</v>
      </c>
      <c r="BD677">
        <v>0.33225132753604431</v>
      </c>
      <c r="BE677">
        <v>0.79600767768168179</v>
      </c>
      <c r="BF677">
        <v>0.98673062126328603</v>
      </c>
      <c r="BG677">
        <v>0.85197376839922623</v>
      </c>
      <c r="BH677">
        <v>0.9216772013544462</v>
      </c>
      <c r="BI677">
        <v>1.094033692510642</v>
      </c>
      <c r="BJ677">
        <v>1.1514336854352329</v>
      </c>
      <c r="BK677">
        <v>1.0209489505123459</v>
      </c>
      <c r="BL677">
        <v>1.0148194652614</v>
      </c>
      <c r="BM677">
        <v>1.0354306579206549</v>
      </c>
      <c r="BN677">
        <v>1.184331299759527</v>
      </c>
      <c r="BO677">
        <v>0.91053262850432359</v>
      </c>
      <c r="BP677">
        <v>0.7803448581205441</v>
      </c>
      <c r="BQ677">
        <v>0.8144213079113235</v>
      </c>
      <c r="BR677">
        <v>1.0944351174140601</v>
      </c>
      <c r="BS677">
        <v>0.76593516006969864</v>
      </c>
      <c r="BT677">
        <v>1.0171954832814061</v>
      </c>
      <c r="BU677">
        <v>0.72718989677973767</v>
      </c>
      <c r="BV677">
        <v>0.75733335157650128</v>
      </c>
      <c r="BW677">
        <v>0.54532770846591616</v>
      </c>
      <c r="BX677">
        <v>0.97284362475723762</v>
      </c>
      <c r="BY677">
        <v>1.131013070669755</v>
      </c>
      <c r="BZ677">
        <v>0.65120260702744137</v>
      </c>
      <c r="CA677">
        <v>0.87998104983194592</v>
      </c>
      <c r="CB677">
        <v>0.59065937486248188</v>
      </c>
      <c r="CC677">
        <v>0.73967996752001863</v>
      </c>
      <c r="CD677">
        <v>0.92532678541667879</v>
      </c>
      <c r="CE677">
        <v>0.90143154876627263</v>
      </c>
      <c r="CF677">
        <v>0.83387245231341012</v>
      </c>
      <c r="CG677">
        <v>0.96305685147158759</v>
      </c>
      <c r="CH677">
        <v>0.85805194171279731</v>
      </c>
      <c r="CI677">
        <v>0.82494431733708584</v>
      </c>
      <c r="CJ677">
        <v>1.139070222912032</v>
      </c>
      <c r="CK677">
        <v>0.91624565448928941</v>
      </c>
      <c r="CL677">
        <v>0.69944329014072315</v>
      </c>
      <c r="CM677">
        <v>0.81931118306502881</v>
      </c>
      <c r="CN677">
        <v>0.87389440539246499</v>
      </c>
      <c r="CO677">
        <v>0.93703740926912438</v>
      </c>
      <c r="CP677">
        <v>0.90101167472919963</v>
      </c>
      <c r="CQ677">
        <v>0.39742213045428437</v>
      </c>
      <c r="CR677">
        <v>0.92858040090215321</v>
      </c>
      <c r="CS677">
        <v>1.0368289224002489</v>
      </c>
      <c r="CT677">
        <v>0.80366925009144641</v>
      </c>
      <c r="CU677">
        <v>0.92876191575013201</v>
      </c>
      <c r="CV677">
        <v>0.60297626348292432</v>
      </c>
      <c r="CW677">
        <v>0.82422415989588993</v>
      </c>
      <c r="CX677">
        <v>0.67732174394637878</v>
      </c>
      <c r="CY677">
        <v>1.088626178442001</v>
      </c>
      <c r="CZ677">
        <v>0.82838630967848703</v>
      </c>
      <c r="DA677">
        <v>1.084318198875075</v>
      </c>
      <c r="DB677">
        <v>1.104466091507678</v>
      </c>
      <c r="DC677">
        <v>1.0106791780545581</v>
      </c>
      <c r="DD677">
        <v>0.88025551436022453</v>
      </c>
      <c r="DE677">
        <v>1.077458820435129</v>
      </c>
      <c r="DF677">
        <v>0.90375511063798564</v>
      </c>
      <c r="DG677">
        <v>0.67911654663434806</v>
      </c>
      <c r="DH677">
        <v>0.71963240013244734</v>
      </c>
      <c r="DI677">
        <v>0.92867276610507776</v>
      </c>
      <c r="DJ677">
        <v>0.4873937402231639</v>
      </c>
      <c r="DK677">
        <v>0.89095753518993304</v>
      </c>
      <c r="DL677">
        <v>0.96846640870558565</v>
      </c>
      <c r="DM677">
        <v>0.97655259918449122</v>
      </c>
      <c r="DN677">
        <v>1.146553913279484</v>
      </c>
      <c r="DO677">
        <v>1.1097222161868709</v>
      </c>
      <c r="DP677">
        <v>0.92502922250593445</v>
      </c>
      <c r="DQ677">
        <v>0.85856736872829742</v>
      </c>
      <c r="DR677">
        <v>0.82255117048368176</v>
      </c>
      <c r="DS677">
        <v>0.8140241428820012</v>
      </c>
      <c r="DT677">
        <v>0.9040389458986744</v>
      </c>
      <c r="DU677">
        <v>0.69852974236918186</v>
      </c>
      <c r="DV677">
        <v>0.6977148041414637</v>
      </c>
      <c r="DW677">
        <v>0.95294080328484365</v>
      </c>
      <c r="DX677">
        <v>1.242658789057457</v>
      </c>
      <c r="DY677">
        <v>0.90544126301319439</v>
      </c>
      <c r="DZ677">
        <v>0.96279399858017223</v>
      </c>
      <c r="EA677">
        <v>0.73305789604587968</v>
      </c>
      <c r="EB677">
        <v>0.43216247806834091</v>
      </c>
      <c r="EC677">
        <v>0.63483908616193097</v>
      </c>
      <c r="ED677">
        <v>0.98039918220043243</v>
      </c>
      <c r="EE677">
        <v>0.86876170650291706</v>
      </c>
      <c r="EF677">
        <v>1.0180420736806499</v>
      </c>
      <c r="EG677">
        <v>0.99824143953013478</v>
      </c>
      <c r="EH677">
        <v>0.89783835333957496</v>
      </c>
      <c r="EI677">
        <v>1.0352304602648259</v>
      </c>
      <c r="EJ677">
        <v>1.0375657518516139</v>
      </c>
      <c r="EK677">
        <v>0.92604051076858696</v>
      </c>
      <c r="EL677">
        <v>1.0661196476259731</v>
      </c>
      <c r="EM677">
        <v>0.8793679938764517</v>
      </c>
      <c r="EN677">
        <v>0.63766230794292922</v>
      </c>
      <c r="EO677">
        <v>1.005521458654723</v>
      </c>
      <c r="EP677">
        <v>0.84279655201755654</v>
      </c>
      <c r="EQ677">
        <v>0.82702854496860534</v>
      </c>
      <c r="ER677">
        <v>0.8504563708907914</v>
      </c>
      <c r="ES677">
        <v>0.95754400114762483</v>
      </c>
      <c r="ET677">
        <v>1.0356817142254711</v>
      </c>
      <c r="EU677">
        <v>0.95153478206056519</v>
      </c>
      <c r="EV677">
        <v>0.90487901934772241</v>
      </c>
      <c r="EW677">
        <v>0.94209460470446094</v>
      </c>
      <c r="EX677">
        <v>0.99228912431687721</v>
      </c>
      <c r="EY677">
        <v>0.88203551454380358</v>
      </c>
      <c r="EZ677">
        <v>0.86179270103146433</v>
      </c>
      <c r="FA677">
        <v>0.80093036252429994</v>
      </c>
      <c r="FB677">
        <v>0.8982479255482817</v>
      </c>
      <c r="FC677">
        <v>0.89479281610224659</v>
      </c>
      <c r="FD677">
        <v>0.82673122922628206</v>
      </c>
      <c r="FE677">
        <v>0.86776682308319064</v>
      </c>
      <c r="FF677">
        <v>0.94817784385358284</v>
      </c>
      <c r="FG677">
        <v>0.59697010808274986</v>
      </c>
      <c r="FH677">
        <v>0.78707904992678079</v>
      </c>
      <c r="FI677">
        <v>0.70372754267141568</v>
      </c>
      <c r="FJ677">
        <v>0.88161461931569607</v>
      </c>
      <c r="FK677">
        <v>0.8388489363550421</v>
      </c>
      <c r="FL677">
        <v>0.80480254521209871</v>
      </c>
      <c r="FM677">
        <v>1.0229928993272219</v>
      </c>
      <c r="FN677">
        <v>1.0620572254690011</v>
      </c>
      <c r="FO677">
        <v>0.84589862801741789</v>
      </c>
    </row>
    <row r="678" spans="1:171" x14ac:dyDescent="0.25">
      <c r="A678" s="1">
        <v>676</v>
      </c>
      <c r="B678" t="s">
        <v>176</v>
      </c>
      <c r="C678">
        <v>0.9818966106628686</v>
      </c>
      <c r="D678">
        <v>0.90484679313061722</v>
      </c>
      <c r="E678">
        <v>1.0752454810833949</v>
      </c>
      <c r="F678">
        <v>0.83977133930076509</v>
      </c>
      <c r="G678">
        <v>1.026422422899423</v>
      </c>
      <c r="H678">
        <v>0.95572888553804436</v>
      </c>
      <c r="I678">
        <v>0.88855801411412527</v>
      </c>
      <c r="J678">
        <v>0.92206944390749956</v>
      </c>
      <c r="K678">
        <v>0.97883425643516297</v>
      </c>
      <c r="L678">
        <v>0.87730937331350489</v>
      </c>
      <c r="M678">
        <v>0.97185158710553976</v>
      </c>
      <c r="N678">
        <v>0.76572453645216054</v>
      </c>
      <c r="O678">
        <v>2.0291235659001439</v>
      </c>
      <c r="P678">
        <v>0.98060794798123241</v>
      </c>
      <c r="Q678">
        <v>1.1040159876931901</v>
      </c>
      <c r="R678">
        <v>0.96859612828460717</v>
      </c>
      <c r="S678">
        <v>0.83613346482389461</v>
      </c>
      <c r="T678">
        <v>1.0376083839201331</v>
      </c>
      <c r="U678">
        <v>0.96695853357402584</v>
      </c>
      <c r="V678">
        <v>0.93438935993052763</v>
      </c>
      <c r="W678">
        <v>0.80696214697810786</v>
      </c>
      <c r="X678">
        <v>1.0568412939603009</v>
      </c>
      <c r="Y678">
        <v>0.98430447702305057</v>
      </c>
      <c r="Z678">
        <v>0.67836825388279465</v>
      </c>
      <c r="AA678">
        <v>0.7028091591712311</v>
      </c>
      <c r="AB678">
        <v>0.92863204081798978</v>
      </c>
      <c r="AC678">
        <v>0.72582298299878267</v>
      </c>
      <c r="AD678">
        <v>1.056052264786302</v>
      </c>
      <c r="AE678">
        <v>0.89197708670828613</v>
      </c>
      <c r="AF678">
        <v>1.0639527483516931</v>
      </c>
      <c r="AG678">
        <v>0.70299423260687754</v>
      </c>
      <c r="AH678">
        <v>0.67244079738487705</v>
      </c>
      <c r="AI678">
        <v>0.81981019936179755</v>
      </c>
      <c r="AJ678">
        <v>1.2568894561060719</v>
      </c>
      <c r="AK678">
        <v>1.0728949050828971</v>
      </c>
      <c r="AL678">
        <v>0.73918457897198964</v>
      </c>
      <c r="AM678">
        <v>0.93261574188308638</v>
      </c>
      <c r="AN678">
        <v>0.99418426609711796</v>
      </c>
      <c r="AO678">
        <v>0.92362595992992824</v>
      </c>
      <c r="AP678">
        <v>0.86126790119908703</v>
      </c>
      <c r="AQ678">
        <v>0.92064307420742442</v>
      </c>
      <c r="AR678">
        <v>1.0838081722502351</v>
      </c>
      <c r="AS678">
        <v>1.144580319894615</v>
      </c>
      <c r="AT678">
        <v>0.82352814617633996</v>
      </c>
      <c r="AU678">
        <v>0.47802287470704941</v>
      </c>
      <c r="AV678">
        <v>0.83809350379281911</v>
      </c>
      <c r="AW678">
        <v>1.3919239526175271</v>
      </c>
      <c r="AX678">
        <v>0.75855422082337276</v>
      </c>
      <c r="AY678">
        <v>0.77170616186625285</v>
      </c>
      <c r="AZ678">
        <v>0.7210766559766757</v>
      </c>
      <c r="BA678">
        <v>1.007886593944481</v>
      </c>
      <c r="BB678">
        <v>0.96775797732929003</v>
      </c>
      <c r="BC678">
        <v>0.96319336958750756</v>
      </c>
      <c r="BD678">
        <v>0.1818627157653884</v>
      </c>
      <c r="BE678">
        <v>0.80848061446022557</v>
      </c>
      <c r="BF678">
        <v>0.97044981518168039</v>
      </c>
      <c r="BG678">
        <v>0.83838508152598878</v>
      </c>
      <c r="BH678">
        <v>0.89051078282321106</v>
      </c>
      <c r="BI678">
        <v>1.0929243350943829</v>
      </c>
      <c r="BJ678">
        <v>0.90142054270891436</v>
      </c>
      <c r="BK678">
        <v>0.76745414335948736</v>
      </c>
      <c r="BL678">
        <v>0.95112423236781085</v>
      </c>
      <c r="BM678">
        <v>0.98789476891290717</v>
      </c>
      <c r="BN678">
        <v>1.10861729995659</v>
      </c>
      <c r="BO678">
        <v>0.91963340490874523</v>
      </c>
      <c r="BP678">
        <v>0.73872363691296916</v>
      </c>
      <c r="BQ678">
        <v>0.81834194513711778</v>
      </c>
      <c r="BR678">
        <v>1.076958884277712</v>
      </c>
      <c r="BS678">
        <v>0.9566603914773828</v>
      </c>
      <c r="BT678">
        <v>1.0053399536046701</v>
      </c>
      <c r="BU678">
        <v>0.8053827643744107</v>
      </c>
      <c r="BV678">
        <v>0.61978403005762994</v>
      </c>
      <c r="BW678">
        <v>0.48592681619918088</v>
      </c>
      <c r="BX678">
        <v>1.003767477476617</v>
      </c>
      <c r="BY678">
        <v>1.0906808372150461</v>
      </c>
      <c r="BZ678">
        <v>0.79776539993175655</v>
      </c>
      <c r="CA678">
        <v>0.80094842582882453</v>
      </c>
      <c r="CB678">
        <v>0.87547664464238006</v>
      </c>
      <c r="CC678">
        <v>0.65267062550433053</v>
      </c>
      <c r="CD678">
        <v>0.83689930081045094</v>
      </c>
      <c r="CE678">
        <v>0.91387902671581223</v>
      </c>
      <c r="CF678">
        <v>0.88891063381324076</v>
      </c>
      <c r="CG678">
        <v>0.9265951121087932</v>
      </c>
      <c r="CH678">
        <v>0.84132305850507494</v>
      </c>
      <c r="CI678">
        <v>0.87470913459479849</v>
      </c>
      <c r="CJ678">
        <v>1.137951130891514</v>
      </c>
      <c r="CK678">
        <v>0.99927947411763018</v>
      </c>
      <c r="CL678">
        <v>0.56849726074993667</v>
      </c>
      <c r="CM678">
        <v>0.88929840343812283</v>
      </c>
      <c r="CN678">
        <v>0.73713234607321043</v>
      </c>
      <c r="CO678">
        <v>1.0555339209739969</v>
      </c>
      <c r="CP678">
        <v>0.89101692187899051</v>
      </c>
      <c r="CQ678">
        <v>0.18559752320559969</v>
      </c>
      <c r="CR678">
        <v>0.97935568105896476</v>
      </c>
      <c r="CS678">
        <v>0.89735393869987756</v>
      </c>
      <c r="CT678">
        <v>0.80436547889815158</v>
      </c>
      <c r="CU678">
        <v>1.0427010942224071</v>
      </c>
      <c r="CV678">
        <v>0.71683192794845008</v>
      </c>
      <c r="CW678">
        <v>0.92492178472649522</v>
      </c>
      <c r="CX678">
        <v>0.67632865325704206</v>
      </c>
      <c r="CY678">
        <v>0.98679232647768977</v>
      </c>
      <c r="CZ678">
        <v>0.97974916022213965</v>
      </c>
      <c r="DA678">
        <v>1.012786338847689</v>
      </c>
      <c r="DB678">
        <v>1.2359827065853619</v>
      </c>
      <c r="DC678">
        <v>0.89608354579273275</v>
      </c>
      <c r="DD678">
        <v>0.80313957324479546</v>
      </c>
      <c r="DE678">
        <v>1.092377010993016</v>
      </c>
      <c r="DF678">
        <v>1.025708217722312</v>
      </c>
      <c r="DG678">
        <v>0.77974740455891334</v>
      </c>
      <c r="DH678">
        <v>0.91192195352077043</v>
      </c>
      <c r="DI678">
        <v>0.59548602475381929</v>
      </c>
      <c r="DJ678">
        <v>0.32514427987045402</v>
      </c>
      <c r="DK678">
        <v>1.013216305988909</v>
      </c>
      <c r="DL678">
        <v>0.96174768292610557</v>
      </c>
      <c r="DM678">
        <v>0.9927114390316899</v>
      </c>
      <c r="DN678">
        <v>1.1538497318170411</v>
      </c>
      <c r="DO678">
        <v>1.1229548600401751</v>
      </c>
      <c r="DP678">
        <v>0.96199917953443637</v>
      </c>
      <c r="DQ678">
        <v>0.89227877957760704</v>
      </c>
      <c r="DR678">
        <v>0.80602601531821416</v>
      </c>
      <c r="DS678">
        <v>0.64261507129415885</v>
      </c>
      <c r="DT678">
        <v>0.91965274308741563</v>
      </c>
      <c r="DU678">
        <v>0.5937730981484387</v>
      </c>
      <c r="DV678">
        <v>0.76780256718773376</v>
      </c>
      <c r="DW678">
        <v>1.0814699590395189</v>
      </c>
      <c r="DX678">
        <v>1.225655052485312</v>
      </c>
      <c r="DY678">
        <v>1.0596692874078899</v>
      </c>
      <c r="DZ678">
        <v>1.0679137341311791</v>
      </c>
      <c r="EA678">
        <v>0.72605395011300577</v>
      </c>
      <c r="EB678">
        <v>0.29141038526571972</v>
      </c>
      <c r="EC678">
        <v>0.72155552020014735</v>
      </c>
      <c r="ED678">
        <v>1.128935642668887</v>
      </c>
      <c r="EE678">
        <v>0.83739718710343969</v>
      </c>
      <c r="EF678">
        <v>0.98580655117191562</v>
      </c>
      <c r="EG678">
        <v>0.90778623217851118</v>
      </c>
      <c r="EH678">
        <v>0.79613606835549611</v>
      </c>
      <c r="EI678">
        <v>0.94751507177336158</v>
      </c>
      <c r="EJ678">
        <v>1.0221598040190181</v>
      </c>
      <c r="EK678">
        <v>0.94445508083641005</v>
      </c>
      <c r="EL678">
        <v>1.054984923450685</v>
      </c>
      <c r="EM678">
        <v>0.983157450498096</v>
      </c>
      <c r="EN678">
        <v>0.54168777037426685</v>
      </c>
      <c r="EO678">
        <v>1.013015488553987</v>
      </c>
      <c r="EP678">
        <v>0.86456901848995316</v>
      </c>
      <c r="EQ678">
        <v>0.93416320268932862</v>
      </c>
      <c r="ER678">
        <v>1.048969721124557</v>
      </c>
      <c r="ES678">
        <v>0.81414762435259347</v>
      </c>
      <c r="ET678">
        <v>1.1133864953079771</v>
      </c>
      <c r="EU678">
        <v>1.0276948228459319</v>
      </c>
      <c r="EV678">
        <v>0.93734622365673237</v>
      </c>
      <c r="EW678">
        <v>0.99784422649880955</v>
      </c>
      <c r="EX678">
        <v>1.067473914605013</v>
      </c>
      <c r="EY678">
        <v>1.105182300810218</v>
      </c>
      <c r="EZ678">
        <v>0.90925191138729744</v>
      </c>
      <c r="FA678">
        <v>0.85016063298832911</v>
      </c>
      <c r="FB678">
        <v>0.92348336190048963</v>
      </c>
      <c r="FC678">
        <v>1.040449289371032</v>
      </c>
      <c r="FD678">
        <v>0.83681415019508609</v>
      </c>
      <c r="FE678">
        <v>0.88410180803377436</v>
      </c>
      <c r="FF678">
        <v>0.95013683188558862</v>
      </c>
      <c r="FG678">
        <v>0.42192485053578888</v>
      </c>
      <c r="FH678">
        <v>0.74304343226631842</v>
      </c>
      <c r="FI678">
        <v>0.7919024875256292</v>
      </c>
      <c r="FJ678">
        <v>0.91213117199331839</v>
      </c>
      <c r="FK678">
        <v>0.77985260901710574</v>
      </c>
      <c r="FL678">
        <v>0.89184732630765406</v>
      </c>
      <c r="FM678">
        <v>1.0755101276560779</v>
      </c>
      <c r="FN678">
        <v>1.0559161353010109</v>
      </c>
      <c r="FO678">
        <v>1.0654911195461709</v>
      </c>
    </row>
    <row r="679" spans="1:171" x14ac:dyDescent="0.25">
      <c r="A679" s="1">
        <v>677</v>
      </c>
      <c r="B679" t="s">
        <v>179</v>
      </c>
      <c r="C679">
        <v>0.87890013273086376</v>
      </c>
      <c r="D679">
        <v>0.93515097305555139</v>
      </c>
      <c r="E679">
        <v>0.79616084220100281</v>
      </c>
      <c r="F679">
        <v>0.96090799423596196</v>
      </c>
      <c r="G679">
        <v>0.98994880159991239</v>
      </c>
      <c r="H679">
        <v>1.118275732999445</v>
      </c>
      <c r="I679">
        <v>0.94358222629655586</v>
      </c>
      <c r="J679">
        <v>0.93733651947086261</v>
      </c>
      <c r="K679">
        <v>1.0310344904375539</v>
      </c>
      <c r="L679">
        <v>0.83541096633376977</v>
      </c>
      <c r="M679">
        <v>0.95335214894137776</v>
      </c>
      <c r="N679">
        <v>1.1198620425176431</v>
      </c>
      <c r="O679">
        <v>0.91132574933889521</v>
      </c>
      <c r="P679">
        <v>0.92629215871506876</v>
      </c>
      <c r="Q679">
        <v>0.95916965027928158</v>
      </c>
      <c r="R679">
        <v>1.0130805005842329</v>
      </c>
      <c r="S679">
        <v>0.91465540223082764</v>
      </c>
      <c r="T679">
        <v>1.183157878738945</v>
      </c>
      <c r="U679">
        <v>0.8258357428901606</v>
      </c>
      <c r="V679">
        <v>0.91383903748737083</v>
      </c>
      <c r="W679">
        <v>0.87238590930218907</v>
      </c>
      <c r="X679">
        <v>1.069064189319626</v>
      </c>
      <c r="Y679">
        <v>0.98993861335686362</v>
      </c>
      <c r="Z679">
        <v>0.70897970775965857</v>
      </c>
      <c r="AA679">
        <v>0.82838787061721442</v>
      </c>
      <c r="AB679">
        <v>0.90615982094020875</v>
      </c>
      <c r="AC679">
        <v>0.73245864573104347</v>
      </c>
      <c r="AD679">
        <v>0.99546149973715692</v>
      </c>
      <c r="AE679">
        <v>0.82444163906224388</v>
      </c>
      <c r="AF679">
        <v>1.0222535092962139</v>
      </c>
      <c r="AG679">
        <v>0.74596679704516389</v>
      </c>
      <c r="AH679">
        <v>0.72236317361495916</v>
      </c>
      <c r="AI679">
        <v>0.74658136607263426</v>
      </c>
      <c r="AJ679">
        <v>1.250153330277628</v>
      </c>
      <c r="AK679">
        <v>1.0177653527033439</v>
      </c>
      <c r="AL679">
        <v>1.0567447948600861</v>
      </c>
      <c r="AM679">
        <v>1.0816865601130941</v>
      </c>
      <c r="AN679">
        <v>1.077258905765355</v>
      </c>
      <c r="AO679">
        <v>0.9851739200118006</v>
      </c>
      <c r="AP679">
        <v>0.88304670621112835</v>
      </c>
      <c r="AQ679">
        <v>0.9196382860193052</v>
      </c>
      <c r="AR679">
        <v>1.065604296782342</v>
      </c>
      <c r="AS679">
        <v>0.97198948832259835</v>
      </c>
      <c r="AT679">
        <v>0.68217063530561106</v>
      </c>
      <c r="AU679">
        <v>0.30674216655004533</v>
      </c>
      <c r="AV679">
        <v>1.0251619164493331</v>
      </c>
      <c r="AW679">
        <v>1.114177949265418</v>
      </c>
      <c r="AX679">
        <v>0.99864181112817263</v>
      </c>
      <c r="AY679">
        <v>0.71172900900984415</v>
      </c>
      <c r="AZ679">
        <v>0.6932753387094831</v>
      </c>
      <c r="BA679">
        <v>0.92407377519684841</v>
      </c>
      <c r="BB679">
        <v>1.0181974244394369</v>
      </c>
      <c r="BC679">
        <v>0.95685183495520443</v>
      </c>
      <c r="BD679">
        <v>0.15277451932860381</v>
      </c>
      <c r="BE679">
        <v>0.68273821400615631</v>
      </c>
      <c r="BF679">
        <v>0.84542916352218</v>
      </c>
      <c r="BG679">
        <v>0.81885200722277007</v>
      </c>
      <c r="BH679">
        <v>0.97275894895708159</v>
      </c>
      <c r="BI679">
        <v>0.84839521974211918</v>
      </c>
      <c r="BJ679">
        <v>1.081140813602731</v>
      </c>
      <c r="BK679">
        <v>0.63548869308952416</v>
      </c>
      <c r="BL679">
        <v>0.83659988440334809</v>
      </c>
      <c r="BM679">
        <v>0.98746239593307683</v>
      </c>
      <c r="BN679">
        <v>1.048580347076955</v>
      </c>
      <c r="BO679">
        <v>0.77464967745649593</v>
      </c>
      <c r="BP679">
        <v>0.83633689559608315</v>
      </c>
      <c r="BQ679">
        <v>0.83666345614127646</v>
      </c>
      <c r="BR679">
        <v>1.067373315480924</v>
      </c>
      <c r="BS679">
        <v>0.94667172979671521</v>
      </c>
      <c r="BT679">
        <v>0.88866885101841675</v>
      </c>
      <c r="BU679">
        <v>0.77511069791238418</v>
      </c>
      <c r="BV679">
        <v>0.64601547531469039</v>
      </c>
      <c r="BW679">
        <v>0.50511177941531971</v>
      </c>
      <c r="BX679">
        <v>0.99767802277695861</v>
      </c>
      <c r="BY679">
        <v>1.0122530375299641</v>
      </c>
      <c r="BZ679">
        <v>0.8775430751177451</v>
      </c>
      <c r="CA679">
        <v>0.9057759255991179</v>
      </c>
      <c r="CB679">
        <v>1.0328793661666289</v>
      </c>
      <c r="CC679">
        <v>0.84177798542759374</v>
      </c>
      <c r="CD679">
        <v>0.86960354455218702</v>
      </c>
      <c r="CE679">
        <v>0.80280225845948694</v>
      </c>
      <c r="CF679">
        <v>0.77682706103965693</v>
      </c>
      <c r="CG679">
        <v>1.028452709318719</v>
      </c>
      <c r="CH679">
        <v>0.85733304355803452</v>
      </c>
      <c r="CI679">
        <v>0.93614005638960618</v>
      </c>
      <c r="CJ679">
        <v>1.006694187168526</v>
      </c>
      <c r="CK679">
        <v>0.94457010276304521</v>
      </c>
      <c r="CL679">
        <v>0.62132511737473795</v>
      </c>
      <c r="CM679">
        <v>1.040504765226796</v>
      </c>
      <c r="CN679">
        <v>0.8063039936287808</v>
      </c>
      <c r="CO679">
        <v>1.1214488872079951</v>
      </c>
      <c r="CP679">
        <v>0.92870321155188285</v>
      </c>
      <c r="CQ679">
        <v>0.21945906513509519</v>
      </c>
      <c r="CR679">
        <v>1.0006066514733021</v>
      </c>
      <c r="CS679">
        <v>0.87448465336327796</v>
      </c>
      <c r="CT679">
        <v>0.94252807620446077</v>
      </c>
      <c r="CU679">
        <v>0.92488793223442201</v>
      </c>
      <c r="CV679">
        <v>0.99740591655681077</v>
      </c>
      <c r="CW679">
        <v>0.98728786020821724</v>
      </c>
      <c r="CX679">
        <v>0.76727133019414762</v>
      </c>
      <c r="CY679">
        <v>0.91503528745306961</v>
      </c>
      <c r="CZ679">
        <v>1.3042755110108459</v>
      </c>
      <c r="DA679">
        <v>1.0738880889294351</v>
      </c>
      <c r="DB679">
        <v>1.143608914794912</v>
      </c>
      <c r="DC679">
        <v>0.81082477021462207</v>
      </c>
      <c r="DD679">
        <v>1.005628261711315</v>
      </c>
      <c r="DE679">
        <v>0.77564300416212506</v>
      </c>
      <c r="DF679">
        <v>1.049490357750154</v>
      </c>
      <c r="DG679">
        <v>0.9440671713711678</v>
      </c>
      <c r="DH679">
        <v>0.95046965536426897</v>
      </c>
      <c r="DI679">
        <v>0.80626330943341207</v>
      </c>
      <c r="DJ679">
        <v>0.31229994586700283</v>
      </c>
      <c r="DK679">
        <v>1.0133755724103439</v>
      </c>
      <c r="DL679">
        <v>0.8509559392387952</v>
      </c>
      <c r="DM679">
        <v>1.021543972847534</v>
      </c>
      <c r="DN679">
        <v>1.0692719320196149</v>
      </c>
      <c r="DO679">
        <v>1.0123452223650471</v>
      </c>
      <c r="DP679">
        <v>0.93949570197376642</v>
      </c>
      <c r="DQ679">
        <v>1.01482804810317</v>
      </c>
      <c r="DR679">
        <v>0.75120654510600637</v>
      </c>
      <c r="DS679">
        <v>0.71961567663447656</v>
      </c>
      <c r="DT679">
        <v>0.87695700976209678</v>
      </c>
      <c r="DU679">
        <v>0.63655919176403286</v>
      </c>
      <c r="DV679">
        <v>0.84413422842672692</v>
      </c>
      <c r="DW679">
        <v>1.171719284516447</v>
      </c>
      <c r="DX679">
        <v>1.0410649366319431</v>
      </c>
      <c r="DY679">
        <v>0.92151987408562164</v>
      </c>
      <c r="DZ679">
        <v>1.05985266086537</v>
      </c>
      <c r="EA679">
        <v>0.94708621775098756</v>
      </c>
      <c r="EB679">
        <v>0.2474752727958939</v>
      </c>
      <c r="EC679">
        <v>1.0317485924629011</v>
      </c>
      <c r="ED679">
        <v>1.0060629808475969</v>
      </c>
      <c r="EE679">
        <v>0.85079169557282619</v>
      </c>
      <c r="EF679">
        <v>0.93800113110901995</v>
      </c>
      <c r="EG679">
        <v>0.79762587553490094</v>
      </c>
      <c r="EH679">
        <v>0.80208926417306869</v>
      </c>
      <c r="EI679">
        <v>0.87016305228807866</v>
      </c>
      <c r="EJ679">
        <v>0.78961883292467794</v>
      </c>
      <c r="EK679">
        <v>1.007903162729973</v>
      </c>
      <c r="EL679">
        <v>1.0126449556174979</v>
      </c>
      <c r="EM679">
        <v>0.96200277401955925</v>
      </c>
      <c r="EN679">
        <v>0.5550861536648638</v>
      </c>
      <c r="EO679">
        <v>0.98734830932899642</v>
      </c>
      <c r="EP679">
        <v>1.0111678643933131</v>
      </c>
      <c r="EQ679">
        <v>0.9746973995193724</v>
      </c>
      <c r="ER679">
        <v>1.027629045853756</v>
      </c>
      <c r="ES679">
        <v>0.91563980226621722</v>
      </c>
      <c r="ET679">
        <v>1.078816398975097</v>
      </c>
      <c r="EU679">
        <v>1.03344069649341</v>
      </c>
      <c r="EV679">
        <v>1.083400536781072</v>
      </c>
      <c r="EW679">
        <v>0.77520500082390409</v>
      </c>
      <c r="EX679">
        <v>1.1009264966644261</v>
      </c>
      <c r="EY679">
        <v>1.058495530764521</v>
      </c>
      <c r="EZ679">
        <v>0.89981151008323368</v>
      </c>
      <c r="FA679">
        <v>0.89021633661245936</v>
      </c>
      <c r="FB679">
        <v>0.95415860556845145</v>
      </c>
      <c r="FC679">
        <v>1.0681389814387701</v>
      </c>
      <c r="FD679">
        <v>0.76847462169809244</v>
      </c>
      <c r="FE679">
        <v>0.89900985953591406</v>
      </c>
      <c r="FF679">
        <v>0.91041521902709599</v>
      </c>
      <c r="FG679">
        <v>0.4069543332113541</v>
      </c>
      <c r="FH679">
        <v>0.78329933163627352</v>
      </c>
      <c r="FI679">
        <v>0.88141039056450532</v>
      </c>
      <c r="FJ679">
        <v>0.82389174343569327</v>
      </c>
      <c r="FK679">
        <v>0.7184456277580834</v>
      </c>
      <c r="FL679">
        <v>1.036769041942478</v>
      </c>
      <c r="FM679">
        <v>1.0068394155900779</v>
      </c>
      <c r="FN679">
        <v>0.99282691571877923</v>
      </c>
      <c r="FO679">
        <v>1.067307225355921</v>
      </c>
    </row>
    <row r="680" spans="1:171" x14ac:dyDescent="0.25">
      <c r="A680" s="1">
        <v>678</v>
      </c>
      <c r="B680" t="s">
        <v>178</v>
      </c>
      <c r="C680">
        <v>0.83974395812166236</v>
      </c>
      <c r="D680">
        <v>0.98216377988564518</v>
      </c>
      <c r="E680">
        <v>0.98786467635618624</v>
      </c>
      <c r="F680">
        <v>0.89338787648560147</v>
      </c>
      <c r="G680">
        <v>0.92230648660372894</v>
      </c>
      <c r="H680">
        <v>1.3042235366417949</v>
      </c>
      <c r="I680">
        <v>0.97398884923799722</v>
      </c>
      <c r="J680">
        <v>1.0563634984461341</v>
      </c>
      <c r="K680">
        <v>1.097163699208936</v>
      </c>
      <c r="L680">
        <v>1.046326824937208</v>
      </c>
      <c r="M680">
        <v>0.9386159985102972</v>
      </c>
      <c r="N680">
        <v>1.022594394327677</v>
      </c>
      <c r="O680">
        <v>1.187080319468037</v>
      </c>
      <c r="P680">
        <v>1.0676760170961139</v>
      </c>
      <c r="Q680">
        <v>1.0829037101685239</v>
      </c>
      <c r="R680">
        <v>1.051101705835072</v>
      </c>
      <c r="S680">
        <v>1.0227858125595051</v>
      </c>
      <c r="T680">
        <v>1.2948565072708591</v>
      </c>
      <c r="U680">
        <v>0.69284884519795809</v>
      </c>
      <c r="V680">
        <v>0.83891688684540877</v>
      </c>
      <c r="W680">
        <v>0.82067819358157867</v>
      </c>
      <c r="X680">
        <v>1.039037489875166</v>
      </c>
      <c r="Y680">
        <v>0.96622012063065799</v>
      </c>
      <c r="Z680">
        <v>0.72523617001221974</v>
      </c>
      <c r="AA680">
        <v>0.84754518049324157</v>
      </c>
      <c r="AB680">
        <v>0.85474114553529423</v>
      </c>
      <c r="AC680">
        <v>0.83289652955133009</v>
      </c>
      <c r="AD680">
        <v>1.0793655056166049</v>
      </c>
      <c r="AE680">
        <v>0.8112581057619509</v>
      </c>
      <c r="AF680">
        <v>1.346733083854637</v>
      </c>
      <c r="AG680">
        <v>0.84968230256143862</v>
      </c>
      <c r="AH680">
        <v>0.67334464875759859</v>
      </c>
      <c r="AI680">
        <v>0.63220070142925633</v>
      </c>
      <c r="AJ680">
        <v>1.364940833704017</v>
      </c>
      <c r="AK680">
        <v>0.98959338208515879</v>
      </c>
      <c r="AL680">
        <v>0.97377573773676884</v>
      </c>
      <c r="AM680">
        <v>0.90086636536590237</v>
      </c>
      <c r="AN680">
        <v>0.9715520841851244</v>
      </c>
      <c r="AO680">
        <v>0.97066548271942077</v>
      </c>
      <c r="AP680">
        <v>1.0107810608845711</v>
      </c>
      <c r="AQ680">
        <v>0.93412944069687365</v>
      </c>
      <c r="AR680">
        <v>1.158736814396929</v>
      </c>
      <c r="AS680">
        <v>1.0127668781176611</v>
      </c>
      <c r="AT680">
        <v>0.76033522263519993</v>
      </c>
      <c r="AU680">
        <v>0.18263752491279789</v>
      </c>
      <c r="AV680">
        <v>0.87150312978339006</v>
      </c>
      <c r="AW680">
        <v>0.57276835307653107</v>
      </c>
      <c r="AX680">
        <v>1.051207963821438</v>
      </c>
      <c r="AY680">
        <v>1.0190077924978409</v>
      </c>
      <c r="AZ680">
        <v>0.74185807906582035</v>
      </c>
      <c r="BA680">
        <v>1.121830080178724</v>
      </c>
      <c r="BB680">
        <v>1.0323715695226301</v>
      </c>
      <c r="BC680">
        <v>1.1006477752064441</v>
      </c>
      <c r="BD680">
        <v>0.17808310004706029</v>
      </c>
      <c r="BE680">
        <v>0.44682785864747371</v>
      </c>
      <c r="BF680">
        <v>0.92241294116844241</v>
      </c>
      <c r="BG680">
        <v>1.0850317552434039</v>
      </c>
      <c r="BH680">
        <v>0.99311857772670842</v>
      </c>
      <c r="BI680">
        <v>0.98627546590319304</v>
      </c>
      <c r="BJ680">
        <v>0.96241958662238725</v>
      </c>
      <c r="BK680">
        <v>0.78104331623302858</v>
      </c>
      <c r="BL680">
        <v>0.85386392439348135</v>
      </c>
      <c r="BM680">
        <v>0.87680963463335893</v>
      </c>
      <c r="BN680">
        <v>0.97720279389316078</v>
      </c>
      <c r="BO680">
        <v>0.90902078503644235</v>
      </c>
      <c r="BP680">
        <v>0.99793435235407679</v>
      </c>
      <c r="BQ680">
        <v>0.9869832875310306</v>
      </c>
      <c r="BR680">
        <v>1.0963457892190129</v>
      </c>
      <c r="BS680">
        <v>1.0844353289205979</v>
      </c>
      <c r="BT680">
        <v>0.92803706716661716</v>
      </c>
      <c r="BU680">
        <v>0.91047536197227119</v>
      </c>
      <c r="BV680">
        <v>0.81956806307456331</v>
      </c>
      <c r="BW680">
        <v>0.61450179200441124</v>
      </c>
      <c r="BX680">
        <v>0.92122477338329123</v>
      </c>
      <c r="BY680">
        <v>1.0877085349735669</v>
      </c>
      <c r="BZ680">
        <v>1.016028940884935</v>
      </c>
      <c r="CA680">
        <v>0.86075277907125269</v>
      </c>
      <c r="CB680">
        <v>1.051622216337045</v>
      </c>
      <c r="CC680">
        <v>0.74162114454725148</v>
      </c>
      <c r="CD680">
        <v>1.036086888748597</v>
      </c>
      <c r="CE680">
        <v>0.88252004340917534</v>
      </c>
      <c r="CF680">
        <v>1.1055876878954931</v>
      </c>
      <c r="CG680">
        <v>1.055255556868629</v>
      </c>
      <c r="CH680">
        <v>0.99190325074846297</v>
      </c>
      <c r="CI680">
        <v>0.97130906310825837</v>
      </c>
      <c r="CJ680">
        <v>0.99315805517549338</v>
      </c>
      <c r="CK680">
        <v>0.85957976647701095</v>
      </c>
      <c r="CL680">
        <v>0.69580131059423012</v>
      </c>
      <c r="CM680">
        <v>0.95647233509065122</v>
      </c>
      <c r="CN680">
        <v>0.79874169197063694</v>
      </c>
      <c r="CO680">
        <v>1.084089929553804</v>
      </c>
      <c r="CP680">
        <v>0.95580641139031797</v>
      </c>
      <c r="CQ680">
        <v>0.2335050265615829</v>
      </c>
      <c r="CR680">
        <v>0.94152328879141078</v>
      </c>
      <c r="CS680">
        <v>0.92686711649332076</v>
      </c>
      <c r="CT680">
        <v>0.98219406345522597</v>
      </c>
      <c r="CU680">
        <v>0.9691296427548024</v>
      </c>
      <c r="CV680">
        <v>1.05634918375432</v>
      </c>
      <c r="CW680">
        <v>1.0316086695174289</v>
      </c>
      <c r="CX680">
        <v>0.94313102603276078</v>
      </c>
      <c r="CY680">
        <v>0.90539761612253145</v>
      </c>
      <c r="CZ680">
        <v>1.220226098050627</v>
      </c>
      <c r="DA680">
        <v>0.94224392207550445</v>
      </c>
      <c r="DB680">
        <v>0.97920390618430764</v>
      </c>
      <c r="DC680">
        <v>0.71765635265064753</v>
      </c>
      <c r="DD680">
        <v>0.78684007626249075</v>
      </c>
      <c r="DE680">
        <v>0.96279440637974478</v>
      </c>
      <c r="DF680">
        <v>1.046091648209637</v>
      </c>
      <c r="DG680">
        <v>0.81229920631541619</v>
      </c>
      <c r="DH680">
        <v>0.80637239652136239</v>
      </c>
      <c r="DI680">
        <v>1.0716583160863939</v>
      </c>
      <c r="DJ680">
        <v>0.33363024107318112</v>
      </c>
      <c r="DK680">
        <v>1.077064724509188</v>
      </c>
      <c r="DL680">
        <v>0.79875332324081583</v>
      </c>
      <c r="DM680">
        <v>0.95498512823801163</v>
      </c>
      <c r="DN680">
        <v>1.1249784762898249</v>
      </c>
      <c r="DO680">
        <v>1.404687961299965</v>
      </c>
      <c r="DP680">
        <v>1.0820999997340439</v>
      </c>
      <c r="DQ680">
        <v>1.069658675471364</v>
      </c>
      <c r="DR680">
        <v>0.97126087433934882</v>
      </c>
      <c r="DS680">
        <v>0.70539148516190675</v>
      </c>
      <c r="DT680">
        <v>0.84940308889367477</v>
      </c>
      <c r="DU680">
        <v>0.83808484898477642</v>
      </c>
      <c r="DV680">
        <v>0.91463939700906116</v>
      </c>
      <c r="DW680">
        <v>1.193353766496988</v>
      </c>
      <c r="DX680">
        <v>1.096681186309157</v>
      </c>
      <c r="DY680">
        <v>1.03011074937153</v>
      </c>
      <c r="DZ680">
        <v>0.91960605682883501</v>
      </c>
      <c r="EA680">
        <v>1.0916976301730179</v>
      </c>
      <c r="EB680">
        <v>0.2065409936088955</v>
      </c>
      <c r="EC680">
        <v>1.0438820675032521</v>
      </c>
      <c r="ED680">
        <v>1.027378502550073</v>
      </c>
      <c r="EE680">
        <v>0.96090144318482118</v>
      </c>
      <c r="EF680">
        <v>0.99086572882244561</v>
      </c>
      <c r="EG680">
        <v>0.72445984515316686</v>
      </c>
      <c r="EH680">
        <v>0.68816364973630784</v>
      </c>
      <c r="EI680">
        <v>0.85502596686361076</v>
      </c>
      <c r="EJ680">
        <v>0.88409857617933707</v>
      </c>
      <c r="EK680">
        <v>0.88226912892726006</v>
      </c>
      <c r="EL680">
        <v>1.0501483471346209</v>
      </c>
      <c r="EM680">
        <v>0.99462772862669202</v>
      </c>
      <c r="EN680">
        <v>0.54797927429836524</v>
      </c>
      <c r="EO680">
        <v>1.0381710451621471</v>
      </c>
      <c r="EP680">
        <v>1.1090935777206801</v>
      </c>
      <c r="EQ680">
        <v>0.94804541852689284</v>
      </c>
      <c r="ER680">
        <v>1.0291838062235861</v>
      </c>
      <c r="ES680">
        <v>1.183629802162909</v>
      </c>
      <c r="ET680">
        <v>1.0946633080118351</v>
      </c>
      <c r="EU680">
        <v>1.0138047522356251</v>
      </c>
      <c r="EV680">
        <v>1.1012027770488071</v>
      </c>
      <c r="EW680">
        <v>1.0113115452634549</v>
      </c>
      <c r="EX680">
        <v>1.0987775993510429</v>
      </c>
      <c r="EY680">
        <v>1.097205810298844</v>
      </c>
      <c r="EZ680">
        <v>1.0050334552071201</v>
      </c>
      <c r="FA680">
        <v>0.82686780837820006</v>
      </c>
      <c r="FB680">
        <v>0.98386112114967195</v>
      </c>
      <c r="FC680">
        <v>1.1741201679089559</v>
      </c>
      <c r="FD680">
        <v>0.90144284630610283</v>
      </c>
      <c r="FE680">
        <v>1.0373586980932441</v>
      </c>
      <c r="FF680">
        <v>1.037102314013751</v>
      </c>
      <c r="FG680">
        <v>0.45144965266755288</v>
      </c>
      <c r="FH680">
        <v>0.82303732945087094</v>
      </c>
      <c r="FI680">
        <v>0.96520367383094763</v>
      </c>
      <c r="FJ680">
        <v>1.0865233855418439</v>
      </c>
      <c r="FK680">
        <v>0.73374021153425806</v>
      </c>
      <c r="FL680">
        <v>1.0063843674512249</v>
      </c>
      <c r="FM680">
        <v>1.1208349949014711</v>
      </c>
      <c r="FN680">
        <v>0.9556453066363928</v>
      </c>
      <c r="FO680">
        <v>1.077856194467582</v>
      </c>
    </row>
    <row r="681" spans="1:171" x14ac:dyDescent="0.25">
      <c r="A681" s="1">
        <v>679</v>
      </c>
      <c r="B681" t="s">
        <v>175</v>
      </c>
      <c r="C681">
        <v>0.88280190921959922</v>
      </c>
      <c r="D681">
        <v>0.97815385816051181</v>
      </c>
      <c r="E681">
        <v>0.95279503321958137</v>
      </c>
      <c r="F681">
        <v>0.92165500728431082</v>
      </c>
      <c r="G681">
        <v>0.81170686743898057</v>
      </c>
      <c r="H681">
        <v>1.012781761728373</v>
      </c>
      <c r="I681">
        <v>0.93279490655389508</v>
      </c>
      <c r="J681">
        <v>1.0913798949716449</v>
      </c>
      <c r="K681">
        <v>1.095133253757028</v>
      </c>
      <c r="L681">
        <v>1.0531005120633019</v>
      </c>
      <c r="M681">
        <v>0.9128099278409928</v>
      </c>
      <c r="N681">
        <v>0.87845920429158353</v>
      </c>
      <c r="O681">
        <v>1.1355827942603089</v>
      </c>
      <c r="P681">
        <v>1.022118903326138</v>
      </c>
      <c r="Q681">
        <v>0.9786098027812552</v>
      </c>
      <c r="R681">
        <v>1.048460782834125</v>
      </c>
      <c r="S681">
        <v>0.96764486569045882</v>
      </c>
      <c r="T681">
        <v>1.138664212407585</v>
      </c>
      <c r="U681">
        <v>0.70586951144471666</v>
      </c>
      <c r="V681">
        <v>0.91271359541853414</v>
      </c>
      <c r="W681">
        <v>0.73754267846508548</v>
      </c>
      <c r="X681">
        <v>1.0956334458724351</v>
      </c>
      <c r="Y681">
        <v>0.96838511515536518</v>
      </c>
      <c r="Z681">
        <v>0.69086064081687937</v>
      </c>
      <c r="AA681">
        <v>0.93799665703388824</v>
      </c>
      <c r="AB681">
        <v>0.85895259405896962</v>
      </c>
      <c r="AC681">
        <v>0.84583062154237176</v>
      </c>
      <c r="AD681">
        <v>1.107058472169012</v>
      </c>
      <c r="AE681">
        <v>0.82139953054373649</v>
      </c>
      <c r="AF681">
        <v>1.2994810832798409</v>
      </c>
      <c r="AG681">
        <v>1.0193974903956351</v>
      </c>
      <c r="AH681">
        <v>0.80648023014442638</v>
      </c>
      <c r="AI681">
        <v>0.78179492500010817</v>
      </c>
      <c r="AJ681">
        <v>1.221586729269323</v>
      </c>
      <c r="AK681">
        <v>1.047449643990584</v>
      </c>
      <c r="AL681">
        <v>0.953210861427228</v>
      </c>
      <c r="AM681">
        <v>0.97492705076677921</v>
      </c>
      <c r="AN681">
        <v>0.89960877224585112</v>
      </c>
      <c r="AO681">
        <v>1.021152832720466</v>
      </c>
      <c r="AP681">
        <v>1.0731026441018521</v>
      </c>
      <c r="AQ681">
        <v>0.87474374207067862</v>
      </c>
      <c r="AR681">
        <v>1.101977572243384</v>
      </c>
      <c r="AS681">
        <v>0.93964454266119279</v>
      </c>
      <c r="AT681">
        <v>0.83535785280760544</v>
      </c>
      <c r="AU681">
        <v>5.9081839041545597E-2</v>
      </c>
      <c r="AV681">
        <v>0.61952843948641834</v>
      </c>
      <c r="AW681">
        <v>0.43150899525830683</v>
      </c>
      <c r="AX681">
        <v>1.055502549860019</v>
      </c>
      <c r="AY681">
        <v>1.0060806507571169</v>
      </c>
      <c r="AZ681">
        <v>0.90952387883961294</v>
      </c>
      <c r="BA681">
        <v>1.0156976199540111</v>
      </c>
      <c r="BB681">
        <v>1.0322469325247059</v>
      </c>
      <c r="BC681">
        <v>1.1025255680539821</v>
      </c>
      <c r="BD681">
        <v>0.17522605994690571</v>
      </c>
      <c r="BE681">
        <v>0.23956904304155829</v>
      </c>
      <c r="BF681">
        <v>0.84271391687921582</v>
      </c>
      <c r="BG681">
        <v>1.0211893642401491</v>
      </c>
      <c r="BH681">
        <v>1.0893691588333989</v>
      </c>
      <c r="BI681">
        <v>0.85047682739854824</v>
      </c>
      <c r="BJ681">
        <v>0.89607039420895618</v>
      </c>
      <c r="BK681">
        <v>1.0954864912542981</v>
      </c>
      <c r="BL681">
        <v>0.8921573015968951</v>
      </c>
      <c r="BM681">
        <v>1.7729398525978679</v>
      </c>
      <c r="BN681">
        <v>1.013235405998836</v>
      </c>
      <c r="BO681">
        <v>0.70597934276752683</v>
      </c>
      <c r="BP681">
        <v>0.88076630233155984</v>
      </c>
      <c r="BQ681">
        <v>0.95170685136186317</v>
      </c>
      <c r="BR681">
        <v>1.101779770627324</v>
      </c>
      <c r="BS681">
        <v>0.97551357779788683</v>
      </c>
      <c r="BT681">
        <v>0.99676229709484399</v>
      </c>
      <c r="BU681">
        <v>0.92459668604079115</v>
      </c>
      <c r="BV681">
        <v>1.0050490430811909</v>
      </c>
      <c r="BW681">
        <v>0.58759957190004386</v>
      </c>
      <c r="BX681">
        <v>0.99225911294891522</v>
      </c>
      <c r="BY681">
        <v>0.99458501839758684</v>
      </c>
      <c r="BZ681">
        <v>0.94464550155252558</v>
      </c>
      <c r="CA681">
        <v>1.0050306719360289</v>
      </c>
      <c r="CB681">
        <v>1.0124363138436741</v>
      </c>
      <c r="CC681">
        <v>0.85100216394066985</v>
      </c>
      <c r="CD681">
        <v>1.003891678031517</v>
      </c>
      <c r="CE681">
        <v>0.85727383613807218</v>
      </c>
      <c r="CF681">
        <v>1.040984108601265</v>
      </c>
      <c r="CG681">
        <v>1.0145479331832941</v>
      </c>
      <c r="CH681">
        <v>1.0210936352830799</v>
      </c>
      <c r="CI681">
        <v>0.97403777382439005</v>
      </c>
      <c r="CJ681">
        <v>1.0081451129193659</v>
      </c>
      <c r="CK681">
        <v>0.86419354892011746</v>
      </c>
      <c r="CL681">
        <v>0.71961917233308437</v>
      </c>
      <c r="CM681">
        <v>0.856594918681855</v>
      </c>
      <c r="CN681">
        <v>1.046294750785441</v>
      </c>
      <c r="CO681">
        <v>1.156103127688088</v>
      </c>
      <c r="CP681">
        <v>1.0138090028146509</v>
      </c>
      <c r="CQ681">
        <v>0.26692173431329158</v>
      </c>
      <c r="CR681">
        <v>0.94599614987660796</v>
      </c>
      <c r="CS681">
        <v>0.97284366039543757</v>
      </c>
      <c r="CT681">
        <v>0.87010317095039635</v>
      </c>
      <c r="CU681">
        <v>0.89529159266532277</v>
      </c>
      <c r="CV681">
        <v>1.035606777655941</v>
      </c>
      <c r="CW681">
        <v>0.9558223310607612</v>
      </c>
      <c r="CX681">
        <v>0.89716285383469296</v>
      </c>
      <c r="CY681">
        <v>0.95840725380928937</v>
      </c>
      <c r="CZ681">
        <v>1.1747724306660481</v>
      </c>
      <c r="DA681">
        <v>0.90977234420584818</v>
      </c>
      <c r="DB681">
        <v>0.60803768982232032</v>
      </c>
      <c r="DC681">
        <v>0.81556921566682927</v>
      </c>
      <c r="DD681">
        <v>0.85022188066213189</v>
      </c>
      <c r="DE681">
        <v>0.94328616364570816</v>
      </c>
      <c r="DF681">
        <v>1.132211013048841</v>
      </c>
      <c r="DG681">
        <v>0.50263525816046795</v>
      </c>
      <c r="DH681">
        <v>0.71486393811953042</v>
      </c>
      <c r="DI681">
        <v>1.1488736590650339</v>
      </c>
      <c r="DJ681">
        <v>0.36402431639219129</v>
      </c>
      <c r="DK681">
        <v>1.0552225701719551</v>
      </c>
      <c r="DL681">
        <v>0.78407195597214407</v>
      </c>
      <c r="DM681">
        <v>0.76031650572916476</v>
      </c>
      <c r="DN681">
        <v>0.90999342307754483</v>
      </c>
      <c r="DO681">
        <v>1.3315977303285791</v>
      </c>
      <c r="DP681">
        <v>0.93671123441144521</v>
      </c>
      <c r="DQ681">
        <v>1.0675801339262829</v>
      </c>
      <c r="DR681">
        <v>0.96420819996438678</v>
      </c>
      <c r="DS681">
        <v>0.94230924571926722</v>
      </c>
      <c r="DT681">
        <v>0.83546289836422316</v>
      </c>
      <c r="DU681">
        <v>0.93535350790714</v>
      </c>
      <c r="DV681">
        <v>0.94877706715801757</v>
      </c>
      <c r="DW681">
        <v>1.0943644063613509</v>
      </c>
      <c r="DX681">
        <v>1.1312284552302729</v>
      </c>
      <c r="DY681">
        <v>1.0346200131043359</v>
      </c>
      <c r="DZ681">
        <v>0.74657738570118681</v>
      </c>
      <c r="EA681">
        <v>0.97682960011636277</v>
      </c>
      <c r="EB681">
        <v>0.2097660348536276</v>
      </c>
      <c r="EC681">
        <v>0.96150261394275438</v>
      </c>
      <c r="ED681">
        <v>0.97577653049230084</v>
      </c>
      <c r="EE681">
        <v>0.97835079698848537</v>
      </c>
      <c r="EF681">
        <v>0.99296460405818476</v>
      </c>
      <c r="EG681">
        <v>0.67808305836628924</v>
      </c>
      <c r="EH681">
        <v>0.67759399156659617</v>
      </c>
      <c r="EI681">
        <v>0.81560843282296691</v>
      </c>
      <c r="EJ681">
        <v>0.97232950692975884</v>
      </c>
      <c r="EK681">
        <v>0.84605890890754554</v>
      </c>
      <c r="EL681">
        <v>1.0010428627959489</v>
      </c>
      <c r="EM681">
        <v>1.0867358775103071</v>
      </c>
      <c r="EN681">
        <v>0.50473057236232777</v>
      </c>
      <c r="EO681">
        <v>0.91858621219489545</v>
      </c>
      <c r="EP681">
        <v>1.082812387841624</v>
      </c>
      <c r="EQ681">
        <v>0.88457188829750188</v>
      </c>
      <c r="ER681">
        <v>0.98000351750145276</v>
      </c>
      <c r="ES681">
        <v>1.0910838701517629</v>
      </c>
      <c r="ET681">
        <v>0.99523794280729561</v>
      </c>
      <c r="EU681">
        <v>1.082672558421738</v>
      </c>
      <c r="EV681">
        <v>1.0545315927585459</v>
      </c>
      <c r="EW681">
        <v>0.95887805793411118</v>
      </c>
      <c r="EX681">
        <v>1.023772662025074</v>
      </c>
      <c r="EY681">
        <v>0.98413681219705984</v>
      </c>
      <c r="EZ681">
        <v>0.8816515957108968</v>
      </c>
      <c r="FA681">
        <v>0.82907250679786093</v>
      </c>
      <c r="FB681">
        <v>0.95680693971443598</v>
      </c>
      <c r="FC681">
        <v>1.096898681994906</v>
      </c>
      <c r="FD681">
        <v>0.91867403613759124</v>
      </c>
      <c r="FE681">
        <v>1.054323395751396</v>
      </c>
      <c r="FF681">
        <v>1.017831389673872</v>
      </c>
      <c r="FG681">
        <v>0.49201158007593682</v>
      </c>
      <c r="FH681">
        <v>0.85558813423273161</v>
      </c>
      <c r="FI681">
        <v>0.92347981744348284</v>
      </c>
      <c r="FJ681">
        <v>0.99029336325395245</v>
      </c>
      <c r="FK681">
        <v>0.78993330304300391</v>
      </c>
      <c r="FL681">
        <v>1.020118354436188</v>
      </c>
      <c r="FM681">
        <v>1.1200901986967751</v>
      </c>
      <c r="FN681">
        <v>0.93162946713363282</v>
      </c>
      <c r="FO681">
        <v>1.0274811349131689</v>
      </c>
    </row>
    <row r="682" spans="1:171" x14ac:dyDescent="0.25">
      <c r="A682" s="1">
        <v>680</v>
      </c>
      <c r="B682" t="s">
        <v>174</v>
      </c>
      <c r="C682">
        <v>0.94582094612026091</v>
      </c>
      <c r="D682">
        <v>0.91756291673574442</v>
      </c>
      <c r="E682">
        <v>0.8944408484237919</v>
      </c>
      <c r="F682">
        <v>1.0011872075757959</v>
      </c>
      <c r="G682">
        <v>0.71325299395819142</v>
      </c>
      <c r="H682">
        <v>0.79771250558128903</v>
      </c>
      <c r="I682">
        <v>0.98442370372816002</v>
      </c>
      <c r="J682">
        <v>1.094240807100922</v>
      </c>
      <c r="K682">
        <v>1.02185357582445</v>
      </c>
      <c r="L682">
        <v>1.0082083351418509</v>
      </c>
      <c r="M682">
        <v>1.014983005951998</v>
      </c>
      <c r="N682">
        <v>0.52134284238796813</v>
      </c>
      <c r="O682">
        <v>1.243729752309118</v>
      </c>
      <c r="P682">
        <v>0.92883738788720915</v>
      </c>
      <c r="Q682">
        <v>1.0025986609009021</v>
      </c>
      <c r="R682">
        <v>1.0835835866738019</v>
      </c>
      <c r="S682">
        <v>0.90680755816446723</v>
      </c>
      <c r="T682">
        <v>0.94793638571964156</v>
      </c>
      <c r="U682">
        <v>0.72959237038393265</v>
      </c>
      <c r="V682">
        <v>0.92064042972345439</v>
      </c>
      <c r="W682">
        <v>0.76578619792245595</v>
      </c>
      <c r="X682">
        <v>1.0572918429325999</v>
      </c>
      <c r="Y682">
        <v>0.98949720697591603</v>
      </c>
      <c r="Z682">
        <v>0.73020055462472533</v>
      </c>
      <c r="AA682">
        <v>1.159781229485241</v>
      </c>
      <c r="AB682">
        <v>0.92699971341368081</v>
      </c>
      <c r="AC682">
        <v>0.86869221789449702</v>
      </c>
      <c r="AD682">
        <v>1.105458214444708</v>
      </c>
      <c r="AE682">
        <v>0.95250458928537318</v>
      </c>
      <c r="AF682">
        <v>1.2410583231126819</v>
      </c>
      <c r="AG682">
        <v>1.2128222456502971</v>
      </c>
      <c r="AH682">
        <v>0.81027293639034814</v>
      </c>
      <c r="AI682">
        <v>0.86600931134787162</v>
      </c>
      <c r="AJ682">
        <v>0.9741703449858572</v>
      </c>
      <c r="AK682">
        <v>0.97210491940383603</v>
      </c>
      <c r="AL682">
        <v>0.91318218870330481</v>
      </c>
      <c r="AM682">
        <v>1.0047035773148609</v>
      </c>
      <c r="AN682">
        <v>0.64568492530343402</v>
      </c>
      <c r="AO682">
        <v>1.07822696770002</v>
      </c>
      <c r="AP682">
        <v>1.054640843790376</v>
      </c>
      <c r="AQ682">
        <v>1.1048491762017409</v>
      </c>
      <c r="AR682">
        <v>1.0887051288208609</v>
      </c>
      <c r="AS682">
        <v>0.92596622351218461</v>
      </c>
      <c r="AT682">
        <v>0.86046523974962741</v>
      </c>
      <c r="AU682">
        <v>5.5498514626316227E-2</v>
      </c>
      <c r="AV682">
        <v>0.27682360023125169</v>
      </c>
      <c r="AW682">
        <v>0.46796496713993352</v>
      </c>
      <c r="AX682">
        <v>1.047683280973841</v>
      </c>
      <c r="AY682">
        <v>1.0171087872542299</v>
      </c>
      <c r="AZ682">
        <v>0.99238780107198943</v>
      </c>
      <c r="BA682">
        <v>1.1098089747620981</v>
      </c>
      <c r="BB682">
        <v>0.96144474409902625</v>
      </c>
      <c r="BC682">
        <v>1.1553948207032509</v>
      </c>
      <c r="BD682">
        <v>0.1909817933387826</v>
      </c>
      <c r="BE682">
        <v>0.20877605409583511</v>
      </c>
      <c r="BF682">
        <v>0.97371025343742557</v>
      </c>
      <c r="BG682">
        <v>1.0430682362081141</v>
      </c>
      <c r="BH682">
        <v>1.0887084104431399</v>
      </c>
      <c r="BI682">
        <v>0.87199490802038637</v>
      </c>
      <c r="BJ682">
        <v>0.93650027057356056</v>
      </c>
      <c r="BK682">
        <v>1.190531191260165</v>
      </c>
      <c r="BL682">
        <v>0.963901074424247</v>
      </c>
      <c r="BM682">
        <v>2.977687535254212</v>
      </c>
      <c r="BN682">
        <v>1.0339144572792669</v>
      </c>
      <c r="BO682">
        <v>0.56690459630009493</v>
      </c>
      <c r="BP682">
        <v>0.86445932911855972</v>
      </c>
      <c r="BQ682">
        <v>0.94810141240001122</v>
      </c>
      <c r="BR682">
        <v>1.0334977300674431</v>
      </c>
      <c r="BS682">
        <v>0.97622811140655719</v>
      </c>
      <c r="BT682">
        <v>0.89088606522197145</v>
      </c>
      <c r="BU682">
        <v>0.93526520960217197</v>
      </c>
      <c r="BV682">
        <v>1.0301084139137009</v>
      </c>
      <c r="BW682">
        <v>0.57384807052809994</v>
      </c>
      <c r="BX682">
        <v>0.97902738930923761</v>
      </c>
      <c r="BY682">
        <v>0.86132109060311401</v>
      </c>
      <c r="BZ682">
        <v>0.79635894330667456</v>
      </c>
      <c r="CA682">
        <v>1.1148840928944841</v>
      </c>
      <c r="CB682">
        <v>0.99900211914089876</v>
      </c>
      <c r="CC682">
        <v>0.92142903208833016</v>
      </c>
      <c r="CD682">
        <v>1.1655649249374249</v>
      </c>
      <c r="CE682">
        <v>0.98098628287753042</v>
      </c>
      <c r="CF682">
        <v>0.98437137799491481</v>
      </c>
      <c r="CG682">
        <v>0.75736056908252058</v>
      </c>
      <c r="CH682">
        <v>0.95554192880306077</v>
      </c>
      <c r="CI682">
        <v>1.00088633946146</v>
      </c>
      <c r="CJ682">
        <v>1.036934497729685</v>
      </c>
      <c r="CK682">
        <v>0.8477618495689736</v>
      </c>
      <c r="CL682">
        <v>0.70221650292878823</v>
      </c>
      <c r="CM682">
        <v>0.88273144378001656</v>
      </c>
      <c r="CN682">
        <v>1.025434309623368</v>
      </c>
      <c r="CO682">
        <v>1.109234661657184</v>
      </c>
      <c r="CP682">
        <v>1.0609874332274261</v>
      </c>
      <c r="CQ682">
        <v>0.28103594505341978</v>
      </c>
      <c r="CR682">
        <v>0.96689494183859404</v>
      </c>
      <c r="CS682">
        <v>0.95303503636882558</v>
      </c>
      <c r="CT682">
        <v>0.87291803234952425</v>
      </c>
      <c r="CU682">
        <v>1.0239889882176689</v>
      </c>
      <c r="CV682">
        <v>0.95001328483218594</v>
      </c>
      <c r="CW682">
        <v>0.98902808312557522</v>
      </c>
      <c r="CX682">
        <v>0.93099042534807119</v>
      </c>
      <c r="CY682">
        <v>0.93979545785538399</v>
      </c>
      <c r="CZ682">
        <v>1.0582003763532519</v>
      </c>
      <c r="DA682">
        <v>0.8780176969824911</v>
      </c>
      <c r="DB682">
        <v>0.87926055950007809</v>
      </c>
      <c r="DC682">
        <v>0.93277834916842084</v>
      </c>
      <c r="DD682">
        <v>0.76598635787610025</v>
      </c>
      <c r="DE682">
        <v>0.91005705406902404</v>
      </c>
      <c r="DF682">
        <v>0.93935579731615837</v>
      </c>
      <c r="DG682">
        <v>0.20123016816944869</v>
      </c>
      <c r="DH682">
        <v>0.72514576146129839</v>
      </c>
      <c r="DI682">
        <v>1.189172919543205</v>
      </c>
      <c r="DJ682">
        <v>0.39680036474183678</v>
      </c>
      <c r="DK682">
        <v>1.0648303082543269</v>
      </c>
      <c r="DL682">
        <v>0.78965191208124885</v>
      </c>
      <c r="DM682">
        <v>0.57255339309326991</v>
      </c>
      <c r="DN682">
        <v>0.66732572904621945</v>
      </c>
      <c r="DO682">
        <v>1.316762860213438</v>
      </c>
      <c r="DP682">
        <v>0.93073541697520856</v>
      </c>
      <c r="DQ682">
        <v>1.094700554150289</v>
      </c>
      <c r="DR682">
        <v>0.95625726693970559</v>
      </c>
      <c r="DS682">
        <v>0.9093947907249188</v>
      </c>
      <c r="DT682">
        <v>0.68566106269503779</v>
      </c>
      <c r="DU682">
        <v>0.93900754601046921</v>
      </c>
      <c r="DV682">
        <v>0.94071516305823144</v>
      </c>
      <c r="DW682">
        <v>1.02658654878214</v>
      </c>
      <c r="DX682">
        <v>1.093239272668612</v>
      </c>
      <c r="DY682">
        <v>0.93579213382661675</v>
      </c>
      <c r="DZ682">
        <v>0.83896518013178289</v>
      </c>
      <c r="EA682">
        <v>0.95234152530265515</v>
      </c>
      <c r="EB682">
        <v>0.18305048353322509</v>
      </c>
      <c r="EC682">
        <v>1.04423461357087</v>
      </c>
      <c r="ED682">
        <v>0.96067659778050263</v>
      </c>
      <c r="EE682">
        <v>1.024982417008947</v>
      </c>
      <c r="EF682">
        <v>0.9995901054990568</v>
      </c>
      <c r="EG682">
        <v>0.68793606405355845</v>
      </c>
      <c r="EH682">
        <v>0.59715966981701596</v>
      </c>
      <c r="EI682">
        <v>0.92680843436660476</v>
      </c>
      <c r="EJ682">
        <v>1.0824816658959331</v>
      </c>
      <c r="EK682">
        <v>0.84094035929103861</v>
      </c>
      <c r="EL682">
        <v>1.036554931619998</v>
      </c>
      <c r="EM682">
        <v>1.0635330986405991</v>
      </c>
      <c r="EN682">
        <v>0.57079443767409443</v>
      </c>
      <c r="EO682">
        <v>1.0008761304211029</v>
      </c>
      <c r="EP682">
        <v>1.1213921757287679</v>
      </c>
      <c r="EQ682">
        <v>0.985851759374756</v>
      </c>
      <c r="ER682">
        <v>1.03600168756475</v>
      </c>
      <c r="ES682">
        <v>1.18651046775867</v>
      </c>
      <c r="ET682">
        <v>1.03785098285558</v>
      </c>
      <c r="EU682">
        <v>1.183065447074797</v>
      </c>
      <c r="EV682">
        <v>1.092125632449368</v>
      </c>
      <c r="EW682">
        <v>1.055879080522931</v>
      </c>
      <c r="EX682">
        <v>1.0996239755172581</v>
      </c>
      <c r="EY682">
        <v>0.91152357027934605</v>
      </c>
      <c r="EZ682">
        <v>0.96543170646501097</v>
      </c>
      <c r="FA682">
        <v>0.85905218701363728</v>
      </c>
      <c r="FB682">
        <v>0.98691973872424965</v>
      </c>
      <c r="FC682">
        <v>1.06902460533758</v>
      </c>
      <c r="FD682">
        <v>1.0484501130839889</v>
      </c>
      <c r="FE682">
        <v>0.98823946736291823</v>
      </c>
      <c r="FF682">
        <v>1.070109143149524</v>
      </c>
      <c r="FG682">
        <v>0.52656129909941252</v>
      </c>
      <c r="FH682">
        <v>0.85625117203544365</v>
      </c>
      <c r="FI682">
        <v>0.98760302356192997</v>
      </c>
      <c r="FJ682">
        <v>0.95080911603192275</v>
      </c>
      <c r="FK682">
        <v>0.89958909355052141</v>
      </c>
      <c r="FL682">
        <v>0.99555289456718044</v>
      </c>
      <c r="FM682">
        <v>1.1685986849213059</v>
      </c>
      <c r="FN682">
        <v>0.87990692487651534</v>
      </c>
      <c r="FO682">
        <v>1.0367655721989879</v>
      </c>
    </row>
    <row r="683" spans="1:171" x14ac:dyDescent="0.25">
      <c r="A683" s="1">
        <v>681</v>
      </c>
      <c r="B683" t="s">
        <v>180</v>
      </c>
      <c r="C683">
        <v>1.0434907078344791</v>
      </c>
      <c r="D683">
        <v>0.87109687358411314</v>
      </c>
      <c r="E683">
        <v>0.97098877443050757</v>
      </c>
      <c r="F683">
        <v>1.0616754099159109</v>
      </c>
      <c r="G683">
        <v>0.70090751967340281</v>
      </c>
      <c r="H683">
        <v>0.79020489489128387</v>
      </c>
      <c r="I683">
        <v>1.039409211161693</v>
      </c>
      <c r="J683">
        <v>1.1845082642237961</v>
      </c>
      <c r="K683">
        <v>0.92017378238492797</v>
      </c>
      <c r="L683">
        <v>0.82868118673209989</v>
      </c>
      <c r="M683">
        <v>1.085661822546766</v>
      </c>
      <c r="N683">
        <v>0.54256643422271711</v>
      </c>
      <c r="O683">
        <v>1.1404683141262331</v>
      </c>
      <c r="P683">
        <v>0.91581081900637062</v>
      </c>
      <c r="Q683">
        <v>0.96776560895606956</v>
      </c>
      <c r="R683">
        <v>1.0697059144958381</v>
      </c>
      <c r="S683">
        <v>0.84105153460392668</v>
      </c>
      <c r="T683">
        <v>1.0306623187631181</v>
      </c>
      <c r="U683">
        <v>1.035686345615455</v>
      </c>
      <c r="V683">
        <v>1.062211740888469</v>
      </c>
      <c r="W683">
        <v>0.93861420138065643</v>
      </c>
      <c r="X683">
        <v>1.000183769516634</v>
      </c>
      <c r="Y683">
        <v>0.97866667482659275</v>
      </c>
      <c r="Z683">
        <v>0.78470492063659447</v>
      </c>
      <c r="AA683">
        <v>1.2556680751663769</v>
      </c>
      <c r="AB683">
        <v>1.0441454243379349</v>
      </c>
      <c r="AC683">
        <v>0.79968983438759178</v>
      </c>
      <c r="AD683">
        <v>1.137161144197685</v>
      </c>
      <c r="AE683">
        <v>0.90661604206843582</v>
      </c>
      <c r="AF683">
        <v>1.131076476721105</v>
      </c>
      <c r="AG683">
        <v>1.132402245075341</v>
      </c>
      <c r="AH683">
        <v>0.9257828605929036</v>
      </c>
      <c r="AI683">
        <v>1.0915817056469961</v>
      </c>
      <c r="AJ683">
        <v>0.91814304685169124</v>
      </c>
      <c r="AK683">
        <v>1.0073823925496399</v>
      </c>
      <c r="AL683">
        <v>1.103955575052268</v>
      </c>
      <c r="AM683">
        <v>0.97771167467185416</v>
      </c>
      <c r="AN683">
        <v>0.75248194395651014</v>
      </c>
      <c r="AO683">
        <v>1.110385768361402</v>
      </c>
      <c r="AP683">
        <v>1.073895915859908</v>
      </c>
      <c r="AQ683">
        <v>1.202264529000552</v>
      </c>
      <c r="AR683">
        <v>0.9831031486597156</v>
      </c>
      <c r="AS683">
        <v>0.95438673793188544</v>
      </c>
      <c r="AT683">
        <v>0.81567070433554756</v>
      </c>
      <c r="AU683">
        <v>4.72333569089535E-2</v>
      </c>
      <c r="AV683">
        <v>0.21289604210393609</v>
      </c>
      <c r="AW683">
        <v>0.43270356903854718</v>
      </c>
      <c r="AX683">
        <v>1.5302455583428911</v>
      </c>
      <c r="AY683">
        <v>1.0028866504071181</v>
      </c>
      <c r="AZ683">
        <v>1.045113176051286</v>
      </c>
      <c r="BA683">
        <v>0.99324090598163561</v>
      </c>
      <c r="BB683">
        <v>0.79024406651951351</v>
      </c>
      <c r="BC683">
        <v>0.932433505441848</v>
      </c>
      <c r="BD683">
        <v>0.19678671209698589</v>
      </c>
      <c r="BE683">
        <v>0.20782891450251489</v>
      </c>
      <c r="BF683">
        <v>1.070271491484762</v>
      </c>
      <c r="BG683">
        <v>0.99220768164486839</v>
      </c>
      <c r="BH683">
        <v>1.0373114172338329</v>
      </c>
      <c r="BI683">
        <v>0.99750082085214942</v>
      </c>
      <c r="BJ683">
        <v>1.1881724081815359</v>
      </c>
      <c r="BK683">
        <v>1.0782644597965481</v>
      </c>
      <c r="BL683">
        <v>1.0100495208955129</v>
      </c>
      <c r="BM683">
        <v>2.953200576453328</v>
      </c>
      <c r="BN683">
        <v>1.0254307847834441</v>
      </c>
      <c r="BO683">
        <v>0.53507550954656191</v>
      </c>
      <c r="BP683">
        <v>0.89648579075774182</v>
      </c>
      <c r="BQ683">
        <v>0.97707310387981361</v>
      </c>
      <c r="BR683">
        <v>0.94370080905340359</v>
      </c>
      <c r="BS683">
        <v>0.9738198610256199</v>
      </c>
      <c r="BT683">
        <v>0.80953728510387446</v>
      </c>
      <c r="BU683">
        <v>0.88421995796698616</v>
      </c>
      <c r="BV683">
        <v>0.93968078802959043</v>
      </c>
      <c r="BW683">
        <v>0.6703781105440445</v>
      </c>
      <c r="BX683">
        <v>0.8093694124191767</v>
      </c>
      <c r="BY683">
        <v>0.87688436859556829</v>
      </c>
      <c r="BZ683">
        <v>0.67015983066524676</v>
      </c>
      <c r="CA683">
        <v>1.1068139164132511</v>
      </c>
      <c r="CB683">
        <v>0.98485544237491562</v>
      </c>
      <c r="CC683">
        <v>1.0546383086693141</v>
      </c>
      <c r="CD683">
        <v>1.106822112575411</v>
      </c>
      <c r="CE683">
        <v>1.002861658627497</v>
      </c>
      <c r="CF683">
        <v>0.79040314726617644</v>
      </c>
      <c r="CG683">
        <v>0.71333660573357227</v>
      </c>
      <c r="CH683">
        <v>0.9559122769057572</v>
      </c>
      <c r="CI683">
        <v>0.84883591101416644</v>
      </c>
      <c r="CJ683">
        <v>0.97045598431325408</v>
      </c>
      <c r="CK683">
        <v>0.90176376134954317</v>
      </c>
      <c r="CL683">
        <v>0.66363148087064061</v>
      </c>
      <c r="CM683">
        <v>0.89057364397904515</v>
      </c>
      <c r="CN683">
        <v>0.88975161811500791</v>
      </c>
      <c r="CO683">
        <v>0.99589256084520317</v>
      </c>
      <c r="CP683">
        <v>0.87949067099646638</v>
      </c>
      <c r="CQ683">
        <v>0.28494932500524078</v>
      </c>
      <c r="CR683">
        <v>1.0483159132271831</v>
      </c>
      <c r="CS683">
        <v>1.0928812643594821</v>
      </c>
      <c r="CT683">
        <v>0.73298486641558747</v>
      </c>
      <c r="CU683">
        <v>0.94430221223228639</v>
      </c>
      <c r="CV683">
        <v>0.91512820655688276</v>
      </c>
      <c r="CW683">
        <v>0.98524265736860184</v>
      </c>
      <c r="CX683">
        <v>0.81892907981050056</v>
      </c>
      <c r="CY683">
        <v>0.88939497127847866</v>
      </c>
      <c r="CZ683">
        <v>1.079906931413344</v>
      </c>
      <c r="DA683">
        <v>0.87627648429286908</v>
      </c>
      <c r="DB683">
        <v>0.7296374251450759</v>
      </c>
      <c r="DC683">
        <v>1.0446544272849601</v>
      </c>
      <c r="DD683">
        <v>0.96040692408860384</v>
      </c>
      <c r="DE683">
        <v>0.94098130239151523</v>
      </c>
      <c r="DF683">
        <v>1.09597918085463</v>
      </c>
      <c r="DG683">
        <v>0.17893808918414481</v>
      </c>
      <c r="DH683">
        <v>0.75142401544612414</v>
      </c>
      <c r="DI683">
        <v>1.096331383662527</v>
      </c>
      <c r="DJ683">
        <v>0.4969872247591911</v>
      </c>
      <c r="DK683">
        <v>1.097768381561762</v>
      </c>
      <c r="DL683">
        <v>0.93218191056797883</v>
      </c>
      <c r="DM683">
        <v>0.74600142123617763</v>
      </c>
      <c r="DN683">
        <v>0.61526549862045854</v>
      </c>
      <c r="DO683">
        <v>0.93011613915046121</v>
      </c>
      <c r="DP683">
        <v>0.76206224396714062</v>
      </c>
      <c r="DQ683">
        <v>1.1259912436926449</v>
      </c>
      <c r="DR683">
        <v>0.7714769050464203</v>
      </c>
      <c r="DS683">
        <v>0.91428511549488678</v>
      </c>
      <c r="DT683">
        <v>0.70483240412836279</v>
      </c>
      <c r="DU683">
        <v>0.80101956077763659</v>
      </c>
      <c r="DV683">
        <v>0.95170641197973715</v>
      </c>
      <c r="DW683">
        <v>0.87758003328577716</v>
      </c>
      <c r="DX683">
        <v>0.74189890939011394</v>
      </c>
      <c r="DY683">
        <v>0.83680672896463781</v>
      </c>
      <c r="DZ683">
        <v>0.87491211538487479</v>
      </c>
      <c r="EA683">
        <v>0.92881581228233845</v>
      </c>
      <c r="EB683">
        <v>0.2030192600086537</v>
      </c>
      <c r="EC683">
        <v>1.052870693816248</v>
      </c>
      <c r="ED683">
        <v>0.92808405220638879</v>
      </c>
      <c r="EE683">
        <v>1.104437397618202</v>
      </c>
      <c r="EF683">
        <v>0.92529384489176403</v>
      </c>
      <c r="EG683">
        <v>0.69774285800503577</v>
      </c>
      <c r="EH683">
        <v>0.59008862973082177</v>
      </c>
      <c r="EI683">
        <v>1.02894650883896</v>
      </c>
      <c r="EJ683">
        <v>1.0819611868205601</v>
      </c>
      <c r="EK683">
        <v>0.88710691261349728</v>
      </c>
      <c r="EL683">
        <v>0.92591908454404681</v>
      </c>
      <c r="EM683">
        <v>0.98475596771151164</v>
      </c>
      <c r="EN683">
        <v>0.57979692231514945</v>
      </c>
      <c r="EO683">
        <v>0.9860074473962388</v>
      </c>
      <c r="EP683">
        <v>0.992252599599452</v>
      </c>
      <c r="EQ683">
        <v>1.09179680755328</v>
      </c>
      <c r="ER683">
        <v>1.0831370970198939</v>
      </c>
      <c r="ES683">
        <v>1.109227255611887</v>
      </c>
      <c r="ET683">
        <v>1.127794323561389</v>
      </c>
      <c r="EU683">
        <v>1.1409820599664069</v>
      </c>
      <c r="EV683">
        <v>1.097216566166942</v>
      </c>
      <c r="EW683">
        <v>0.9993548448283408</v>
      </c>
      <c r="EX683">
        <v>1.0250754590577611</v>
      </c>
      <c r="EY683">
        <v>0.88529944444580622</v>
      </c>
      <c r="EZ683">
        <v>0.97699212018202941</v>
      </c>
      <c r="FA683">
        <v>0.80444450652397237</v>
      </c>
      <c r="FB683">
        <v>0.93660841530675998</v>
      </c>
      <c r="FC683">
        <v>1.1066150542336031</v>
      </c>
      <c r="FD683">
        <v>1.07336135808906</v>
      </c>
      <c r="FE683">
        <v>0.94558959732267855</v>
      </c>
      <c r="FF683">
        <v>1.0529358631518311</v>
      </c>
      <c r="FG683">
        <v>0.59480329340800009</v>
      </c>
      <c r="FH683">
        <v>0.85969427406795551</v>
      </c>
      <c r="FI683">
        <v>0.7980833594270873</v>
      </c>
      <c r="FJ683">
        <v>0.90240999452457216</v>
      </c>
      <c r="FK683">
        <v>1.0488884505980089</v>
      </c>
      <c r="FL683">
        <v>1.0289769022966211</v>
      </c>
      <c r="FM683">
        <v>1.1324131934761661</v>
      </c>
      <c r="FN683">
        <v>1.0190224783077499</v>
      </c>
      <c r="FO683">
        <v>0.99310474596647735</v>
      </c>
    </row>
    <row r="684" spans="1:171" x14ac:dyDescent="0.25">
      <c r="A684" s="1">
        <v>682</v>
      </c>
      <c r="B684" t="s">
        <v>180</v>
      </c>
      <c r="C684">
        <v>1.0207778355094821</v>
      </c>
      <c r="D684">
        <v>0.99994238157998883</v>
      </c>
      <c r="E684">
        <v>1.0481224632011239</v>
      </c>
      <c r="F684">
        <v>1.15265658341056</v>
      </c>
      <c r="G684">
        <v>0.7209554837172768</v>
      </c>
      <c r="H684">
        <v>0.95293419217311259</v>
      </c>
      <c r="I684">
        <v>1.0104094430938311</v>
      </c>
      <c r="J684">
        <v>1.0427869050282179</v>
      </c>
      <c r="K684">
        <v>0.914582759255958</v>
      </c>
      <c r="L684">
        <v>0.7268062130321602</v>
      </c>
      <c r="M684">
        <v>0.98448050182810576</v>
      </c>
      <c r="N684">
        <v>0.51638346622955655</v>
      </c>
      <c r="O684">
        <v>0.95673544982450542</v>
      </c>
      <c r="P684">
        <v>0.91461100058346856</v>
      </c>
      <c r="Q684">
        <v>0.84688932795381222</v>
      </c>
      <c r="R684">
        <v>0.95441998512011184</v>
      </c>
      <c r="S684">
        <v>0.95036340909969041</v>
      </c>
      <c r="T684">
        <v>1.0310545448422159</v>
      </c>
      <c r="U684">
        <v>1.06514291931942</v>
      </c>
      <c r="V684">
        <v>1.1582395737690949</v>
      </c>
      <c r="W684">
        <v>1.0661898126089731</v>
      </c>
      <c r="X684">
        <v>1.058167305882225</v>
      </c>
      <c r="Y684">
        <v>1.076669959137371</v>
      </c>
      <c r="Z684">
        <v>0.80890298366789104</v>
      </c>
      <c r="AA684">
        <v>1.051374138749579</v>
      </c>
      <c r="AB684">
        <v>1.0685573330203439</v>
      </c>
      <c r="AC684">
        <v>0.7544404513118762</v>
      </c>
      <c r="AD684">
        <v>1.1341785993366029</v>
      </c>
      <c r="AE684">
        <v>0.89981484464778028</v>
      </c>
      <c r="AF684">
        <v>1.193939182592779</v>
      </c>
      <c r="AG684">
        <v>1.008043016534331</v>
      </c>
      <c r="AH684">
        <v>0.91960747897153217</v>
      </c>
      <c r="AI684">
        <v>0.86929296425535663</v>
      </c>
      <c r="AJ684">
        <v>0.83863569142944616</v>
      </c>
      <c r="AK684">
        <v>0.91004182042384663</v>
      </c>
      <c r="AL684">
        <v>1.034265215061958</v>
      </c>
      <c r="AM684">
        <v>1.061666476901941</v>
      </c>
      <c r="AN684">
        <v>0.78364247173720614</v>
      </c>
      <c r="AO684">
        <v>1.1218482434900729</v>
      </c>
      <c r="AP684">
        <v>1.0738800311583421</v>
      </c>
      <c r="AQ684">
        <v>1.216391671249835</v>
      </c>
      <c r="AR684">
        <v>0.88096580828756499</v>
      </c>
      <c r="AS684">
        <v>0.79458217525889652</v>
      </c>
      <c r="AT684">
        <v>0.91420726495175408</v>
      </c>
      <c r="AU684">
        <v>5.0133503520921878E-2</v>
      </c>
      <c r="AV684">
        <v>0.1763418923389185</v>
      </c>
      <c r="AW684">
        <v>0.4751331215093616</v>
      </c>
      <c r="AX684">
        <v>1.482012076749097</v>
      </c>
      <c r="AY684">
        <v>1.0063238362452389</v>
      </c>
      <c r="AZ684">
        <v>1.0181850694452601</v>
      </c>
      <c r="BA684">
        <v>1.0210183843722049</v>
      </c>
      <c r="BB684">
        <v>0.80302983207934275</v>
      </c>
      <c r="BC684">
        <v>0.92308596768457585</v>
      </c>
      <c r="BD684">
        <v>0.21474537977149011</v>
      </c>
      <c r="BE684">
        <v>0.25757988200865728</v>
      </c>
      <c r="BF684">
        <v>1.1946513014973421</v>
      </c>
      <c r="BG684">
        <v>0.86118697831657054</v>
      </c>
      <c r="BH684">
        <v>0.88300097635566654</v>
      </c>
      <c r="BI684">
        <v>0.99435737375813815</v>
      </c>
      <c r="BJ684">
        <v>1.055603625333869</v>
      </c>
      <c r="BK684">
        <v>1.0111998340069379</v>
      </c>
      <c r="BL684">
        <v>0.75685792757407799</v>
      </c>
      <c r="BM684">
        <v>2.0581750110744701</v>
      </c>
      <c r="BN684">
        <v>0.9534226075353156</v>
      </c>
      <c r="BO684">
        <v>0.59415324675989689</v>
      </c>
      <c r="BP684">
        <v>0.87621666119500075</v>
      </c>
      <c r="BQ684">
        <v>0.95349182549551736</v>
      </c>
      <c r="BR684">
        <v>0.97528852105835284</v>
      </c>
      <c r="BS684">
        <v>0.90661420515623758</v>
      </c>
      <c r="BT684">
        <v>0.85183340949434871</v>
      </c>
      <c r="BU684">
        <v>0.91678674573603824</v>
      </c>
      <c r="BV684">
        <v>1.0436079508405149</v>
      </c>
      <c r="BW684">
        <v>0.69202519559396891</v>
      </c>
      <c r="BX684">
        <v>0.9626027330173984</v>
      </c>
      <c r="BY684">
        <v>0.98446898345926936</v>
      </c>
      <c r="BZ684">
        <v>0.76458919843897954</v>
      </c>
      <c r="CA684">
        <v>1.073241461838276</v>
      </c>
      <c r="CB684">
        <v>1.0174313878852901</v>
      </c>
      <c r="CC684">
        <v>1.0535989109342729</v>
      </c>
      <c r="CD684">
        <v>1.232468764256722</v>
      </c>
      <c r="CE684">
        <v>0.99438271360678443</v>
      </c>
      <c r="CF684">
        <v>0.74970171573069644</v>
      </c>
      <c r="CG684">
        <v>0.819918206915486</v>
      </c>
      <c r="CH684">
        <v>1.033320601128223</v>
      </c>
      <c r="CI684">
        <v>0.58042548830536556</v>
      </c>
      <c r="CJ684">
        <v>0.92903911501407599</v>
      </c>
      <c r="CK684">
        <v>0.9352612798633928</v>
      </c>
      <c r="CL684">
        <v>0.65776312632005107</v>
      </c>
      <c r="CM684">
        <v>0.9615265117250108</v>
      </c>
      <c r="CN684">
        <v>0.71950707136014935</v>
      </c>
      <c r="CO684">
        <v>0.92233603742217163</v>
      </c>
      <c r="CP684">
        <v>0.89492655379407138</v>
      </c>
      <c r="CQ684">
        <v>0.25422791446600201</v>
      </c>
      <c r="CR684">
        <v>1.0433566999005739</v>
      </c>
      <c r="CS684">
        <v>0.9990626200748064</v>
      </c>
      <c r="CT684">
        <v>0.76107759500845973</v>
      </c>
      <c r="CU684">
        <v>0.86871942044354789</v>
      </c>
      <c r="CV684">
        <v>0.81304031259574383</v>
      </c>
      <c r="CW684">
        <v>0.9217884302534608</v>
      </c>
      <c r="CX684">
        <v>0.86668226129215176</v>
      </c>
      <c r="CY684">
        <v>0.91435919413773925</v>
      </c>
      <c r="CZ684">
        <v>0.98970697360915405</v>
      </c>
      <c r="DA684">
        <v>0.71861777413045369</v>
      </c>
      <c r="DB684">
        <v>0.94287368689440199</v>
      </c>
      <c r="DC684">
        <v>1.1562242179248881</v>
      </c>
      <c r="DD684">
        <v>0.85775906782188382</v>
      </c>
      <c r="DE684">
        <v>0.83059774467189651</v>
      </c>
      <c r="DF684">
        <v>1.034287564270042</v>
      </c>
      <c r="DG684">
        <v>0.123680902355494</v>
      </c>
      <c r="DH684">
        <v>0.81952471035874408</v>
      </c>
      <c r="DI684">
        <v>1.0003992833588831</v>
      </c>
      <c r="DJ684">
        <v>0.56761590957824903</v>
      </c>
      <c r="DK684">
        <v>1.035383867950276</v>
      </c>
      <c r="DL684">
        <v>0.78439643055378638</v>
      </c>
      <c r="DM684">
        <v>0.74440374527737474</v>
      </c>
      <c r="DN684">
        <v>0.54868760324126231</v>
      </c>
      <c r="DO684">
        <v>0.92188866219762244</v>
      </c>
      <c r="DP684">
        <v>0.68430371671160817</v>
      </c>
      <c r="DQ684">
        <v>1.0232530290145549</v>
      </c>
      <c r="DR684">
        <v>0.75358811482713906</v>
      </c>
      <c r="DS684">
        <v>0.71035237341934876</v>
      </c>
      <c r="DT684">
        <v>0.79723235168173356</v>
      </c>
      <c r="DU684">
        <v>0.76341510787203237</v>
      </c>
      <c r="DV684">
        <v>0.96697097790965481</v>
      </c>
      <c r="DW684">
        <v>0.83816322504060892</v>
      </c>
      <c r="DX684">
        <v>0.81117153646885509</v>
      </c>
      <c r="DY684">
        <v>0.84213234505375523</v>
      </c>
      <c r="DZ684">
        <v>0.86672642224464613</v>
      </c>
      <c r="EA684">
        <v>0.94241285126947483</v>
      </c>
      <c r="EB684">
        <v>0.1989290779692888</v>
      </c>
      <c r="EC684">
        <v>0.92681099161936487</v>
      </c>
      <c r="ED684">
        <v>0.93659344620544116</v>
      </c>
      <c r="EE684">
        <v>1.0862977203188471</v>
      </c>
      <c r="EF684">
        <v>0.83231741293708206</v>
      </c>
      <c r="EG684">
        <v>0.66836741183171211</v>
      </c>
      <c r="EH684">
        <v>0.5431833969455987</v>
      </c>
      <c r="EI684">
        <v>0.84231642766949433</v>
      </c>
      <c r="EJ684">
        <v>0.95660719649643045</v>
      </c>
      <c r="EK684">
        <v>0.88845389327209678</v>
      </c>
      <c r="EL684">
        <v>0.84113286023576306</v>
      </c>
      <c r="EM684">
        <v>0.93892453443301682</v>
      </c>
      <c r="EN684">
        <v>0.60852288356724427</v>
      </c>
      <c r="EO684">
        <v>0.98084643411958039</v>
      </c>
      <c r="EP684">
        <v>0.88202055856603978</v>
      </c>
      <c r="EQ684">
        <v>1.0491910675613061</v>
      </c>
      <c r="ER684">
        <v>1.088909071873416</v>
      </c>
      <c r="ES684">
        <v>1.089833309381917</v>
      </c>
      <c r="ET684">
        <v>1.1243767668554041</v>
      </c>
      <c r="EU684">
        <v>1.0640229378058359</v>
      </c>
      <c r="EV684">
        <v>1.0839871404266841</v>
      </c>
      <c r="EW684">
        <v>0.98981058361638163</v>
      </c>
      <c r="EX684">
        <v>0.97345971942869858</v>
      </c>
      <c r="EY684">
        <v>0.89551868234631848</v>
      </c>
      <c r="EZ684">
        <v>1.166000588140619</v>
      </c>
      <c r="FA684">
        <v>0.93904934617751257</v>
      </c>
      <c r="FB684">
        <v>0.9344952153933076</v>
      </c>
      <c r="FC684">
        <v>0.95815053831738917</v>
      </c>
      <c r="FD684">
        <v>1.0798024676480229</v>
      </c>
      <c r="FE684">
        <v>0.99247368169138162</v>
      </c>
      <c r="FF684">
        <v>1.102262789803329</v>
      </c>
      <c r="FG684">
        <v>0.64979330862117257</v>
      </c>
      <c r="FH684">
        <v>0.79614231918811684</v>
      </c>
      <c r="FI684">
        <v>0.77364624909543955</v>
      </c>
      <c r="FJ684">
        <v>0.95670644447564956</v>
      </c>
      <c r="FK684">
        <v>1.1515841333607011</v>
      </c>
      <c r="FL684">
        <v>0.94676456217385907</v>
      </c>
      <c r="FM684">
        <v>1.0993711081980859</v>
      </c>
      <c r="FN684">
        <v>0.99366315837109642</v>
      </c>
      <c r="FO684">
        <v>1.0648754742539319</v>
      </c>
    </row>
    <row r="685" spans="1:171" x14ac:dyDescent="0.25">
      <c r="A685" s="1">
        <v>683</v>
      </c>
      <c r="B685" t="s">
        <v>181</v>
      </c>
      <c r="C685">
        <v>0.83824329430298217</v>
      </c>
      <c r="D685">
        <v>1.0415705745402399</v>
      </c>
      <c r="E685">
        <v>1.08698219130388</v>
      </c>
      <c r="F685">
        <v>0.91223053955754485</v>
      </c>
      <c r="G685">
        <v>0.7107617753768265</v>
      </c>
      <c r="H685">
        <v>1.025367221658674</v>
      </c>
      <c r="I685">
        <v>1.0127411159680859</v>
      </c>
      <c r="J685">
        <v>0.98971372821868664</v>
      </c>
      <c r="K685">
        <v>0.92297080139662135</v>
      </c>
      <c r="L685">
        <v>0.80684468329489523</v>
      </c>
      <c r="M685">
        <v>0.97735025583117519</v>
      </c>
      <c r="N685">
        <v>0.56311673946797114</v>
      </c>
      <c r="O685">
        <v>0.79767802531840459</v>
      </c>
      <c r="P685">
        <v>0.94925758376636715</v>
      </c>
      <c r="Q685">
        <v>1.029856860071549</v>
      </c>
      <c r="R685">
        <v>0.92639496668250798</v>
      </c>
      <c r="S685">
        <v>1.0296894234765941</v>
      </c>
      <c r="T685">
        <v>1.0483941325834349</v>
      </c>
      <c r="U685">
        <v>1.1624661390309059</v>
      </c>
      <c r="V685">
        <v>1.1568817720841089</v>
      </c>
      <c r="W685">
        <v>1.157754823617533</v>
      </c>
      <c r="X685">
        <v>1.0971868678115171</v>
      </c>
      <c r="Y685">
        <v>1.071303008424366</v>
      </c>
      <c r="Z685">
        <v>0.7494326641572896</v>
      </c>
      <c r="AA685">
        <v>0.7375812971548229</v>
      </c>
      <c r="AB685">
        <v>1.1082785724123569</v>
      </c>
      <c r="AC685">
        <v>0.78382174788969505</v>
      </c>
      <c r="AD685">
        <v>1.026724464957725</v>
      </c>
      <c r="AE685">
        <v>0.80418506650985522</v>
      </c>
      <c r="AF685">
        <v>1.291100355518134</v>
      </c>
      <c r="AG685">
        <v>0.86851156816928154</v>
      </c>
      <c r="AH685">
        <v>0.98599884156811235</v>
      </c>
      <c r="AI685">
        <v>0.82112397955070948</v>
      </c>
      <c r="AJ685">
        <v>1.05497767316365</v>
      </c>
      <c r="AK685">
        <v>0.80278043220313577</v>
      </c>
      <c r="AL685">
        <v>0.98673332738723085</v>
      </c>
      <c r="AM685">
        <v>1.09539310684897</v>
      </c>
      <c r="AN685">
        <v>0.85620708710641547</v>
      </c>
      <c r="AO685">
        <v>1.2383689140274641</v>
      </c>
      <c r="AP685">
        <v>1.0015207942161499</v>
      </c>
      <c r="AQ685">
        <v>1.0875477206665021</v>
      </c>
      <c r="AR685">
        <v>1.044711725148932</v>
      </c>
      <c r="AS685">
        <v>0.81131572232368121</v>
      </c>
      <c r="AT685">
        <v>0.91848526243011164</v>
      </c>
      <c r="AU685">
        <v>5.3096416211993007E-2</v>
      </c>
      <c r="AV685">
        <v>0.1374337484243143</v>
      </c>
      <c r="AW685">
        <v>0.49173428798621721</v>
      </c>
      <c r="AX685">
        <v>1.2619507039134219</v>
      </c>
      <c r="AY685">
        <v>0.96586579748315338</v>
      </c>
      <c r="AZ685">
        <v>0.90027529584695409</v>
      </c>
      <c r="BA685">
        <v>0.97158699337146681</v>
      </c>
      <c r="BB685">
        <v>0.99663102399643277</v>
      </c>
      <c r="BC685">
        <v>1.0097286507986201</v>
      </c>
      <c r="BD685">
        <v>0.41225488562615598</v>
      </c>
      <c r="BE685">
        <v>0.29291649586819851</v>
      </c>
      <c r="BF685">
        <v>1.059751121448375</v>
      </c>
      <c r="BG685">
        <v>0.89603292890211639</v>
      </c>
      <c r="BH685">
        <v>0.95618050804377475</v>
      </c>
      <c r="BI685">
        <v>0.89999223016862917</v>
      </c>
      <c r="BJ685">
        <v>0.96702829697843806</v>
      </c>
      <c r="BK685">
        <v>0.9336765919368778</v>
      </c>
      <c r="BL685">
        <v>0.74627263072593275</v>
      </c>
      <c r="BM685">
        <v>0.58772597844843721</v>
      </c>
      <c r="BN685">
        <v>0.93629706203635721</v>
      </c>
      <c r="BO685">
        <v>0.59348173722312836</v>
      </c>
      <c r="BP685">
        <v>0.79037055393692424</v>
      </c>
      <c r="BQ685">
        <v>0.94520020767382784</v>
      </c>
      <c r="BR685">
        <v>1.0453387135865571</v>
      </c>
      <c r="BS685">
        <v>0.94407068038182118</v>
      </c>
      <c r="BT685">
        <v>1.0147468047834169</v>
      </c>
      <c r="BU685">
        <v>0.90226381114136478</v>
      </c>
      <c r="BV685">
        <v>1.0921442522640721</v>
      </c>
      <c r="BW685">
        <v>0.75579574166819619</v>
      </c>
      <c r="BX685">
        <v>1.0743000547211521</v>
      </c>
      <c r="BY685">
        <v>0.98092510238312525</v>
      </c>
      <c r="BZ685">
        <v>0.9323233236627132</v>
      </c>
      <c r="CA685">
        <v>0.91753341946958777</v>
      </c>
      <c r="CB685">
        <v>0.93185290033154755</v>
      </c>
      <c r="CC685">
        <v>1.1659156663950849</v>
      </c>
      <c r="CD685">
        <v>1.103279719633611</v>
      </c>
      <c r="CE685">
        <v>0.97827540255120382</v>
      </c>
      <c r="CF685">
        <v>0.93046682598516794</v>
      </c>
      <c r="CG685">
        <v>0.8731684620063368</v>
      </c>
      <c r="CH685">
        <v>1.015077958612782</v>
      </c>
      <c r="CI685">
        <v>0.72337301478891791</v>
      </c>
      <c r="CJ685">
        <v>1.0082300677092131</v>
      </c>
      <c r="CK685">
        <v>1.0174145808252499</v>
      </c>
      <c r="CL685">
        <v>0.79237448505430219</v>
      </c>
      <c r="CM685">
        <v>0.9702263432142848</v>
      </c>
      <c r="CN685">
        <v>0.71494184414715278</v>
      </c>
      <c r="CO685">
        <v>0.90608781994755361</v>
      </c>
      <c r="CP685">
        <v>0.94020477778196343</v>
      </c>
      <c r="CQ685">
        <v>0.58644501893907486</v>
      </c>
      <c r="CR685">
        <v>1.0082767605894569</v>
      </c>
      <c r="CS685">
        <v>0.85802606301387818</v>
      </c>
      <c r="CT685">
        <v>0.7725961962344341</v>
      </c>
      <c r="CU685">
        <v>0.74144041351345791</v>
      </c>
      <c r="CV685">
        <v>0.75234866427976022</v>
      </c>
      <c r="CW685">
        <v>0.95132402310947362</v>
      </c>
      <c r="CX685">
        <v>0.83781123011466085</v>
      </c>
      <c r="CY685">
        <v>0.99348893812169758</v>
      </c>
      <c r="CZ685">
        <v>1.069702146975563</v>
      </c>
      <c r="DA685">
        <v>0.9152673972301022</v>
      </c>
      <c r="DB685">
        <v>1.083812786238139</v>
      </c>
      <c r="DC685">
        <v>1.232989199082352</v>
      </c>
      <c r="DD685">
        <v>1.0262235110344551</v>
      </c>
      <c r="DE685">
        <v>0.83316946424119165</v>
      </c>
      <c r="DF685">
        <v>1.004376806353789</v>
      </c>
      <c r="DG685">
        <v>0.13555151365162069</v>
      </c>
      <c r="DH685">
        <v>0.75449450820612418</v>
      </c>
      <c r="DI685">
        <v>1.033193853718926</v>
      </c>
      <c r="DJ685">
        <v>0.60406731570979233</v>
      </c>
      <c r="DK685">
        <v>1.063113808719897</v>
      </c>
      <c r="DL685">
        <v>0.83943791613164309</v>
      </c>
      <c r="DM685">
        <v>0.76514194665672619</v>
      </c>
      <c r="DN685">
        <v>1.207600218732938</v>
      </c>
      <c r="DO685">
        <v>0.99395562264300619</v>
      </c>
      <c r="DP685">
        <v>0.69720022683278327</v>
      </c>
      <c r="DQ685">
        <v>1.0917795295974879</v>
      </c>
      <c r="DR685">
        <v>0.966706045074475</v>
      </c>
      <c r="DS685">
        <v>0.80494625136334486</v>
      </c>
      <c r="DT685">
        <v>0.81245649553980781</v>
      </c>
      <c r="DU685">
        <v>0.96781702450042961</v>
      </c>
      <c r="DV685">
        <v>0.97486494715389838</v>
      </c>
      <c r="DW685">
        <v>0.77285515732840915</v>
      </c>
      <c r="DX685">
        <v>0.72928118350767746</v>
      </c>
      <c r="DY685">
        <v>0.89185310497845871</v>
      </c>
      <c r="DZ685">
        <v>0.90382708014352042</v>
      </c>
      <c r="EA685">
        <v>0.95219124872611438</v>
      </c>
      <c r="EB685">
        <v>0.21135959786238201</v>
      </c>
      <c r="EC685">
        <v>0.90156974606545004</v>
      </c>
      <c r="ED685">
        <v>0.85442082951332843</v>
      </c>
      <c r="EE685">
        <v>1.0224839435629269</v>
      </c>
      <c r="EF685">
        <v>0.9438046852583164</v>
      </c>
      <c r="EG685">
        <v>0.67847629322105052</v>
      </c>
      <c r="EH685">
        <v>0.57988589343911545</v>
      </c>
      <c r="EI685">
        <v>0.94600737997907736</v>
      </c>
      <c r="EJ685">
        <v>1.0105621597907419</v>
      </c>
      <c r="EK685">
        <v>0.92319267321055587</v>
      </c>
      <c r="EL685">
        <v>0.89724623733011921</v>
      </c>
      <c r="EM685">
        <v>0.94576223530848802</v>
      </c>
      <c r="EN685">
        <v>0.78653315188256423</v>
      </c>
      <c r="EO685">
        <v>0.83854474116091771</v>
      </c>
      <c r="EP685">
        <v>0.98431086895499009</v>
      </c>
      <c r="EQ685">
        <v>0.97800266894884402</v>
      </c>
      <c r="ER685">
        <v>1.00384403325557</v>
      </c>
      <c r="ES685">
        <v>0.96997870426056043</v>
      </c>
      <c r="ET685">
        <v>0.99253667638698717</v>
      </c>
      <c r="EU685">
        <v>0.969931933273948</v>
      </c>
      <c r="EV685">
        <v>1.002363606451079</v>
      </c>
      <c r="EW685">
        <v>0.996731601838305</v>
      </c>
      <c r="EX685">
        <v>0.93381989951829925</v>
      </c>
      <c r="EY685">
        <v>1.077545031669574</v>
      </c>
      <c r="EZ685">
        <v>1.198238430273002</v>
      </c>
      <c r="FA685">
        <v>1.410081107047839</v>
      </c>
      <c r="FB685">
        <v>0.98888014569880722</v>
      </c>
      <c r="FC685">
        <v>1.0066614390072259</v>
      </c>
      <c r="FD685">
        <v>1.1102519505475521</v>
      </c>
      <c r="FE685">
        <v>0.96468590241347196</v>
      </c>
      <c r="FF685">
        <v>1.0835879547962981</v>
      </c>
      <c r="FG685">
        <v>0.77654705475651209</v>
      </c>
      <c r="FH685">
        <v>0.80063091100672379</v>
      </c>
      <c r="FI685">
        <v>0.98748820883821375</v>
      </c>
      <c r="FJ685">
        <v>0.98843511686227836</v>
      </c>
      <c r="FK685">
        <v>1.0774166319206291</v>
      </c>
      <c r="FL685">
        <v>0.84926643817496472</v>
      </c>
      <c r="FM685">
        <v>1.04641301560527</v>
      </c>
      <c r="FN685">
        <v>1.0533339848791581</v>
      </c>
      <c r="FO685">
        <v>1.035143666891607</v>
      </c>
    </row>
    <row r="686" spans="1:171" x14ac:dyDescent="0.25">
      <c r="A686" s="1">
        <v>684</v>
      </c>
      <c r="B686" t="s">
        <v>180</v>
      </c>
      <c r="C686">
        <v>0.81633302057330137</v>
      </c>
      <c r="D686">
        <v>1.104946297625256</v>
      </c>
      <c r="E686">
        <v>1.0507516148456231</v>
      </c>
      <c r="F686">
        <v>0.81642153725664546</v>
      </c>
      <c r="G686">
        <v>0.75098484780433683</v>
      </c>
      <c r="H686">
        <v>0.84495979585508163</v>
      </c>
      <c r="I686">
        <v>1.047339562387493</v>
      </c>
      <c r="J686">
        <v>0.85975173756637113</v>
      </c>
      <c r="K686">
        <v>0.92760449612758156</v>
      </c>
      <c r="L686">
        <v>0.83092841237252235</v>
      </c>
      <c r="M686">
        <v>0.97169528799302118</v>
      </c>
      <c r="N686">
        <v>0.59600397361212631</v>
      </c>
      <c r="O686">
        <v>0.90850260295851604</v>
      </c>
      <c r="P686">
        <v>0.8365952495544976</v>
      </c>
      <c r="Q686">
        <v>0.96942661300217359</v>
      </c>
      <c r="R686">
        <v>0.91831812768900978</v>
      </c>
      <c r="S686">
        <v>0.98232398583424618</v>
      </c>
      <c r="T686">
        <v>0.87467220204186791</v>
      </c>
      <c r="U686">
        <v>1.05254242573442</v>
      </c>
      <c r="V686">
        <v>0.95032223000959593</v>
      </c>
      <c r="W686">
        <v>1.177648981612982</v>
      </c>
      <c r="X686">
        <v>1.1817858660762639</v>
      </c>
      <c r="Y686">
        <v>0.94490357683205117</v>
      </c>
      <c r="Z686">
        <v>0.86413226804994847</v>
      </c>
      <c r="AA686">
        <v>0.79733496344158672</v>
      </c>
      <c r="AB686">
        <v>1.080384771085751</v>
      </c>
      <c r="AC686">
        <v>1.02602533711119</v>
      </c>
      <c r="AD686">
        <v>0.85870908757492515</v>
      </c>
      <c r="AE686">
        <v>0.94592345070383721</v>
      </c>
      <c r="AF686">
        <v>1.049815246085992</v>
      </c>
      <c r="AG686">
        <v>1.0032682298046129</v>
      </c>
      <c r="AH686">
        <v>0.72652261656996098</v>
      </c>
      <c r="AI686">
        <v>0.80231663069281023</v>
      </c>
      <c r="AJ686">
        <v>0.89484175967575486</v>
      </c>
      <c r="AK686">
        <v>0.90210170231473918</v>
      </c>
      <c r="AL686">
        <v>0.92491301216262445</v>
      </c>
      <c r="AM686">
        <v>1.16267323529385</v>
      </c>
      <c r="AN686">
        <v>0.80987413140817388</v>
      </c>
      <c r="AO686">
        <v>1.033888218632635</v>
      </c>
      <c r="AP686">
        <v>1.0614467751492589</v>
      </c>
      <c r="AQ686">
        <v>1.075570471106204</v>
      </c>
      <c r="AR686">
        <v>0.96057617404995355</v>
      </c>
      <c r="AS686">
        <v>0.71132135817046638</v>
      </c>
      <c r="AT686">
        <v>1.004140794896345</v>
      </c>
      <c r="AU686">
        <v>6.446370246264238E-2</v>
      </c>
      <c r="AV686">
        <v>0.13569014023278991</v>
      </c>
      <c r="AW686">
        <v>0.63858927465734927</v>
      </c>
      <c r="AX686">
        <v>0.9853753528846374</v>
      </c>
      <c r="AY686">
        <v>1.0250340074896791</v>
      </c>
      <c r="AZ686">
        <v>0.8508082334262751</v>
      </c>
      <c r="BA686">
        <v>1.0169948178373389</v>
      </c>
      <c r="BB686">
        <v>0.99896211315853856</v>
      </c>
      <c r="BC686">
        <v>1.017520018842357</v>
      </c>
      <c r="BD686">
        <v>0.70220679744527281</v>
      </c>
      <c r="BE686">
        <v>0.29977102287425172</v>
      </c>
      <c r="BF686">
        <v>1.0272178710821049</v>
      </c>
      <c r="BG686">
        <v>0.87664353167849107</v>
      </c>
      <c r="BH686">
        <v>1.113880135612286</v>
      </c>
      <c r="BI686">
        <v>0.92337955127060101</v>
      </c>
      <c r="BJ686">
        <v>0.74983127607328903</v>
      </c>
      <c r="BK686">
        <v>0.87348498780036632</v>
      </c>
      <c r="BL686">
        <v>0.90585688465112235</v>
      </c>
      <c r="BM686">
        <v>0.64072907829095938</v>
      </c>
      <c r="BN686">
        <v>0.97268363292505156</v>
      </c>
      <c r="BO686">
        <v>0.57221396622953768</v>
      </c>
      <c r="BP686">
        <v>0.80532687840247075</v>
      </c>
      <c r="BQ686">
        <v>0.84505290007014988</v>
      </c>
      <c r="BR686">
        <v>1.0270468389017451</v>
      </c>
      <c r="BS686">
        <v>0.95361426826041285</v>
      </c>
      <c r="BT686">
        <v>1.025629224174043</v>
      </c>
      <c r="BU686">
        <v>0.95205976876179998</v>
      </c>
      <c r="BV686">
        <v>1.10783024236849</v>
      </c>
      <c r="BW686">
        <v>0.73122961620566251</v>
      </c>
      <c r="BX686">
        <v>0.95900027719076919</v>
      </c>
      <c r="BY686">
        <v>1.043870982799143</v>
      </c>
      <c r="BZ686">
        <v>0.92367509602227915</v>
      </c>
      <c r="CA686">
        <v>0.99457535032059619</v>
      </c>
      <c r="CB686">
        <v>0.98601268852248003</v>
      </c>
      <c r="CC686">
        <v>1.208142790035982</v>
      </c>
      <c r="CD686">
        <v>0.97733803596918678</v>
      </c>
      <c r="CE686">
        <v>0.98892797311436098</v>
      </c>
      <c r="CF686">
        <v>0.97981652684122977</v>
      </c>
      <c r="CG686">
        <v>0.92914311841640984</v>
      </c>
      <c r="CH686">
        <v>0.93270984326960038</v>
      </c>
      <c r="CI686">
        <v>0.85956167348679413</v>
      </c>
      <c r="CJ686">
        <v>1.244131909955833</v>
      </c>
      <c r="CK686">
        <v>1.0012694656804191</v>
      </c>
      <c r="CL686">
        <v>0.93466110831728744</v>
      </c>
      <c r="CM686">
        <v>1.01095643675466</v>
      </c>
      <c r="CN686">
        <v>0.82507595670237277</v>
      </c>
      <c r="CO686">
        <v>1.0022228225493</v>
      </c>
      <c r="CP686">
        <v>1.007850599134491</v>
      </c>
      <c r="CQ686">
        <v>0.92616534258393601</v>
      </c>
      <c r="CR686">
        <v>0.93193399566359436</v>
      </c>
      <c r="CS686">
        <v>0.77788624790296235</v>
      </c>
      <c r="CT686">
        <v>0.927890026377308</v>
      </c>
      <c r="CU686">
        <v>0.6974072647364925</v>
      </c>
      <c r="CV686">
        <v>0.89051431848450824</v>
      </c>
      <c r="CW686">
        <v>0.90284799579017905</v>
      </c>
      <c r="CX686">
        <v>0.9039087893730936</v>
      </c>
      <c r="CY686">
        <v>1.21406752366698</v>
      </c>
      <c r="CZ686">
        <v>1.1306417166743741</v>
      </c>
      <c r="DA686">
        <v>0.88774190931005581</v>
      </c>
      <c r="DB686">
        <v>1.026884844276861</v>
      </c>
      <c r="DC686">
        <v>1.0667192765893081</v>
      </c>
      <c r="DD686">
        <v>1.0365701405885479</v>
      </c>
      <c r="DE686">
        <v>0.81597731402908513</v>
      </c>
      <c r="DF686">
        <v>0.86323244836245205</v>
      </c>
      <c r="DG686">
        <v>0.1191396573270872</v>
      </c>
      <c r="DH686">
        <v>0.74000125615340151</v>
      </c>
      <c r="DI686">
        <v>0.90802276067589138</v>
      </c>
      <c r="DJ686">
        <v>0.6027376766614303</v>
      </c>
      <c r="DK686">
        <v>0.99897108643096721</v>
      </c>
      <c r="DL686">
        <v>0.84101098387189965</v>
      </c>
      <c r="DM686">
        <v>0.83053341504176126</v>
      </c>
      <c r="DN686">
        <v>1.503642974573268</v>
      </c>
      <c r="DO686">
        <v>1.067592238152439</v>
      </c>
      <c r="DP686">
        <v>0.69967732169041608</v>
      </c>
      <c r="DQ686">
        <v>0.98387347343843001</v>
      </c>
      <c r="DR686">
        <v>1.042820862734128</v>
      </c>
      <c r="DS686">
        <v>0.91219916802333323</v>
      </c>
      <c r="DT686">
        <v>0.89726295793385258</v>
      </c>
      <c r="DU686">
        <v>0.9328894551336232</v>
      </c>
      <c r="DV686">
        <v>0.84915785133739374</v>
      </c>
      <c r="DW686">
        <v>1.03044002815126</v>
      </c>
      <c r="DX686">
        <v>0.84273792065859332</v>
      </c>
      <c r="DY686">
        <v>0.92502947521868384</v>
      </c>
      <c r="DZ686">
        <v>0.86073838856513551</v>
      </c>
      <c r="EA686">
        <v>1.100167732904265</v>
      </c>
      <c r="EB686">
        <v>0.20227867163812879</v>
      </c>
      <c r="EC686">
        <v>0.88506172272613615</v>
      </c>
      <c r="ED686">
        <v>0.84972932771864551</v>
      </c>
      <c r="EE686">
        <v>1.0167394261556759</v>
      </c>
      <c r="EF686">
        <v>0.99309073931849556</v>
      </c>
      <c r="EG686">
        <v>0.69187992216322713</v>
      </c>
      <c r="EH686">
        <v>0.66189899617788006</v>
      </c>
      <c r="EI686">
        <v>1.0365062023752201</v>
      </c>
      <c r="EJ686">
        <v>1.0129000571358699</v>
      </c>
      <c r="EK686">
        <v>1.0575105841410031</v>
      </c>
      <c r="EL686">
        <v>0.92498403655633743</v>
      </c>
      <c r="EM686">
        <v>0.98964749113284556</v>
      </c>
      <c r="EN686">
        <v>1.0829555211555859</v>
      </c>
      <c r="EO686">
        <v>1.0110194749988139</v>
      </c>
      <c r="EP686">
        <v>0.96784121285348956</v>
      </c>
      <c r="EQ686">
        <v>0.9818795329607396</v>
      </c>
      <c r="ER686">
        <v>1.014792829647674</v>
      </c>
      <c r="ES686">
        <v>0.96543582743356682</v>
      </c>
      <c r="ET686">
        <v>0.94167551236610803</v>
      </c>
      <c r="EU686">
        <v>0.9710580282354232</v>
      </c>
      <c r="EV686">
        <v>0.90672878522779143</v>
      </c>
      <c r="EW686">
        <v>1.082935273812007</v>
      </c>
      <c r="EX686">
        <v>0.93126459413540863</v>
      </c>
      <c r="EY686">
        <v>1.025511574860696</v>
      </c>
      <c r="EZ686">
        <v>1.408250479119036</v>
      </c>
      <c r="FA686">
        <v>1.9360181187418191</v>
      </c>
      <c r="FB686">
        <v>1.206003799091897</v>
      </c>
      <c r="FC686">
        <v>0.94705213351675821</v>
      </c>
      <c r="FD686">
        <v>1.052287652794075</v>
      </c>
      <c r="FE686">
        <v>1.016825565692582</v>
      </c>
      <c r="FF686">
        <v>1.1445489877543149</v>
      </c>
      <c r="FG686">
        <v>0.97079332302529364</v>
      </c>
      <c r="FH686">
        <v>1.0221135126768219</v>
      </c>
      <c r="FI686">
        <v>0.98477123347708739</v>
      </c>
      <c r="FJ686">
        <v>0.99980494063233316</v>
      </c>
      <c r="FK686">
        <v>1.082851981862879</v>
      </c>
      <c r="FL686">
        <v>0.96099360173506443</v>
      </c>
      <c r="FM686">
        <v>0.99682467467498315</v>
      </c>
      <c r="FN686">
        <v>1.009886541081175</v>
      </c>
      <c r="FO686">
        <v>1.0023286872077231</v>
      </c>
    </row>
    <row r="687" spans="1:171" x14ac:dyDescent="0.25">
      <c r="A687" s="1">
        <v>685</v>
      </c>
      <c r="B687" t="s">
        <v>175</v>
      </c>
      <c r="C687">
        <v>1.0253917574620439</v>
      </c>
      <c r="D687">
        <v>1.0915220533824479</v>
      </c>
      <c r="E687">
        <v>1.0451037679950299</v>
      </c>
      <c r="F687">
        <v>1.1185886844261099</v>
      </c>
      <c r="G687">
        <v>0.76798881479125602</v>
      </c>
      <c r="H687">
        <v>0.96301274510195523</v>
      </c>
      <c r="I687">
        <v>1.20272965066586</v>
      </c>
      <c r="J687">
        <v>0.97739751560094079</v>
      </c>
      <c r="K687">
        <v>0.99653969807489284</v>
      </c>
      <c r="L687">
        <v>0.89168418521140047</v>
      </c>
      <c r="M687">
        <v>0.98353191250998317</v>
      </c>
      <c r="N687">
        <v>0.72127156681027682</v>
      </c>
      <c r="O687">
        <v>1.07310797707622</v>
      </c>
      <c r="P687">
        <v>0.78605486940998615</v>
      </c>
      <c r="Q687">
        <v>0.99124420046805162</v>
      </c>
      <c r="R687">
        <v>1.1186425110371401</v>
      </c>
      <c r="S687">
        <v>0.93154807704082643</v>
      </c>
      <c r="T687">
        <v>1.0272800938569031</v>
      </c>
      <c r="U687">
        <v>0.98543735051166759</v>
      </c>
      <c r="V687">
        <v>0.95804710732843201</v>
      </c>
      <c r="W687">
        <v>1.1273866006666311</v>
      </c>
      <c r="X687">
        <v>0.99666888695729039</v>
      </c>
      <c r="Y687">
        <v>0.95993759960808245</v>
      </c>
      <c r="Z687">
        <v>0.8456208738758999</v>
      </c>
      <c r="AA687">
        <v>1.0041758056919841</v>
      </c>
      <c r="AB687">
        <v>1.170966788227471</v>
      </c>
      <c r="AC687">
        <v>1.209383437791252</v>
      </c>
      <c r="AD687">
        <v>0.98876097222809545</v>
      </c>
      <c r="AE687">
        <v>1.083674025718703</v>
      </c>
      <c r="AF687">
        <v>0.9919701308902148</v>
      </c>
      <c r="AG687">
        <v>1.082495929425124</v>
      </c>
      <c r="AH687">
        <v>0.87828984722486492</v>
      </c>
      <c r="AI687">
        <v>1.043119482078259</v>
      </c>
      <c r="AJ687">
        <v>1.0233238978630439</v>
      </c>
      <c r="AK687">
        <v>0.94655342940544163</v>
      </c>
      <c r="AL687">
        <v>1.0231824564095471</v>
      </c>
      <c r="AM687">
        <v>1.1655176942387959</v>
      </c>
      <c r="AN687">
        <v>2.252053834390213</v>
      </c>
      <c r="AO687">
        <v>1.073130400048093</v>
      </c>
      <c r="AP687">
        <v>0.97742986119377639</v>
      </c>
      <c r="AQ687">
        <v>1.038612368402944</v>
      </c>
      <c r="AR687">
        <v>0.9586587008747004</v>
      </c>
      <c r="AS687">
        <v>0.87560675639799979</v>
      </c>
      <c r="AT687">
        <v>0.99118526778595406</v>
      </c>
      <c r="AU687">
        <v>0.1510019343404789</v>
      </c>
      <c r="AV687">
        <v>0.12622243841140751</v>
      </c>
      <c r="AW687">
        <v>0.68302910464308308</v>
      </c>
      <c r="AX687">
        <v>0.94277805663447756</v>
      </c>
      <c r="AY687">
        <v>1.0879895889032589</v>
      </c>
      <c r="AZ687">
        <v>1.004097780623745</v>
      </c>
      <c r="BA687">
        <v>1.0509238223770621</v>
      </c>
      <c r="BB687">
        <v>1.0255520066281301</v>
      </c>
      <c r="BC687">
        <v>1.0040154250334281</v>
      </c>
      <c r="BD687">
        <v>1.1955529590537011</v>
      </c>
      <c r="BE687">
        <v>0.43066886846257002</v>
      </c>
      <c r="BF687">
        <v>1.1270789534758081</v>
      </c>
      <c r="BG687">
        <v>1.0447184371241349</v>
      </c>
      <c r="BH687">
        <v>1.205096687545415</v>
      </c>
      <c r="BI687">
        <v>0.97888416764575203</v>
      </c>
      <c r="BJ687">
        <v>0.68859913971249365</v>
      </c>
      <c r="BK687">
        <v>0.92972535717818305</v>
      </c>
      <c r="BL687">
        <v>1.05967826810848</v>
      </c>
      <c r="BM687">
        <v>0.93039933195334235</v>
      </c>
      <c r="BN687">
        <v>1.0732371350089129</v>
      </c>
      <c r="BO687">
        <v>0.59864630322851542</v>
      </c>
      <c r="BP687">
        <v>0.89067301085624762</v>
      </c>
      <c r="BQ687">
        <v>0.84559299171464686</v>
      </c>
      <c r="BR687">
        <v>1.031260058530864</v>
      </c>
      <c r="BS687">
        <v>1.0865869923966069</v>
      </c>
      <c r="BT687">
        <v>1.1321696647900401</v>
      </c>
      <c r="BU687">
        <v>1.080234835944299</v>
      </c>
      <c r="BV687">
        <v>1.1345927165830041</v>
      </c>
      <c r="BW687">
        <v>0.87926161946544301</v>
      </c>
      <c r="BX687">
        <v>0.96046996709116905</v>
      </c>
      <c r="BY687">
        <v>1.1071292533657771</v>
      </c>
      <c r="BZ687">
        <v>0.83088457157442586</v>
      </c>
      <c r="CA687">
        <v>1.1213528263753709</v>
      </c>
      <c r="CB687">
        <v>1.1473940128601441</v>
      </c>
      <c r="CC687">
        <v>1.1506664498600869</v>
      </c>
      <c r="CD687">
        <v>0.83712838424560954</v>
      </c>
      <c r="CE687">
        <v>1.128995328131785</v>
      </c>
      <c r="CF687">
        <v>1.039109331352402</v>
      </c>
      <c r="CG687">
        <v>2.2266299559357101</v>
      </c>
      <c r="CH687">
        <v>1.042437262787596</v>
      </c>
      <c r="CI687">
        <v>0.98903245427333175</v>
      </c>
      <c r="CJ687">
        <v>1.3547289310876049</v>
      </c>
      <c r="CK687">
        <v>1.036569678151918</v>
      </c>
      <c r="CL687">
        <v>1.0314550393255359</v>
      </c>
      <c r="CM687">
        <v>1.0056716803718171</v>
      </c>
      <c r="CN687">
        <v>1.0465166586689649</v>
      </c>
      <c r="CO687">
        <v>0.97811510613691555</v>
      </c>
      <c r="CP687">
        <v>1.0050289277168449</v>
      </c>
      <c r="CQ687">
        <v>1.3077101513503859</v>
      </c>
      <c r="CR687">
        <v>1.0120091664081361</v>
      </c>
      <c r="CS687">
        <v>0.9346226388208132</v>
      </c>
      <c r="CT687">
        <v>0.95276761804914956</v>
      </c>
      <c r="CU687">
        <v>0.83853746193982526</v>
      </c>
      <c r="CV687">
        <v>0.92519012908458864</v>
      </c>
      <c r="CW687">
        <v>0.98169932313970443</v>
      </c>
      <c r="CX687">
        <v>1.1275912053324719</v>
      </c>
      <c r="CY687">
        <v>1.179945656401487</v>
      </c>
      <c r="CZ687">
        <v>1.1242384835352</v>
      </c>
      <c r="DA687">
        <v>1.0563390290345189</v>
      </c>
      <c r="DB687">
        <v>1.233086184512066</v>
      </c>
      <c r="DC687">
        <v>1.0484911546420641</v>
      </c>
      <c r="DD687">
        <v>1.0742159125604569</v>
      </c>
      <c r="DE687">
        <v>0.95637559780657999</v>
      </c>
      <c r="DF687">
        <v>1.0715143056897309</v>
      </c>
      <c r="DG687">
        <v>0.14322787158431169</v>
      </c>
      <c r="DH687">
        <v>0.8082529885597266</v>
      </c>
      <c r="DI687">
        <v>1.0869340671976411</v>
      </c>
      <c r="DJ687">
        <v>0.71787320876605998</v>
      </c>
      <c r="DK687">
        <v>0.99673229545642139</v>
      </c>
      <c r="DL687">
        <v>0.82186056052577072</v>
      </c>
      <c r="DM687">
        <v>0.81211396235557476</v>
      </c>
      <c r="DN687">
        <v>1.551457654498458</v>
      </c>
      <c r="DO687">
        <v>1.0363601912381719</v>
      </c>
      <c r="DP687">
        <v>0.74107761744369183</v>
      </c>
      <c r="DQ687">
        <v>1.0965101623706139</v>
      </c>
      <c r="DR687">
        <v>1.1407687989574049</v>
      </c>
      <c r="DS687">
        <v>0.90019459727681206</v>
      </c>
      <c r="DT687">
        <v>0.83010649893382205</v>
      </c>
      <c r="DU687">
        <v>1.1438477390092039</v>
      </c>
      <c r="DV687">
        <v>0.95981127715132675</v>
      </c>
      <c r="DW687">
        <v>1.1133831138565931</v>
      </c>
      <c r="DX687">
        <v>0.83547368631202523</v>
      </c>
      <c r="DY687">
        <v>1.3045851853115049</v>
      </c>
      <c r="DZ687">
        <v>0.80538187587797749</v>
      </c>
      <c r="EA687">
        <v>1.052907592176147</v>
      </c>
      <c r="EB687">
        <v>0.5675064361894866</v>
      </c>
      <c r="EC687">
        <v>0.95482396130179636</v>
      </c>
      <c r="ED687">
        <v>1.028056484608403</v>
      </c>
      <c r="EE687">
        <v>1.059327326768678</v>
      </c>
      <c r="EF687">
        <v>1.089129658289989</v>
      </c>
      <c r="EG687">
        <v>0.77932660384604169</v>
      </c>
      <c r="EH687">
        <v>0.70249674503974713</v>
      </c>
      <c r="EI687">
        <v>1.0275687296007161</v>
      </c>
      <c r="EJ687">
        <v>1.0632823540648439</v>
      </c>
      <c r="EK687">
        <v>1.0597073405185731</v>
      </c>
      <c r="EL687">
        <v>0.95223710411221907</v>
      </c>
      <c r="EM687">
        <v>1.007833743304396</v>
      </c>
      <c r="EN687">
        <v>1.2492126946582709</v>
      </c>
      <c r="EO687">
        <v>1.1222615831426619</v>
      </c>
      <c r="EP687">
        <v>1.181900252657117</v>
      </c>
      <c r="EQ687">
        <v>0.95563468539115981</v>
      </c>
      <c r="ER687">
        <v>1.0077997000563119</v>
      </c>
      <c r="ES687">
        <v>1.069813304999097</v>
      </c>
      <c r="ET687">
        <v>0.85269146233707804</v>
      </c>
      <c r="EU687">
        <v>1.015040410659531</v>
      </c>
      <c r="EV687">
        <v>0.98852397184431595</v>
      </c>
      <c r="EW687">
        <v>1.0531107952316709</v>
      </c>
      <c r="EX687">
        <v>0.98292091531567438</v>
      </c>
      <c r="EY687">
        <v>1.189738116985005</v>
      </c>
      <c r="EZ687">
        <v>1.3233534850580979</v>
      </c>
      <c r="FA687">
        <v>1.817551451593125</v>
      </c>
      <c r="FB687">
        <v>1.2221012892147931</v>
      </c>
      <c r="FC687">
        <v>1.047199900369586</v>
      </c>
      <c r="FD687">
        <v>1.13233130566777</v>
      </c>
      <c r="FE687">
        <v>1.073890701464713</v>
      </c>
      <c r="FF687">
        <v>1.1358262485397801</v>
      </c>
      <c r="FG687">
        <v>1.1641852436582749</v>
      </c>
      <c r="FH687">
        <v>1.1394533643763911</v>
      </c>
      <c r="FI687">
        <v>1.0377799156713849</v>
      </c>
      <c r="FJ687">
        <v>1.0890761203802231</v>
      </c>
      <c r="FK687">
        <v>1.1214750119154999</v>
      </c>
      <c r="FL687">
        <v>1.046201613546605</v>
      </c>
      <c r="FM687">
        <v>1.0238483734077839</v>
      </c>
      <c r="FN687">
        <v>0.97660069118235038</v>
      </c>
      <c r="FO687">
        <v>0.95636840443312143</v>
      </c>
    </row>
    <row r="688" spans="1:171" x14ac:dyDescent="0.25">
      <c r="A688" s="1">
        <v>686</v>
      </c>
      <c r="B688" t="s">
        <v>172</v>
      </c>
      <c r="C688">
        <v>1.017697548861892</v>
      </c>
      <c r="D688">
        <v>1.075022951450795</v>
      </c>
      <c r="E688">
        <v>1.0494840770025811</v>
      </c>
      <c r="F688">
        <v>1.158818696933825</v>
      </c>
      <c r="G688">
        <v>0.80486299674932038</v>
      </c>
      <c r="H688">
        <v>0.9286192110863204</v>
      </c>
      <c r="I688">
        <v>0.99248773481689123</v>
      </c>
      <c r="J688">
        <v>0.85539027539741863</v>
      </c>
      <c r="K688">
        <v>1.008682573354625</v>
      </c>
      <c r="L688">
        <v>0.95066108220806878</v>
      </c>
      <c r="M688">
        <v>0.99260852113578923</v>
      </c>
      <c r="N688">
        <v>0.69736603549624354</v>
      </c>
      <c r="O688">
        <v>1.164124753241714</v>
      </c>
      <c r="P688">
        <v>0.80075749003580199</v>
      </c>
      <c r="Q688">
        <v>0.94325145210823202</v>
      </c>
      <c r="R688">
        <v>0.9769822785518556</v>
      </c>
      <c r="S688">
        <v>0.91986192821124158</v>
      </c>
      <c r="T688">
        <v>0.98279701000814523</v>
      </c>
      <c r="U688">
        <v>0.77721853807828845</v>
      </c>
      <c r="V688">
        <v>0.89787083028499259</v>
      </c>
      <c r="W688">
        <v>1.0261932858655469</v>
      </c>
      <c r="X688">
        <v>0.94655228745543096</v>
      </c>
      <c r="Y688">
        <v>0.95988687406290485</v>
      </c>
      <c r="Z688">
        <v>0.9629766849212712</v>
      </c>
      <c r="AA688">
        <v>0.99228050646036114</v>
      </c>
      <c r="AB688">
        <v>1.202632719930288</v>
      </c>
      <c r="AC688">
        <v>1.183940373199873</v>
      </c>
      <c r="AD688">
        <v>0.92907163579273444</v>
      </c>
      <c r="AE688">
        <v>1.284523674330752</v>
      </c>
      <c r="AF688">
        <v>0.82215182652208119</v>
      </c>
      <c r="AG688">
        <v>1.0793540677115061</v>
      </c>
      <c r="AH688">
        <v>0.88038459527050328</v>
      </c>
      <c r="AI688">
        <v>0.98835444396827565</v>
      </c>
      <c r="AJ688">
        <v>0.99384240112631461</v>
      </c>
      <c r="AK688">
        <v>1.0868701035250721</v>
      </c>
      <c r="AL688">
        <v>0.92403555818431193</v>
      </c>
      <c r="AM688">
        <v>1.067852823277577</v>
      </c>
      <c r="AN688">
        <v>4.1978010572965836</v>
      </c>
      <c r="AO688">
        <v>0.92798213364673765</v>
      </c>
      <c r="AP688">
        <v>0.93271701500778281</v>
      </c>
      <c r="AQ688">
        <v>0.98864835811098517</v>
      </c>
      <c r="AR688">
        <v>0.98082200189271362</v>
      </c>
      <c r="AS688">
        <v>0.86946445736548161</v>
      </c>
      <c r="AT688">
        <v>1.0797484288278481</v>
      </c>
      <c r="AU688">
        <v>0.24709307838096839</v>
      </c>
      <c r="AV688">
        <v>0.13092431864461421</v>
      </c>
      <c r="AW688">
        <v>0.86797585262865029</v>
      </c>
      <c r="AX688">
        <v>0.9138214395468196</v>
      </c>
      <c r="AY688">
        <v>1.0902163207272719</v>
      </c>
      <c r="AZ688">
        <v>1.0010953475603539</v>
      </c>
      <c r="BA688">
        <v>0.98793258865940203</v>
      </c>
      <c r="BB688">
        <v>0.98583800920277442</v>
      </c>
      <c r="BC688">
        <v>0.89651202713419276</v>
      </c>
      <c r="BD688">
        <v>1.3154256186500879</v>
      </c>
      <c r="BE688">
        <v>0.64108376195893346</v>
      </c>
      <c r="BF688">
        <v>1.1756074813935651</v>
      </c>
      <c r="BG688">
        <v>0.92039962645585838</v>
      </c>
      <c r="BH688">
        <v>1.1645335031994519</v>
      </c>
      <c r="BI688">
        <v>0.94361954661995762</v>
      </c>
      <c r="BJ688">
        <v>0.63244412025170382</v>
      </c>
      <c r="BK688">
        <v>0.80667352875382259</v>
      </c>
      <c r="BL688">
        <v>1.0641154393076211</v>
      </c>
      <c r="BM688">
        <v>1.0042132715550469</v>
      </c>
      <c r="BN688">
        <v>1.081846266469642</v>
      </c>
      <c r="BO688">
        <v>0.64914487178598457</v>
      </c>
      <c r="BP688">
        <v>0.81872831876918306</v>
      </c>
      <c r="BQ688">
        <v>0.68659069041113518</v>
      </c>
      <c r="BR688">
        <v>1.0688441230694179</v>
      </c>
      <c r="BS688">
        <v>0.95770532118167506</v>
      </c>
      <c r="BT688">
        <v>1.0259672253047381</v>
      </c>
      <c r="BU688">
        <v>1.086731897936529</v>
      </c>
      <c r="BV688">
        <v>1.019929091515638</v>
      </c>
      <c r="BW688">
        <v>0.91947669737219717</v>
      </c>
      <c r="BX688">
        <v>0.94675660457577882</v>
      </c>
      <c r="BY688">
        <v>1.0723365506664819</v>
      </c>
      <c r="BZ688">
        <v>0.85722789372397068</v>
      </c>
      <c r="CA688">
        <v>1.068641975468954</v>
      </c>
      <c r="CB688">
        <v>1.5437722458984819</v>
      </c>
      <c r="CC688">
        <v>1.0613822927564109</v>
      </c>
      <c r="CD688">
        <v>0.78268586672859275</v>
      </c>
      <c r="CE688">
        <v>0.99388159711837465</v>
      </c>
      <c r="CF688">
        <v>0.94813126795559721</v>
      </c>
      <c r="CG688">
        <v>4.6749164015340803</v>
      </c>
      <c r="CH688">
        <v>0.99060109159136722</v>
      </c>
      <c r="CI688">
        <v>0.99260539685943405</v>
      </c>
      <c r="CJ688">
        <v>1.155751573625704</v>
      </c>
      <c r="CK688">
        <v>1.013116442036188</v>
      </c>
      <c r="CL688">
        <v>1.0032428644889551</v>
      </c>
      <c r="CM688">
        <v>0.91085948396007677</v>
      </c>
      <c r="CN688">
        <v>1.0696011230491069</v>
      </c>
      <c r="CO688">
        <v>0.98076470168295682</v>
      </c>
      <c r="CP688">
        <v>0.86923319875310057</v>
      </c>
      <c r="CQ688">
        <v>1.1707873332932961</v>
      </c>
      <c r="CR688">
        <v>0.96229658665648021</v>
      </c>
      <c r="CS688">
        <v>0.89448240173522431</v>
      </c>
      <c r="CT688">
        <v>1.0296827016054471</v>
      </c>
      <c r="CU688">
        <v>0.86455731603874264</v>
      </c>
      <c r="CV688">
        <v>0.93995575282661037</v>
      </c>
      <c r="CW688">
        <v>0.93590536213083797</v>
      </c>
      <c r="CX688">
        <v>1.059162720110433</v>
      </c>
      <c r="CY688">
        <v>1.050698215245883</v>
      </c>
      <c r="CZ688">
        <v>1.0950388254791199</v>
      </c>
      <c r="DA688">
        <v>0.87826197612314738</v>
      </c>
      <c r="DB688">
        <v>0.98513867256545762</v>
      </c>
      <c r="DC688">
        <v>0.86399014008687214</v>
      </c>
      <c r="DD688">
        <v>1.0289753103814909</v>
      </c>
      <c r="DE688">
        <v>1.002535547029298</v>
      </c>
      <c r="DF688">
        <v>0.95819860535759938</v>
      </c>
      <c r="DG688">
        <v>0.1443082999677836</v>
      </c>
      <c r="DH688">
        <v>0.86486242261868052</v>
      </c>
      <c r="DI688">
        <v>0.98841566721787444</v>
      </c>
      <c r="DJ688">
        <v>0.71858603471392779</v>
      </c>
      <c r="DK688">
        <v>1.0285709112057151</v>
      </c>
      <c r="DL688">
        <v>1.0025964085398991</v>
      </c>
      <c r="DM688">
        <v>0.94239812603866002</v>
      </c>
      <c r="DN688">
        <v>0.79299960446611883</v>
      </c>
      <c r="DO688">
        <v>1.021679774968306</v>
      </c>
      <c r="DP688">
        <v>0.76309242219840412</v>
      </c>
      <c r="DQ688">
        <v>1.0877855980120961</v>
      </c>
      <c r="DR688">
        <v>0.98913812835812942</v>
      </c>
      <c r="DS688">
        <v>0.7396290813369647</v>
      </c>
      <c r="DT688">
        <v>0.75208256317611777</v>
      </c>
      <c r="DU688">
        <v>0.99907519483332563</v>
      </c>
      <c r="DV688">
        <v>0.99011874312917236</v>
      </c>
      <c r="DW688">
        <v>1.0939782306840391</v>
      </c>
      <c r="DX688">
        <v>0.79868976721690055</v>
      </c>
      <c r="DY688">
        <v>1.199786808796913</v>
      </c>
      <c r="DZ688">
        <v>0.80761118955876665</v>
      </c>
      <c r="EA688">
        <v>1.128056095432175</v>
      </c>
      <c r="EB688">
        <v>0.52713656409843124</v>
      </c>
      <c r="EC688">
        <v>1.0603015141640511</v>
      </c>
      <c r="ED688">
        <v>0.98488759331925058</v>
      </c>
      <c r="EE688">
        <v>1.003710912118696</v>
      </c>
      <c r="EF688">
        <v>1.0064419928058841</v>
      </c>
      <c r="EG688">
        <v>0.95117447994218984</v>
      </c>
      <c r="EH688">
        <v>0.75020852848145347</v>
      </c>
      <c r="EI688">
        <v>1.113215609004349</v>
      </c>
      <c r="EJ688">
        <v>1.0963351006413971</v>
      </c>
      <c r="EK688">
        <v>1.114032498806603</v>
      </c>
      <c r="EL688">
        <v>0.82444994966032858</v>
      </c>
      <c r="EM688">
        <v>0.84684196591210681</v>
      </c>
      <c r="EN688">
        <v>1.0577997732016471</v>
      </c>
      <c r="EO688">
        <v>1.159506923602948</v>
      </c>
      <c r="EP688">
        <v>1.111717412417724</v>
      </c>
      <c r="EQ688">
        <v>0.81967186635518186</v>
      </c>
      <c r="ER688">
        <v>1.0959277776424019</v>
      </c>
      <c r="ES688">
        <v>0.93169298666908695</v>
      </c>
      <c r="ET688">
        <v>0.85567723431302822</v>
      </c>
      <c r="EU688">
        <v>1.0453660150768771</v>
      </c>
      <c r="EV688">
        <v>1.037571636213064</v>
      </c>
      <c r="EW688">
        <v>0.98664686387129596</v>
      </c>
      <c r="EX688">
        <v>0.87053109019619557</v>
      </c>
      <c r="EY688">
        <v>1.026507764422611</v>
      </c>
      <c r="EZ688">
        <v>1.172938020237619</v>
      </c>
      <c r="FA688">
        <v>1.432580913703468</v>
      </c>
      <c r="FB688">
        <v>0.94773367774739037</v>
      </c>
      <c r="FC688">
        <v>0.97925459601839415</v>
      </c>
      <c r="FD688">
        <v>1.073046665640206</v>
      </c>
      <c r="FE688">
        <v>1.1482914166086411</v>
      </c>
      <c r="FF688">
        <v>1.051865500095007</v>
      </c>
      <c r="FG688">
        <v>1.1797477105170699</v>
      </c>
      <c r="FH688">
        <v>1.1222072046600831</v>
      </c>
      <c r="FI688">
        <v>0.91483831796486281</v>
      </c>
      <c r="FJ688">
        <v>0.98728376893252578</v>
      </c>
      <c r="FK688">
        <v>1.0622011099608479</v>
      </c>
      <c r="FL688">
        <v>1.0449624947291969</v>
      </c>
      <c r="FM688">
        <v>0.93206703077869635</v>
      </c>
      <c r="FN688">
        <v>0.90017501353396934</v>
      </c>
      <c r="FO688">
        <v>0.9364759159639906</v>
      </c>
    </row>
    <row r="689" spans="1:171" x14ac:dyDescent="0.25">
      <c r="A689" s="1">
        <v>687</v>
      </c>
      <c r="B689" t="s">
        <v>181</v>
      </c>
      <c r="C689">
        <v>1.022377474019966</v>
      </c>
      <c r="D689">
        <v>1.1012229358530421</v>
      </c>
      <c r="E689">
        <v>0.96972940622575476</v>
      </c>
      <c r="F689">
        <v>1.241931349968286</v>
      </c>
      <c r="G689">
        <v>0.74476496666449454</v>
      </c>
      <c r="H689">
        <v>0.93608714823733519</v>
      </c>
      <c r="I689">
        <v>0.86592100428418861</v>
      </c>
      <c r="J689">
        <v>0.81396779099206906</v>
      </c>
      <c r="K689">
        <v>0.98642017950968819</v>
      </c>
      <c r="L689">
        <v>0.94125635223215864</v>
      </c>
      <c r="M689">
        <v>1.057216593764629</v>
      </c>
      <c r="N689">
        <v>0.72375519854189607</v>
      </c>
      <c r="O689">
        <v>1.120347452867154</v>
      </c>
      <c r="P689">
        <v>0.7974358264521525</v>
      </c>
      <c r="Q689">
        <v>0.96279011265300685</v>
      </c>
      <c r="R689">
        <v>0.85425679791281783</v>
      </c>
      <c r="S689">
        <v>1.0136914397431109</v>
      </c>
      <c r="T689">
        <v>0.86899260168051018</v>
      </c>
      <c r="U689">
        <v>0.85376730511489551</v>
      </c>
      <c r="V689">
        <v>0.78499512956702988</v>
      </c>
      <c r="W689">
        <v>0.85838048676232637</v>
      </c>
      <c r="X689">
        <v>0.8882951682861121</v>
      </c>
      <c r="Y689">
        <v>1.0025490601813429</v>
      </c>
      <c r="Z689">
        <v>0.82896745991283638</v>
      </c>
      <c r="AA689">
        <v>0.8405778093267765</v>
      </c>
      <c r="AB689">
        <v>1.123090887698428</v>
      </c>
      <c r="AC689">
        <v>0.97707840035190863</v>
      </c>
      <c r="AD689">
        <v>0.93987583993748991</v>
      </c>
      <c r="AE689">
        <v>1.083453979278832</v>
      </c>
      <c r="AF689">
        <v>0.91294351423580744</v>
      </c>
      <c r="AG689">
        <v>0.95529807841556824</v>
      </c>
      <c r="AH689">
        <v>0.78342762094141349</v>
      </c>
      <c r="AI689">
        <v>1.048615363618087</v>
      </c>
      <c r="AJ689">
        <v>0.89546657028177901</v>
      </c>
      <c r="AK689">
        <v>1.0041875770935129</v>
      </c>
      <c r="AL689">
        <v>0.72698443797966694</v>
      </c>
      <c r="AM689">
        <v>0.95534826355637559</v>
      </c>
      <c r="AN689">
        <v>4.2699928779778018</v>
      </c>
      <c r="AO689">
        <v>0.86955267892068966</v>
      </c>
      <c r="AP689">
        <v>0.90914095769299719</v>
      </c>
      <c r="AQ689">
        <v>0.99379273335333596</v>
      </c>
      <c r="AR689">
        <v>0.82745185794292953</v>
      </c>
      <c r="AS689">
        <v>0.97858581936566236</v>
      </c>
      <c r="AT689">
        <v>0.9926226680633341</v>
      </c>
      <c r="AU689">
        <v>0.30670866876291769</v>
      </c>
      <c r="AV689">
        <v>0.1043064457418008</v>
      </c>
      <c r="AW689">
        <v>1.1256944941256719</v>
      </c>
      <c r="AX689">
        <v>0.80577948819582323</v>
      </c>
      <c r="AY689">
        <v>0.98350326156708601</v>
      </c>
      <c r="AZ689">
        <v>0.87715780043356739</v>
      </c>
      <c r="BA689">
        <v>0.94821508003380262</v>
      </c>
      <c r="BB689">
        <v>0.86130367314367462</v>
      </c>
      <c r="BC689">
        <v>0.86086283678667019</v>
      </c>
      <c r="BD689">
        <v>0.89009469919107742</v>
      </c>
      <c r="BE689">
        <v>0.78254992354508357</v>
      </c>
      <c r="BF689">
        <v>1.199505974478654</v>
      </c>
      <c r="BG689">
        <v>0.76767188498781591</v>
      </c>
      <c r="BH689">
        <v>1.0391716580165979</v>
      </c>
      <c r="BI689">
        <v>0.78434707436937789</v>
      </c>
      <c r="BJ689">
        <v>0.67493504333829757</v>
      </c>
      <c r="BK689">
        <v>0.77571611693079234</v>
      </c>
      <c r="BL689">
        <v>0.9569581627281446</v>
      </c>
      <c r="BM689">
        <v>0.9041843603170564</v>
      </c>
      <c r="BN689">
        <v>0.86236034147184482</v>
      </c>
      <c r="BO689">
        <v>0.64728198845487284</v>
      </c>
      <c r="BP689">
        <v>0.75687382257128288</v>
      </c>
      <c r="BQ689">
        <v>0.68938196948518071</v>
      </c>
      <c r="BR689">
        <v>1.0344810817041721</v>
      </c>
      <c r="BS689">
        <v>0.84199803313751753</v>
      </c>
      <c r="BT689">
        <v>1.0379061679042321</v>
      </c>
      <c r="BU689">
        <v>0.93515686793562758</v>
      </c>
      <c r="BV689">
        <v>0.85124208812467839</v>
      </c>
      <c r="BW689">
        <v>0.85187917186269269</v>
      </c>
      <c r="BX689">
        <v>0.97325665685820584</v>
      </c>
      <c r="BY689">
        <v>1.0161627375105631</v>
      </c>
      <c r="BZ689">
        <v>0.9661994766559926</v>
      </c>
      <c r="CA689">
        <v>0.93851657273658662</v>
      </c>
      <c r="CB689">
        <v>1.4032068888471081</v>
      </c>
      <c r="CC689">
        <v>0.90712428947262835</v>
      </c>
      <c r="CD689">
        <v>0.78492432032723425</v>
      </c>
      <c r="CE689">
        <v>0.86721386545524071</v>
      </c>
      <c r="CF689">
        <v>0.91671772028234921</v>
      </c>
      <c r="CG689">
        <v>4.5517475786431953</v>
      </c>
      <c r="CH689">
        <v>0.85294740897383969</v>
      </c>
      <c r="CI689">
        <v>0.94497199401517562</v>
      </c>
      <c r="CJ689">
        <v>1.0686802136632521</v>
      </c>
      <c r="CK689">
        <v>0.88414389573786956</v>
      </c>
      <c r="CL689">
        <v>0.86873614549882472</v>
      </c>
      <c r="CM689">
        <v>0.97376858666489419</v>
      </c>
      <c r="CN689">
        <v>0.97693552996219823</v>
      </c>
      <c r="CO689">
        <v>0.83294230816713499</v>
      </c>
      <c r="CP689">
        <v>0.81728811402295154</v>
      </c>
      <c r="CQ689">
        <v>0.80935074996951417</v>
      </c>
      <c r="CR689">
        <v>0.93687784371441685</v>
      </c>
      <c r="CS689">
        <v>0.76433856806132638</v>
      </c>
      <c r="CT689">
        <v>0.94021865115498293</v>
      </c>
      <c r="CU689">
        <v>1.0187886089742351</v>
      </c>
      <c r="CV689">
        <v>0.7400167100212105</v>
      </c>
      <c r="CW689">
        <v>0.88315457131978381</v>
      </c>
      <c r="CX689">
        <v>0.85352901442458828</v>
      </c>
      <c r="CY689">
        <v>0.82769587130284117</v>
      </c>
      <c r="CZ689">
        <v>0.87580040352632282</v>
      </c>
      <c r="DA689">
        <v>1.0685031995866801</v>
      </c>
      <c r="DB689">
        <v>0.76603374074446007</v>
      </c>
      <c r="DC689">
        <v>0.84317469941877288</v>
      </c>
      <c r="DD689">
        <v>0.83816337878538816</v>
      </c>
      <c r="DE689">
        <v>1.0118644502980081</v>
      </c>
      <c r="DF689">
        <v>0.95580879962030718</v>
      </c>
      <c r="DG689">
        <v>0.1556203924026171</v>
      </c>
      <c r="DH689">
        <v>1.003609326199522</v>
      </c>
      <c r="DI689">
        <v>0.89474104352985506</v>
      </c>
      <c r="DJ689">
        <v>0.73124203777007357</v>
      </c>
      <c r="DK689">
        <v>0.97018350925610397</v>
      </c>
      <c r="DL689">
        <v>0.97773464213725592</v>
      </c>
      <c r="DM689">
        <v>0.85279090920738743</v>
      </c>
      <c r="DN689">
        <v>1.2266231595200561</v>
      </c>
      <c r="DO689">
        <v>0.80144559725807829</v>
      </c>
      <c r="DP689">
        <v>0.80919157436806877</v>
      </c>
      <c r="DQ689">
        <v>0.9647846182596268</v>
      </c>
      <c r="DR689">
        <v>0.80901020552188274</v>
      </c>
      <c r="DS689">
        <v>0.72410118537477486</v>
      </c>
      <c r="DT689">
        <v>0.78245477606392688</v>
      </c>
      <c r="DU689">
        <v>1.110962841588907</v>
      </c>
      <c r="DV689">
        <v>0.90426997947040011</v>
      </c>
      <c r="DW689">
        <v>0.90978527435850121</v>
      </c>
      <c r="DX689">
        <v>0.78969751752063466</v>
      </c>
      <c r="DY689">
        <v>1.135094832221885</v>
      </c>
      <c r="DZ689">
        <v>0.70450782013618607</v>
      </c>
      <c r="EA689">
        <v>1.162802271285077</v>
      </c>
      <c r="EB689">
        <v>0.71492251444078914</v>
      </c>
      <c r="EC689">
        <v>1.1159731728045461</v>
      </c>
      <c r="ED689">
        <v>0.99825205683838725</v>
      </c>
      <c r="EE689">
        <v>0.98395682631564241</v>
      </c>
      <c r="EF689">
        <v>1.0551009822009301</v>
      </c>
      <c r="EG689">
        <v>1.014546321611747</v>
      </c>
      <c r="EH689">
        <v>0.75141609077688754</v>
      </c>
      <c r="EI689">
        <v>0.89529540225723814</v>
      </c>
      <c r="EJ689">
        <v>0.93682617297341364</v>
      </c>
      <c r="EK689">
        <v>1.0920549881279209</v>
      </c>
      <c r="EL689">
        <v>0.95487583993902325</v>
      </c>
      <c r="EM689">
        <v>1.0401246690359709</v>
      </c>
      <c r="EN689">
        <v>0.8035429730299507</v>
      </c>
      <c r="EO689">
        <v>1.28886712996119</v>
      </c>
      <c r="EP689">
        <v>1.256018486798536</v>
      </c>
      <c r="EQ689">
        <v>0.82215051255299054</v>
      </c>
      <c r="ER689">
        <v>0.98852601009034602</v>
      </c>
      <c r="ES689">
        <v>0.85905109958341874</v>
      </c>
      <c r="ET689">
        <v>0.85523329396414693</v>
      </c>
      <c r="EU689">
        <v>0.99861349007606359</v>
      </c>
      <c r="EV689">
        <v>1.0289726302960061</v>
      </c>
      <c r="EW689">
        <v>0.99125721947347523</v>
      </c>
      <c r="EX689">
        <v>0.93380894930079517</v>
      </c>
      <c r="EY689">
        <v>0.90771444396238721</v>
      </c>
      <c r="EZ689">
        <v>0.93019667934616079</v>
      </c>
      <c r="FA689">
        <v>0.92384409736968998</v>
      </c>
      <c r="FB689">
        <v>0.79480704456645679</v>
      </c>
      <c r="FC689">
        <v>0.83641790438345731</v>
      </c>
      <c r="FD689">
        <v>0.9750584981163678</v>
      </c>
      <c r="FE689">
        <v>1.0589209120273371</v>
      </c>
      <c r="FF689">
        <v>0.97480795957553079</v>
      </c>
      <c r="FG689">
        <v>0.91922954287009917</v>
      </c>
      <c r="FH689">
        <v>0.96586596707674999</v>
      </c>
      <c r="FI689">
        <v>0.91115363467448207</v>
      </c>
      <c r="FJ689">
        <v>0.80973526758670333</v>
      </c>
      <c r="FK689">
        <v>0.92871813891142063</v>
      </c>
      <c r="FL689">
        <v>1.0229385842064811</v>
      </c>
      <c r="FM689">
        <v>0.91409297136486678</v>
      </c>
      <c r="FN689">
        <v>0.83789359250628082</v>
      </c>
      <c r="FO689">
        <v>0.98127997328190197</v>
      </c>
    </row>
    <row r="690" spans="1:171" x14ac:dyDescent="0.25">
      <c r="A690" s="1">
        <v>688</v>
      </c>
      <c r="B690" t="s">
        <v>175</v>
      </c>
      <c r="C690">
        <v>0.83727011761467252</v>
      </c>
      <c r="D690">
        <v>1.132897731363153</v>
      </c>
      <c r="E690">
        <v>0.9814071138304048</v>
      </c>
      <c r="F690">
        <v>1.0800755159224471</v>
      </c>
      <c r="G690">
        <v>0.68136038745106919</v>
      </c>
      <c r="H690">
        <v>0.90328004539870321</v>
      </c>
      <c r="I690">
        <v>0.77437850874407932</v>
      </c>
      <c r="J690">
        <v>0.90719825368185825</v>
      </c>
      <c r="K690">
        <v>0.94808278064879203</v>
      </c>
      <c r="L690">
        <v>0.8862357588692249</v>
      </c>
      <c r="M690">
        <v>1.0073635535817751</v>
      </c>
      <c r="N690">
        <v>0.76013497204226166</v>
      </c>
      <c r="O690">
        <v>1.054499456201812</v>
      </c>
      <c r="P690">
        <v>0.96867039482007244</v>
      </c>
      <c r="Q690">
        <v>0.78391014197138353</v>
      </c>
      <c r="R690">
        <v>0.65353276515728309</v>
      </c>
      <c r="S690">
        <v>0.98849636636436156</v>
      </c>
      <c r="T690">
        <v>0.82998913335586677</v>
      </c>
      <c r="U690">
        <v>1.0766363700817361</v>
      </c>
      <c r="V690">
        <v>0.80119876131980039</v>
      </c>
      <c r="W690">
        <v>0.68140450909610528</v>
      </c>
      <c r="X690">
        <v>0.85426779986585766</v>
      </c>
      <c r="Y690">
        <v>0.97539077166721677</v>
      </c>
      <c r="Z690">
        <v>0.97171088253529725</v>
      </c>
      <c r="AA690">
        <v>0.61288946501051855</v>
      </c>
      <c r="AB690">
        <v>1.0664588339986401</v>
      </c>
      <c r="AC690">
        <v>0.90212989635916918</v>
      </c>
      <c r="AD690">
        <v>0.94054841858488281</v>
      </c>
      <c r="AE690">
        <v>0.79161212225885713</v>
      </c>
      <c r="AF690">
        <v>0.89727681341072107</v>
      </c>
      <c r="AG690">
        <v>0.93196839608269755</v>
      </c>
      <c r="AH690">
        <v>0.60862821350770058</v>
      </c>
      <c r="AI690">
        <v>1.009849664547531</v>
      </c>
      <c r="AJ690">
        <v>0.8973924782624394</v>
      </c>
      <c r="AK690">
        <v>0.98597971225309522</v>
      </c>
      <c r="AL690">
        <v>0.58689419917864616</v>
      </c>
      <c r="AM690">
        <v>1.0502060107639799</v>
      </c>
      <c r="AN690">
        <v>2.8565636816032089</v>
      </c>
      <c r="AO690">
        <v>0.80495893997872336</v>
      </c>
      <c r="AP690">
        <v>0.9348348799023678</v>
      </c>
      <c r="AQ690">
        <v>1.0804667089766551</v>
      </c>
      <c r="AR690">
        <v>0.819026442056907</v>
      </c>
      <c r="AS690">
        <v>0.94916038071009989</v>
      </c>
      <c r="AT690">
        <v>0.8886762109290246</v>
      </c>
      <c r="AU690">
        <v>0.39423626927026362</v>
      </c>
      <c r="AV690">
        <v>0.13681435024653671</v>
      </c>
      <c r="AW690">
        <v>0.97446092519173844</v>
      </c>
      <c r="AX690">
        <v>1.057885741988154</v>
      </c>
      <c r="AY690">
        <v>0.93400842201849321</v>
      </c>
      <c r="AZ690">
        <v>0.86876863832942952</v>
      </c>
      <c r="BA690">
        <v>0.85828523745945107</v>
      </c>
      <c r="BB690">
        <v>0.98799639285524843</v>
      </c>
      <c r="BC690">
        <v>0.89664591805906879</v>
      </c>
      <c r="BD690">
        <v>0.83145403040083921</v>
      </c>
      <c r="BE690">
        <v>0.79227161356103115</v>
      </c>
      <c r="BF690">
        <v>0.97237777123959879</v>
      </c>
      <c r="BG690">
        <v>0.73588995184488948</v>
      </c>
      <c r="BH690">
        <v>0.92316856234152456</v>
      </c>
      <c r="BI690">
        <v>0.81261044887998057</v>
      </c>
      <c r="BJ690">
        <v>0.91339440331724464</v>
      </c>
      <c r="BK690">
        <v>1.017484501414871</v>
      </c>
      <c r="BL690">
        <v>0.82407849707908676</v>
      </c>
      <c r="BM690">
        <v>0.61536262019680632</v>
      </c>
      <c r="BN690">
        <v>0.77993434669782025</v>
      </c>
      <c r="BO690">
        <v>0.77365072789949385</v>
      </c>
      <c r="BP690">
        <v>0.87146452089389081</v>
      </c>
      <c r="BQ690">
        <v>0.96162606007954299</v>
      </c>
      <c r="BR690">
        <v>0.9969598100993714</v>
      </c>
      <c r="BS690">
        <v>0.91338226912463838</v>
      </c>
      <c r="BT690">
        <v>1.0594692397360419</v>
      </c>
      <c r="BU690">
        <v>0.97009950236807618</v>
      </c>
      <c r="BV690">
        <v>0.98183567155764118</v>
      </c>
      <c r="BW690">
        <v>0.84018713586351945</v>
      </c>
      <c r="BX690">
        <v>0.82063455399063212</v>
      </c>
      <c r="BY690">
        <v>1.069421832490018</v>
      </c>
      <c r="BZ690">
        <v>1.047931057861091</v>
      </c>
      <c r="CA690">
        <v>0.79799316067813419</v>
      </c>
      <c r="CB690">
        <v>1.3979748481619061</v>
      </c>
      <c r="CC690">
        <v>0.95455290460484443</v>
      </c>
      <c r="CD690">
        <v>0.9259978568625602</v>
      </c>
      <c r="CE690">
        <v>0.88688875412568347</v>
      </c>
      <c r="CF690">
        <v>0.95768747199450643</v>
      </c>
      <c r="CG690">
        <v>3.097189650150415</v>
      </c>
      <c r="CH690">
        <v>0.77340162129049761</v>
      </c>
      <c r="CI690">
        <v>0.93235343178104191</v>
      </c>
      <c r="CJ690">
        <v>0.98563312190616437</v>
      </c>
      <c r="CK690">
        <v>0.95790653164893624</v>
      </c>
      <c r="CL690">
        <v>0.85736000574406646</v>
      </c>
      <c r="CM690">
        <v>0.86912799829652732</v>
      </c>
      <c r="CN690">
        <v>1.029005709843765</v>
      </c>
      <c r="CO690">
        <v>0.93574016611144917</v>
      </c>
      <c r="CP690">
        <v>0.88502701629353153</v>
      </c>
      <c r="CQ690">
        <v>0.80206234901858353</v>
      </c>
      <c r="CR690">
        <v>0.95820247417390358</v>
      </c>
      <c r="CS690">
        <v>0.79146627876634146</v>
      </c>
      <c r="CT690">
        <v>1.2370180469187999</v>
      </c>
      <c r="CU690">
        <v>1.0588334254719649</v>
      </c>
      <c r="CV690">
        <v>0.84563250669391665</v>
      </c>
      <c r="CW690">
        <v>0.83294415806350486</v>
      </c>
      <c r="CX690">
        <v>0.96428034686261199</v>
      </c>
      <c r="CY690">
        <v>0.91077468769051595</v>
      </c>
      <c r="CZ690">
        <v>0.94610027632642435</v>
      </c>
      <c r="DA690">
        <v>0.96698017040590278</v>
      </c>
      <c r="DB690">
        <v>0.72074637661634888</v>
      </c>
      <c r="DC690">
        <v>0.97429954698408405</v>
      </c>
      <c r="DD690">
        <v>1.076224261142513</v>
      </c>
      <c r="DE690">
        <v>0.93482017244774562</v>
      </c>
      <c r="DF690">
        <v>0.81091849286474638</v>
      </c>
      <c r="DG690">
        <v>0.16023181480582391</v>
      </c>
      <c r="DH690">
        <v>0.78722197003708361</v>
      </c>
      <c r="DI690">
        <v>0.73312943594084945</v>
      </c>
      <c r="DJ690">
        <v>0.73716317436916146</v>
      </c>
      <c r="DK690">
        <v>0.88790198244948781</v>
      </c>
      <c r="DL690">
        <v>1.219352475156928</v>
      </c>
      <c r="DM690">
        <v>0.80014180147224501</v>
      </c>
      <c r="DN690">
        <v>0.88253111651076555</v>
      </c>
      <c r="DO690">
        <v>1.046677470838512</v>
      </c>
      <c r="DP690">
        <v>0.99482510772109523</v>
      </c>
      <c r="DQ690">
        <v>0.92608356301635508</v>
      </c>
      <c r="DR690">
        <v>0.95637365708913236</v>
      </c>
      <c r="DS690">
        <v>0.71014520223960809</v>
      </c>
      <c r="DT690">
        <v>1.013710306181743</v>
      </c>
      <c r="DU690">
        <v>0.88278630342589792</v>
      </c>
      <c r="DV690">
        <v>0.89482518187896731</v>
      </c>
      <c r="DW690">
        <v>0.95438821706487209</v>
      </c>
      <c r="DX690">
        <v>0.85985347965501358</v>
      </c>
      <c r="DY690">
        <v>0.99670241918287239</v>
      </c>
      <c r="DZ690">
        <v>0.6954295917162292</v>
      </c>
      <c r="EA690">
        <v>1.004625985457573</v>
      </c>
      <c r="EB690">
        <v>0.7329683655446364</v>
      </c>
      <c r="EC690">
        <v>1.0408203216417691</v>
      </c>
      <c r="ED690">
        <v>1.04777112978347</v>
      </c>
      <c r="EE690">
        <v>0.96106946795891957</v>
      </c>
      <c r="EF690">
        <v>0.8815757250629197</v>
      </c>
      <c r="EG690">
        <v>0.79736299867500782</v>
      </c>
      <c r="EH690">
        <v>0.77140853610793558</v>
      </c>
      <c r="EI690">
        <v>0.9242214763520552</v>
      </c>
      <c r="EJ690">
        <v>0.98329663200138917</v>
      </c>
      <c r="EK690">
        <v>1.1095185414101929</v>
      </c>
      <c r="EL690">
        <v>0.98957449847149703</v>
      </c>
      <c r="EM690">
        <v>0.98812675100023284</v>
      </c>
      <c r="EN690">
        <v>0.70831014312993457</v>
      </c>
      <c r="EO690">
        <v>1.2420627444338179</v>
      </c>
      <c r="EP690">
        <v>1.0678091085738799</v>
      </c>
      <c r="EQ690">
        <v>0.94817222050876859</v>
      </c>
      <c r="ER690">
        <v>0.954686032348394</v>
      </c>
      <c r="ES690">
        <v>0.94264878386907558</v>
      </c>
      <c r="ET690">
        <v>0.94988926495982562</v>
      </c>
      <c r="EU690">
        <v>0.90898296144502244</v>
      </c>
      <c r="EV690">
        <v>0.99951304117135542</v>
      </c>
      <c r="EW690">
        <v>0.97301708401327425</v>
      </c>
      <c r="EX690">
        <v>0.91212192294686212</v>
      </c>
      <c r="EY690">
        <v>0.92193185276068323</v>
      </c>
      <c r="EZ690">
        <v>0.95189333211696481</v>
      </c>
      <c r="FA690">
        <v>0.86033388518279885</v>
      </c>
      <c r="FB690">
        <v>0.91498649731983184</v>
      </c>
      <c r="FC690">
        <v>0.90283946255693404</v>
      </c>
      <c r="FD690">
        <v>0.97213058013251041</v>
      </c>
      <c r="FE690">
        <v>0.97288168611530379</v>
      </c>
      <c r="FF690">
        <v>0.84992485646181171</v>
      </c>
      <c r="FG690">
        <v>0.93458219177504676</v>
      </c>
      <c r="FH690">
        <v>0.98112946230306997</v>
      </c>
      <c r="FI690">
        <v>0.88525092847408693</v>
      </c>
      <c r="FJ690">
        <v>0.90399454891944719</v>
      </c>
      <c r="FK690">
        <v>0.79199564165422121</v>
      </c>
      <c r="FL690">
        <v>0.89293049008430836</v>
      </c>
      <c r="FM690">
        <v>1.0832039051032909</v>
      </c>
      <c r="FN690">
        <v>0.89691651988466337</v>
      </c>
      <c r="FO690">
        <v>0.99647064127127716</v>
      </c>
    </row>
    <row r="691" spans="1:171" x14ac:dyDescent="0.25">
      <c r="A691" s="1">
        <v>689</v>
      </c>
      <c r="B691" t="s">
        <v>176</v>
      </c>
      <c r="C691">
        <v>0.79021136506268286</v>
      </c>
      <c r="D691">
        <v>0.96698657856057679</v>
      </c>
      <c r="E691">
        <v>0.95095227174680563</v>
      </c>
      <c r="F691">
        <v>0.98368041229601921</v>
      </c>
      <c r="G691">
        <v>0.73592242133769792</v>
      </c>
      <c r="H691">
        <v>0.73596499999946374</v>
      </c>
      <c r="I691">
        <v>0.89041600867657333</v>
      </c>
      <c r="J691">
        <v>0.97305939924332585</v>
      </c>
      <c r="K691">
        <v>0.87223219520092909</v>
      </c>
      <c r="L691">
        <v>0.87906779888981712</v>
      </c>
      <c r="M691">
        <v>0.86773316532853151</v>
      </c>
      <c r="N691">
        <v>0.96781913960791943</v>
      </c>
      <c r="O691">
        <v>0.96790570167068302</v>
      </c>
      <c r="P691">
        <v>0.91777852753725564</v>
      </c>
      <c r="Q691">
        <v>0.78980743716402291</v>
      </c>
      <c r="R691">
        <v>0.58356299181868676</v>
      </c>
      <c r="S691">
        <v>0.82205624477984973</v>
      </c>
      <c r="T691">
        <v>0.7164896002483977</v>
      </c>
      <c r="U691">
        <v>0.77072597713588242</v>
      </c>
      <c r="V691">
        <v>0.86430680066144572</v>
      </c>
      <c r="W691">
        <v>0.77258746563912351</v>
      </c>
      <c r="X691">
        <v>0.8334860665081455</v>
      </c>
      <c r="Y691">
        <v>0.87273743289606787</v>
      </c>
      <c r="Z691">
        <v>0.99154236363442882</v>
      </c>
      <c r="AA691">
        <v>0.43993948308674757</v>
      </c>
      <c r="AB691">
        <v>0.90893656883051677</v>
      </c>
      <c r="AC691">
        <v>0.96518683994810206</v>
      </c>
      <c r="AD691">
        <v>0.85149261458190695</v>
      </c>
      <c r="AE691">
        <v>0.89502564975500387</v>
      </c>
      <c r="AF691">
        <v>0.93240535954323944</v>
      </c>
      <c r="AG691">
        <v>0.94771704440441518</v>
      </c>
      <c r="AH691">
        <v>0.69404553933364121</v>
      </c>
      <c r="AI691">
        <v>0.93231450163480245</v>
      </c>
      <c r="AJ691">
        <v>0.85659150312279275</v>
      </c>
      <c r="AK691">
        <v>0.84767814242718309</v>
      </c>
      <c r="AL691">
        <v>0.55191887005782492</v>
      </c>
      <c r="AM691">
        <v>0.9323801868135122</v>
      </c>
      <c r="AN691">
        <v>0.85237816243386788</v>
      </c>
      <c r="AO691">
        <v>0.67068812874036288</v>
      </c>
      <c r="AP691">
        <v>0.93403503058474679</v>
      </c>
      <c r="AQ691">
        <v>1.001625910035945</v>
      </c>
      <c r="AR691">
        <v>0.91531650447903556</v>
      </c>
      <c r="AS691">
        <v>0.82679144968474327</v>
      </c>
      <c r="AT691">
        <v>0.86660431312980812</v>
      </c>
      <c r="AU691">
        <v>0.74327516227116985</v>
      </c>
      <c r="AV691">
        <v>0.55480514175687223</v>
      </c>
      <c r="AW691">
        <v>1.5747727026946829</v>
      </c>
      <c r="AX691">
        <v>0.97668417514210482</v>
      </c>
      <c r="AY691">
        <v>0.88380857221919562</v>
      </c>
      <c r="AZ691">
        <v>0.92115750231880322</v>
      </c>
      <c r="BA691">
        <v>0.79864094625191762</v>
      </c>
      <c r="BB691">
        <v>0.97260565931822418</v>
      </c>
      <c r="BC691">
        <v>0.8753434090146569</v>
      </c>
      <c r="BD691">
        <v>1.021309992866356</v>
      </c>
      <c r="BE691">
        <v>0.90398258162529477</v>
      </c>
      <c r="BF691">
        <v>0.91510598383633357</v>
      </c>
      <c r="BG691">
        <v>0.62984910653111748</v>
      </c>
      <c r="BH691">
        <v>0.88633775179412744</v>
      </c>
      <c r="BI691">
        <v>0.68445529235841251</v>
      </c>
      <c r="BJ691">
        <v>0.55828972191942527</v>
      </c>
      <c r="BK691">
        <v>0.95023924293958684</v>
      </c>
      <c r="BL691">
        <v>0.77804857540373928</v>
      </c>
      <c r="BM691">
        <v>0.48375511466136101</v>
      </c>
      <c r="BN691">
        <v>0.70039210869328494</v>
      </c>
      <c r="BO691">
        <v>1.0166239080987669</v>
      </c>
      <c r="BP691">
        <v>0.9360304620500548</v>
      </c>
      <c r="BQ691">
        <v>0.93154388313553715</v>
      </c>
      <c r="BR691">
        <v>0.82248331582547207</v>
      </c>
      <c r="BS691">
        <v>0.87816445348154948</v>
      </c>
      <c r="BT691">
        <v>0.97707107177334906</v>
      </c>
      <c r="BU691">
        <v>0.97787586823566441</v>
      </c>
      <c r="BV691">
        <v>0.8484813465194212</v>
      </c>
      <c r="BW691">
        <v>0.95866378958473786</v>
      </c>
      <c r="BX691">
        <v>0.78620978401794206</v>
      </c>
      <c r="BY691">
        <v>1.0443283833357091</v>
      </c>
      <c r="BZ691">
        <v>0.96562617864720079</v>
      </c>
      <c r="CA691">
        <v>0.9199443922702476</v>
      </c>
      <c r="CB691">
        <v>0.79140547847841669</v>
      </c>
      <c r="CC691">
        <v>0.8768730836047407</v>
      </c>
      <c r="CD691">
        <v>0.86751315671702434</v>
      </c>
      <c r="CE691">
        <v>1.019320351088743</v>
      </c>
      <c r="CF691">
        <v>0.89155017371666856</v>
      </c>
      <c r="CG691">
        <v>0.70249504057411793</v>
      </c>
      <c r="CH691">
        <v>0.80567050585540467</v>
      </c>
      <c r="CI691">
        <v>0.81047933760810176</v>
      </c>
      <c r="CJ691">
        <v>0.94391583431784942</v>
      </c>
      <c r="CK691">
        <v>0.95369676334954023</v>
      </c>
      <c r="CL691">
        <v>0.9307361482568276</v>
      </c>
      <c r="CM691">
        <v>0.80707980760931397</v>
      </c>
      <c r="CN691">
        <v>0.97258116045166221</v>
      </c>
      <c r="CO691">
        <v>0.90144059356294437</v>
      </c>
      <c r="CP691">
        <v>0.86948624907323868</v>
      </c>
      <c r="CQ691">
        <v>0.91057902552286885</v>
      </c>
      <c r="CR691">
        <v>0.91260509966456038</v>
      </c>
      <c r="CS691">
        <v>0.78415674622506693</v>
      </c>
      <c r="CT691">
        <v>1.0986947233203399</v>
      </c>
      <c r="CU691">
        <v>0.97447397834026517</v>
      </c>
      <c r="CV691">
        <v>0.86821488755557885</v>
      </c>
      <c r="CW691">
        <v>0.82182183790936392</v>
      </c>
      <c r="CX691">
        <v>1.0124589983881109</v>
      </c>
      <c r="CY691">
        <v>0.95044546791872442</v>
      </c>
      <c r="CZ691">
        <v>1.264714286101664</v>
      </c>
      <c r="DA691">
        <v>0.91108290586687524</v>
      </c>
      <c r="DB691">
        <v>0.84464624455083204</v>
      </c>
      <c r="DC691">
        <v>0.90276440153616477</v>
      </c>
      <c r="DD691">
        <v>0.99238660005918444</v>
      </c>
      <c r="DE691">
        <v>0.9648053224229014</v>
      </c>
      <c r="DF691">
        <v>0.72111362481679608</v>
      </c>
      <c r="DG691">
        <v>0.55398391972835059</v>
      </c>
      <c r="DH691">
        <v>1.0258639043860429</v>
      </c>
      <c r="DI691">
        <v>0.97024655274856542</v>
      </c>
      <c r="DJ691">
        <v>0.91499785021982638</v>
      </c>
      <c r="DK691">
        <v>0.84099415452334914</v>
      </c>
      <c r="DL691">
        <v>1.0682940058712549</v>
      </c>
      <c r="DM691">
        <v>0.76451949988461132</v>
      </c>
      <c r="DN691">
        <v>1.2610977884650281</v>
      </c>
      <c r="DO691">
        <v>0.96224852023777241</v>
      </c>
      <c r="DP691">
        <v>1.0165976993189281</v>
      </c>
      <c r="DQ691">
        <v>0.80462360158930057</v>
      </c>
      <c r="DR691">
        <v>0.83139805741179917</v>
      </c>
      <c r="DS691">
        <v>0.78056706409492016</v>
      </c>
      <c r="DT691">
        <v>1.0524535309192671</v>
      </c>
      <c r="DU691">
        <v>0.91438773710621235</v>
      </c>
      <c r="DV691">
        <v>0.7842927061921886</v>
      </c>
      <c r="DW691">
        <v>0.87372370341308037</v>
      </c>
      <c r="DX691">
        <v>0.84057524343673506</v>
      </c>
      <c r="DY691">
        <v>0.80474896235632587</v>
      </c>
      <c r="DZ691">
        <v>0.72131699751025258</v>
      </c>
      <c r="EA691">
        <v>0.97971524132059085</v>
      </c>
      <c r="EB691">
        <v>0.90498145773449645</v>
      </c>
      <c r="EC691">
        <v>1.0386679592285699</v>
      </c>
      <c r="ED691">
        <v>0.88955447642932517</v>
      </c>
      <c r="EE691">
        <v>0.98245018922101801</v>
      </c>
      <c r="EF691">
        <v>0.88664781838752182</v>
      </c>
      <c r="EG691">
        <v>0.90808861644891481</v>
      </c>
      <c r="EH691">
        <v>0.90381443132167016</v>
      </c>
      <c r="EI691">
        <v>0.8800616527993359</v>
      </c>
      <c r="EJ691">
        <v>0.90324648157520782</v>
      </c>
      <c r="EK691">
        <v>1.051058023516763</v>
      </c>
      <c r="EL691">
        <v>0.91976845416901565</v>
      </c>
      <c r="EM691">
        <v>0.97987261972697015</v>
      </c>
      <c r="EN691">
        <v>0.91429246586358315</v>
      </c>
      <c r="EO691">
        <v>1.323803397076728</v>
      </c>
      <c r="EP691">
        <v>1.0129056934133609</v>
      </c>
      <c r="EQ691">
        <v>0.90679467458329721</v>
      </c>
      <c r="ER691">
        <v>0.83871872484780541</v>
      </c>
      <c r="ES691">
        <v>0.90513857594038039</v>
      </c>
      <c r="ET691">
        <v>0.86751244083335788</v>
      </c>
      <c r="EU691">
        <v>0.82466083688554936</v>
      </c>
      <c r="EV691">
        <v>0.97321743315367515</v>
      </c>
      <c r="EW691">
        <v>0.94399886573202541</v>
      </c>
      <c r="EX691">
        <v>0.89375763159074406</v>
      </c>
      <c r="EY691">
        <v>0.92070453363433158</v>
      </c>
      <c r="EZ691">
        <v>0.96430610203186884</v>
      </c>
      <c r="FA691">
        <v>0.91457390679733308</v>
      </c>
      <c r="FB691">
        <v>0.89939051293444161</v>
      </c>
      <c r="FC691">
        <v>0.81698003175725875</v>
      </c>
      <c r="FD691">
        <v>0.89421707422385788</v>
      </c>
      <c r="FE691">
        <v>0.91530327709417236</v>
      </c>
      <c r="FF691">
        <v>0.87382447922791051</v>
      </c>
      <c r="FG691">
        <v>1.0188184021033391</v>
      </c>
      <c r="FH691">
        <v>1.056204061503802</v>
      </c>
      <c r="FI691">
        <v>0.85881239718506974</v>
      </c>
      <c r="FJ691">
        <v>1.0287961653872411</v>
      </c>
      <c r="FK691">
        <v>0.8401907324672746</v>
      </c>
      <c r="FL691">
        <v>0.88192661275989626</v>
      </c>
      <c r="FM691">
        <v>1.002341295572394</v>
      </c>
      <c r="FN691">
        <v>0.9187300962250986</v>
      </c>
      <c r="FO691">
        <v>0.99336058777502423</v>
      </c>
    </row>
    <row r="692" spans="1:171" x14ac:dyDescent="0.25">
      <c r="A692" s="1">
        <v>690</v>
      </c>
      <c r="B692" t="s">
        <v>175</v>
      </c>
      <c r="C692">
        <v>0.86633820162134834</v>
      </c>
      <c r="D692">
        <v>1.051990043950247</v>
      </c>
      <c r="E692">
        <v>0.93327519066727205</v>
      </c>
      <c r="F692">
        <v>1.2564670454559259</v>
      </c>
      <c r="G692">
        <v>0.92473433540782501</v>
      </c>
      <c r="H692">
        <v>0.84122066132099749</v>
      </c>
      <c r="I692">
        <v>0.83641319523224356</v>
      </c>
      <c r="J692">
        <v>0.99615826461769719</v>
      </c>
      <c r="K692">
        <v>0.98398652444217638</v>
      </c>
      <c r="L692">
        <v>0.96106361695015119</v>
      </c>
      <c r="M692">
        <v>0.96749078220815077</v>
      </c>
      <c r="N692">
        <v>1.3359712394696239</v>
      </c>
      <c r="O692">
        <v>1.0309144536986949</v>
      </c>
      <c r="P692">
        <v>0.8885821807008133</v>
      </c>
      <c r="Q692">
        <v>0.75219230628137013</v>
      </c>
      <c r="R692">
        <v>0.56635709639461351</v>
      </c>
      <c r="S692">
        <v>0.81914185064576328</v>
      </c>
      <c r="T692">
        <v>0.90603490776211804</v>
      </c>
      <c r="U692">
        <v>0.93741205829375718</v>
      </c>
      <c r="V692">
        <v>0.97638485465560843</v>
      </c>
      <c r="W692">
        <v>0.84620311218961974</v>
      </c>
      <c r="X692">
        <v>0.94328582604929356</v>
      </c>
      <c r="Y692">
        <v>0.88896783143263791</v>
      </c>
      <c r="Z692">
        <v>1.10010153555759</v>
      </c>
      <c r="AA692">
        <v>0.56466939879792555</v>
      </c>
      <c r="AB692">
        <v>0.89314103729673955</v>
      </c>
      <c r="AC692">
        <v>1.0449920669050059</v>
      </c>
      <c r="AD692">
        <v>0.83902547738473221</v>
      </c>
      <c r="AE692">
        <v>1.42576277612868</v>
      </c>
      <c r="AF692">
        <v>0.90682435165506003</v>
      </c>
      <c r="AG692">
        <v>0.82080895087547212</v>
      </c>
      <c r="AH692">
        <v>1.0691142675948779</v>
      </c>
      <c r="AI692">
        <v>0.76338875108821291</v>
      </c>
      <c r="AJ692">
        <v>0.99151202805845318</v>
      </c>
      <c r="AK692">
        <v>0.9788771280508104</v>
      </c>
      <c r="AL692">
        <v>0.518585790010062</v>
      </c>
      <c r="AM692">
        <v>0.89181187412220975</v>
      </c>
      <c r="AN692">
        <v>0.75050086273793637</v>
      </c>
      <c r="AO692">
        <v>1.1912457778212659</v>
      </c>
      <c r="AP692">
        <v>0.89929818837145259</v>
      </c>
      <c r="AQ692">
        <v>0.8483589955557056</v>
      </c>
      <c r="AR692">
        <v>0.86507510223223216</v>
      </c>
      <c r="AS692">
        <v>0.88676715354866131</v>
      </c>
      <c r="AT692">
        <v>0.98293704708891916</v>
      </c>
      <c r="AU692">
        <v>1.2903270383994381</v>
      </c>
      <c r="AV692">
        <v>0.89736613275232757</v>
      </c>
      <c r="AW692">
        <v>1.8416079311030791</v>
      </c>
      <c r="AX692">
        <v>0.83035006037362746</v>
      </c>
      <c r="AY692">
        <v>0.94271972475498822</v>
      </c>
      <c r="AZ692">
        <v>0.96594414368978698</v>
      </c>
      <c r="BA692">
        <v>0.87750267665722725</v>
      </c>
      <c r="BB692">
        <v>0.99841205680517475</v>
      </c>
      <c r="BC692">
        <v>0.85004171329845502</v>
      </c>
      <c r="BD692">
        <v>1.3424300856069911</v>
      </c>
      <c r="BE692">
        <v>1.2581513057664759</v>
      </c>
      <c r="BF692">
        <v>0.73267005047393441</v>
      </c>
      <c r="BG692">
        <v>0.83184473025664118</v>
      </c>
      <c r="BH692">
        <v>0.92977841240511205</v>
      </c>
      <c r="BI692">
        <v>0.6305823803675622</v>
      </c>
      <c r="BJ692">
        <v>0.24462474475548829</v>
      </c>
      <c r="BK692">
        <v>1.066974503889262</v>
      </c>
      <c r="BL692">
        <v>0.83977077556836954</v>
      </c>
      <c r="BM692">
        <v>0.52012191123233709</v>
      </c>
      <c r="BN692">
        <v>0.80402319811762901</v>
      </c>
      <c r="BO692">
        <v>1.1770216696084981</v>
      </c>
      <c r="BP692">
        <v>0.98819822648673961</v>
      </c>
      <c r="BQ692">
        <v>0.83727555245769558</v>
      </c>
      <c r="BR692">
        <v>0.72085809123387834</v>
      </c>
      <c r="BS692">
        <v>1.0313992332979329</v>
      </c>
      <c r="BT692">
        <v>0.92797792124031409</v>
      </c>
      <c r="BU692">
        <v>1.116054160198598</v>
      </c>
      <c r="BV692">
        <v>1.1539704606719789</v>
      </c>
      <c r="BW692">
        <v>1.3837582177466441</v>
      </c>
      <c r="BX692">
        <v>0.87459661414807799</v>
      </c>
      <c r="BY692">
        <v>0.96433705562902583</v>
      </c>
      <c r="BZ692">
        <v>1.0099974426248759</v>
      </c>
      <c r="CA692">
        <v>0.99728525648966959</v>
      </c>
      <c r="CB692">
        <v>0.89676238114854234</v>
      </c>
      <c r="CC692">
        <v>1.0112637831950091</v>
      </c>
      <c r="CD692">
        <v>0.96495333849644083</v>
      </c>
      <c r="CE692">
        <v>0.93938261153197322</v>
      </c>
      <c r="CF692">
        <v>0.97176136073083719</v>
      </c>
      <c r="CG692">
        <v>0.66908811331537787</v>
      </c>
      <c r="CH692">
        <v>0.91809515636721439</v>
      </c>
      <c r="CI692">
        <v>0.81700494324321016</v>
      </c>
      <c r="CJ692">
        <v>0.8897004701139215</v>
      </c>
      <c r="CK692">
        <v>1.01236126935746</v>
      </c>
      <c r="CL692">
        <v>1.0675956654536749</v>
      </c>
      <c r="CM692">
        <v>0.95330322080830565</v>
      </c>
      <c r="CN692">
        <v>1.152805270857076</v>
      </c>
      <c r="CO692">
        <v>0.84730223657935921</v>
      </c>
      <c r="CP692">
        <v>0.83620600717571048</v>
      </c>
      <c r="CQ692">
        <v>1.257432270267657</v>
      </c>
      <c r="CR692">
        <v>1.12761338815243</v>
      </c>
      <c r="CS692">
        <v>0.79732438250854143</v>
      </c>
      <c r="CT692">
        <v>0.95664081820128599</v>
      </c>
      <c r="CU692">
        <v>0.8822470036865161</v>
      </c>
      <c r="CV692">
        <v>0.86429948706320514</v>
      </c>
      <c r="CW692">
        <v>0.86903088231210079</v>
      </c>
      <c r="CX692">
        <v>1.1649022028268641</v>
      </c>
      <c r="CY692">
        <v>0.89592172810088455</v>
      </c>
      <c r="CZ692">
        <v>1.0086022415380489</v>
      </c>
      <c r="DA692">
        <v>0.79790759117919074</v>
      </c>
      <c r="DB692">
        <v>0.93483593462009162</v>
      </c>
      <c r="DC692">
        <v>0.84732941643852744</v>
      </c>
      <c r="DD692">
        <v>0.92651008536153723</v>
      </c>
      <c r="DE692">
        <v>0.86162625004941651</v>
      </c>
      <c r="DF692">
        <v>0.90324284674902677</v>
      </c>
      <c r="DG692">
        <v>0.87222642512966664</v>
      </c>
      <c r="DH692">
        <v>1.184177069926752</v>
      </c>
      <c r="DI692">
        <v>0.95338153303417839</v>
      </c>
      <c r="DJ692">
        <v>1.0629665472036061</v>
      </c>
      <c r="DK692">
        <v>0.92480613223432095</v>
      </c>
      <c r="DL692">
        <v>1.0906714254352321</v>
      </c>
      <c r="DM692">
        <v>0.84378390841224693</v>
      </c>
      <c r="DN692">
        <v>0.86239422552870637</v>
      </c>
      <c r="DO692">
        <v>0.92264329205631035</v>
      </c>
      <c r="DP692">
        <v>1.0398063346071</v>
      </c>
      <c r="DQ692">
        <v>0.75273516206006308</v>
      </c>
      <c r="DR692">
        <v>0.88928210504235405</v>
      </c>
      <c r="DS692">
        <v>1.107075343689649</v>
      </c>
      <c r="DT692">
        <v>1.1588607059810769</v>
      </c>
      <c r="DU692">
        <v>0.97805671234951519</v>
      </c>
      <c r="DV692">
        <v>0.90772722239776082</v>
      </c>
      <c r="DW692">
        <v>0.89612805054860656</v>
      </c>
      <c r="DX692">
        <v>0.93151759472537154</v>
      </c>
      <c r="DY692">
        <v>0.97660397256982645</v>
      </c>
      <c r="DZ692">
        <v>0.87501510921051173</v>
      </c>
      <c r="EA692">
        <v>0.99398457364535364</v>
      </c>
      <c r="EB692">
        <v>1.212264338973102</v>
      </c>
      <c r="EC692">
        <v>0.93449279961476817</v>
      </c>
      <c r="ED692">
        <v>0.8846208742360071</v>
      </c>
      <c r="EE692">
        <v>0.99667610796344019</v>
      </c>
      <c r="EF692">
        <v>0.97784803710776924</v>
      </c>
      <c r="EG692">
        <v>1.118899146782564</v>
      </c>
      <c r="EH692">
        <v>0.9588472341803026</v>
      </c>
      <c r="EI692">
        <v>0.98156322999205592</v>
      </c>
      <c r="EJ692">
        <v>1.0772572011025709</v>
      </c>
      <c r="EK692">
        <v>1.082435132432239</v>
      </c>
      <c r="EL692">
        <v>1.0025719866857239</v>
      </c>
      <c r="EM692">
        <v>0.95203253488152617</v>
      </c>
      <c r="EN692">
        <v>1.1991650947044361</v>
      </c>
      <c r="EO692">
        <v>1.14808590924306</v>
      </c>
      <c r="EP692">
        <v>1.1280566037432149</v>
      </c>
      <c r="EQ692">
        <v>0.83899824999758721</v>
      </c>
      <c r="ER692">
        <v>0.94610127004795519</v>
      </c>
      <c r="ES692">
        <v>0.86252549353287833</v>
      </c>
      <c r="ET692">
        <v>0.80646831083236215</v>
      </c>
      <c r="EU692">
        <v>0.85075086602251415</v>
      </c>
      <c r="EV692">
        <v>1.044635778499774</v>
      </c>
      <c r="EW692">
        <v>1.003000941111388</v>
      </c>
      <c r="EX692">
        <v>0.9306881422558938</v>
      </c>
      <c r="EY692">
        <v>0.94133108633952078</v>
      </c>
      <c r="EZ692">
        <v>0.88213372802812307</v>
      </c>
      <c r="FA692">
        <v>0.93876938301532364</v>
      </c>
      <c r="FB692">
        <v>1.0577766221192999</v>
      </c>
      <c r="FC692">
        <v>0.89859315511729843</v>
      </c>
      <c r="FD692">
        <v>0.91800209031415836</v>
      </c>
      <c r="FE692">
        <v>0.92540616678753918</v>
      </c>
      <c r="FF692">
        <v>0.88300577294871807</v>
      </c>
      <c r="FG692">
        <v>1.188460816648645</v>
      </c>
      <c r="FH692">
        <v>1.2092740331819249</v>
      </c>
      <c r="FI692">
        <v>1.0289706591753129</v>
      </c>
      <c r="FJ692">
        <v>0.95661740319947275</v>
      </c>
      <c r="FK692">
        <v>0.9587821212235984</v>
      </c>
      <c r="FL692">
        <v>0.79324739102509934</v>
      </c>
      <c r="FM692">
        <v>0.96782648241165781</v>
      </c>
      <c r="FN692">
        <v>0.93573465309448345</v>
      </c>
      <c r="FO692">
        <v>0.96653233339101718</v>
      </c>
    </row>
    <row r="693" spans="1:171" x14ac:dyDescent="0.25">
      <c r="A693" s="1">
        <v>691</v>
      </c>
      <c r="B693" t="s">
        <v>188</v>
      </c>
      <c r="C693">
        <v>0.91751563935218117</v>
      </c>
      <c r="D693">
        <v>1.0567336863116741</v>
      </c>
      <c r="E693">
        <v>1.0149302248208061</v>
      </c>
      <c r="F693">
        <v>1.6850657373853259</v>
      </c>
      <c r="G693">
        <v>1.105343437464122</v>
      </c>
      <c r="H693">
        <v>1.0210766928501021</v>
      </c>
      <c r="I693">
        <v>0.95117090946518401</v>
      </c>
      <c r="J693">
        <v>0.99824724960708044</v>
      </c>
      <c r="K693">
        <v>0.94290186356423578</v>
      </c>
      <c r="L693">
        <v>0.94371450820657365</v>
      </c>
      <c r="M693">
        <v>0.99432083809929239</v>
      </c>
      <c r="N693">
        <v>1.411802120335788</v>
      </c>
      <c r="O693">
        <v>0.92838731907075378</v>
      </c>
      <c r="P693">
        <v>0.98186511594126635</v>
      </c>
      <c r="Q693">
        <v>1.058152794498354</v>
      </c>
      <c r="R693">
        <v>0.6879455579506123</v>
      </c>
      <c r="S693">
        <v>0.91693726790774643</v>
      </c>
      <c r="T693">
        <v>1.106738399092378</v>
      </c>
      <c r="U693">
        <v>1.0128535238521661</v>
      </c>
      <c r="V693">
        <v>0.91223984773209621</v>
      </c>
      <c r="W693">
        <v>1.0640067541658911</v>
      </c>
      <c r="X693">
        <v>0.94782149807671445</v>
      </c>
      <c r="Y693">
        <v>0.89488811954502345</v>
      </c>
      <c r="Z693">
        <v>1.0892658397689381</v>
      </c>
      <c r="AA693">
        <v>0.67427621421188277</v>
      </c>
      <c r="AB693">
        <v>0.95563034228544164</v>
      </c>
      <c r="AC693">
        <v>1.367580392262369</v>
      </c>
      <c r="AD693">
        <v>0.87716400991262067</v>
      </c>
      <c r="AE693">
        <v>1.644218406342062</v>
      </c>
      <c r="AF693">
        <v>1.117933367107786</v>
      </c>
      <c r="AG693">
        <v>0.87344943287874433</v>
      </c>
      <c r="AH693">
        <v>1.248289130497269</v>
      </c>
      <c r="AI693">
        <v>1.0359411018574749</v>
      </c>
      <c r="AJ693">
        <v>1.133849678740094</v>
      </c>
      <c r="AK693">
        <v>0.99051852870946677</v>
      </c>
      <c r="AL693">
        <v>0.62470598582858572</v>
      </c>
      <c r="AM693">
        <v>0.93944568203775403</v>
      </c>
      <c r="AN693">
        <v>1.0228397432610661</v>
      </c>
      <c r="AO693">
        <v>1.0984292226439101</v>
      </c>
      <c r="AP693">
        <v>1.072349755792807</v>
      </c>
      <c r="AQ693">
        <v>0.88329086979383364</v>
      </c>
      <c r="AR693">
        <v>0.9415994535221528</v>
      </c>
      <c r="AS693">
        <v>0.89861665246748534</v>
      </c>
      <c r="AT693">
        <v>1.313802948260171</v>
      </c>
      <c r="AU693">
        <v>1.3536989076592769</v>
      </c>
      <c r="AV693">
        <v>1.193745910716618</v>
      </c>
      <c r="AW693">
        <v>1.623070432151734</v>
      </c>
      <c r="AX693">
        <v>0.82625376353123536</v>
      </c>
      <c r="AY693">
        <v>0.95690401757398402</v>
      </c>
      <c r="AZ693">
        <v>1.0958553788225791</v>
      </c>
      <c r="BA693">
        <v>1.1192473850491591</v>
      </c>
      <c r="BB693">
        <v>1.1014203803347791</v>
      </c>
      <c r="BC693">
        <v>0.97620885245012601</v>
      </c>
      <c r="BD693">
        <v>1.451263662127158</v>
      </c>
      <c r="BE693">
        <v>1.44867827429185</v>
      </c>
      <c r="BF693">
        <v>0.82426993011192973</v>
      </c>
      <c r="BG693">
        <v>1.00184346003103</v>
      </c>
      <c r="BH693">
        <v>1.0390975331653469</v>
      </c>
      <c r="BI693">
        <v>0.65004751159308127</v>
      </c>
      <c r="BJ693">
        <v>0.157310166940654</v>
      </c>
      <c r="BK693">
        <v>1.202024235652333</v>
      </c>
      <c r="BL693">
        <v>1.0677633222894829</v>
      </c>
      <c r="BM693">
        <v>0.49669360106164168</v>
      </c>
      <c r="BN693">
        <v>1.0461339316084159</v>
      </c>
      <c r="BO693">
        <v>1.2309833144465041</v>
      </c>
      <c r="BP693">
        <v>1.2176279564128789</v>
      </c>
      <c r="BQ693">
        <v>1.057223487136828</v>
      </c>
      <c r="BR693">
        <v>0.86348956671810573</v>
      </c>
      <c r="BS693">
        <v>1.133314872347323</v>
      </c>
      <c r="BT693">
        <v>1.0839501685462509</v>
      </c>
      <c r="BU693">
        <v>1.146455157994118</v>
      </c>
      <c r="BV693">
        <v>1.3411328481332061</v>
      </c>
      <c r="BW693">
        <v>1.6128690203149909</v>
      </c>
      <c r="BX693">
        <v>1.001167251727874</v>
      </c>
      <c r="BY693">
        <v>1.00050105274166</v>
      </c>
      <c r="BZ693">
        <v>1.1700705998861589</v>
      </c>
      <c r="CA693">
        <v>1.1810275063536051</v>
      </c>
      <c r="CB693">
        <v>0.96810474983596484</v>
      </c>
      <c r="CC693">
        <v>1.2840158997664539</v>
      </c>
      <c r="CD693">
        <v>1.0065087192725659</v>
      </c>
      <c r="CE693">
        <v>0.92575443418266234</v>
      </c>
      <c r="CF693">
        <v>0.96981014540415178</v>
      </c>
      <c r="CG693">
        <v>0.96263968591729876</v>
      </c>
      <c r="CH693">
        <v>1.0319717430436679</v>
      </c>
      <c r="CI693">
        <v>0.91981942760252999</v>
      </c>
      <c r="CJ693">
        <v>0.94186081044895409</v>
      </c>
      <c r="CK693">
        <v>1.0953243597030491</v>
      </c>
      <c r="CL693">
        <v>1.2091367013091441</v>
      </c>
      <c r="CM693">
        <v>1.0088134037308401</v>
      </c>
      <c r="CN693">
        <v>1.1569408313971541</v>
      </c>
      <c r="CO693">
        <v>0.98165595236630721</v>
      </c>
      <c r="CP693">
        <v>0.93256398687903563</v>
      </c>
      <c r="CQ693">
        <v>1.4815495915950889</v>
      </c>
      <c r="CR693">
        <v>0.96278010594061603</v>
      </c>
      <c r="CS693">
        <v>0.98371778837683244</v>
      </c>
      <c r="CT693">
        <v>0.98458885300135035</v>
      </c>
      <c r="CU693">
        <v>1.0291091382314339</v>
      </c>
      <c r="CV693">
        <v>0.85596160210497052</v>
      </c>
      <c r="CW693">
        <v>1.091784534181625</v>
      </c>
      <c r="CX693">
        <v>1.238234571121879</v>
      </c>
      <c r="CY693">
        <v>0.98196453445435039</v>
      </c>
      <c r="CZ693">
        <v>0.86960528947129057</v>
      </c>
      <c r="DA693">
        <v>0.97100292807055522</v>
      </c>
      <c r="DB693">
        <v>1.09179224952898</v>
      </c>
      <c r="DC693">
        <v>1.1095280717270859</v>
      </c>
      <c r="DD693">
        <v>0.96738784530669919</v>
      </c>
      <c r="DE693">
        <v>1.0562406372091051</v>
      </c>
      <c r="DF693">
        <v>1.205166775901968</v>
      </c>
      <c r="DG693">
        <v>1.1723573811407551</v>
      </c>
      <c r="DH693">
        <v>1.2316865223887661</v>
      </c>
      <c r="DI693">
        <v>1.067443941146778</v>
      </c>
      <c r="DJ693">
        <v>1.2357063594203961</v>
      </c>
      <c r="DK693">
        <v>0.98396808206090203</v>
      </c>
      <c r="DL693">
        <v>1.104694009015168</v>
      </c>
      <c r="DM693">
        <v>0.91921554956747964</v>
      </c>
      <c r="DN693">
        <v>1.2518993812870429</v>
      </c>
      <c r="DO693">
        <v>0.98204777565142076</v>
      </c>
      <c r="DP693">
        <v>1.0215941122974359</v>
      </c>
      <c r="DQ693">
        <v>0.7225597727596238</v>
      </c>
      <c r="DR693">
        <v>1.054583602067857</v>
      </c>
      <c r="DS693">
        <v>1.373258658389525</v>
      </c>
      <c r="DT693">
        <v>1.129774517893062</v>
      </c>
      <c r="DU693">
        <v>1.126187694728737</v>
      </c>
      <c r="DV693">
        <v>0.97960017337102601</v>
      </c>
      <c r="DW693">
        <v>0.93695624278456136</v>
      </c>
      <c r="DX693">
        <v>1.0089387984872129</v>
      </c>
      <c r="DY693">
        <v>1.0447108931808999</v>
      </c>
      <c r="DZ693">
        <v>1.114388348810309</v>
      </c>
      <c r="EA693">
        <v>1.058048553084362</v>
      </c>
      <c r="EB693">
        <v>1.309460731585014</v>
      </c>
      <c r="EC693">
        <v>1.00259530898655</v>
      </c>
      <c r="ED693">
        <v>1.0128988572071389</v>
      </c>
      <c r="EE693">
        <v>1.022963745845427</v>
      </c>
      <c r="EF693">
        <v>0.97428792626271843</v>
      </c>
      <c r="EG693">
        <v>1.1674289625810199</v>
      </c>
      <c r="EH693">
        <v>1.120018766043551</v>
      </c>
      <c r="EI693">
        <v>1.11475879543228</v>
      </c>
      <c r="EJ693">
        <v>1.0489182257403991</v>
      </c>
      <c r="EK693">
        <v>1.0032645528318389</v>
      </c>
      <c r="EL693">
        <v>0.92180140397242916</v>
      </c>
      <c r="EM693">
        <v>0.95383360699283459</v>
      </c>
      <c r="EN693">
        <v>1.3306390742655361</v>
      </c>
      <c r="EO693">
        <v>1.192049763940946</v>
      </c>
      <c r="EP693">
        <v>1.1840597624820981</v>
      </c>
      <c r="EQ693">
        <v>0.95530191645839924</v>
      </c>
      <c r="ER693">
        <v>0.98936771547726043</v>
      </c>
      <c r="ES693">
        <v>0.99949219897655617</v>
      </c>
      <c r="ET693">
        <v>0.80400622714572689</v>
      </c>
      <c r="EU693">
        <v>0.98699426646316324</v>
      </c>
      <c r="EV693">
        <v>1.025239769155559</v>
      </c>
      <c r="EW693">
        <v>1.0176564113133939</v>
      </c>
      <c r="EX693">
        <v>1.030544065960223</v>
      </c>
      <c r="EY693">
        <v>0.96550077049132677</v>
      </c>
      <c r="EZ693">
        <v>0.82471959979055975</v>
      </c>
      <c r="FA693">
        <v>1.0356644545646541</v>
      </c>
      <c r="FB693">
        <v>1.0114045011970521</v>
      </c>
      <c r="FC693">
        <v>0.93056830247451838</v>
      </c>
      <c r="FD693">
        <v>0.96006613213273884</v>
      </c>
      <c r="FE693">
        <v>1.089680378433409</v>
      </c>
      <c r="FF693">
        <v>1.0585547219870579</v>
      </c>
      <c r="FG693">
        <v>1.304840043377723</v>
      </c>
      <c r="FH693">
        <v>1.1363370071638239</v>
      </c>
      <c r="FI693">
        <v>1.0095119664029719</v>
      </c>
      <c r="FJ693">
        <v>1.04712438289485</v>
      </c>
      <c r="FK693">
        <v>1.123533839386667</v>
      </c>
      <c r="FL693">
        <v>0.87527993125039172</v>
      </c>
      <c r="FM693">
        <v>0.86159146576058765</v>
      </c>
      <c r="FN693">
        <v>0.94901167821018506</v>
      </c>
      <c r="FO693">
        <v>1.028799454207511</v>
      </c>
    </row>
    <row r="694" spans="1:171" x14ac:dyDescent="0.25">
      <c r="A694" s="1">
        <v>692</v>
      </c>
      <c r="B694" t="s">
        <v>188</v>
      </c>
      <c r="C694">
        <v>1.07045614389688</v>
      </c>
      <c r="D694">
        <v>1.103450432737995</v>
      </c>
      <c r="E694">
        <v>1.02261098247759</v>
      </c>
      <c r="F694">
        <v>2.1236695533677961</v>
      </c>
      <c r="G694">
        <v>1.1311473034263739</v>
      </c>
      <c r="H694">
        <v>0.98750064352468903</v>
      </c>
      <c r="I694">
        <v>0.93735051327250163</v>
      </c>
      <c r="J694">
        <v>0.92939125067880279</v>
      </c>
      <c r="K694">
        <v>1.009336066090109</v>
      </c>
      <c r="L694">
        <v>0.93584206972063555</v>
      </c>
      <c r="M694">
        <v>0.94972285663610923</v>
      </c>
      <c r="N694">
        <v>1.335896157726103</v>
      </c>
      <c r="O694">
        <v>0.87950397597505836</v>
      </c>
      <c r="P694">
        <v>0.94902481523854076</v>
      </c>
      <c r="Q694">
        <v>1.03356454130482</v>
      </c>
      <c r="R694">
        <v>0.71197397401032403</v>
      </c>
      <c r="S694">
        <v>1.1011683967520061</v>
      </c>
      <c r="T694">
        <v>0.98932630595967597</v>
      </c>
      <c r="U694">
        <v>1.0865807325533621</v>
      </c>
      <c r="V694">
        <v>0.87393953102996846</v>
      </c>
      <c r="W694">
        <v>1.110491037964294</v>
      </c>
      <c r="X694">
        <v>0.99081202864829443</v>
      </c>
      <c r="Y694">
        <v>0.91134225811985359</v>
      </c>
      <c r="Z694">
        <v>1.1623324073421999</v>
      </c>
      <c r="AA694">
        <v>0.69694371655151954</v>
      </c>
      <c r="AB694">
        <v>0.94455106057685556</v>
      </c>
      <c r="AC694">
        <v>1.5946876027453261</v>
      </c>
      <c r="AD694">
        <v>0.8326038029790217</v>
      </c>
      <c r="AE694">
        <v>1.6153689535809239</v>
      </c>
      <c r="AF694">
        <v>0.98655727082866018</v>
      </c>
      <c r="AG694">
        <v>0.97192299285444084</v>
      </c>
      <c r="AH694">
        <v>0.91191496112830639</v>
      </c>
      <c r="AI694">
        <v>1.2192124703285041</v>
      </c>
      <c r="AJ694">
        <v>1.0255996745611291</v>
      </c>
      <c r="AK694">
        <v>1.0406054866668859</v>
      </c>
      <c r="AL694">
        <v>0.61185317730026212</v>
      </c>
      <c r="AM694">
        <v>0.95538365557231841</v>
      </c>
      <c r="AN694">
        <v>1.1025284413054239</v>
      </c>
      <c r="AO694">
        <v>1.026366266581326</v>
      </c>
      <c r="AP694">
        <v>1.156770564166818</v>
      </c>
      <c r="AQ694">
        <v>0.87899876558102685</v>
      </c>
      <c r="AR694">
        <v>0.85066940619184817</v>
      </c>
      <c r="AS694">
        <v>0.90455505325254681</v>
      </c>
      <c r="AT694">
        <v>1.282389772903004</v>
      </c>
      <c r="AU694">
        <v>1.4043723881564509</v>
      </c>
      <c r="AV694">
        <v>1.2705785590315211</v>
      </c>
      <c r="AW694">
        <v>1.201028051549982</v>
      </c>
      <c r="AX694">
        <v>0.85391363871721493</v>
      </c>
      <c r="AY694">
        <v>1.038305190729361</v>
      </c>
      <c r="AZ694">
        <v>1.4315468976077239</v>
      </c>
      <c r="BA694">
        <v>0.98822641791276045</v>
      </c>
      <c r="BB694">
        <v>0.99806946986426159</v>
      </c>
      <c r="BC694">
        <v>1.0105111161357061</v>
      </c>
      <c r="BD694">
        <v>1.378928169801934</v>
      </c>
      <c r="BE694">
        <v>1.885629611427182</v>
      </c>
      <c r="BF694">
        <v>0.83309077052072122</v>
      </c>
      <c r="BG694">
        <v>0.92880060105242634</v>
      </c>
      <c r="BH694">
        <v>1.0317721764547261</v>
      </c>
      <c r="BI694">
        <v>0.65194941875146573</v>
      </c>
      <c r="BJ694">
        <v>0.1683980901584905</v>
      </c>
      <c r="BK694">
        <v>1.3898607693870511</v>
      </c>
      <c r="BL694">
        <v>0.95829162881339502</v>
      </c>
      <c r="BM694">
        <v>0.66718079530016949</v>
      </c>
      <c r="BN694">
        <v>1.0687641485992341</v>
      </c>
      <c r="BO694">
        <v>1.1420837557968799</v>
      </c>
      <c r="BP694">
        <v>1.326794978892671</v>
      </c>
      <c r="BQ694">
        <v>1.0288203391289861</v>
      </c>
      <c r="BR694">
        <v>0.91996014599618525</v>
      </c>
      <c r="BS694">
        <v>1.0440126414258619</v>
      </c>
      <c r="BT694">
        <v>1.0068486246695549</v>
      </c>
      <c r="BU694">
        <v>0.95718783336092661</v>
      </c>
      <c r="BV694">
        <v>1.522976447492626</v>
      </c>
      <c r="BW694">
        <v>1.5661540050301219</v>
      </c>
      <c r="BX694">
        <v>0.9826956074169364</v>
      </c>
      <c r="BY694">
        <v>1.077519150283951</v>
      </c>
      <c r="BZ694">
        <v>0.95362814823846209</v>
      </c>
      <c r="CA694">
        <v>1.273449170730822</v>
      </c>
      <c r="CB694">
        <v>1.0016912050393449</v>
      </c>
      <c r="CC694">
        <v>1.2600874848343719</v>
      </c>
      <c r="CD694">
        <v>1.018041716746356</v>
      </c>
      <c r="CE694">
        <v>0.85926379304635725</v>
      </c>
      <c r="CF694">
        <v>0.94624528462544599</v>
      </c>
      <c r="CG694">
        <v>1.123497411422983</v>
      </c>
      <c r="CH694">
        <v>1.1485227742122359</v>
      </c>
      <c r="CI694">
        <v>0.96430379478896477</v>
      </c>
      <c r="CJ694">
        <v>0.92234144966192921</v>
      </c>
      <c r="CK694">
        <v>1.0271012547950951</v>
      </c>
      <c r="CL694">
        <v>1.2268804537799249</v>
      </c>
      <c r="CM694">
        <v>0.94563839972786201</v>
      </c>
      <c r="CN694">
        <v>1.151163894527012</v>
      </c>
      <c r="CO694">
        <v>0.82105721252370778</v>
      </c>
      <c r="CP694">
        <v>0.97936532212728278</v>
      </c>
      <c r="CQ694">
        <v>1.401200013058769</v>
      </c>
      <c r="CR694">
        <v>1.001215582157293</v>
      </c>
      <c r="CS694">
        <v>0.7809886920478758</v>
      </c>
      <c r="CT694">
        <v>1.0803871127782241</v>
      </c>
      <c r="CU694">
        <v>1.111220294659099</v>
      </c>
      <c r="CV694">
        <v>0.96194703471965282</v>
      </c>
      <c r="CW694">
        <v>1.184868689496819</v>
      </c>
      <c r="CX694">
        <v>1.223082008778031</v>
      </c>
      <c r="CY694">
        <v>0.85571783478635643</v>
      </c>
      <c r="CZ694">
        <v>0.83313989575080705</v>
      </c>
      <c r="DA694">
        <v>1.044021438136179</v>
      </c>
      <c r="DB694">
        <v>1.02736611648043</v>
      </c>
      <c r="DC694">
        <v>1.2054837839274639</v>
      </c>
      <c r="DD694">
        <v>1.0386277790347691</v>
      </c>
      <c r="DE694">
        <v>1.008713747706004</v>
      </c>
      <c r="DF694">
        <v>1.0433251877379941</v>
      </c>
      <c r="DG694">
        <v>1.3275561679307619</v>
      </c>
      <c r="DH694">
        <v>1.2162873694113261</v>
      </c>
      <c r="DI694">
        <v>1.186992337250613</v>
      </c>
      <c r="DJ694">
        <v>1.295414844761041</v>
      </c>
      <c r="DK694">
        <v>0.97560358746209719</v>
      </c>
      <c r="DL694">
        <v>0.99071446784041794</v>
      </c>
      <c r="DM694">
        <v>1.147654298608386</v>
      </c>
      <c r="DN694">
        <v>1.1263607265028719</v>
      </c>
      <c r="DO694">
        <v>1.043390359299611</v>
      </c>
      <c r="DP694">
        <v>1.2718766895075999</v>
      </c>
      <c r="DQ694">
        <v>0.78611750106064293</v>
      </c>
      <c r="DR694">
        <v>1.3212961219910739</v>
      </c>
      <c r="DS694">
        <v>0.94967334520355196</v>
      </c>
      <c r="DT694">
        <v>1.044506818221147</v>
      </c>
      <c r="DU694">
        <v>1.1113234394716749</v>
      </c>
      <c r="DV694">
        <v>1.0655352243304239</v>
      </c>
      <c r="DW694">
        <v>0.99481515776428164</v>
      </c>
      <c r="DX694">
        <v>1.0375788378760209</v>
      </c>
      <c r="DY694">
        <v>1.060593839663174</v>
      </c>
      <c r="DZ694">
        <v>1.1930740485681111</v>
      </c>
      <c r="EA694">
        <v>1.0059585456008791</v>
      </c>
      <c r="EB694">
        <v>1.2662544972334751</v>
      </c>
      <c r="EC694">
        <v>0.91641479215541755</v>
      </c>
      <c r="ED694">
        <v>0.94881691006284841</v>
      </c>
      <c r="EE694">
        <v>0.99184600152992564</v>
      </c>
      <c r="EF694">
        <v>0.97939663227959317</v>
      </c>
      <c r="EG694">
        <v>1.2767726938882069</v>
      </c>
      <c r="EH694">
        <v>1.246016444507914</v>
      </c>
      <c r="EI694">
        <v>1.058566071228543</v>
      </c>
      <c r="EJ694">
        <v>0.98488370126365499</v>
      </c>
      <c r="EK694">
        <v>0.9743320390333492</v>
      </c>
      <c r="EL694">
        <v>1.012584594792318</v>
      </c>
      <c r="EM694">
        <v>1.044060876150176</v>
      </c>
      <c r="EN694">
        <v>1.272426497353448</v>
      </c>
      <c r="EO694">
        <v>1.272100025253992</v>
      </c>
      <c r="EP694">
        <v>1.1503599582382911</v>
      </c>
      <c r="EQ694">
        <v>0.98708649804005555</v>
      </c>
      <c r="ER694">
        <v>1.032234095513624</v>
      </c>
      <c r="ES694">
        <v>0.93092510308828036</v>
      </c>
      <c r="ET694">
        <v>0.86697781470069879</v>
      </c>
      <c r="EU694">
        <v>0.91412968729046562</v>
      </c>
      <c r="EV694">
        <v>0.97189211415945675</v>
      </c>
      <c r="EW694">
        <v>0.95169981657574598</v>
      </c>
      <c r="EX694">
        <v>0.96947791925783378</v>
      </c>
      <c r="EY694">
        <v>1.0096452704162471</v>
      </c>
      <c r="EZ694">
        <v>0.87743058520745676</v>
      </c>
      <c r="FA694">
        <v>1.0154478372021041</v>
      </c>
      <c r="FB694">
        <v>0.97475167468459123</v>
      </c>
      <c r="FC694">
        <v>0.92906815858326963</v>
      </c>
      <c r="FD694">
        <v>1.0712675515744221</v>
      </c>
      <c r="FE694">
        <v>0.97867965569276161</v>
      </c>
      <c r="FF694">
        <v>1.023632064765283</v>
      </c>
      <c r="FG694">
        <v>1.122461371708753</v>
      </c>
      <c r="FH694">
        <v>1.136848035957825</v>
      </c>
      <c r="FI694">
        <v>0.95801995289256203</v>
      </c>
      <c r="FJ694">
        <v>1.0935874878672089</v>
      </c>
      <c r="FK694">
        <v>1.045262052806047</v>
      </c>
      <c r="FL694">
        <v>0.78851983698607109</v>
      </c>
      <c r="FM694">
        <v>0.87013091032980583</v>
      </c>
      <c r="FN694">
        <v>0.94204749963756163</v>
      </c>
      <c r="FO694">
        <v>0.93311792978003716</v>
      </c>
    </row>
    <row r="695" spans="1:171" x14ac:dyDescent="0.25">
      <c r="A695" s="1">
        <v>693</v>
      </c>
      <c r="B695" t="s">
        <v>181</v>
      </c>
      <c r="C695">
        <v>1.090890284282837</v>
      </c>
      <c r="D695">
        <v>1.197294938407844</v>
      </c>
      <c r="E695">
        <v>0.99160317837002576</v>
      </c>
      <c r="F695">
        <v>1.3918593272065289</v>
      </c>
      <c r="G695">
        <v>1.2511170977630779</v>
      </c>
      <c r="H695">
        <v>0.97481288381575482</v>
      </c>
      <c r="I695">
        <v>0.97749072363496781</v>
      </c>
      <c r="J695">
        <v>1.0101016876695561</v>
      </c>
      <c r="K695">
        <v>1.028042516010798</v>
      </c>
      <c r="L695">
        <v>0.99797513038760077</v>
      </c>
      <c r="M695">
        <v>1.030995118543758</v>
      </c>
      <c r="N695">
        <v>1.3936498052697299</v>
      </c>
      <c r="O695">
        <v>1.041888778550049</v>
      </c>
      <c r="P695">
        <v>0.99495103770265825</v>
      </c>
      <c r="Q695">
        <v>1.1498927485355279</v>
      </c>
      <c r="R695">
        <v>0.73348956340709759</v>
      </c>
      <c r="S695">
        <v>1.0936748841591331</v>
      </c>
      <c r="T695">
        <v>1.007971629699244</v>
      </c>
      <c r="U695">
        <v>1.12087516551888</v>
      </c>
      <c r="V695">
        <v>0.82060824133642984</v>
      </c>
      <c r="W695">
        <v>1.1169541747306819</v>
      </c>
      <c r="X695">
        <v>0.96256284227562117</v>
      </c>
      <c r="Y695">
        <v>0.91717215383322637</v>
      </c>
      <c r="Z695">
        <v>1.1724544753241299</v>
      </c>
      <c r="AA695">
        <v>0.66886644211278934</v>
      </c>
      <c r="AB695">
        <v>1.037491590141334</v>
      </c>
      <c r="AC695">
        <v>1.5152981049854199</v>
      </c>
      <c r="AD695">
        <v>1.056085728080786</v>
      </c>
      <c r="AE695">
        <v>1.282175674248794</v>
      </c>
      <c r="AF695">
        <v>1.003191640697157</v>
      </c>
      <c r="AG695">
        <v>0.95483383373580122</v>
      </c>
      <c r="AH695">
        <v>0.66364743505791812</v>
      </c>
      <c r="AI695">
        <v>1.201653506781462</v>
      </c>
      <c r="AJ695">
        <v>1.022875746254948</v>
      </c>
      <c r="AK695">
        <v>0.99955820237198445</v>
      </c>
      <c r="AL695">
        <v>0.64648835133040194</v>
      </c>
      <c r="AM695">
        <v>0.95542056730695835</v>
      </c>
      <c r="AN695">
        <v>1.2309029197620811</v>
      </c>
      <c r="AO695">
        <v>0.91866745154833085</v>
      </c>
      <c r="AP695">
        <v>1.0580459869083569</v>
      </c>
      <c r="AQ695">
        <v>0.94190202064296835</v>
      </c>
      <c r="AR695">
        <v>0.96815876697254344</v>
      </c>
      <c r="AS695">
        <v>1.114584682624165</v>
      </c>
      <c r="AT695">
        <v>1.4486511188024429</v>
      </c>
      <c r="AU695">
        <v>1.5251753722068939</v>
      </c>
      <c r="AV695">
        <v>1.356147970289908</v>
      </c>
      <c r="AW695">
        <v>1.2458797167933671</v>
      </c>
      <c r="AX695">
        <v>0.88895370159886422</v>
      </c>
      <c r="AY695">
        <v>0.97331879332229476</v>
      </c>
      <c r="AZ695">
        <v>1.2695835190898419</v>
      </c>
      <c r="BA695">
        <v>1.001357334955403</v>
      </c>
      <c r="BB695">
        <v>1.033538621318991</v>
      </c>
      <c r="BC695">
        <v>0.96800379842194639</v>
      </c>
      <c r="BD695">
        <v>1.436983584492006</v>
      </c>
      <c r="BE695">
        <v>1.974081194185763</v>
      </c>
      <c r="BF695">
        <v>1.090084241031996</v>
      </c>
      <c r="BG695">
        <v>1.0219792250526361</v>
      </c>
      <c r="BH695">
        <v>1.1124834393413809</v>
      </c>
      <c r="BI695">
        <v>0.68465777545348028</v>
      </c>
      <c r="BJ695">
        <v>0.1483782085072797</v>
      </c>
      <c r="BK695">
        <v>1.1943100780755009</v>
      </c>
      <c r="BL695">
        <v>1.009207896281707</v>
      </c>
      <c r="BM695">
        <v>0.79932888480825293</v>
      </c>
      <c r="BN695">
        <v>1.1165614132815249</v>
      </c>
      <c r="BO695">
        <v>1.3115372382436801</v>
      </c>
      <c r="BP695">
        <v>1.313621482665577</v>
      </c>
      <c r="BQ695">
        <v>1.106366360665008</v>
      </c>
      <c r="BR695">
        <v>0.97367416917784222</v>
      </c>
      <c r="BS695">
        <v>1.060906785683273</v>
      </c>
      <c r="BT695">
        <v>1.0184496513187149</v>
      </c>
      <c r="BU695">
        <v>1.0090076325019779</v>
      </c>
      <c r="BV695">
        <v>1.316283216748902</v>
      </c>
      <c r="BW695">
        <v>1.6631295551654159</v>
      </c>
      <c r="BX695">
        <v>0.98053784292378998</v>
      </c>
      <c r="BY695">
        <v>1.0979748945424721</v>
      </c>
      <c r="BZ695">
        <v>1.052819589478291</v>
      </c>
      <c r="CA695">
        <v>1.2938716013526741</v>
      </c>
      <c r="CB695">
        <v>1.1062071362637349</v>
      </c>
      <c r="CC695">
        <v>1.329940774401279</v>
      </c>
      <c r="CD695">
        <v>1.068121558179248</v>
      </c>
      <c r="CE695">
        <v>0.86548723072945777</v>
      </c>
      <c r="CF695">
        <v>0.99195154370812511</v>
      </c>
      <c r="CG695">
        <v>1.2998344290908661</v>
      </c>
      <c r="CH695">
        <v>1.1589967419112219</v>
      </c>
      <c r="CI695">
        <v>0.97790336102661035</v>
      </c>
      <c r="CJ695">
        <v>0.8837592902656709</v>
      </c>
      <c r="CK695">
        <v>0.9420393745196004</v>
      </c>
      <c r="CL695">
        <v>1.1417493254457629</v>
      </c>
      <c r="CM695">
        <v>0.99226212367647681</v>
      </c>
      <c r="CN695">
        <v>1.079521460945112</v>
      </c>
      <c r="CO695">
        <v>0.82814849468159657</v>
      </c>
      <c r="CP695">
        <v>0.90729046757290777</v>
      </c>
      <c r="CQ695">
        <v>1.4563437612794801</v>
      </c>
      <c r="CR695">
        <v>1.028094423670159</v>
      </c>
      <c r="CS695">
        <v>0.59817954062669676</v>
      </c>
      <c r="CT695">
        <v>1.077483412461248</v>
      </c>
      <c r="CU695">
        <v>1.166546466018141</v>
      </c>
      <c r="CV695">
        <v>1.0302671149956699</v>
      </c>
      <c r="CW695">
        <v>1.1171531983133349</v>
      </c>
      <c r="CX695">
        <v>1.232208881403452</v>
      </c>
      <c r="CY695">
        <v>0.81923710782780945</v>
      </c>
      <c r="CZ695">
        <v>0.9106727105622604</v>
      </c>
      <c r="DA695">
        <v>1.0165167604365219</v>
      </c>
      <c r="DB695">
        <v>0.99853910792819478</v>
      </c>
      <c r="DC695">
        <v>1.2372624402609</v>
      </c>
      <c r="DD695">
        <v>1.0587760298880871</v>
      </c>
      <c r="DE695">
        <v>0.95946001481249321</v>
      </c>
      <c r="DF695">
        <v>1.07736441058139</v>
      </c>
      <c r="DG695">
        <v>1.499754421319563</v>
      </c>
      <c r="DH695">
        <v>1.2822069836977159</v>
      </c>
      <c r="DI695">
        <v>1.2569180593784399</v>
      </c>
      <c r="DJ695">
        <v>1.3254280728773371</v>
      </c>
      <c r="DK695">
        <v>1.0168662116515821</v>
      </c>
      <c r="DL695">
        <v>1.180871537122308</v>
      </c>
      <c r="DM695">
        <v>1.2341421558679719</v>
      </c>
      <c r="DN695">
        <v>1.597562681619155</v>
      </c>
      <c r="DO695">
        <v>1.040233880924049</v>
      </c>
      <c r="DP695">
        <v>1.3560740641971509</v>
      </c>
      <c r="DQ695">
        <v>0.71239442500861694</v>
      </c>
      <c r="DR695">
        <v>1.3605378014892291</v>
      </c>
      <c r="DS695">
        <v>0.72099146979449891</v>
      </c>
      <c r="DT695">
        <v>1.0827036052402601</v>
      </c>
      <c r="DU695">
        <v>1.1087012397139719</v>
      </c>
      <c r="DV695">
        <v>1.0577484389450451</v>
      </c>
      <c r="DW695">
        <v>0.98833821256498444</v>
      </c>
      <c r="DX695">
        <v>0.98265313640160878</v>
      </c>
      <c r="DY695">
        <v>1.0426003230773651</v>
      </c>
      <c r="DZ695">
        <v>1.1482200270528431</v>
      </c>
      <c r="EA695">
        <v>1.0323826687300219</v>
      </c>
      <c r="EB695">
        <v>1.3536624890547919</v>
      </c>
      <c r="EC695">
        <v>0.83652841371243714</v>
      </c>
      <c r="ED695">
        <v>1.007058909338832</v>
      </c>
      <c r="EE695">
        <v>1.078535998676535</v>
      </c>
      <c r="EF695">
        <v>0.95358219127500443</v>
      </c>
      <c r="EG695">
        <v>1.417736263104358</v>
      </c>
      <c r="EH695">
        <v>1.327726371555578</v>
      </c>
      <c r="EI695">
        <v>1.1890121149819159</v>
      </c>
      <c r="EJ695">
        <v>0.95470752665081038</v>
      </c>
      <c r="EK695">
        <v>1.104234402061093</v>
      </c>
      <c r="EL695">
        <v>1.037320947545483</v>
      </c>
      <c r="EM695">
        <v>1.0485967484344669</v>
      </c>
      <c r="EN695">
        <v>1.330542731056884</v>
      </c>
      <c r="EO695">
        <v>1.2843750361372921</v>
      </c>
      <c r="EP695">
        <v>1.1895320742158899</v>
      </c>
      <c r="EQ695">
        <v>1.0293271021122949</v>
      </c>
      <c r="ER695">
        <v>0.97162117503599277</v>
      </c>
      <c r="ES695">
        <v>0.92423111805594382</v>
      </c>
      <c r="ET695">
        <v>0.89550948846579648</v>
      </c>
      <c r="EU695">
        <v>1.0069245452275239</v>
      </c>
      <c r="EV695">
        <v>0.87418182980236947</v>
      </c>
      <c r="EW695">
        <v>1.030651846129675</v>
      </c>
      <c r="EX695">
        <v>0.99598852301592555</v>
      </c>
      <c r="EY695">
        <v>1.0423236206557649</v>
      </c>
      <c r="EZ695">
        <v>0.97596261880208401</v>
      </c>
      <c r="FA695">
        <v>1.09659308034151</v>
      </c>
      <c r="FB695">
        <v>1.104586552338042</v>
      </c>
      <c r="FC695">
        <v>0.94507971054325557</v>
      </c>
      <c r="FD695">
        <v>1.0485703968686391</v>
      </c>
      <c r="FE695">
        <v>0.93707325952025877</v>
      </c>
      <c r="FF695">
        <v>1.126642441996085</v>
      </c>
      <c r="FG695">
        <v>1.2179609100639379</v>
      </c>
      <c r="FH695">
        <v>1.268271794827154</v>
      </c>
      <c r="FI695">
        <v>1.1045291136929209</v>
      </c>
      <c r="FJ695">
        <v>1.194963308198002</v>
      </c>
      <c r="FK695">
        <v>1.0667649530702199</v>
      </c>
      <c r="FL695">
        <v>0.87114955841825437</v>
      </c>
      <c r="FM695">
        <v>0.87984156485017762</v>
      </c>
      <c r="FN695">
        <v>1.0064909525466521</v>
      </c>
      <c r="FO695">
        <v>0.89749697804353501</v>
      </c>
    </row>
    <row r="696" spans="1:171" x14ac:dyDescent="0.25">
      <c r="A696" s="1">
        <v>694</v>
      </c>
      <c r="B696" t="s">
        <v>182</v>
      </c>
      <c r="C696">
        <v>1.068205459823875</v>
      </c>
      <c r="D696">
        <v>1.0578552908636121</v>
      </c>
      <c r="E696">
        <v>0.95708543013076264</v>
      </c>
      <c r="F696">
        <v>0.1800780735032442</v>
      </c>
      <c r="G696">
        <v>1.2365844755009481</v>
      </c>
      <c r="H696">
        <v>0.96556919945501318</v>
      </c>
      <c r="I696">
        <v>0.92413860309367357</v>
      </c>
      <c r="J696">
        <v>0.92360265300777444</v>
      </c>
      <c r="K696">
        <v>0.97252110019806881</v>
      </c>
      <c r="L696">
        <v>1.040722801442598</v>
      </c>
      <c r="M696">
        <v>1.0215749371116341</v>
      </c>
      <c r="N696">
        <v>1.3112382264536031</v>
      </c>
      <c r="O696">
        <v>0.98814777034430279</v>
      </c>
      <c r="P696">
        <v>0.98114660045321822</v>
      </c>
      <c r="Q696">
        <v>1.101988951918849</v>
      </c>
      <c r="R696">
        <v>0.5929864016212314</v>
      </c>
      <c r="S696">
        <v>1.0512365671749899</v>
      </c>
      <c r="T696">
        <v>0.94439421781666144</v>
      </c>
      <c r="U696">
        <v>1.008732493849295</v>
      </c>
      <c r="V696">
        <v>0.80477974656618734</v>
      </c>
      <c r="W696">
        <v>1.0050319761324691</v>
      </c>
      <c r="X696">
        <v>0.96211360026039761</v>
      </c>
      <c r="Y696">
        <v>0.93617792522012078</v>
      </c>
      <c r="Z696">
        <v>1.149564944881095</v>
      </c>
      <c r="AA696">
        <v>0.59261623275089459</v>
      </c>
      <c r="AB696">
        <v>0.96770625380975017</v>
      </c>
      <c r="AC696">
        <v>1.350499177905941</v>
      </c>
      <c r="AD696">
        <v>1.0227563500347909</v>
      </c>
      <c r="AE696">
        <v>1.2535309068767231</v>
      </c>
      <c r="AF696">
        <v>0.80540602017330354</v>
      </c>
      <c r="AG696">
        <v>0.88985529113138218</v>
      </c>
      <c r="AH696">
        <v>0.57059442839022267</v>
      </c>
      <c r="AI696">
        <v>1.111898675247587</v>
      </c>
      <c r="AJ696">
        <v>0.99518863797111001</v>
      </c>
      <c r="AK696">
        <v>0.96808063981782722</v>
      </c>
      <c r="AL696">
        <v>0.57522260113578216</v>
      </c>
      <c r="AM696">
        <v>0.99712797989057822</v>
      </c>
      <c r="AN696">
        <v>1.137333270354963</v>
      </c>
      <c r="AO696">
        <v>0.83862565328958449</v>
      </c>
      <c r="AP696">
        <v>0.98996241467820123</v>
      </c>
      <c r="AQ696">
        <v>0.88893220829743225</v>
      </c>
      <c r="AR696">
        <v>0.96624997893682318</v>
      </c>
      <c r="AS696">
        <v>1.1367457720875811</v>
      </c>
      <c r="AT696">
        <v>1.206618811637538</v>
      </c>
      <c r="AU696">
        <v>1.4661342235514889</v>
      </c>
      <c r="AV696">
        <v>1.4071025845958369</v>
      </c>
      <c r="AW696">
        <v>1.199036604122464</v>
      </c>
      <c r="AX696">
        <v>0.85164671669385117</v>
      </c>
      <c r="AY696">
        <v>0.95452641182965292</v>
      </c>
      <c r="AZ696">
        <v>1.169158597134482</v>
      </c>
      <c r="BA696">
        <v>0.90843115301613819</v>
      </c>
      <c r="BB696">
        <v>0.89705242818932029</v>
      </c>
      <c r="BC696">
        <v>0.93665548245878116</v>
      </c>
      <c r="BD696">
        <v>1.414962984132778</v>
      </c>
      <c r="BE696">
        <v>1.962239439801394</v>
      </c>
      <c r="BF696">
        <v>0.94237844660563164</v>
      </c>
      <c r="BG696">
        <v>0.96310960030453219</v>
      </c>
      <c r="BH696">
        <v>1.029609856011517</v>
      </c>
      <c r="BI696">
        <v>0.61422286907918455</v>
      </c>
      <c r="BJ696">
        <v>0.13456803101908729</v>
      </c>
      <c r="BK696">
        <v>1.144682631400098</v>
      </c>
      <c r="BL696">
        <v>1.0025320053299689</v>
      </c>
      <c r="BM696">
        <v>0.83760080156443772</v>
      </c>
      <c r="BN696">
        <v>1.044865854467707</v>
      </c>
      <c r="BO696">
        <v>1.28795660731267</v>
      </c>
      <c r="BP696">
        <v>1.11103058666907</v>
      </c>
      <c r="BQ696">
        <v>1.027501900854453</v>
      </c>
      <c r="BR696">
        <v>0.8569867809852002</v>
      </c>
      <c r="BS696">
        <v>0.9967811540712056</v>
      </c>
      <c r="BT696">
        <v>0.91484008170445819</v>
      </c>
      <c r="BU696">
        <v>0.91840984919067159</v>
      </c>
      <c r="BV696">
        <v>1.1979809735650671</v>
      </c>
      <c r="BW696">
        <v>1.5859458849247321</v>
      </c>
      <c r="BX696">
        <v>0.99048244298200161</v>
      </c>
      <c r="BY696">
        <v>1.040675511407219</v>
      </c>
      <c r="BZ696">
        <v>1.034156188535521</v>
      </c>
      <c r="CA696">
        <v>1.146721509812958</v>
      </c>
      <c r="CB696">
        <v>1.0184760923361249</v>
      </c>
      <c r="CC696">
        <v>1.026796746146273</v>
      </c>
      <c r="CD696">
        <v>0.97000952616867198</v>
      </c>
      <c r="CE696">
        <v>0.85499684711347168</v>
      </c>
      <c r="CF696">
        <v>1.0230015352435009</v>
      </c>
      <c r="CG696">
        <v>1.1217082176787641</v>
      </c>
      <c r="CH696">
        <v>1.010229766433725</v>
      </c>
      <c r="CI696">
        <v>0.91489553526164935</v>
      </c>
      <c r="CJ696">
        <v>0.83124203198658708</v>
      </c>
      <c r="CK696">
        <v>0.88581748644087632</v>
      </c>
      <c r="CL696">
        <v>1.110568136943771</v>
      </c>
      <c r="CM696">
        <v>0.94982926606936158</v>
      </c>
      <c r="CN696">
        <v>1.096838517038055</v>
      </c>
      <c r="CO696">
        <v>0.86200994853023538</v>
      </c>
      <c r="CP696">
        <v>0.83735753373159882</v>
      </c>
      <c r="CQ696">
        <v>1.4147746354293389</v>
      </c>
      <c r="CR696">
        <v>1.023636106357718</v>
      </c>
      <c r="CS696">
        <v>0.38708421195609438</v>
      </c>
      <c r="CT696">
        <v>0.9758760646069532</v>
      </c>
      <c r="CU696">
        <v>1.0332181810926131</v>
      </c>
      <c r="CV696">
        <v>0.97299412678102259</v>
      </c>
      <c r="CW696">
        <v>0.94307819270429283</v>
      </c>
      <c r="CX696">
        <v>1.159601969780377</v>
      </c>
      <c r="CY696">
        <v>0.72944124909609087</v>
      </c>
      <c r="CZ696">
        <v>0.90903984662765935</v>
      </c>
      <c r="DA696">
        <v>0.80404911269136947</v>
      </c>
      <c r="DB696">
        <v>0.87001128435151587</v>
      </c>
      <c r="DC696">
        <v>1.1003187079954539</v>
      </c>
      <c r="DD696">
        <v>0.97282972991892158</v>
      </c>
      <c r="DE696">
        <v>0.83427400945972729</v>
      </c>
      <c r="DF696">
        <v>1.0231621881065449</v>
      </c>
      <c r="DG696">
        <v>1.5441800484254491</v>
      </c>
      <c r="DH696">
        <v>1.1551587228246269</v>
      </c>
      <c r="DI696">
        <v>1.1508005053632899</v>
      </c>
      <c r="DJ696">
        <v>1.2739891511354791</v>
      </c>
      <c r="DK696">
        <v>0.97065526710250161</v>
      </c>
      <c r="DL696">
        <v>0.99068429206004238</v>
      </c>
      <c r="DM696">
        <v>1.217038810697098</v>
      </c>
      <c r="DN696">
        <v>1.5530215308650051</v>
      </c>
      <c r="DO696">
        <v>0.93736091489839024</v>
      </c>
      <c r="DP696">
        <v>1.3483252415839531</v>
      </c>
      <c r="DQ696">
        <v>0.77855115426320476</v>
      </c>
      <c r="DR696">
        <v>1.2693872932567869</v>
      </c>
      <c r="DS696">
        <v>0.6347346920987762</v>
      </c>
      <c r="DT696">
        <v>1.0214923736161921</v>
      </c>
      <c r="DU696">
        <v>0.987909203114548</v>
      </c>
      <c r="DV696">
        <v>0.98500160014182159</v>
      </c>
      <c r="DW696">
        <v>0.93461424959870398</v>
      </c>
      <c r="DX696">
        <v>0.89201510642055093</v>
      </c>
      <c r="DY696">
        <v>1.02102115310269</v>
      </c>
      <c r="DZ696">
        <v>0.96860766529249975</v>
      </c>
      <c r="EA696">
        <v>1.0292299376007039</v>
      </c>
      <c r="EB696">
        <v>1.3470563932981989</v>
      </c>
      <c r="EC696">
        <v>0.76093413156195266</v>
      </c>
      <c r="ED696">
        <v>0.94910268343901583</v>
      </c>
      <c r="EE696">
        <v>0.94913470842917624</v>
      </c>
      <c r="EF696">
        <v>0.89596353532981199</v>
      </c>
      <c r="EG696">
        <v>1.437994351589118</v>
      </c>
      <c r="EH696">
        <v>1.3061498537708089</v>
      </c>
      <c r="EI696">
        <v>1.0001682655805919</v>
      </c>
      <c r="EJ696">
        <v>0.8981118325332994</v>
      </c>
      <c r="EK696">
        <v>1.0131494665428959</v>
      </c>
      <c r="EL696">
        <v>0.97926809209572796</v>
      </c>
      <c r="EM696">
        <v>0.96176006528412616</v>
      </c>
      <c r="EN696">
        <v>1.3042696126172371</v>
      </c>
      <c r="EO696">
        <v>1.0993081610454101</v>
      </c>
      <c r="EP696">
        <v>1.0720287792865451</v>
      </c>
      <c r="EQ696">
        <v>0.95583106755693759</v>
      </c>
      <c r="ER696">
        <v>0.93930643229444877</v>
      </c>
      <c r="ES696">
        <v>0.87664563621482527</v>
      </c>
      <c r="ET696">
        <v>0.87439612124230504</v>
      </c>
      <c r="EU696">
        <v>0.96749526291947197</v>
      </c>
      <c r="EV696">
        <v>0.83105474712549066</v>
      </c>
      <c r="EW696">
        <v>0.96382888868081795</v>
      </c>
      <c r="EX696">
        <v>0.89517687289979886</v>
      </c>
      <c r="EY696">
        <v>0.96411561205555407</v>
      </c>
      <c r="EZ696">
        <v>0.96752656704017281</v>
      </c>
      <c r="FA696">
        <v>1.052242893449697</v>
      </c>
      <c r="FB696">
        <v>1.0842131204804519</v>
      </c>
      <c r="FC696">
        <v>0.96162117880711007</v>
      </c>
      <c r="FD696">
        <v>0.88725333771711934</v>
      </c>
      <c r="FE696">
        <v>0.93279873440622219</v>
      </c>
      <c r="FF696">
        <v>1.025291096654225</v>
      </c>
      <c r="FG696">
        <v>1.1584228813893229</v>
      </c>
      <c r="FH696">
        <v>1.1522360644841301</v>
      </c>
      <c r="FI696">
        <v>1.067781785836502</v>
      </c>
      <c r="FJ696">
        <v>1.1025467580652759</v>
      </c>
      <c r="FK696">
        <v>0.95449454069544115</v>
      </c>
      <c r="FL696">
        <v>0.84029093426776047</v>
      </c>
      <c r="FM696">
        <v>0.85161270240267495</v>
      </c>
      <c r="FN696">
        <v>0.94665119110651919</v>
      </c>
      <c r="FO696">
        <v>0.86325738649563599</v>
      </c>
    </row>
    <row r="697" spans="1:171" x14ac:dyDescent="0.25">
      <c r="A697" s="1">
        <v>695</v>
      </c>
      <c r="B697" t="s">
        <v>179</v>
      </c>
      <c r="C697">
        <v>0.99575309062942396</v>
      </c>
      <c r="D697">
        <v>0.98834829659585344</v>
      </c>
      <c r="E697">
        <v>0.99414781344455705</v>
      </c>
      <c r="F697">
        <v>0.1156820594777672</v>
      </c>
      <c r="G697">
        <v>0.98725775633719481</v>
      </c>
      <c r="H697">
        <v>0.99450307958013218</v>
      </c>
      <c r="I697">
        <v>0.97516256304477844</v>
      </c>
      <c r="J697">
        <v>0.94858770632816081</v>
      </c>
      <c r="K697">
        <v>0.95394048026365086</v>
      </c>
      <c r="L697">
        <v>1.014371681744666</v>
      </c>
      <c r="M697">
        <v>0.99562874090673037</v>
      </c>
      <c r="N697">
        <v>1.177350580117535</v>
      </c>
      <c r="O697">
        <v>0.97021389023738325</v>
      </c>
      <c r="P697">
        <v>0.94548843429601792</v>
      </c>
      <c r="Q697">
        <v>1.0037850553220471</v>
      </c>
      <c r="R697">
        <v>0.61365091844019937</v>
      </c>
      <c r="S697">
        <v>0.90336423628116602</v>
      </c>
      <c r="T697">
        <v>0.94035502693052464</v>
      </c>
      <c r="U697">
        <v>0.96060363629272238</v>
      </c>
      <c r="V697">
        <v>0.82137059353508024</v>
      </c>
      <c r="W697">
        <v>0.8778595154854324</v>
      </c>
      <c r="X697">
        <v>0.7845334798995991</v>
      </c>
      <c r="Y697">
        <v>0.98601418274113384</v>
      </c>
      <c r="Z697">
        <v>0.97711458505620041</v>
      </c>
      <c r="AA697">
        <v>0.7183867047038941</v>
      </c>
      <c r="AB697">
        <v>0.96462971753686</v>
      </c>
      <c r="AC697">
        <v>1.240527218060089</v>
      </c>
      <c r="AD697">
        <v>0.96514824376599118</v>
      </c>
      <c r="AE697">
        <v>0.99478374300722405</v>
      </c>
      <c r="AF697">
        <v>0.8453650997573674</v>
      </c>
      <c r="AG697">
        <v>0.88325444187328594</v>
      </c>
      <c r="AH697">
        <v>0.4940890574141254</v>
      </c>
      <c r="AI697">
        <v>0.89600411227330257</v>
      </c>
      <c r="AJ697">
        <v>0.86342357627449673</v>
      </c>
      <c r="AK697">
        <v>0.98315902768651442</v>
      </c>
      <c r="AL697">
        <v>0.57344009648115435</v>
      </c>
      <c r="AM697">
        <v>0.89883038739809207</v>
      </c>
      <c r="AN697">
        <v>1.0606369450892461</v>
      </c>
      <c r="AO697">
        <v>0.79569686027165532</v>
      </c>
      <c r="AP697">
        <v>0.9497799332825021</v>
      </c>
      <c r="AQ697">
        <v>0.87486255617980169</v>
      </c>
      <c r="AR697">
        <v>0.92794498032823736</v>
      </c>
      <c r="AS697">
        <v>1.026873302680976</v>
      </c>
      <c r="AT697">
        <v>1.105358863112232</v>
      </c>
      <c r="AU697">
        <v>1.23202405123887</v>
      </c>
      <c r="AV697">
        <v>1.089927844647222</v>
      </c>
      <c r="AW697">
        <v>1.1540724972857179</v>
      </c>
      <c r="AX697">
        <v>0.89502814520930851</v>
      </c>
      <c r="AY697">
        <v>0.911268728499952</v>
      </c>
      <c r="AZ697">
        <v>0.87244420486904251</v>
      </c>
      <c r="BA697">
        <v>0.84670546836622262</v>
      </c>
      <c r="BB697">
        <v>0.9296320752370878</v>
      </c>
      <c r="BC697">
        <v>0.9728930688211116</v>
      </c>
      <c r="BD697">
        <v>1.205256075212894</v>
      </c>
      <c r="BE697">
        <v>1.354242613063376</v>
      </c>
      <c r="BF697">
        <v>0.88390945112815533</v>
      </c>
      <c r="BG697">
        <v>0.96435596218380093</v>
      </c>
      <c r="BH697">
        <v>0.96158581213094796</v>
      </c>
      <c r="BI697">
        <v>0.64539644833178533</v>
      </c>
      <c r="BJ697">
        <v>0.1162885798239551</v>
      </c>
      <c r="BK697">
        <v>1.088776164468656</v>
      </c>
      <c r="BL697">
        <v>0.9434865031480324</v>
      </c>
      <c r="BM697">
        <v>0.75017284892827751</v>
      </c>
      <c r="BN697">
        <v>0.89668127813875131</v>
      </c>
      <c r="BO697">
        <v>1.169712477426456</v>
      </c>
      <c r="BP697">
        <v>0.94506498511085857</v>
      </c>
      <c r="BQ697">
        <v>0.93738802751867656</v>
      </c>
      <c r="BR697">
        <v>0.89501488994014533</v>
      </c>
      <c r="BS697">
        <v>1.0200849388597359</v>
      </c>
      <c r="BT697">
        <v>0.90773720773382993</v>
      </c>
      <c r="BU697">
        <v>0.91229568179867659</v>
      </c>
      <c r="BV697">
        <v>1.073947742170358</v>
      </c>
      <c r="BW697">
        <v>1.3222997189136649</v>
      </c>
      <c r="BX697">
        <v>0.98712328994557497</v>
      </c>
      <c r="BY697">
        <v>0.9695133601319128</v>
      </c>
      <c r="BZ697">
        <v>0.95794869185715736</v>
      </c>
      <c r="CA697">
        <v>1.142942000630478</v>
      </c>
      <c r="CB697">
        <v>0.94197345948051758</v>
      </c>
      <c r="CC697">
        <v>0.85485369903242425</v>
      </c>
      <c r="CD697">
        <v>0.94571688023216316</v>
      </c>
      <c r="CE697">
        <v>0.802116347967615</v>
      </c>
      <c r="CF697">
        <v>1.0131416525631911</v>
      </c>
      <c r="CG697">
        <v>0.96383043621693121</v>
      </c>
      <c r="CH697">
        <v>0.93316211262120441</v>
      </c>
      <c r="CI697">
        <v>0.84163660356177539</v>
      </c>
      <c r="CJ697">
        <v>0.75701618393233927</v>
      </c>
      <c r="CK697">
        <v>0.93153525451899621</v>
      </c>
      <c r="CL697">
        <v>1.044226885808631</v>
      </c>
      <c r="CM697">
        <v>0.84020439587889528</v>
      </c>
      <c r="CN697">
        <v>0.91687608730827763</v>
      </c>
      <c r="CO697">
        <v>0.88963791441358175</v>
      </c>
      <c r="CP697">
        <v>0.84097883354335112</v>
      </c>
      <c r="CQ697">
        <v>1.2568267074324839</v>
      </c>
      <c r="CR697">
        <v>0.98415651254710301</v>
      </c>
      <c r="CS697">
        <v>0.36216612230890699</v>
      </c>
      <c r="CT697">
        <v>0.97670664510950944</v>
      </c>
      <c r="CU697">
        <v>1.008677334795461</v>
      </c>
      <c r="CV697">
        <v>1.0016812237819741</v>
      </c>
      <c r="CW697">
        <v>0.9252515401713034</v>
      </c>
      <c r="CX697">
        <v>1.0447252425687019</v>
      </c>
      <c r="CY697">
        <v>0.62963788852107971</v>
      </c>
      <c r="CZ697">
        <v>0.82695251062086073</v>
      </c>
      <c r="DA697">
        <v>0.80126357267544923</v>
      </c>
      <c r="DB697">
        <v>1.0557682026207189</v>
      </c>
      <c r="DC697">
        <v>1.0877841379605659</v>
      </c>
      <c r="DD697">
        <v>0.85968621403296164</v>
      </c>
      <c r="DE697">
        <v>0.87039117709359792</v>
      </c>
      <c r="DF697">
        <v>1.0820599711069181</v>
      </c>
      <c r="DG697">
        <v>1.169754189897372</v>
      </c>
      <c r="DH697">
        <v>1.123242898833686</v>
      </c>
      <c r="DI697">
        <v>1.017023260422101</v>
      </c>
      <c r="DJ697">
        <v>1.1585185588998801</v>
      </c>
      <c r="DK697">
        <v>0.99462905775923982</v>
      </c>
      <c r="DL697">
        <v>0.90970831653018402</v>
      </c>
      <c r="DM697">
        <v>1.0232737554623561</v>
      </c>
      <c r="DN697">
        <v>0.93952644389321605</v>
      </c>
      <c r="DO697">
        <v>1.030898109835644</v>
      </c>
      <c r="DP697">
        <v>1.127648653110995</v>
      </c>
      <c r="DQ697">
        <v>0.73428794562403343</v>
      </c>
      <c r="DR697">
        <v>1.0448023708656471</v>
      </c>
      <c r="DS697">
        <v>0.56769358524916391</v>
      </c>
      <c r="DT697">
        <v>0.98436559994617201</v>
      </c>
      <c r="DU697">
        <v>0.87423688302109637</v>
      </c>
      <c r="DV697">
        <v>0.954192883249808</v>
      </c>
      <c r="DW697">
        <v>0.85268055086725913</v>
      </c>
      <c r="DX697">
        <v>0.74414924327077614</v>
      </c>
      <c r="DY697">
        <v>1.0233768752033749</v>
      </c>
      <c r="DZ697">
        <v>0.90726220416522363</v>
      </c>
      <c r="EA697">
        <v>0.95524213699410376</v>
      </c>
      <c r="EB697">
        <v>1.1880553782514349</v>
      </c>
      <c r="EC697">
        <v>0.73043102344752908</v>
      </c>
      <c r="ED697">
        <v>0.98428563099988675</v>
      </c>
      <c r="EE697">
        <v>0.90213078927660317</v>
      </c>
      <c r="EF697">
        <v>0.89288540455750409</v>
      </c>
      <c r="EG697">
        <v>1.2050261152530579</v>
      </c>
      <c r="EH697">
        <v>1.226343222983066</v>
      </c>
      <c r="EI697">
        <v>0.98843763148725061</v>
      </c>
      <c r="EJ697">
        <v>0.91119184624055238</v>
      </c>
      <c r="EK697">
        <v>0.85069344976908223</v>
      </c>
      <c r="EL697">
        <v>0.83687168176388249</v>
      </c>
      <c r="EM697">
        <v>0.8624210031003624</v>
      </c>
      <c r="EN697">
        <v>1.1558129545255711</v>
      </c>
      <c r="EO697">
        <v>1.0148446274193259</v>
      </c>
      <c r="EP697">
        <v>1.0330189425427561</v>
      </c>
      <c r="EQ697">
        <v>0.94416166773966903</v>
      </c>
      <c r="ER697">
        <v>0.90208627138133601</v>
      </c>
      <c r="ES697">
        <v>0.98713929241783538</v>
      </c>
      <c r="ET697">
        <v>0.83293924467374225</v>
      </c>
      <c r="EU697">
        <v>1.0334342632690821</v>
      </c>
      <c r="EV697">
        <v>0.854160623699455</v>
      </c>
      <c r="EW697">
        <v>0.87187836948298669</v>
      </c>
      <c r="EX697">
        <v>0.92072680564033982</v>
      </c>
      <c r="EY697">
        <v>0.99149443103684998</v>
      </c>
      <c r="EZ697">
        <v>0.9562093065640288</v>
      </c>
      <c r="FA697">
        <v>0.98387725292084338</v>
      </c>
      <c r="FB697">
        <v>1.0216316161954671</v>
      </c>
      <c r="FC697">
        <v>0.94045643856565075</v>
      </c>
      <c r="FD697">
        <v>0.86540505980554572</v>
      </c>
      <c r="FE697">
        <v>1.0043453453963931</v>
      </c>
      <c r="FF697">
        <v>1.0099974872726689</v>
      </c>
      <c r="FG697">
        <v>1.1197293774247681</v>
      </c>
      <c r="FH697">
        <v>1.099451893838419</v>
      </c>
      <c r="FI697">
        <v>1.086465670997449</v>
      </c>
      <c r="FJ697">
        <v>1.02624048698124</v>
      </c>
      <c r="FK697">
        <v>0.98814918759540038</v>
      </c>
      <c r="FL697">
        <v>0.8441985390343385</v>
      </c>
      <c r="FM697">
        <v>0.74108561671873252</v>
      </c>
      <c r="FN697">
        <v>0.96854986546605604</v>
      </c>
      <c r="FO697">
        <v>0.89855016108626407</v>
      </c>
    </row>
    <row r="698" spans="1:171" x14ac:dyDescent="0.25">
      <c r="A698" s="1">
        <v>696</v>
      </c>
      <c r="B698" t="s">
        <v>170</v>
      </c>
      <c r="C698">
        <v>1.0255765594452211</v>
      </c>
      <c r="D698">
        <v>0.98368297003862393</v>
      </c>
      <c r="E698">
        <v>0.98613150276284622</v>
      </c>
      <c r="F698">
        <v>0.1085680108766551</v>
      </c>
      <c r="G698">
        <v>0.91087423373927923</v>
      </c>
      <c r="H698">
        <v>0.98437510166801678</v>
      </c>
      <c r="I698">
        <v>1.0302344170111031</v>
      </c>
      <c r="J698">
        <v>0.94104999622403396</v>
      </c>
      <c r="K698">
        <v>0.99275685175309702</v>
      </c>
      <c r="L698">
        <v>1.018042038234773</v>
      </c>
      <c r="M698">
        <v>0.89063591085816285</v>
      </c>
      <c r="N698">
        <v>1.0588165595908321</v>
      </c>
      <c r="O698">
        <v>0.97252491807455277</v>
      </c>
      <c r="P698">
        <v>1.0062451150840059</v>
      </c>
      <c r="Q698">
        <v>0.95712991227260358</v>
      </c>
      <c r="R698">
        <v>0.61414995161335206</v>
      </c>
      <c r="S698">
        <v>0.85868852947211838</v>
      </c>
      <c r="T698">
        <v>0.9369215361087978</v>
      </c>
      <c r="U698">
        <v>0.85345068640418675</v>
      </c>
      <c r="V698">
        <v>0.77625604974344764</v>
      </c>
      <c r="W698">
        <v>0.92121673409967597</v>
      </c>
      <c r="X698">
        <v>0.84938054035891442</v>
      </c>
      <c r="Y698">
        <v>0.88391718822515708</v>
      </c>
      <c r="Z698">
        <v>1.034450355074046</v>
      </c>
      <c r="AA698">
        <v>0.72769256935555016</v>
      </c>
      <c r="AB698">
        <v>0.94108164986129506</v>
      </c>
      <c r="AC698">
        <v>1.3218286741998351</v>
      </c>
      <c r="AD698">
        <v>0.81328100575606188</v>
      </c>
      <c r="AE698">
        <v>1.035709097266607</v>
      </c>
      <c r="AF698">
        <v>0.85545723130373241</v>
      </c>
      <c r="AG698">
        <v>0.93670882701787617</v>
      </c>
      <c r="AH698">
        <v>0.41389567408462891</v>
      </c>
      <c r="AI698">
        <v>0.90884231174948538</v>
      </c>
      <c r="AJ698">
        <v>0.96106396944406336</v>
      </c>
      <c r="AK698">
        <v>0.9880835700869951</v>
      </c>
      <c r="AL698">
        <v>0.51172214576849218</v>
      </c>
      <c r="AM698">
        <v>0.93223777795354401</v>
      </c>
      <c r="AN698">
        <v>0.96370152103941942</v>
      </c>
      <c r="AO698">
        <v>0.74005849191132855</v>
      </c>
      <c r="AP698">
        <v>1.016375108857041</v>
      </c>
      <c r="AQ698">
        <v>0.89868700911303778</v>
      </c>
      <c r="AR698">
        <v>0.94700423380583443</v>
      </c>
      <c r="AS698">
        <v>0.85981810760059607</v>
      </c>
      <c r="AT698">
        <v>1.0067590425194839</v>
      </c>
      <c r="AU698">
        <v>1.1255126547456289</v>
      </c>
      <c r="AV698">
        <v>1.099590355720153</v>
      </c>
      <c r="AW698">
        <v>0.98461329293960675</v>
      </c>
      <c r="AX698">
        <v>0.90434423164426103</v>
      </c>
      <c r="AY698">
        <v>0.95893749808943785</v>
      </c>
      <c r="AZ698">
        <v>0.85421762392243006</v>
      </c>
      <c r="BA698">
        <v>0.83158540571818484</v>
      </c>
      <c r="BB698">
        <v>0.93226242736746645</v>
      </c>
      <c r="BC698">
        <v>0.91181676590397642</v>
      </c>
      <c r="BD698">
        <v>1.0463579319028899</v>
      </c>
      <c r="BE698">
        <v>1.276006593225262</v>
      </c>
      <c r="BF698">
        <v>0.89447343386703082</v>
      </c>
      <c r="BG698">
        <v>0.97019224423344319</v>
      </c>
      <c r="BH698">
        <v>0.9677242840889716</v>
      </c>
      <c r="BI698">
        <v>0.59932229145498928</v>
      </c>
      <c r="BJ698">
        <v>0.1179827342218031</v>
      </c>
      <c r="BK698">
        <v>1.201328648154727</v>
      </c>
      <c r="BL698">
        <v>1.006673679404321</v>
      </c>
      <c r="BM698">
        <v>0.80991818620373479</v>
      </c>
      <c r="BN698">
        <v>0.89484660820350326</v>
      </c>
      <c r="BO698">
        <v>1.0985232409442529</v>
      </c>
      <c r="BP698">
        <v>1.0540982931623839</v>
      </c>
      <c r="BQ698">
        <v>0.97681319125030441</v>
      </c>
      <c r="BR698">
        <v>0.95845183360821917</v>
      </c>
      <c r="BS698">
        <v>0.939152115097595</v>
      </c>
      <c r="BT698">
        <v>0.90256191070590075</v>
      </c>
      <c r="BU698">
        <v>0.85380665388696497</v>
      </c>
      <c r="BV698">
        <v>1.1169669412256431</v>
      </c>
      <c r="BW698">
        <v>1.2507168359346701</v>
      </c>
      <c r="BX698">
        <v>0.91739439213682239</v>
      </c>
      <c r="BY698">
        <v>0.92469647432265123</v>
      </c>
      <c r="BZ698">
        <v>0.94701209119149021</v>
      </c>
      <c r="CA698">
        <v>1.0638842941911</v>
      </c>
      <c r="CB698">
        <v>0.86263084657013167</v>
      </c>
      <c r="CC698">
        <v>0.91650862894076701</v>
      </c>
      <c r="CD698">
        <v>0.78248042813179286</v>
      </c>
      <c r="CE698">
        <v>0.84390157543549493</v>
      </c>
      <c r="CF698">
        <v>0.9794503457200836</v>
      </c>
      <c r="CG698">
        <v>0.88647867818059989</v>
      </c>
      <c r="CH698">
        <v>0.94287648248883238</v>
      </c>
      <c r="CI698">
        <v>0.85187307885343344</v>
      </c>
      <c r="CJ698">
        <v>0.88148272933871341</v>
      </c>
      <c r="CK698">
        <v>0.93819401876251096</v>
      </c>
      <c r="CL698">
        <v>1.0336102948729471</v>
      </c>
      <c r="CM698">
        <v>0.91704660569383045</v>
      </c>
      <c r="CN698">
        <v>0.93100614919990121</v>
      </c>
      <c r="CO698">
        <v>0.90340927132163285</v>
      </c>
      <c r="CP698">
        <v>0.87356280985640877</v>
      </c>
      <c r="CQ698">
        <v>1.215471290896204</v>
      </c>
      <c r="CR698">
        <v>0.96394773739324136</v>
      </c>
      <c r="CS698">
        <v>0.38516573737203891</v>
      </c>
      <c r="CT698">
        <v>0.93289966622470877</v>
      </c>
      <c r="CU698">
        <v>0.98016968897458179</v>
      </c>
      <c r="CV698">
        <v>1.0176183050523999</v>
      </c>
      <c r="CW698">
        <v>0.94045604775061364</v>
      </c>
      <c r="CX698">
        <v>0.98059657031430481</v>
      </c>
      <c r="CY698">
        <v>0.6827156580619852</v>
      </c>
      <c r="CZ698">
        <v>0.86284873591211364</v>
      </c>
      <c r="DA698">
        <v>0.90872446026335241</v>
      </c>
      <c r="DB698">
        <v>1.2495312098016129</v>
      </c>
      <c r="DC698">
        <v>0.99800862951975644</v>
      </c>
      <c r="DD698">
        <v>0.83897280455557599</v>
      </c>
      <c r="DE698">
        <v>0.98731836860551037</v>
      </c>
      <c r="DF698">
        <v>0.99813655695304604</v>
      </c>
      <c r="DG698">
        <v>1.081218260121062</v>
      </c>
      <c r="DH698">
        <v>1.0759878435194969</v>
      </c>
      <c r="DI698">
        <v>0.96134448207989598</v>
      </c>
      <c r="DJ698">
        <v>1.099126602667917</v>
      </c>
      <c r="DK698">
        <v>0.93560961638253237</v>
      </c>
      <c r="DL698">
        <v>0.82470832372145042</v>
      </c>
      <c r="DM698">
        <v>0.98609434611893665</v>
      </c>
      <c r="DN698">
        <v>0.86825519028836229</v>
      </c>
      <c r="DO698">
        <v>1.160810024820256</v>
      </c>
      <c r="DP698">
        <v>1.0863841655382489</v>
      </c>
      <c r="DQ698">
        <v>0.74963596526710374</v>
      </c>
      <c r="DR698">
        <v>1.1380921303565199</v>
      </c>
      <c r="DS698">
        <v>0.51797311067288565</v>
      </c>
      <c r="DT698">
        <v>0.97993336224815664</v>
      </c>
      <c r="DU698">
        <v>0.91471882525715775</v>
      </c>
      <c r="DV698">
        <v>1.034765596798926</v>
      </c>
      <c r="DW698">
        <v>0.91505405638267945</v>
      </c>
      <c r="DX698">
        <v>0.91214272002701402</v>
      </c>
      <c r="DY698">
        <v>0.95190814410614777</v>
      </c>
      <c r="DZ698">
        <v>0.94221013584506308</v>
      </c>
      <c r="EA698">
        <v>0.99032433241905282</v>
      </c>
      <c r="EB698">
        <v>1.0636875332102591</v>
      </c>
      <c r="EC698">
        <v>0.72241204663290126</v>
      </c>
      <c r="ED698">
        <v>0.980784916910038</v>
      </c>
      <c r="EE698">
        <v>0.91754973008229079</v>
      </c>
      <c r="EF698">
        <v>0.93485196455542841</v>
      </c>
      <c r="EG698">
        <v>1.169644586747578</v>
      </c>
      <c r="EH698">
        <v>1.1646806937132841</v>
      </c>
      <c r="EI698">
        <v>0.87574342309737663</v>
      </c>
      <c r="EJ698">
        <v>0.94396310926386384</v>
      </c>
      <c r="EK698">
        <v>0.87704690286261844</v>
      </c>
      <c r="EL698">
        <v>0.73521160341161762</v>
      </c>
      <c r="EM698">
        <v>0.91894391766023542</v>
      </c>
      <c r="EN698">
        <v>1.1698348253861139</v>
      </c>
      <c r="EO698">
        <v>1.135714293444656</v>
      </c>
      <c r="EP698">
        <v>0.96045271810443078</v>
      </c>
      <c r="EQ698">
        <v>1.0853994412264309</v>
      </c>
      <c r="ER698">
        <v>0.96791093948559914</v>
      </c>
      <c r="ES698">
        <v>0.97051451645123321</v>
      </c>
      <c r="ET698">
        <v>0.86595279223878674</v>
      </c>
      <c r="EU698">
        <v>0.88971766141895359</v>
      </c>
      <c r="EV698">
        <v>0.98409133250723324</v>
      </c>
      <c r="EW698">
        <v>0.96852745593346157</v>
      </c>
      <c r="EX698">
        <v>0.93964109941996476</v>
      </c>
      <c r="EY698">
        <v>0.93888344008973035</v>
      </c>
      <c r="EZ698">
        <v>0.96618123696010638</v>
      </c>
      <c r="FA698">
        <v>0.94189618663972885</v>
      </c>
      <c r="FB698">
        <v>1.0359407465736481</v>
      </c>
      <c r="FC698">
        <v>0.89589333334754784</v>
      </c>
      <c r="FD698">
        <v>0.86782163903593323</v>
      </c>
      <c r="FE698">
        <v>0.99207134139689757</v>
      </c>
      <c r="FF698">
        <v>0.92892640666764159</v>
      </c>
      <c r="FG698">
        <v>1.0013032888033171</v>
      </c>
      <c r="FH698">
        <v>0.97255550656356082</v>
      </c>
      <c r="FI698">
        <v>1.0084278596475991</v>
      </c>
      <c r="FJ698">
        <v>0.98193540304218285</v>
      </c>
      <c r="FK698">
        <v>1.0317490821229389</v>
      </c>
      <c r="FL698">
        <v>0.75665330993360247</v>
      </c>
      <c r="FM698">
        <v>0.84966036752808727</v>
      </c>
      <c r="FN698">
        <v>1.0646788263173039</v>
      </c>
      <c r="FO698">
        <v>0.96333009488845045</v>
      </c>
    </row>
    <row r="699" spans="1:171" x14ac:dyDescent="0.25">
      <c r="A699" s="1">
        <v>697</v>
      </c>
      <c r="B699" t="s">
        <v>175</v>
      </c>
      <c r="C699">
        <v>0.95496868703231441</v>
      </c>
      <c r="D699">
        <v>0.93170785607506001</v>
      </c>
      <c r="E699">
        <v>0.96937565520511981</v>
      </c>
      <c r="F699">
        <v>9.8825354470470542E-2</v>
      </c>
      <c r="G699">
        <v>0.86253455323111294</v>
      </c>
      <c r="H699">
        <v>0.94323192742320483</v>
      </c>
      <c r="I699">
        <v>1.065953299972674</v>
      </c>
      <c r="J699">
        <v>0.96071187808486602</v>
      </c>
      <c r="K699">
        <v>0.996396866022358</v>
      </c>
      <c r="L699">
        <v>1.0070348748784059</v>
      </c>
      <c r="M699">
        <v>0.86780612339912666</v>
      </c>
      <c r="N699">
        <v>1.082225804681703</v>
      </c>
      <c r="O699">
        <v>1.1012768235438619</v>
      </c>
      <c r="P699">
        <v>1.1059967573887519</v>
      </c>
      <c r="Q699">
        <v>0.90816278111987125</v>
      </c>
      <c r="R699">
        <v>0.83545220592834257</v>
      </c>
      <c r="S699">
        <v>0.83622245851607335</v>
      </c>
      <c r="T699">
        <v>1.013384330737076</v>
      </c>
      <c r="U699">
        <v>0.95525985733188956</v>
      </c>
      <c r="V699">
        <v>0.74205530923570562</v>
      </c>
      <c r="W699">
        <v>0.91731982285816316</v>
      </c>
      <c r="X699">
        <v>0.90044975875808675</v>
      </c>
      <c r="Y699">
        <v>0.99202689302790636</v>
      </c>
      <c r="Z699">
        <v>1.1007710105600981</v>
      </c>
      <c r="AA699">
        <v>1.415472310548747</v>
      </c>
      <c r="AB699">
        <v>0.968370093928552</v>
      </c>
      <c r="AC699">
        <v>1.2564940332506009</v>
      </c>
      <c r="AD699">
        <v>0.7630935556932984</v>
      </c>
      <c r="AE699">
        <v>0.93202841930535163</v>
      </c>
      <c r="AF699">
        <v>0.86332916145929728</v>
      </c>
      <c r="AG699">
        <v>1.1386055224010641</v>
      </c>
      <c r="AH699">
        <v>0.39805352384068821</v>
      </c>
      <c r="AI699">
        <v>0.93820109744768521</v>
      </c>
      <c r="AJ699">
        <v>0.9389830369667288</v>
      </c>
      <c r="AK699">
        <v>0.96085118616969678</v>
      </c>
      <c r="AL699">
        <v>0.82713751000555813</v>
      </c>
      <c r="AM699">
        <v>0.96789253790044238</v>
      </c>
      <c r="AN699">
        <v>0.94177363340504316</v>
      </c>
      <c r="AO699">
        <v>0.92194175977809245</v>
      </c>
      <c r="AP699">
        <v>1.054872452381606</v>
      </c>
      <c r="AQ699">
        <v>0.94986400118700676</v>
      </c>
      <c r="AR699">
        <v>0.93661742898998201</v>
      </c>
      <c r="AS699">
        <v>0.87307140058325261</v>
      </c>
      <c r="AT699">
        <v>1.0410718382238919</v>
      </c>
      <c r="AU699">
        <v>1.074264844013753</v>
      </c>
      <c r="AV699">
        <v>0.85171962899976628</v>
      </c>
      <c r="AW699">
        <v>0.95873883353754519</v>
      </c>
      <c r="AX699">
        <v>0.85135533608274028</v>
      </c>
      <c r="AY699">
        <v>0.91154631012566778</v>
      </c>
      <c r="AZ699">
        <v>1.6954162245950519</v>
      </c>
      <c r="BA699">
        <v>0.8118266732901861</v>
      </c>
      <c r="BB699">
        <v>0.98676138825604398</v>
      </c>
      <c r="BC699">
        <v>0.88970450745298513</v>
      </c>
      <c r="BD699">
        <v>0.99837592567959477</v>
      </c>
      <c r="BE699">
        <v>1.105886914779904</v>
      </c>
      <c r="BF699">
        <v>0.92696181507691278</v>
      </c>
      <c r="BG699">
        <v>0.95579791865791697</v>
      </c>
      <c r="BH699">
        <v>0.96773183319028055</v>
      </c>
      <c r="BI699">
        <v>0.90891724149272524</v>
      </c>
      <c r="BJ699">
        <v>0.39114632071276062</v>
      </c>
      <c r="BK699">
        <v>1.707021415972126</v>
      </c>
      <c r="BL699">
        <v>0.96802389394556665</v>
      </c>
      <c r="BM699">
        <v>0.87210272262763644</v>
      </c>
      <c r="BN699">
        <v>0.92819848527980664</v>
      </c>
      <c r="BO699">
        <v>1.0843101791609751</v>
      </c>
      <c r="BP699">
        <v>1.1513093809375019</v>
      </c>
      <c r="BQ699">
        <v>0.93955666571600882</v>
      </c>
      <c r="BR699">
        <v>0.98673668675517323</v>
      </c>
      <c r="BS699">
        <v>0.91122015030411319</v>
      </c>
      <c r="BT699">
        <v>0.95109591914951042</v>
      </c>
      <c r="BU699">
        <v>0.90098187037840838</v>
      </c>
      <c r="BV699">
        <v>1.3054321980155059</v>
      </c>
      <c r="BW699">
        <v>1.142018051209583</v>
      </c>
      <c r="BX699">
        <v>0.97941294355724162</v>
      </c>
      <c r="BY699">
        <v>1.132601733038751</v>
      </c>
      <c r="BZ699">
        <v>0.95494481496485362</v>
      </c>
      <c r="CA699">
        <v>1.2442025055168731</v>
      </c>
      <c r="CB699">
        <v>0.84803414992826953</v>
      </c>
      <c r="CC699">
        <v>1.0584159286269059</v>
      </c>
      <c r="CD699">
        <v>0.9740976220982972</v>
      </c>
      <c r="CE699">
        <v>0.83107139995959922</v>
      </c>
      <c r="CF699">
        <v>1.0073090514308309</v>
      </c>
      <c r="CG699">
        <v>0.91137692012911442</v>
      </c>
      <c r="CH699">
        <v>1.234354257501308</v>
      </c>
      <c r="CI699">
        <v>0.85589029116677262</v>
      </c>
      <c r="CJ699">
        <v>1.0487448605497569</v>
      </c>
      <c r="CK699">
        <v>0.94475436565714244</v>
      </c>
      <c r="CL699">
        <v>1.019308130684226</v>
      </c>
      <c r="CM699">
        <v>0.93397831902032935</v>
      </c>
      <c r="CN699">
        <v>0.90705078265333161</v>
      </c>
      <c r="CO699">
        <v>1.0471134396267741</v>
      </c>
      <c r="CP699">
        <v>0.85690989858450906</v>
      </c>
      <c r="CQ699">
        <v>1.1187062740159941</v>
      </c>
      <c r="CR699">
        <v>0.91259295186520262</v>
      </c>
      <c r="CS699">
        <v>0.78667844158557454</v>
      </c>
      <c r="CT699">
        <v>0.98750691549577319</v>
      </c>
      <c r="CU699">
        <v>0.95825956390327405</v>
      </c>
      <c r="CV699">
        <v>1.007096913939018</v>
      </c>
      <c r="CW699">
        <v>1.051846560231593</v>
      </c>
      <c r="CX699">
        <v>0.93785811282595644</v>
      </c>
      <c r="CY699">
        <v>0.95300284922320277</v>
      </c>
      <c r="CZ699">
        <v>1.004663570656219</v>
      </c>
      <c r="DA699">
        <v>1.0356795943961681</v>
      </c>
      <c r="DB699">
        <v>1.2948778976068269</v>
      </c>
      <c r="DC699">
        <v>1.108478456989521</v>
      </c>
      <c r="DD699">
        <v>1.047421424144795</v>
      </c>
      <c r="DE699">
        <v>1.0242368217689191</v>
      </c>
      <c r="DF699">
        <v>1.017629410827849</v>
      </c>
      <c r="DG699">
        <v>0.89794726476220088</v>
      </c>
      <c r="DH699">
        <v>1.0648658198366341</v>
      </c>
      <c r="DI699">
        <v>1.7015682074192939</v>
      </c>
      <c r="DJ699">
        <v>1.147449746066231</v>
      </c>
      <c r="DK699">
        <v>1.1379904622533721</v>
      </c>
      <c r="DL699">
        <v>1.107221405640517</v>
      </c>
      <c r="DM699">
        <v>0.90425866660924803</v>
      </c>
      <c r="DN699">
        <v>1.3202781246992921</v>
      </c>
      <c r="DO699">
        <v>1.1518987924816739</v>
      </c>
      <c r="DP699">
        <v>1.0441449843396939</v>
      </c>
      <c r="DQ699">
        <v>0.88314617266975926</v>
      </c>
      <c r="DR699">
        <v>1.1351981832367839</v>
      </c>
      <c r="DS699">
        <v>0.53020685539284063</v>
      </c>
      <c r="DT699">
        <v>1.0380122922852191</v>
      </c>
      <c r="DU699">
        <v>1.1182338641359291</v>
      </c>
      <c r="DV699">
        <v>1.1917424554010081</v>
      </c>
      <c r="DW699">
        <v>0.99687364056422678</v>
      </c>
      <c r="DX699">
        <v>0.95362803352264258</v>
      </c>
      <c r="DY699">
        <v>0.99168880694554562</v>
      </c>
      <c r="DZ699">
        <v>0.97511944521857841</v>
      </c>
      <c r="EA699">
        <v>1.034393844055872</v>
      </c>
      <c r="EB699">
        <v>0.9921043181301421</v>
      </c>
      <c r="EC699">
        <v>0.87776919977927348</v>
      </c>
      <c r="ED699">
        <v>0.9602946113458728</v>
      </c>
      <c r="EE699">
        <v>0.93056043501921282</v>
      </c>
      <c r="EF699">
        <v>0.98226276632385945</v>
      </c>
      <c r="EG699">
        <v>1.1068039584233491</v>
      </c>
      <c r="EH699">
        <v>1.092199945393324</v>
      </c>
      <c r="EI699">
        <v>0.90107797554485924</v>
      </c>
      <c r="EJ699">
        <v>0.90005414079523938</v>
      </c>
      <c r="EK699">
        <v>0.92611637221973542</v>
      </c>
      <c r="EL699">
        <v>0.74161409727623939</v>
      </c>
      <c r="EM699">
        <v>0.93546083912585276</v>
      </c>
      <c r="EN699">
        <v>1.073954091282179</v>
      </c>
      <c r="EO699">
        <v>1.1285983637661401</v>
      </c>
      <c r="EP699">
        <v>0.89306901567479713</v>
      </c>
      <c r="EQ699">
        <v>1.05337169818061</v>
      </c>
      <c r="ER699">
        <v>0.96249266064341965</v>
      </c>
      <c r="ES699">
        <v>0.91550366539874661</v>
      </c>
      <c r="ET699">
        <v>0.87940915345831294</v>
      </c>
      <c r="EU699">
        <v>0.93508302158777701</v>
      </c>
      <c r="EV699">
        <v>0.97568837984306656</v>
      </c>
      <c r="EW699">
        <v>1.0425915171902109</v>
      </c>
      <c r="EX699">
        <v>0.92476132075081985</v>
      </c>
      <c r="EY699">
        <v>1.036802902628559</v>
      </c>
      <c r="EZ699">
        <v>0.98048109257231009</v>
      </c>
      <c r="FA699">
        <v>0.98894225028601324</v>
      </c>
      <c r="FB699">
        <v>1.0502715937512781</v>
      </c>
      <c r="FC699">
        <v>0.89757504207735861</v>
      </c>
      <c r="FD699">
        <v>0.89729945392004318</v>
      </c>
      <c r="FE699">
        <v>0.98305783121769996</v>
      </c>
      <c r="FF699">
        <v>0.89009197499214388</v>
      </c>
      <c r="FG699">
        <v>0.98882393570978921</v>
      </c>
      <c r="FH699">
        <v>1.046939066175101</v>
      </c>
      <c r="FI699">
        <v>1.0452609145374749</v>
      </c>
      <c r="FJ699">
        <v>0.98667706878311756</v>
      </c>
      <c r="FK699">
        <v>0.94791100627019442</v>
      </c>
      <c r="FL699">
        <v>0.7572745588522386</v>
      </c>
      <c r="FM699">
        <v>0.86802963478111739</v>
      </c>
      <c r="FN699">
        <v>1.0445648536664931</v>
      </c>
      <c r="FO699">
        <v>1.0249692001718029</v>
      </c>
    </row>
    <row r="700" spans="1:171" x14ac:dyDescent="0.25">
      <c r="A700" s="1">
        <v>698</v>
      </c>
      <c r="B700" t="s">
        <v>173</v>
      </c>
      <c r="C700">
        <v>0.87336874387703956</v>
      </c>
      <c r="D700">
        <v>0.89832432417582464</v>
      </c>
      <c r="E700">
        <v>1.12891585719966</v>
      </c>
      <c r="F700">
        <v>8.9067495489477691E-2</v>
      </c>
      <c r="G700">
        <v>0.93771562018178845</v>
      </c>
      <c r="H700">
        <v>1.002090980689897</v>
      </c>
      <c r="I700">
        <v>1.1861827052491321</v>
      </c>
      <c r="J700">
        <v>2.1965799665605852</v>
      </c>
      <c r="K700">
        <v>0.93200196079530961</v>
      </c>
      <c r="L700">
        <v>0.99486144437835322</v>
      </c>
      <c r="M700">
        <v>0.89738250362605321</v>
      </c>
      <c r="N700">
        <v>0.97626899588102078</v>
      </c>
      <c r="O700">
        <v>0.97990490857202839</v>
      </c>
      <c r="P700">
        <v>0.9806995460637028</v>
      </c>
      <c r="Q700">
        <v>0.96353768407749163</v>
      </c>
      <c r="R700">
        <v>0.80011412895500056</v>
      </c>
      <c r="S700">
        <v>0.77938621632151373</v>
      </c>
      <c r="T700">
        <v>0.9577831106353496</v>
      </c>
      <c r="U700">
        <v>1.0226476578872179</v>
      </c>
      <c r="V700">
        <v>0.84873625103762629</v>
      </c>
      <c r="W700">
        <v>1.0029708800652031</v>
      </c>
      <c r="X700">
        <v>1.06807921635933</v>
      </c>
      <c r="Y700">
        <v>1.023988465225985</v>
      </c>
      <c r="Z700">
        <v>1.0275921387464899</v>
      </c>
      <c r="AA700">
        <v>1.1540154829688081</v>
      </c>
      <c r="AB700">
        <v>1.1875149117953081</v>
      </c>
      <c r="AC700">
        <v>1.26287147867299</v>
      </c>
      <c r="AD700">
        <v>0.79946897340792555</v>
      </c>
      <c r="AE700">
        <v>0.93074179617460362</v>
      </c>
      <c r="AF700">
        <v>0.80241085394399425</v>
      </c>
      <c r="AG700">
        <v>1.073303582625279</v>
      </c>
      <c r="AH700">
        <v>0.40579443959711797</v>
      </c>
      <c r="AI700">
        <v>0.99262108656744918</v>
      </c>
      <c r="AJ700">
        <v>0.85794510705562066</v>
      </c>
      <c r="AK700">
        <v>0.79340580407972838</v>
      </c>
      <c r="AL700">
        <v>0.83442610178952226</v>
      </c>
      <c r="AM700">
        <v>0.986224868219582</v>
      </c>
      <c r="AN700">
        <v>0.96937263016176223</v>
      </c>
      <c r="AO700">
        <v>1.0411635995201041</v>
      </c>
      <c r="AP700">
        <v>0.93066399515096965</v>
      </c>
      <c r="AQ700">
        <v>1.0071410211004219</v>
      </c>
      <c r="AR700">
        <v>1.2152765320068191</v>
      </c>
      <c r="AS700">
        <v>0.81874024602079343</v>
      </c>
      <c r="AT700">
        <v>1.093699884087957</v>
      </c>
      <c r="AU700">
        <v>1.038228726922291</v>
      </c>
      <c r="AV700">
        <v>1.1270120887783781</v>
      </c>
      <c r="AW700">
        <v>0.81484648727009368</v>
      </c>
      <c r="AX700">
        <v>1.117973946059398</v>
      </c>
      <c r="AY700">
        <v>0.98645704651575883</v>
      </c>
      <c r="AZ700">
        <v>1.5491013481951801</v>
      </c>
      <c r="BA700">
        <v>0.99135241104635041</v>
      </c>
      <c r="BB700">
        <v>0.91775459986529839</v>
      </c>
      <c r="BC700">
        <v>0.94955693449763756</v>
      </c>
      <c r="BD700">
        <v>0.93741628835036217</v>
      </c>
      <c r="BE700">
        <v>1.0562342521192569</v>
      </c>
      <c r="BF700">
        <v>0.94528903620426219</v>
      </c>
      <c r="BG700">
        <v>0.87051472791283857</v>
      </c>
      <c r="BH700">
        <v>0.99294374314607137</v>
      </c>
      <c r="BI700">
        <v>0.89531688394561915</v>
      </c>
      <c r="BJ700">
        <v>0.36215206764176128</v>
      </c>
      <c r="BK700">
        <v>1.556070931461111</v>
      </c>
      <c r="BL700">
        <v>0.93068090154779637</v>
      </c>
      <c r="BM700">
        <v>0.97487829316655505</v>
      </c>
      <c r="BN700">
        <v>0.85821208582402775</v>
      </c>
      <c r="BO700">
        <v>1.0800628805416921</v>
      </c>
      <c r="BP700">
        <v>1.036930999532429</v>
      </c>
      <c r="BQ700">
        <v>0.85015315457432583</v>
      </c>
      <c r="BR700">
        <v>0.94328754386530123</v>
      </c>
      <c r="BS700">
        <v>0.85454757433383988</v>
      </c>
      <c r="BT700">
        <v>0.99403938113997559</v>
      </c>
      <c r="BU700">
        <v>0.99330864429343801</v>
      </c>
      <c r="BV700">
        <v>1.1974982545326269</v>
      </c>
      <c r="BW700">
        <v>1.0133313682204601</v>
      </c>
      <c r="BX700">
        <v>0.93477040707910464</v>
      </c>
      <c r="BY700">
        <v>1.016371680251283</v>
      </c>
      <c r="BZ700">
        <v>1.049137343806724</v>
      </c>
      <c r="CA700">
        <v>1.3357411535129931</v>
      </c>
      <c r="CB700">
        <v>0.73260524535302396</v>
      </c>
      <c r="CC700">
        <v>1.0013407018308</v>
      </c>
      <c r="CD700">
        <v>1.052450609198345</v>
      </c>
      <c r="CE700">
        <v>0.95220931342963078</v>
      </c>
      <c r="CF700">
        <v>1.183024339807691</v>
      </c>
      <c r="CG700">
        <v>0.97307067314923279</v>
      </c>
      <c r="CH700">
        <v>1.1116364279460671</v>
      </c>
      <c r="CI700">
        <v>0.88654788515108585</v>
      </c>
      <c r="CJ700">
        <v>1.006697924645976</v>
      </c>
      <c r="CK700">
        <v>0.91552963752372962</v>
      </c>
      <c r="CL700">
        <v>1.014234249543615</v>
      </c>
      <c r="CM700">
        <v>0.94874417459611404</v>
      </c>
      <c r="CN700">
        <v>0.99411626757135685</v>
      </c>
      <c r="CO700">
        <v>1.068567756568122</v>
      </c>
      <c r="CP700">
        <v>0.74476345308071379</v>
      </c>
      <c r="CQ700">
        <v>1.029060068173328</v>
      </c>
      <c r="CR700">
        <v>1.1855593170503891</v>
      </c>
      <c r="CS700">
        <v>0.86207450094079663</v>
      </c>
      <c r="CT700">
        <v>0.92792157544470744</v>
      </c>
      <c r="CU700">
        <v>0.9801622474870394</v>
      </c>
      <c r="CV700">
        <v>0.97781302804263559</v>
      </c>
      <c r="CW700">
        <v>0.95143712931921021</v>
      </c>
      <c r="CX700">
        <v>0.86501005412538212</v>
      </c>
      <c r="CY700">
        <v>1.0696054215952719</v>
      </c>
      <c r="CZ700">
        <v>0.96987136580165678</v>
      </c>
      <c r="DA700">
        <v>1.085285143242301</v>
      </c>
      <c r="DB700">
        <v>1.202592453862886</v>
      </c>
      <c r="DC700">
        <v>1.175536847314224</v>
      </c>
      <c r="DD700">
        <v>0.9636294007677354</v>
      </c>
      <c r="DE700">
        <v>1.024867725276474</v>
      </c>
      <c r="DF700">
        <v>1.0149696492684031</v>
      </c>
      <c r="DG700">
        <v>0.92365299976701076</v>
      </c>
      <c r="DH700">
        <v>0.96395775840076081</v>
      </c>
      <c r="DI700">
        <v>1.7306295712437101</v>
      </c>
      <c r="DJ700">
        <v>1.0582685931178191</v>
      </c>
      <c r="DK700">
        <v>1.0704518904172511</v>
      </c>
      <c r="DL700">
        <v>0.91948954796819382</v>
      </c>
      <c r="DM700">
        <v>0.88597319544485265</v>
      </c>
      <c r="DN700">
        <v>1.174092562916998</v>
      </c>
      <c r="DO700">
        <v>1.091729973494812</v>
      </c>
      <c r="DP700">
        <v>1.052176622914393</v>
      </c>
      <c r="DQ700">
        <v>1.013595460452767</v>
      </c>
      <c r="DR700">
        <v>1.1141356044550541</v>
      </c>
      <c r="DS700">
        <v>0.4943015092305964</v>
      </c>
      <c r="DT700">
        <v>0.94440963126041355</v>
      </c>
      <c r="DU700">
        <v>0.9567202588731949</v>
      </c>
      <c r="DV700">
        <v>1.1194457563146081</v>
      </c>
      <c r="DW700">
        <v>0.89558832844177327</v>
      </c>
      <c r="DX700">
        <v>1.193829429113709</v>
      </c>
      <c r="DY700">
        <v>1.0174178566558369</v>
      </c>
      <c r="DZ700">
        <v>1.1087397653409321</v>
      </c>
      <c r="EA700">
        <v>1.058552378498828</v>
      </c>
      <c r="EB700">
        <v>0.87334802183076388</v>
      </c>
      <c r="EC700">
        <v>1.0663431163667629</v>
      </c>
      <c r="ED700">
        <v>0.85549635195535767</v>
      </c>
      <c r="EE700">
        <v>0.93072098708211959</v>
      </c>
      <c r="EF700">
        <v>1.0129986861817279</v>
      </c>
      <c r="EG700">
        <v>1.0182099961686959</v>
      </c>
      <c r="EH700">
        <v>0.94989379160846943</v>
      </c>
      <c r="EI700">
        <v>0.83898015178971308</v>
      </c>
      <c r="EJ700">
        <v>0.87845508908402747</v>
      </c>
      <c r="EK700">
        <v>1.1187027360608071</v>
      </c>
      <c r="EL700">
        <v>0.88844364200773107</v>
      </c>
      <c r="EM700">
        <v>0.89699586742037951</v>
      </c>
      <c r="EN700">
        <v>1.021260728275033</v>
      </c>
      <c r="EO700">
        <v>1.0422072054105911</v>
      </c>
      <c r="EP700">
        <v>0.90807107950884081</v>
      </c>
      <c r="EQ700">
        <v>1.085681932885751</v>
      </c>
      <c r="ER700">
        <v>0.94621642087456803</v>
      </c>
      <c r="ES700">
        <v>0.89630413212356308</v>
      </c>
      <c r="ET700">
        <v>1.061163439172065</v>
      </c>
      <c r="EU700">
        <v>0.88709014820661125</v>
      </c>
      <c r="EV700">
        <v>0.97047147553881685</v>
      </c>
      <c r="EW700">
        <v>1.0609867937373469</v>
      </c>
      <c r="EX700">
        <v>0.96393227364575207</v>
      </c>
      <c r="EY700">
        <v>1.067604448287014</v>
      </c>
      <c r="EZ700">
        <v>1.128176926357068</v>
      </c>
      <c r="FA700">
        <v>1.0976630937635889</v>
      </c>
      <c r="FB700">
        <v>1.0458883808924511</v>
      </c>
      <c r="FC700">
        <v>1.059514839213501</v>
      </c>
      <c r="FD700">
        <v>0.84023696494026279</v>
      </c>
      <c r="FE700">
        <v>1.013811685308518</v>
      </c>
      <c r="FF700">
        <v>0.91369767438565408</v>
      </c>
      <c r="FG700">
        <v>0.85588049718473125</v>
      </c>
      <c r="FH700">
        <v>0.96278447890148677</v>
      </c>
      <c r="FI700">
        <v>0.96821542536757921</v>
      </c>
      <c r="FJ700">
        <v>0.90757790633538282</v>
      </c>
      <c r="FK700">
        <v>0.96643252539273383</v>
      </c>
      <c r="FL700">
        <v>0.91847591790340688</v>
      </c>
      <c r="FM700">
        <v>1.0554357670643479</v>
      </c>
      <c r="FN700">
        <v>0.98384435314387564</v>
      </c>
      <c r="FO700">
        <v>0.93849474269278588</v>
      </c>
    </row>
    <row r="701" spans="1:171" x14ac:dyDescent="0.25">
      <c r="A701" s="1">
        <v>699</v>
      </c>
      <c r="B701" t="s">
        <v>183</v>
      </c>
      <c r="C701">
        <v>1.0764331073109239</v>
      </c>
      <c r="D701">
        <v>0.94657979085112565</v>
      </c>
      <c r="E701">
        <v>1.0146694188200509</v>
      </c>
      <c r="F701">
        <v>9.9614487179632061E-2</v>
      </c>
      <c r="G701">
        <v>0.97475907618912361</v>
      </c>
      <c r="H701">
        <v>0.99964348900106681</v>
      </c>
      <c r="I701">
        <v>0.98025344341143761</v>
      </c>
      <c r="J701">
        <v>2.1678220510402779</v>
      </c>
      <c r="K701">
        <v>0.87971541570098688</v>
      </c>
      <c r="L701">
        <v>0.94392439959165797</v>
      </c>
      <c r="M701">
        <v>0.92633455841592982</v>
      </c>
      <c r="N701">
        <v>1.0376951859282939</v>
      </c>
      <c r="O701">
        <v>0.89624353928119138</v>
      </c>
      <c r="P701">
        <v>0.86701924200177327</v>
      </c>
      <c r="Q701">
        <v>0.87903254077286019</v>
      </c>
      <c r="R701">
        <v>0.79510133928846471</v>
      </c>
      <c r="S701">
        <v>0.7958663239560968</v>
      </c>
      <c r="T701">
        <v>0.98251365940339519</v>
      </c>
      <c r="U701">
        <v>1.195469926558409</v>
      </c>
      <c r="V701">
        <v>0.97098716005225794</v>
      </c>
      <c r="W701">
        <v>1.052783856708799</v>
      </c>
      <c r="X701">
        <v>1.1538014529816749</v>
      </c>
      <c r="Y701">
        <v>0.8563217464967624</v>
      </c>
      <c r="Z701">
        <v>1.0212680120881139</v>
      </c>
      <c r="AA701">
        <v>0.69219174418632379</v>
      </c>
      <c r="AB701">
        <v>1.194703812756023</v>
      </c>
      <c r="AC701">
        <v>0.95466835986743837</v>
      </c>
      <c r="AD701">
        <v>0.88730660413834161</v>
      </c>
      <c r="AE701">
        <v>0.82951394563700653</v>
      </c>
      <c r="AF701">
        <v>0.80787323405647216</v>
      </c>
      <c r="AG701">
        <v>0.85409998442187085</v>
      </c>
      <c r="AH701">
        <v>0.38018058611350369</v>
      </c>
      <c r="AI701">
        <v>1.0357560438711</v>
      </c>
      <c r="AJ701">
        <v>0.76906981765899307</v>
      </c>
      <c r="AK701">
        <v>0.79732135268342008</v>
      </c>
      <c r="AL701">
        <v>0.76960570052793331</v>
      </c>
      <c r="AM701">
        <v>1.1091816320252981</v>
      </c>
      <c r="AN701">
        <v>1.0044202821349331</v>
      </c>
      <c r="AO701">
        <v>0.95284653333567182</v>
      </c>
      <c r="AP701">
        <v>0.85680874142527019</v>
      </c>
      <c r="AQ701">
        <v>0.93671199028451557</v>
      </c>
      <c r="AR701">
        <v>1.1227720454291801</v>
      </c>
      <c r="AS701">
        <v>0.86590288264488846</v>
      </c>
      <c r="AT701">
        <v>1.251457256677587</v>
      </c>
      <c r="AU701">
        <v>0.83955407130040405</v>
      </c>
      <c r="AV701">
        <v>0.81877639722897566</v>
      </c>
      <c r="AW701">
        <v>0.80253122971999746</v>
      </c>
      <c r="AX701">
        <v>1.2589841970719831</v>
      </c>
      <c r="AY701">
        <v>0.99492015600195816</v>
      </c>
      <c r="AZ701">
        <v>0.94945475007622004</v>
      </c>
      <c r="BA701">
        <v>0.97054398102252482</v>
      </c>
      <c r="BB701">
        <v>0.86063874196732482</v>
      </c>
      <c r="BC701">
        <v>1.1171841371202069</v>
      </c>
      <c r="BD701">
        <v>0.85896287331115273</v>
      </c>
      <c r="BE701">
        <v>0.84647677790956977</v>
      </c>
      <c r="BF701">
        <v>0.84225558323005911</v>
      </c>
      <c r="BG701">
        <v>0.90365186193810121</v>
      </c>
      <c r="BH701">
        <v>1.1952930341112331</v>
      </c>
      <c r="BI701">
        <v>0.85788930448264189</v>
      </c>
      <c r="BJ701">
        <v>0.3158911900105521</v>
      </c>
      <c r="BK701">
        <v>0.80665912268270878</v>
      </c>
      <c r="BL701">
        <v>0.95329854989058482</v>
      </c>
      <c r="BM701">
        <v>0.93940638567240564</v>
      </c>
      <c r="BN701">
        <v>0.88531029916171156</v>
      </c>
      <c r="BO701">
        <v>0.93169328819809838</v>
      </c>
      <c r="BP701">
        <v>0.80275498947612711</v>
      </c>
      <c r="BQ701">
        <v>0.76805799260793217</v>
      </c>
      <c r="BR701">
        <v>0.8166602771712812</v>
      </c>
      <c r="BS701">
        <v>0.88023105349929442</v>
      </c>
      <c r="BT701">
        <v>0.99512839419881205</v>
      </c>
      <c r="BU701">
        <v>1.0020378285181211</v>
      </c>
      <c r="BV701">
        <v>0.74513289107593239</v>
      </c>
      <c r="BW701">
        <v>0.79204337761038313</v>
      </c>
      <c r="BX701">
        <v>0.90781547229073956</v>
      </c>
      <c r="BY701">
        <v>0.8519443647895284</v>
      </c>
      <c r="BZ701">
        <v>0.9985413114127214</v>
      </c>
      <c r="CA701">
        <v>0.90004618938362491</v>
      </c>
      <c r="CB701">
        <v>0.74813631438708617</v>
      </c>
      <c r="CC701">
        <v>0.82426630423061509</v>
      </c>
      <c r="CD701">
        <v>0.85795048462244239</v>
      </c>
      <c r="CE701">
        <v>0.91224931941343756</v>
      </c>
      <c r="CF701">
        <v>1.222497726212435</v>
      </c>
      <c r="CG701">
        <v>0.98444188050882575</v>
      </c>
      <c r="CH701">
        <v>0.92473921006538917</v>
      </c>
      <c r="CI701">
        <v>0.88452691232494585</v>
      </c>
      <c r="CJ701">
        <v>1.058241528960979</v>
      </c>
      <c r="CK701">
        <v>1.1299814255960869</v>
      </c>
      <c r="CL701">
        <v>0.9364076318147776</v>
      </c>
      <c r="CM701">
        <v>0.87714782873272146</v>
      </c>
      <c r="CN701">
        <v>1.0355166504354101</v>
      </c>
      <c r="CO701">
        <v>1.2186730515202571</v>
      </c>
      <c r="CP701">
        <v>0.77397638960050485</v>
      </c>
      <c r="CQ701">
        <v>0.87143089958073272</v>
      </c>
      <c r="CR701">
        <v>1.3396190924908471</v>
      </c>
      <c r="CS701">
        <v>0.66443622736458974</v>
      </c>
      <c r="CT701">
        <v>0.94178271900425525</v>
      </c>
      <c r="CU701">
        <v>0.95753966918628719</v>
      </c>
      <c r="CV701">
        <v>0.98564694862289803</v>
      </c>
      <c r="CW701">
        <v>0.83568754011405788</v>
      </c>
      <c r="CX701">
        <v>0.7533859970372575</v>
      </c>
      <c r="CY701">
        <v>1.005567238412215</v>
      </c>
      <c r="CZ701">
        <v>1.0398551351789109</v>
      </c>
      <c r="DA701">
        <v>1.2256505312628401</v>
      </c>
      <c r="DB701">
        <v>0.86826582236690841</v>
      </c>
      <c r="DC701">
        <v>1.1574953810607049</v>
      </c>
      <c r="DD701">
        <v>1.160642524731232</v>
      </c>
      <c r="DE701">
        <v>1.1989838923666609</v>
      </c>
      <c r="DF701">
        <v>1.1351042215433489</v>
      </c>
      <c r="DG701">
        <v>0.74134287991057357</v>
      </c>
      <c r="DH701">
        <v>1.041556669025252</v>
      </c>
      <c r="DI701">
        <v>0.8685820058761996</v>
      </c>
      <c r="DJ701">
        <v>0.96950129904944482</v>
      </c>
      <c r="DK701">
        <v>1.0321040710308189</v>
      </c>
      <c r="DL701">
        <v>0.71125590741711309</v>
      </c>
      <c r="DM701">
        <v>0.92455383758567</v>
      </c>
      <c r="DN701">
        <v>0.56181714696987617</v>
      </c>
      <c r="DO701">
        <v>0.95032041197035477</v>
      </c>
      <c r="DP701">
        <v>0.99350135450837318</v>
      </c>
      <c r="DQ701">
        <v>1.1501053478047369</v>
      </c>
      <c r="DR701">
        <v>1.167154742350907</v>
      </c>
      <c r="DS701">
        <v>0.45522681315975971</v>
      </c>
      <c r="DT701">
        <v>0.958070935553748</v>
      </c>
      <c r="DU701">
        <v>0.97088643777800343</v>
      </c>
      <c r="DV701">
        <v>0.98031466787268162</v>
      </c>
      <c r="DW701">
        <v>0.79126581341618552</v>
      </c>
      <c r="DX701">
        <v>1.028076313157497</v>
      </c>
      <c r="DY701">
        <v>1.162476361981839</v>
      </c>
      <c r="DZ701">
        <v>1.1281918079416899</v>
      </c>
      <c r="EA701">
        <v>1.124511793160873</v>
      </c>
      <c r="EB701">
        <v>0.73951033538135158</v>
      </c>
      <c r="EC701">
        <v>1.165911537892254</v>
      </c>
      <c r="ED701">
        <v>0.77253039914407839</v>
      </c>
      <c r="EE701">
        <v>0.91372038159593283</v>
      </c>
      <c r="EF701">
        <v>0.92606338493555784</v>
      </c>
      <c r="EG701">
        <v>0.84134974946253527</v>
      </c>
      <c r="EH701">
        <v>0.84153869830552608</v>
      </c>
      <c r="EI701">
        <v>0.90194354837578261</v>
      </c>
      <c r="EJ701">
        <v>0.85958755687711585</v>
      </c>
      <c r="EK701">
        <v>1.141374490526095</v>
      </c>
      <c r="EL701">
        <v>1.023626508919073</v>
      </c>
      <c r="EM701">
        <v>0.76359120941249348</v>
      </c>
      <c r="EN701">
        <v>0.87942942117253098</v>
      </c>
      <c r="EO701">
        <v>0.84613656499130219</v>
      </c>
      <c r="EP701">
        <v>0.85931178230483718</v>
      </c>
      <c r="EQ701">
        <v>0.9879745381283912</v>
      </c>
      <c r="ER701">
        <v>1.033726813152906</v>
      </c>
      <c r="ES701">
        <v>0.91607788339050478</v>
      </c>
      <c r="ET701">
        <v>1.0527331532275781</v>
      </c>
      <c r="EU701">
        <v>0.96698902587168101</v>
      </c>
      <c r="EV701">
        <v>0.84264573315378044</v>
      </c>
      <c r="EW701">
        <v>1.050802192177192</v>
      </c>
      <c r="EX701">
        <v>0.98574903613051623</v>
      </c>
      <c r="EY701">
        <v>1.042396898689842</v>
      </c>
      <c r="EZ701">
        <v>1.050769588820526</v>
      </c>
      <c r="FA701">
        <v>1.0863331500728579</v>
      </c>
      <c r="FB701">
        <v>0.88802453352802502</v>
      </c>
      <c r="FC701">
        <v>1.0966545597761861</v>
      </c>
      <c r="FD701">
        <v>0.99730028115239444</v>
      </c>
      <c r="FE701">
        <v>1.16214133387303</v>
      </c>
      <c r="FF701">
        <v>0.91580387281359998</v>
      </c>
      <c r="FG701">
        <v>0.76746507337611947</v>
      </c>
      <c r="FH701">
        <v>1.0128886059192519</v>
      </c>
      <c r="FI701">
        <v>0.9304713033576052</v>
      </c>
      <c r="FJ701">
        <v>0.92384129808322635</v>
      </c>
      <c r="FK701">
        <v>1.0164067509293819</v>
      </c>
      <c r="FL701">
        <v>0.93793541270622038</v>
      </c>
      <c r="FM701">
        <v>1.180829694716313</v>
      </c>
      <c r="FN701">
        <v>0.89370935096433612</v>
      </c>
      <c r="FO701">
        <v>0.86583597116778266</v>
      </c>
    </row>
    <row r="702" spans="1:171" x14ac:dyDescent="0.25">
      <c r="A702" s="1">
        <v>700</v>
      </c>
      <c r="B702" t="s">
        <v>181</v>
      </c>
      <c r="C702">
        <v>1.304956929524276</v>
      </c>
      <c r="D702">
        <v>0.96865285006366519</v>
      </c>
      <c r="E702">
        <v>1.074536201699444</v>
      </c>
      <c r="F702">
        <v>0.1193058332164821</v>
      </c>
      <c r="G702">
        <v>1.2567159503676479</v>
      </c>
      <c r="H702">
        <v>1.1014453357039891</v>
      </c>
      <c r="I702">
        <v>1.056495034435069</v>
      </c>
      <c r="J702">
        <v>2.325951128186261</v>
      </c>
      <c r="K702">
        <v>0.81594664431614528</v>
      </c>
      <c r="L702">
        <v>1.098640148688351</v>
      </c>
      <c r="M702">
        <v>1.0046671894777419</v>
      </c>
      <c r="N702">
        <v>1.3491090404472781</v>
      </c>
      <c r="O702">
        <v>0.97830950295621311</v>
      </c>
      <c r="P702">
        <v>0.98906495428390562</v>
      </c>
      <c r="Q702">
        <v>0.94374392017987463</v>
      </c>
      <c r="R702">
        <v>0.89482541651048308</v>
      </c>
      <c r="S702">
        <v>0.96208781026718715</v>
      </c>
      <c r="T702">
        <v>0.99899432277511424</v>
      </c>
      <c r="U702">
        <v>1.2365963748466999</v>
      </c>
      <c r="V702">
        <v>1.02130883483655</v>
      </c>
      <c r="W702">
        <v>1.037419585675929</v>
      </c>
      <c r="X702">
        <v>1.1486084124273821</v>
      </c>
      <c r="Y702">
        <v>0.8709066230881467</v>
      </c>
      <c r="Z702">
        <v>1.0341610108235659</v>
      </c>
      <c r="AA702">
        <v>0.60445546185392174</v>
      </c>
      <c r="AB702">
        <v>1.0879234131816691</v>
      </c>
      <c r="AC702">
        <v>0.84247658188586338</v>
      </c>
      <c r="AD702">
        <v>1.0966840178857651</v>
      </c>
      <c r="AE702">
        <v>0.8192560967627186</v>
      </c>
      <c r="AF702">
        <v>0.93403527735974756</v>
      </c>
      <c r="AG702">
        <v>0.88840232222216375</v>
      </c>
      <c r="AH702">
        <v>0.53019040093070602</v>
      </c>
      <c r="AI702">
        <v>1.2002132046726479</v>
      </c>
      <c r="AJ702">
        <v>0.85720405592128823</v>
      </c>
      <c r="AK702">
        <v>0.81605947038148674</v>
      </c>
      <c r="AL702">
        <v>0.83445394283918917</v>
      </c>
      <c r="AM702">
        <v>1.1354582757353029</v>
      </c>
      <c r="AN702">
        <v>1.0745507751559591</v>
      </c>
      <c r="AO702">
        <v>1.1639743370754709</v>
      </c>
      <c r="AP702">
        <v>0.90379586029147996</v>
      </c>
      <c r="AQ702">
        <v>1.1345749402520751</v>
      </c>
      <c r="AR702">
        <v>1.1476643237230271</v>
      </c>
      <c r="AS702">
        <v>0.95316379512885918</v>
      </c>
      <c r="AT702">
        <v>1.226664051089142</v>
      </c>
      <c r="AU702">
        <v>1.057496225662947</v>
      </c>
      <c r="AV702">
        <v>1.1290312171542329</v>
      </c>
      <c r="AW702">
        <v>0.99423207887118059</v>
      </c>
      <c r="AX702">
        <v>1.2858606799969241</v>
      </c>
      <c r="AY702">
        <v>1.418994306366635</v>
      </c>
      <c r="AZ702">
        <v>0.77287883067530705</v>
      </c>
      <c r="BA702">
        <v>1.0242715837123499</v>
      </c>
      <c r="BB702">
        <v>1.0205144608351679</v>
      </c>
      <c r="BC702">
        <v>1.143303819767634</v>
      </c>
      <c r="BD702">
        <v>1.1884496022904549</v>
      </c>
      <c r="BE702">
        <v>0.98177340658593659</v>
      </c>
      <c r="BF702">
        <v>1.005058642495801</v>
      </c>
      <c r="BG702">
        <v>1.0050689650413349</v>
      </c>
      <c r="BH702">
        <v>1.228464740200147</v>
      </c>
      <c r="BI702">
        <v>1.0333001708529519</v>
      </c>
      <c r="BJ702">
        <v>0.48075268353768102</v>
      </c>
      <c r="BK702">
        <v>0.74949800737587324</v>
      </c>
      <c r="BL702">
        <v>1.045734401143712</v>
      </c>
      <c r="BM702">
        <v>1.1751413003962179</v>
      </c>
      <c r="BN702">
        <v>0.95368103263737802</v>
      </c>
      <c r="BO702">
        <v>0.89392359571335689</v>
      </c>
      <c r="BP702">
        <v>0.79695838936000685</v>
      </c>
      <c r="BQ702">
        <v>0.78943307008248753</v>
      </c>
      <c r="BR702">
        <v>0.94540169425094278</v>
      </c>
      <c r="BS702">
        <v>1.180633356974222</v>
      </c>
      <c r="BT702">
        <v>1.066979234632911</v>
      </c>
      <c r="BU702">
        <v>1.22544426578336</v>
      </c>
      <c r="BV702">
        <v>0.73802888683424417</v>
      </c>
      <c r="BW702">
        <v>1.0033100668228701</v>
      </c>
      <c r="BX702">
        <v>0.96657320735074259</v>
      </c>
      <c r="BY702">
        <v>0.77223406251403659</v>
      </c>
      <c r="BZ702">
        <v>1.1324484226789939</v>
      </c>
      <c r="CA702">
        <v>0.89373799358925055</v>
      </c>
      <c r="CB702">
        <v>0.90425581645503317</v>
      </c>
      <c r="CC702">
        <v>0.76681946595558126</v>
      </c>
      <c r="CD702">
        <v>0.8140494705029675</v>
      </c>
      <c r="CE702">
        <v>0.98835805779758357</v>
      </c>
      <c r="CF702">
        <v>1.2544093657563731</v>
      </c>
      <c r="CG702">
        <v>1.02335854880646</v>
      </c>
      <c r="CH702">
        <v>0.87669096334688279</v>
      </c>
      <c r="CI702">
        <v>0.9933576656999662</v>
      </c>
      <c r="CJ702">
        <v>1.12138351725942</v>
      </c>
      <c r="CK702">
        <v>1.190350499145918</v>
      </c>
      <c r="CL702">
        <v>0.88168103296956668</v>
      </c>
      <c r="CM702">
        <v>0.90101417624637359</v>
      </c>
      <c r="CN702">
        <v>0.9816560265963038</v>
      </c>
      <c r="CO702">
        <v>1.275896293957802</v>
      </c>
      <c r="CP702">
        <v>0.92965932886870517</v>
      </c>
      <c r="CQ702">
        <v>0.97332745981579016</v>
      </c>
      <c r="CR702">
        <v>1.5179140087980589</v>
      </c>
      <c r="CS702">
        <v>0.7367258807419107</v>
      </c>
      <c r="CT702">
        <v>0.99586753772390679</v>
      </c>
      <c r="CU702">
        <v>0.9136431234812864</v>
      </c>
      <c r="CV702">
        <v>1.13283173070142</v>
      </c>
      <c r="CW702">
        <v>0.93686284775911022</v>
      </c>
      <c r="CX702">
        <v>1.018116776921892</v>
      </c>
      <c r="CY702">
        <v>0.93061188712910081</v>
      </c>
      <c r="CZ702">
        <v>1.096713412800757</v>
      </c>
      <c r="DA702">
        <v>1.233494593597475</v>
      </c>
      <c r="DB702">
        <v>0.57576741661447928</v>
      </c>
      <c r="DC702">
        <v>1.1523327784651001</v>
      </c>
      <c r="DD702">
        <v>1.2219217702996139</v>
      </c>
      <c r="DE702">
        <v>1.1088705196039059</v>
      </c>
      <c r="DF702">
        <v>1.0524075397589929</v>
      </c>
      <c r="DG702">
        <v>0.98911517345156486</v>
      </c>
      <c r="DH702">
        <v>1.195742062273224</v>
      </c>
      <c r="DI702">
        <v>0.7654859836489516</v>
      </c>
      <c r="DJ702">
        <v>0.989392477556302</v>
      </c>
      <c r="DK702">
        <v>0.93064950294029902</v>
      </c>
      <c r="DL702">
        <v>0.75715291508735161</v>
      </c>
      <c r="DM702">
        <v>1.1475488465435071</v>
      </c>
      <c r="DN702">
        <v>0.68473253182099703</v>
      </c>
      <c r="DO702">
        <v>0.96659293632383758</v>
      </c>
      <c r="DP702">
        <v>1.1345631683985331</v>
      </c>
      <c r="DQ702">
        <v>1.210198956074291</v>
      </c>
      <c r="DR702">
        <v>1.1972571083304691</v>
      </c>
      <c r="DS702">
        <v>0.60799098396786</v>
      </c>
      <c r="DT702">
        <v>0.99930969109751222</v>
      </c>
      <c r="DU702">
        <v>0.96336856276299843</v>
      </c>
      <c r="DV702">
        <v>1.003942207450105</v>
      </c>
      <c r="DW702">
        <v>0.86592769018862148</v>
      </c>
      <c r="DX702">
        <v>1.1558947598734319</v>
      </c>
      <c r="DY702">
        <v>1.15181800680372</v>
      </c>
      <c r="DZ702">
        <v>1.095574637348623</v>
      </c>
      <c r="EA702">
        <v>0.99316793875840359</v>
      </c>
      <c r="EB702">
        <v>0.8574118209080771</v>
      </c>
      <c r="EC702">
        <v>1.1924182574542861</v>
      </c>
      <c r="ED702">
        <v>0.8175295774326099</v>
      </c>
      <c r="EE702">
        <v>0.92994421498035396</v>
      </c>
      <c r="EF702">
        <v>0.94949024865229859</v>
      </c>
      <c r="EG702">
        <v>0.92086305732227924</v>
      </c>
      <c r="EH702">
        <v>1.0793133915804309</v>
      </c>
      <c r="EI702">
        <v>1.0723879422383049</v>
      </c>
      <c r="EJ702">
        <v>1.0660878185196561</v>
      </c>
      <c r="EK702">
        <v>1.119660357795436</v>
      </c>
      <c r="EL702">
        <v>1.081854094673828</v>
      </c>
      <c r="EM702">
        <v>0.86411556512686383</v>
      </c>
      <c r="EN702">
        <v>1.038836447116984</v>
      </c>
      <c r="EO702">
        <v>0.8860201318956662</v>
      </c>
      <c r="EP702">
        <v>0.94080236465211797</v>
      </c>
      <c r="EQ702">
        <v>1.0184913875286581</v>
      </c>
      <c r="ER702">
        <v>1.0387663097084221</v>
      </c>
      <c r="ES702">
        <v>1.09705419614243</v>
      </c>
      <c r="ET702">
        <v>1.1395717695832199</v>
      </c>
      <c r="EU702">
        <v>1.0366486498303931</v>
      </c>
      <c r="EV702">
        <v>0.88507574845925419</v>
      </c>
      <c r="EW702">
        <v>1.1251108373086609</v>
      </c>
      <c r="EX702">
        <v>1.0020357370999979</v>
      </c>
      <c r="EY702">
        <v>1.011109393264719</v>
      </c>
      <c r="EZ702">
        <v>1.070045838306994</v>
      </c>
      <c r="FA702">
        <v>1.0816541373741091</v>
      </c>
      <c r="FB702">
        <v>0.9148158431858362</v>
      </c>
      <c r="FC702">
        <v>1.0764163217078919</v>
      </c>
      <c r="FD702">
        <v>1.0439930348065449</v>
      </c>
      <c r="FE702">
        <v>1.3491137548463401</v>
      </c>
      <c r="FF702">
        <v>0.98253177264871017</v>
      </c>
      <c r="FG702">
        <v>0.92904754056707384</v>
      </c>
      <c r="FH702">
        <v>1.1512232941264711</v>
      </c>
      <c r="FI702">
        <v>0.96462932206872321</v>
      </c>
      <c r="FJ702">
        <v>0.99927174000321795</v>
      </c>
      <c r="FK702">
        <v>1.0378302050555781</v>
      </c>
      <c r="FL702">
        <v>0.96846384672439356</v>
      </c>
      <c r="FM702">
        <v>1.235446217199617</v>
      </c>
      <c r="FN702">
        <v>0.85631416463362042</v>
      </c>
      <c r="FO702">
        <v>0.84564230006588692</v>
      </c>
    </row>
    <row r="703" spans="1:171" x14ac:dyDescent="0.25">
      <c r="A703" s="1">
        <v>701</v>
      </c>
      <c r="B703" t="s">
        <v>189</v>
      </c>
      <c r="C703">
        <v>1.617097527415801</v>
      </c>
      <c r="D703">
        <v>1.2830344306911441</v>
      </c>
      <c r="E703">
        <v>1.1552791119627019</v>
      </c>
      <c r="F703">
        <v>0.17023183822278501</v>
      </c>
      <c r="G703">
        <v>1.682135251001148</v>
      </c>
      <c r="H703">
        <v>1.309229742219538</v>
      </c>
      <c r="I703">
        <v>2.2657672112889249</v>
      </c>
      <c r="J703">
        <v>1.4589349347302529</v>
      </c>
      <c r="K703">
        <v>1.003969987969924</v>
      </c>
      <c r="L703">
        <v>1.266107513089427</v>
      </c>
      <c r="M703">
        <v>1.3551963364156889</v>
      </c>
      <c r="N703">
        <v>1.9264934483063541</v>
      </c>
      <c r="O703">
        <v>1.6071348963277921</v>
      </c>
      <c r="P703">
        <v>1.0984576790031699</v>
      </c>
      <c r="Q703">
        <v>1.3239100316550541</v>
      </c>
      <c r="R703">
        <v>1.015826505054682</v>
      </c>
      <c r="S703">
        <v>1.230016776011265</v>
      </c>
      <c r="T703">
        <v>1.24794553619</v>
      </c>
      <c r="U703">
        <v>1.272868360316616</v>
      </c>
      <c r="V703">
        <v>1.3501482285053961</v>
      </c>
      <c r="W703">
        <v>1.230111016774613</v>
      </c>
      <c r="X703">
        <v>1.4146431468293481</v>
      </c>
      <c r="Y703">
        <v>1.0700244125603871</v>
      </c>
      <c r="Z703">
        <v>1.6689717350402651</v>
      </c>
      <c r="AA703">
        <v>0.8448751047734574</v>
      </c>
      <c r="AB703">
        <v>1.533057378751093</v>
      </c>
      <c r="AC703">
        <v>0.9549717007739984</v>
      </c>
      <c r="AD703">
        <v>1.4353562696920119</v>
      </c>
      <c r="AE703">
        <v>1.0347182283977689</v>
      </c>
      <c r="AF703">
        <v>1.115664576069703</v>
      </c>
      <c r="AG703">
        <v>0.73471279907619003</v>
      </c>
      <c r="AH703">
        <v>0.81293327513333991</v>
      </c>
      <c r="AI703">
        <v>1.4110191962700971</v>
      </c>
      <c r="AJ703">
        <v>1.721728995750369</v>
      </c>
      <c r="AK703">
        <v>1.1078875659402021</v>
      </c>
      <c r="AL703">
        <v>1.050091533189812</v>
      </c>
      <c r="AM703">
        <v>1.4286053251130379</v>
      </c>
      <c r="AN703">
        <v>1.299638454638596</v>
      </c>
      <c r="AO703">
        <v>1.549430933739512</v>
      </c>
      <c r="AP703">
        <v>1.4848944047571091</v>
      </c>
      <c r="AQ703">
        <v>1.3019014022329329</v>
      </c>
      <c r="AR703">
        <v>1.1668096631262079</v>
      </c>
      <c r="AS703">
        <v>1.417473747250579</v>
      </c>
      <c r="AT703">
        <v>1.30282275110984</v>
      </c>
      <c r="AU703">
        <v>1.404310861949003</v>
      </c>
      <c r="AV703">
        <v>1.1505502631026081</v>
      </c>
      <c r="AW703">
        <v>1.286017216527906</v>
      </c>
      <c r="AX703">
        <v>1.342314638385905</v>
      </c>
      <c r="AY703">
        <v>1.8990738029050249</v>
      </c>
      <c r="AZ703">
        <v>0.7778454198731275</v>
      </c>
      <c r="BA703">
        <v>1.0633575629506959</v>
      </c>
      <c r="BB703">
        <v>1.572854533069618</v>
      </c>
      <c r="BC703">
        <v>1.177730296456889</v>
      </c>
      <c r="BD703">
        <v>1.4519064158236119</v>
      </c>
      <c r="BE703">
        <v>1.3219534088198861</v>
      </c>
      <c r="BF703">
        <v>1.382214669415893</v>
      </c>
      <c r="BG703">
        <v>1.3414269783034209</v>
      </c>
      <c r="BH703">
        <v>1.5952413123826019</v>
      </c>
      <c r="BI703">
        <v>1.623720873832762</v>
      </c>
      <c r="BJ703">
        <v>0.95234845905468257</v>
      </c>
      <c r="BK703">
        <v>0.82374533961212537</v>
      </c>
      <c r="BL703">
        <v>1.2521555650443219</v>
      </c>
      <c r="BM703">
        <v>1.4962884928557221</v>
      </c>
      <c r="BN703">
        <v>1.3184874922190239</v>
      </c>
      <c r="BO703">
        <v>0.85812414677715798</v>
      </c>
      <c r="BP703">
        <v>1.2541776016019881</v>
      </c>
      <c r="BQ703">
        <v>1.1860900046009211</v>
      </c>
      <c r="BR703">
        <v>1.2397234916666451</v>
      </c>
      <c r="BS703">
        <v>1.4654363713518459</v>
      </c>
      <c r="BT703">
        <v>1.3810446809689629</v>
      </c>
      <c r="BU703">
        <v>1.4607769124391941</v>
      </c>
      <c r="BV703">
        <v>0.78769595248455093</v>
      </c>
      <c r="BW703">
        <v>1.2607908695628429</v>
      </c>
      <c r="BX703">
        <v>1.163688828393038</v>
      </c>
      <c r="BY703">
        <v>1.197146892277362</v>
      </c>
      <c r="BZ703">
        <v>0.92446178218087838</v>
      </c>
      <c r="CA703">
        <v>0.77739138977357347</v>
      </c>
      <c r="CB703">
        <v>1.5924675516121249</v>
      </c>
      <c r="CC703">
        <v>0.71995037910029991</v>
      </c>
      <c r="CD703">
        <v>0.80018959149666691</v>
      </c>
      <c r="CE703">
        <v>1.152373776292928</v>
      </c>
      <c r="CF703">
        <v>1.453026873008904</v>
      </c>
      <c r="CG703">
        <v>1.22423895194925</v>
      </c>
      <c r="CH703">
        <v>1.1175025937469609</v>
      </c>
      <c r="CI703">
        <v>1.059330908038471</v>
      </c>
      <c r="CJ703">
        <v>1.572898360459674</v>
      </c>
      <c r="CK703">
        <v>1.4274710430949229</v>
      </c>
      <c r="CL703">
        <v>0.95740134725355885</v>
      </c>
      <c r="CM703">
        <v>1.33655184215784</v>
      </c>
      <c r="CN703">
        <v>0.98543053324585239</v>
      </c>
      <c r="CO703">
        <v>1.6262724506887269</v>
      </c>
      <c r="CP703">
        <v>1.5096159323694169</v>
      </c>
      <c r="CQ703">
        <v>1.203972249804478</v>
      </c>
      <c r="CR703">
        <v>1.2038304070089689</v>
      </c>
      <c r="CS703">
        <v>1.0173960933216</v>
      </c>
      <c r="CT703">
        <v>1.334169564022039</v>
      </c>
      <c r="CU703">
        <v>1.1716327723010751</v>
      </c>
      <c r="CV703">
        <v>1.555985840244575</v>
      </c>
      <c r="CW703">
        <v>1.2250028067780241</v>
      </c>
      <c r="CX703">
        <v>1.919877519048661</v>
      </c>
      <c r="CY703">
        <v>1.1506564865251461</v>
      </c>
      <c r="CZ703">
        <v>1.503530665334559</v>
      </c>
      <c r="DA703">
        <v>1.3400526252178819</v>
      </c>
      <c r="DB703">
        <v>1.2084275100885671</v>
      </c>
      <c r="DC703">
        <v>1.0708099342574751</v>
      </c>
      <c r="DD703">
        <v>1.645934844883516</v>
      </c>
      <c r="DE703">
        <v>1.25116191514241</v>
      </c>
      <c r="DF703">
        <v>1.6758732375292851</v>
      </c>
      <c r="DG703">
        <v>1.2485962751243631</v>
      </c>
      <c r="DH703">
        <v>1.6255070846395661</v>
      </c>
      <c r="DI703">
        <v>0.34257879313356038</v>
      </c>
      <c r="DJ703">
        <v>1.5327135559278</v>
      </c>
      <c r="DK703">
        <v>1.3192368590893691</v>
      </c>
      <c r="DL703">
        <v>1.154521887276567</v>
      </c>
      <c r="DM703">
        <v>1.2833963359298419</v>
      </c>
      <c r="DN703">
        <v>0.98335408664331059</v>
      </c>
      <c r="DO703">
        <v>0.84190149708894058</v>
      </c>
      <c r="DP703">
        <v>1.2194166966595561</v>
      </c>
      <c r="DQ703">
        <v>0.94217490417358196</v>
      </c>
      <c r="DR703">
        <v>1.467787321045692</v>
      </c>
      <c r="DS703">
        <v>0.97963713324333723</v>
      </c>
      <c r="DT703">
        <v>1.1630507362242171</v>
      </c>
      <c r="DU703">
        <v>1.29413704657714</v>
      </c>
      <c r="DV703">
        <v>1.0906907218376369</v>
      </c>
      <c r="DW703">
        <v>1.0470880055955389</v>
      </c>
      <c r="DX703">
        <v>1.1920426715423811</v>
      </c>
      <c r="DY703">
        <v>1.0907330649851641</v>
      </c>
      <c r="DZ703">
        <v>1.3591713796484199</v>
      </c>
      <c r="EA703">
        <v>1.382515386407889</v>
      </c>
      <c r="EB703">
        <v>1.2456025138751401</v>
      </c>
      <c r="EC703">
        <v>1.0010313921711771</v>
      </c>
      <c r="ED703">
        <v>0.9362166172935108</v>
      </c>
      <c r="EE703">
        <v>1.2218066533737679</v>
      </c>
      <c r="EF703">
        <v>0.97623307672562676</v>
      </c>
      <c r="EG703">
        <v>1.3868849100233649</v>
      </c>
      <c r="EH703">
        <v>1.3702269780621039</v>
      </c>
      <c r="EI703">
        <v>1.164991502678234</v>
      </c>
      <c r="EJ703">
        <v>1.4533925503891569</v>
      </c>
      <c r="EK703">
        <v>0.88742218872123602</v>
      </c>
      <c r="EL703">
        <v>1.1008341970635349</v>
      </c>
      <c r="EM703">
        <v>1.4952625985931081</v>
      </c>
      <c r="EN703">
        <v>1.418798076890351</v>
      </c>
      <c r="EO703">
        <v>1.07426640169478</v>
      </c>
      <c r="EP703">
        <v>0.9862231919892348</v>
      </c>
      <c r="EQ703">
        <v>1.387526443157423</v>
      </c>
      <c r="ER703">
        <v>1.1438539729853689</v>
      </c>
      <c r="ES703">
        <v>1.325917322557419</v>
      </c>
      <c r="ET703">
        <v>1.420020530355514</v>
      </c>
      <c r="EU703">
        <v>1.406466925900878</v>
      </c>
      <c r="EV703">
        <v>1.053301405530185</v>
      </c>
      <c r="EW703">
        <v>1.6980099884745019</v>
      </c>
      <c r="EX703">
        <v>0.88149756185083328</v>
      </c>
      <c r="EY703">
        <v>1.256051289953527</v>
      </c>
      <c r="EZ703">
        <v>1.195231214513679</v>
      </c>
      <c r="FA703">
        <v>1.460991426899336</v>
      </c>
      <c r="FB703">
        <v>1.060445012884123</v>
      </c>
      <c r="FC703">
        <v>1.3174473774846971</v>
      </c>
      <c r="FD703">
        <v>1.1758748422182581</v>
      </c>
      <c r="FE703">
        <v>1.4214843309073679</v>
      </c>
      <c r="FF703">
        <v>1.486803726141366</v>
      </c>
      <c r="FG703">
        <v>1.372403328680432</v>
      </c>
      <c r="FH703">
        <v>1.06789868241621</v>
      </c>
      <c r="FI703">
        <v>1.406887726276681</v>
      </c>
      <c r="FJ703">
        <v>1.176421223498386</v>
      </c>
      <c r="FK703">
        <v>1.2918964329208189</v>
      </c>
      <c r="FL703">
        <v>1.0693477854293909</v>
      </c>
      <c r="FM703">
        <v>1.0642629771927801</v>
      </c>
      <c r="FN703">
        <v>0.8485421333931461</v>
      </c>
      <c r="FO703">
        <v>1.1790509702899541</v>
      </c>
    </row>
    <row r="704" spans="1:171" x14ac:dyDescent="0.25">
      <c r="A704" s="1">
        <v>702</v>
      </c>
      <c r="B704" t="s">
        <v>178</v>
      </c>
      <c r="C704">
        <v>1.282017142486866</v>
      </c>
      <c r="D704">
        <v>1.177691736824787</v>
      </c>
      <c r="E704">
        <v>1.290925626727631</v>
      </c>
      <c r="F704">
        <v>0.15251965292096889</v>
      </c>
      <c r="G704">
        <v>1.9962089900283351</v>
      </c>
      <c r="H704">
        <v>1.2170304826865079</v>
      </c>
      <c r="I704">
        <v>2.2095678979282898</v>
      </c>
      <c r="J704">
        <v>1.5222141100131761</v>
      </c>
      <c r="K704">
        <v>0.92318306290545937</v>
      </c>
      <c r="L704">
        <v>1.2890492555298469</v>
      </c>
      <c r="M704">
        <v>1.330260713154517</v>
      </c>
      <c r="N704">
        <v>1.9659432520562661</v>
      </c>
      <c r="O704">
        <v>1.763475374015103</v>
      </c>
      <c r="P704">
        <v>1.126695271384103</v>
      </c>
      <c r="Q704">
        <v>1.55715772519604</v>
      </c>
      <c r="R704">
        <v>1.0665584955106731</v>
      </c>
      <c r="S704">
        <v>1.097267306412617</v>
      </c>
      <c r="T704">
        <v>1.1117903299524261</v>
      </c>
      <c r="U704">
        <v>1.071373729105072</v>
      </c>
      <c r="V704">
        <v>1.2873727997202571</v>
      </c>
      <c r="W704">
        <v>1.302957404800557</v>
      </c>
      <c r="X704">
        <v>1.3125663462035111</v>
      </c>
      <c r="Y704">
        <v>1.3113090562363461</v>
      </c>
      <c r="Z704">
        <v>1.64086938723219</v>
      </c>
      <c r="AA704">
        <v>0.98296169017535917</v>
      </c>
      <c r="AB704">
        <v>1.55709980543342</v>
      </c>
      <c r="AC704">
        <v>0.97414923819023924</v>
      </c>
      <c r="AD704">
        <v>1.488726324425774</v>
      </c>
      <c r="AE704">
        <v>0.89414283033231723</v>
      </c>
      <c r="AF704">
        <v>1.085305518963058</v>
      </c>
      <c r="AG704">
        <v>0.69884063647529693</v>
      </c>
      <c r="AH704">
        <v>1.049078238991991</v>
      </c>
      <c r="AI704">
        <v>1.283439049192882</v>
      </c>
      <c r="AJ704">
        <v>1.806183768832426</v>
      </c>
      <c r="AK704">
        <v>0.96795096927557356</v>
      </c>
      <c r="AL704">
        <v>1.3383961072645401</v>
      </c>
      <c r="AM704">
        <v>1.316983851963047</v>
      </c>
      <c r="AN704">
        <v>1.2071515293575339</v>
      </c>
      <c r="AO704">
        <v>1.6926344187700659</v>
      </c>
      <c r="AP704">
        <v>1.4175913632708981</v>
      </c>
      <c r="AQ704">
        <v>1.2954971184097299</v>
      </c>
      <c r="AR704">
        <v>1.3859289143633491</v>
      </c>
      <c r="AS704">
        <v>1.461735037605864</v>
      </c>
      <c r="AT704">
        <v>1.415066875329829</v>
      </c>
      <c r="AU704">
        <v>1.7624177785662709</v>
      </c>
      <c r="AV704">
        <v>1.56691225732675</v>
      </c>
      <c r="AW704">
        <v>1.6091256791550279</v>
      </c>
      <c r="AX704">
        <v>1.1552958330151799</v>
      </c>
      <c r="AY704">
        <v>1.8281291011795811</v>
      </c>
      <c r="AZ704">
        <v>0.62239399361004277</v>
      </c>
      <c r="BA704">
        <v>1.2688956517168439</v>
      </c>
      <c r="BB704">
        <v>1.687645180411137</v>
      </c>
      <c r="BC704">
        <v>1.1017359555125621</v>
      </c>
      <c r="BD704">
        <v>1.754327874499837</v>
      </c>
      <c r="BE704">
        <v>1.403210196001919</v>
      </c>
      <c r="BF704">
        <v>1.598136642189421</v>
      </c>
      <c r="BG704">
        <v>1.533142958016066</v>
      </c>
      <c r="BH704">
        <v>1.106941293449843</v>
      </c>
      <c r="BI704">
        <v>1.6681491919589759</v>
      </c>
      <c r="BJ704">
        <v>1.1592362084897641</v>
      </c>
      <c r="BK704">
        <v>0.76606772225719233</v>
      </c>
      <c r="BL704">
        <v>1.278299555740235</v>
      </c>
      <c r="BM704">
        <v>1.5683720857305139</v>
      </c>
      <c r="BN704">
        <v>1.2792271273106011</v>
      </c>
      <c r="BO704">
        <v>0.97581966027874523</v>
      </c>
      <c r="BP704">
        <v>1.485016857374621</v>
      </c>
      <c r="BQ704">
        <v>1.2868362037672549</v>
      </c>
      <c r="BR704">
        <v>1.2887558893496149</v>
      </c>
      <c r="BS704">
        <v>1.587506329848535</v>
      </c>
      <c r="BT704">
        <v>1.273842845269584</v>
      </c>
      <c r="BU704">
        <v>1.5420340991387449</v>
      </c>
      <c r="BV704">
        <v>0.70262149039972233</v>
      </c>
      <c r="BW704">
        <v>1.5115018783885621</v>
      </c>
      <c r="BX704">
        <v>1.104565435164875</v>
      </c>
      <c r="BY704">
        <v>1.062225249560709</v>
      </c>
      <c r="BZ704">
        <v>1.158220544321467</v>
      </c>
      <c r="CA704">
        <v>0.78291125521156035</v>
      </c>
      <c r="CB704">
        <v>1.7357011356441669</v>
      </c>
      <c r="CC704">
        <v>0.78136188003613549</v>
      </c>
      <c r="CD704">
        <v>0.8915098035689617</v>
      </c>
      <c r="CE704">
        <v>1.190738643210933</v>
      </c>
      <c r="CF704">
        <v>1.3169629693097229</v>
      </c>
      <c r="CG704">
        <v>1.293436278458562</v>
      </c>
      <c r="CH704">
        <v>0.97350017241422904</v>
      </c>
      <c r="CI704">
        <v>1.080623990211008</v>
      </c>
      <c r="CJ704">
        <v>1.6417377113485629</v>
      </c>
      <c r="CK704">
        <v>1.267673449099662</v>
      </c>
      <c r="CL704">
        <v>1.098645441269263</v>
      </c>
      <c r="CM704">
        <v>1.496237880125648</v>
      </c>
      <c r="CN704">
        <v>0.91711717709069163</v>
      </c>
      <c r="CO704">
        <v>1.3955040645730341</v>
      </c>
      <c r="CP704">
        <v>1.4949172932134021</v>
      </c>
      <c r="CQ704">
        <v>1.3392707211736059</v>
      </c>
      <c r="CR704">
        <v>1.1883310243378871</v>
      </c>
      <c r="CS704">
        <v>1.026354793056711</v>
      </c>
      <c r="CT704">
        <v>1.3317543125879181</v>
      </c>
      <c r="CU704">
        <v>1.2325216391716609</v>
      </c>
      <c r="CV704">
        <v>1.552693139798309</v>
      </c>
      <c r="CW704">
        <v>1.3342283401186681</v>
      </c>
      <c r="CX704">
        <v>2.300401931232753</v>
      </c>
      <c r="CY704">
        <v>1.158579695825994</v>
      </c>
      <c r="CZ704">
        <v>1.52448572869583</v>
      </c>
      <c r="DA704">
        <v>1.187580338959781</v>
      </c>
      <c r="DB704">
        <v>1.4926563506572661</v>
      </c>
      <c r="DC704">
        <v>0.9567789291475548</v>
      </c>
      <c r="DD704">
        <v>1.375900563987728</v>
      </c>
      <c r="DE704">
        <v>1.1087810180375011</v>
      </c>
      <c r="DF704">
        <v>1.5315533753531929</v>
      </c>
      <c r="DG704">
        <v>1.436120861815593</v>
      </c>
      <c r="DH704">
        <v>1.4818635664957289</v>
      </c>
      <c r="DI704">
        <v>0.40123259810731099</v>
      </c>
      <c r="DJ704">
        <v>1.773822613197104</v>
      </c>
      <c r="DK704">
        <v>1.2252596860973739</v>
      </c>
      <c r="DL704">
        <v>1.3717696326775419</v>
      </c>
      <c r="DM704">
        <v>1.3909645298575091</v>
      </c>
      <c r="DN704">
        <v>0.99421158247240182</v>
      </c>
      <c r="DO704">
        <v>0.98022910912594485</v>
      </c>
      <c r="DP704">
        <v>1.1104275794343359</v>
      </c>
      <c r="DQ704">
        <v>0.80030629844632772</v>
      </c>
      <c r="DR704">
        <v>1.468033327273178</v>
      </c>
      <c r="DS704">
        <v>1.1988873391191091</v>
      </c>
      <c r="DT704">
        <v>1.034356095540623</v>
      </c>
      <c r="DU704">
        <v>1.4031408170951749</v>
      </c>
      <c r="DV704">
        <v>1.085527945481424</v>
      </c>
      <c r="DW704">
        <v>1.170710256459264</v>
      </c>
      <c r="DX704">
        <v>1.123120490085691</v>
      </c>
      <c r="DY704">
        <v>0.8987456545317688</v>
      </c>
      <c r="DZ704">
        <v>1.4180608440609239</v>
      </c>
      <c r="EA704">
        <v>1.3058090867143179</v>
      </c>
      <c r="EB704">
        <v>1.5647992313944039</v>
      </c>
      <c r="EC704">
        <v>0.86715753766500481</v>
      </c>
      <c r="ED704">
        <v>1.1071072688069401</v>
      </c>
      <c r="EE704">
        <v>1.088116748803035</v>
      </c>
      <c r="EF704">
        <v>0.9658683076321336</v>
      </c>
      <c r="EG704">
        <v>1.6464373435633211</v>
      </c>
      <c r="EH704">
        <v>1.622199232214262</v>
      </c>
      <c r="EI704">
        <v>1.2477041260841231</v>
      </c>
      <c r="EJ704">
        <v>1.471756674102483</v>
      </c>
      <c r="EK704">
        <v>0.9484514407394129</v>
      </c>
      <c r="EL704">
        <v>1.057337217725316</v>
      </c>
      <c r="EM704">
        <v>1.5942257538270901</v>
      </c>
      <c r="EN704">
        <v>1.617539453978172</v>
      </c>
      <c r="EO704">
        <v>1.2050912812680981</v>
      </c>
      <c r="EP704">
        <v>1.0113826873580549</v>
      </c>
      <c r="EQ704">
        <v>1.318554883683734</v>
      </c>
      <c r="ER704">
        <v>1.200652836373622</v>
      </c>
      <c r="ES704">
        <v>1.281741022829245</v>
      </c>
      <c r="ET704">
        <v>1.4890473891295131</v>
      </c>
      <c r="EU704">
        <v>1.4730861185021411</v>
      </c>
      <c r="EV704">
        <v>1.17579659596653</v>
      </c>
      <c r="EW704">
        <v>1.5172597143542119</v>
      </c>
      <c r="EX704">
        <v>0.86168734344953035</v>
      </c>
      <c r="EY704">
        <v>1.2208873430672791</v>
      </c>
      <c r="EZ704">
        <v>1.233583276646502</v>
      </c>
      <c r="FA704">
        <v>1.4451154549566909</v>
      </c>
      <c r="FB704">
        <v>1.085353067990128</v>
      </c>
      <c r="FC704">
        <v>1.220193146273254</v>
      </c>
      <c r="FD704">
        <v>0.90990772017188382</v>
      </c>
      <c r="FE704">
        <v>1.152527744449082</v>
      </c>
      <c r="FF704">
        <v>1.458633032333615</v>
      </c>
      <c r="FG704">
        <v>1.8021810615281519</v>
      </c>
      <c r="FH704">
        <v>1.005990767478594</v>
      </c>
      <c r="FI704">
        <v>1.5065578272229201</v>
      </c>
      <c r="FJ704">
        <v>1.132253298613686</v>
      </c>
      <c r="FK704">
        <v>1.120141950946415</v>
      </c>
      <c r="FL704">
        <v>1.1828096188241191</v>
      </c>
      <c r="FM704">
        <v>0.95752147388922315</v>
      </c>
      <c r="FN704">
        <v>0.92878557174583543</v>
      </c>
      <c r="FO704">
        <v>1.157337751954467</v>
      </c>
    </row>
    <row r="705" spans="1:171" x14ac:dyDescent="0.25">
      <c r="A705" s="1">
        <v>703</v>
      </c>
      <c r="B705" t="s">
        <v>175</v>
      </c>
      <c r="C705">
        <v>1.0291097032784751</v>
      </c>
      <c r="D705">
        <v>1.0739894193616151</v>
      </c>
      <c r="E705">
        <v>1.004688274651437</v>
      </c>
      <c r="F705">
        <v>0.20554796285832039</v>
      </c>
      <c r="G705">
        <v>1.0466938553298051</v>
      </c>
      <c r="H705">
        <v>1.0484495659415709</v>
      </c>
      <c r="I705">
        <v>1.1659552751004709</v>
      </c>
      <c r="J705">
        <v>1.2779374782600521</v>
      </c>
      <c r="K705">
        <v>0.87905395346224735</v>
      </c>
      <c r="L705">
        <v>1.0862276152328609</v>
      </c>
      <c r="M705">
        <v>1.141793613237347</v>
      </c>
      <c r="N705">
        <v>1.5067992030012161</v>
      </c>
      <c r="O705">
        <v>1.404982578869608</v>
      </c>
      <c r="P705">
        <v>0.91228849424241576</v>
      </c>
      <c r="Q705">
        <v>1.00765960349623</v>
      </c>
      <c r="R705">
        <v>0.92301677594418396</v>
      </c>
      <c r="S705">
        <v>0.93124538202220719</v>
      </c>
      <c r="T705">
        <v>0.94141766233532842</v>
      </c>
      <c r="U705">
        <v>0.9074430089845148</v>
      </c>
      <c r="V705">
        <v>1.2206470202975339</v>
      </c>
      <c r="W705">
        <v>1.2147314281625119</v>
      </c>
      <c r="X705">
        <v>0.84574367928971794</v>
      </c>
      <c r="Y705">
        <v>1.269685302699405</v>
      </c>
      <c r="Z705">
        <v>0.85876830309850638</v>
      </c>
      <c r="AA705">
        <v>0.99157841915369638</v>
      </c>
      <c r="AB705">
        <v>1.524168625697877</v>
      </c>
      <c r="AC705">
        <v>0.64119894963978152</v>
      </c>
      <c r="AD705">
        <v>1.236217607998632</v>
      </c>
      <c r="AE705">
        <v>1.458435239010258</v>
      </c>
      <c r="AF705">
        <v>0.86624938679779206</v>
      </c>
      <c r="AG705">
        <v>0.60240113025401876</v>
      </c>
      <c r="AH705">
        <v>1.37944015180736</v>
      </c>
      <c r="AI705">
        <v>1.391997644356425</v>
      </c>
      <c r="AJ705">
        <v>1.1237348121059509</v>
      </c>
      <c r="AK705">
        <v>0.87770567193126769</v>
      </c>
      <c r="AL705">
        <v>1.7134513118599619</v>
      </c>
      <c r="AM705">
        <v>1.069937510345299</v>
      </c>
      <c r="AN705">
        <v>0.90686647251865038</v>
      </c>
      <c r="AO705">
        <v>1.3257263350811039</v>
      </c>
      <c r="AP705">
        <v>1.2785855268266091</v>
      </c>
      <c r="AQ705">
        <v>1.081323676956405</v>
      </c>
      <c r="AR705">
        <v>1.101310253976687</v>
      </c>
      <c r="AS705">
        <v>1.3184611858625279</v>
      </c>
      <c r="AT705">
        <v>0.77217088723109883</v>
      </c>
      <c r="AU705">
        <v>1.703381565765858</v>
      </c>
      <c r="AV705">
        <v>0.50283156564114395</v>
      </c>
      <c r="AW705">
        <v>0.9563616368133171</v>
      </c>
      <c r="AX705">
        <v>0.82044453974143172</v>
      </c>
      <c r="AY705">
        <v>1.3406643116674499</v>
      </c>
      <c r="AZ705">
        <v>0.65521187536725434</v>
      </c>
      <c r="BA705">
        <v>1.1216323215606709</v>
      </c>
      <c r="BB705">
        <v>1.425265961528775</v>
      </c>
      <c r="BC705">
        <v>1.3358631346254111</v>
      </c>
      <c r="BD705">
        <v>0.84306404527784162</v>
      </c>
      <c r="BE705">
        <v>0.89844047447574005</v>
      </c>
      <c r="BF705">
        <v>1.033174009040895</v>
      </c>
      <c r="BG705">
        <v>1.730269619000588</v>
      </c>
      <c r="BH705">
        <v>0.98190323587893558</v>
      </c>
      <c r="BI705">
        <v>1.4603509706064519</v>
      </c>
      <c r="BJ705">
        <v>1.3266020616128249</v>
      </c>
      <c r="BK705">
        <v>0.7866449502447207</v>
      </c>
      <c r="BL705">
        <v>0.3967041373358533</v>
      </c>
      <c r="BM705">
        <v>1.449330884022999</v>
      </c>
      <c r="BN705">
        <v>1.712981270991849</v>
      </c>
      <c r="BO705">
        <v>0.92762910452123482</v>
      </c>
      <c r="BP705">
        <v>1.3122720629693829</v>
      </c>
      <c r="BQ705">
        <v>1.1826859680643109</v>
      </c>
      <c r="BR705">
        <v>1.137928091406408</v>
      </c>
      <c r="BS705">
        <v>1.202561227950623</v>
      </c>
      <c r="BT705">
        <v>1.123258313545735</v>
      </c>
      <c r="BU705">
        <v>1.4908043525561281</v>
      </c>
      <c r="BV705">
        <v>0.64415693933741625</v>
      </c>
      <c r="BW705">
        <v>1.2356193289325541</v>
      </c>
      <c r="BX705">
        <v>0.96684206573068965</v>
      </c>
      <c r="BY705">
        <v>1.064255903321973</v>
      </c>
      <c r="BZ705">
        <v>1.0012623576993931</v>
      </c>
      <c r="CA705">
        <v>0.92954375614119045</v>
      </c>
      <c r="CB705">
        <v>1.530275754415731</v>
      </c>
      <c r="CC705">
        <v>0.75446120594347155</v>
      </c>
      <c r="CD705">
        <v>0.94837683334285083</v>
      </c>
      <c r="CE705">
        <v>1.0658589783774359</v>
      </c>
      <c r="CF705">
        <v>1.547356523826368</v>
      </c>
      <c r="CG705">
        <v>1.2597915734548371</v>
      </c>
      <c r="CH705">
        <v>0.9319380468132844</v>
      </c>
      <c r="CI705">
        <v>1.1192617690567479</v>
      </c>
      <c r="CJ705">
        <v>1.472033090297423</v>
      </c>
      <c r="CK705">
        <v>1.048541989527783</v>
      </c>
      <c r="CL705">
        <v>1.122443000519679</v>
      </c>
      <c r="CM705">
        <v>1.529018641984621</v>
      </c>
      <c r="CN705">
        <v>0.83495433600813218</v>
      </c>
      <c r="CO705">
        <v>1.234733459155491</v>
      </c>
      <c r="CP705">
        <v>1.052710746682727</v>
      </c>
      <c r="CQ705">
        <v>1.2368055203839681</v>
      </c>
      <c r="CR705">
        <v>0.8253621631494914</v>
      </c>
      <c r="CS705">
        <v>1.0853470876027951</v>
      </c>
      <c r="CT705">
        <v>1.592708403041954</v>
      </c>
      <c r="CU705">
        <v>1.0902005578520699</v>
      </c>
      <c r="CV705">
        <v>1.2404989239000741</v>
      </c>
      <c r="CW705">
        <v>1.176063684685895</v>
      </c>
      <c r="CX705">
        <v>2.070429523059548</v>
      </c>
      <c r="CY705">
        <v>1.1307230752424571</v>
      </c>
      <c r="CZ705">
        <v>0.98373305049850035</v>
      </c>
      <c r="DA705">
        <v>0.98993617280761681</v>
      </c>
      <c r="DB705">
        <v>1.551837220294042</v>
      </c>
      <c r="DC705">
        <v>0.8015112837355165</v>
      </c>
      <c r="DD705">
        <v>1.2053394387458061</v>
      </c>
      <c r="DE705">
        <v>1.949883841335925</v>
      </c>
      <c r="DF705">
        <v>1.9060741487311561</v>
      </c>
      <c r="DG705">
        <v>0.97195538618433164</v>
      </c>
      <c r="DH705">
        <v>1.3278259639448451</v>
      </c>
      <c r="DI705">
        <v>0.45894296457192879</v>
      </c>
      <c r="DJ705">
        <v>1.7836078193587941</v>
      </c>
      <c r="DK705">
        <v>1.088401309967689</v>
      </c>
      <c r="DL705">
        <v>1.1679707862260229</v>
      </c>
      <c r="DM705">
        <v>1.053402925069179</v>
      </c>
      <c r="DN705">
        <v>0.72094785685647678</v>
      </c>
      <c r="DO705">
        <v>0.88271498156548522</v>
      </c>
      <c r="DP705">
        <v>1.1543375338705679</v>
      </c>
      <c r="DQ705">
        <v>0.65590871579441068</v>
      </c>
      <c r="DR705">
        <v>1.3345670112838059</v>
      </c>
      <c r="DS705">
        <v>1.3824244890568851</v>
      </c>
      <c r="DT705">
        <v>1.155889267827185</v>
      </c>
      <c r="DU705">
        <v>1.173970116650596</v>
      </c>
      <c r="DV705">
        <v>0.89633212228039794</v>
      </c>
      <c r="DW705">
        <v>1.342843511699646</v>
      </c>
      <c r="DX705">
        <v>1.3302120573804139</v>
      </c>
      <c r="DY705">
        <v>0.75312819390694408</v>
      </c>
      <c r="DZ705">
        <v>1.188331033257255</v>
      </c>
      <c r="EA705">
        <v>1.2833124649255141</v>
      </c>
      <c r="EB705">
        <v>1.581927972420303</v>
      </c>
      <c r="EC705">
        <v>0.72177278191221284</v>
      </c>
      <c r="ED705">
        <v>0.96422441610507725</v>
      </c>
      <c r="EE705">
        <v>0.99604479899486409</v>
      </c>
      <c r="EF705">
        <v>0.79403325636848365</v>
      </c>
      <c r="EG705">
        <v>1.575112351247236</v>
      </c>
      <c r="EH705">
        <v>1.1774997614918969</v>
      </c>
      <c r="EI705">
        <v>1.3016868792360681</v>
      </c>
      <c r="EJ705">
        <v>1.2223189965582979</v>
      </c>
      <c r="EK705">
        <v>1.217463857349343</v>
      </c>
      <c r="EL705">
        <v>0.91714683293946597</v>
      </c>
      <c r="EM705">
        <v>1.445988074161942</v>
      </c>
      <c r="EN705">
        <v>1.442563666939735</v>
      </c>
      <c r="EO705">
        <v>1.0840691684906429</v>
      </c>
      <c r="EP705">
        <v>0.76643942105273311</v>
      </c>
      <c r="EQ705">
        <v>1.182903710312222</v>
      </c>
      <c r="ER705">
        <v>0.88589933105999796</v>
      </c>
      <c r="ES705">
        <v>1.582077578694316</v>
      </c>
      <c r="ET705">
        <v>1.313669061579934</v>
      </c>
      <c r="EU705">
        <v>1.2374416160898021</v>
      </c>
      <c r="EV705">
        <v>1.146719966336581</v>
      </c>
      <c r="EW705">
        <v>1.4318807420975379</v>
      </c>
      <c r="EX705">
        <v>1.3692141882500941</v>
      </c>
      <c r="EY705">
        <v>1.0208169861876819</v>
      </c>
      <c r="EZ705">
        <v>1.613269936346833</v>
      </c>
      <c r="FA705">
        <v>1.3519522066281571</v>
      </c>
      <c r="FB705">
        <v>1.3597760348090311</v>
      </c>
      <c r="FC705">
        <v>1.1730081045153331</v>
      </c>
      <c r="FD705">
        <v>0.70442771268890247</v>
      </c>
      <c r="FE705">
        <v>0.84304507413430008</v>
      </c>
      <c r="FF705">
        <v>1.6684640718452639</v>
      </c>
      <c r="FG705">
        <v>0.96955583993246142</v>
      </c>
      <c r="FH705">
        <v>0.80617804782407665</v>
      </c>
      <c r="FI705">
        <v>1.3760809485518419</v>
      </c>
      <c r="FJ705">
        <v>1.2594916987039559</v>
      </c>
      <c r="FK705">
        <v>1.362523462384299</v>
      </c>
      <c r="FL705">
        <v>0.96292906692640023</v>
      </c>
      <c r="FM705">
        <v>0.78592819901851474</v>
      </c>
      <c r="FN705">
        <v>0.8218882678918048</v>
      </c>
      <c r="FO705">
        <v>1.0650271242460561</v>
      </c>
    </row>
    <row r="706" spans="1:171" x14ac:dyDescent="0.25">
      <c r="A706" s="1">
        <v>704</v>
      </c>
      <c r="B706" t="s">
        <v>172</v>
      </c>
      <c r="C706">
        <v>0.63872659699998446</v>
      </c>
      <c r="D706">
        <v>0.96724934561472997</v>
      </c>
      <c r="E706">
        <v>0.90161761200833324</v>
      </c>
      <c r="F706">
        <v>0.29890277433045909</v>
      </c>
      <c r="G706">
        <v>0.96528955090437296</v>
      </c>
      <c r="H706">
        <v>0.96049069085299565</v>
      </c>
      <c r="I706">
        <v>1.058377869814118</v>
      </c>
      <c r="J706">
        <v>1.16583045192867</v>
      </c>
      <c r="K706">
        <v>0.59027512795235959</v>
      </c>
      <c r="L706">
        <v>1.1329117520069449</v>
      </c>
      <c r="M706">
        <v>1.121629679825509</v>
      </c>
      <c r="N706">
        <v>1.6554697507602081</v>
      </c>
      <c r="O706">
        <v>0.79638708950082815</v>
      </c>
      <c r="P706">
        <v>0.95411122014391525</v>
      </c>
      <c r="Q706">
        <v>0.83189189671063846</v>
      </c>
      <c r="R706">
        <v>1.1452436942133799</v>
      </c>
      <c r="S706">
        <v>1.9379176103892579</v>
      </c>
      <c r="T706">
        <v>0.56967656840961289</v>
      </c>
      <c r="U706">
        <v>0.69148369628273321</v>
      </c>
      <c r="V706">
        <v>1.2710355467216281</v>
      </c>
      <c r="W706">
        <v>1.7253688303933301</v>
      </c>
      <c r="X706">
        <v>1.009870232803318</v>
      </c>
      <c r="Y706">
        <v>1.737104596233062</v>
      </c>
      <c r="Z706">
        <v>0.91756733261774681</v>
      </c>
      <c r="AA706">
        <v>1.033076585168472</v>
      </c>
      <c r="AB706">
        <v>1.184177065765639</v>
      </c>
      <c r="AC706">
        <v>0.82285724447832964</v>
      </c>
      <c r="AD706">
        <v>0.70358876027370865</v>
      </c>
      <c r="AE706">
        <v>1.6187453865852739</v>
      </c>
      <c r="AF706">
        <v>0.52595822937415926</v>
      </c>
      <c r="AG706">
        <v>2.8251525428073112</v>
      </c>
      <c r="AH706">
        <v>1.3627648659247611</v>
      </c>
      <c r="AI706">
        <v>1.42835210164368</v>
      </c>
      <c r="AJ706">
        <v>1.2013256475379379</v>
      </c>
      <c r="AK706">
        <v>0.91770405708079883</v>
      </c>
      <c r="AL706">
        <v>0.98461309706681122</v>
      </c>
      <c r="AM706">
        <v>0.75534365450018404</v>
      </c>
      <c r="AN706">
        <v>1.0502713007136439</v>
      </c>
      <c r="AO706">
        <v>1.2201196189160981</v>
      </c>
      <c r="AP706">
        <v>0.70525911968854571</v>
      </c>
      <c r="AQ706">
        <v>0.72482289068590511</v>
      </c>
      <c r="AR706">
        <v>0.99725379342884679</v>
      </c>
      <c r="AS706">
        <v>2.358420718968623</v>
      </c>
      <c r="AT706">
        <v>0.98825382286961183</v>
      </c>
      <c r="AU706">
        <v>1.532348640668715</v>
      </c>
      <c r="AV706">
        <v>1.31187318786096</v>
      </c>
      <c r="AW706">
        <v>1.1585994349985631</v>
      </c>
      <c r="AX706">
        <v>0.67384300721589308</v>
      </c>
      <c r="AY706">
        <v>0.95919303313066495</v>
      </c>
      <c r="AZ706">
        <v>1.0653928965879831</v>
      </c>
      <c r="BA706">
        <v>1.1760183196506659</v>
      </c>
      <c r="BB706">
        <v>0.75512136640751359</v>
      </c>
      <c r="BC706">
        <v>1.008556575218734</v>
      </c>
      <c r="BD706">
        <v>0.95648053545628875</v>
      </c>
      <c r="BE706">
        <v>1.139314711976418</v>
      </c>
      <c r="BF706">
        <v>0.83605904097555062</v>
      </c>
      <c r="BG706">
        <v>2.0408971501095881</v>
      </c>
      <c r="BH706">
        <v>0.5214125924246189</v>
      </c>
      <c r="BI706">
        <v>1.7503227291597649</v>
      </c>
      <c r="BJ706">
        <v>1.51597610787032</v>
      </c>
      <c r="BK706">
        <v>0.7483579752611812</v>
      </c>
      <c r="BL706">
        <v>0.72772509255919138</v>
      </c>
      <c r="BM706">
        <v>1.464816503860942</v>
      </c>
      <c r="BN706">
        <v>1.879050408080186</v>
      </c>
      <c r="BO706">
        <v>1.0231469175056469</v>
      </c>
      <c r="BP706">
        <v>1.479483852757689</v>
      </c>
      <c r="BQ706">
        <v>1.1064035293546941</v>
      </c>
      <c r="BR706">
        <v>0.67274876236289061</v>
      </c>
      <c r="BS706">
        <v>1.230100168051611</v>
      </c>
      <c r="BT706">
        <v>0.83658466171381418</v>
      </c>
      <c r="BU706">
        <v>1.0186277895692839</v>
      </c>
      <c r="BV706">
        <v>0.66149731665232381</v>
      </c>
      <c r="BW706">
        <v>1.1853141156022831</v>
      </c>
      <c r="BX706">
        <v>0.97775452725893708</v>
      </c>
      <c r="BY706">
        <v>0.5447967784688138</v>
      </c>
      <c r="BZ706">
        <v>1.7211824474341459</v>
      </c>
      <c r="CA706">
        <v>1.4049797850703469</v>
      </c>
      <c r="CB706">
        <v>1.761421663319058</v>
      </c>
      <c r="CC706">
        <v>0.91742624122826044</v>
      </c>
      <c r="CD706">
        <v>1.42067055915993</v>
      </c>
      <c r="CE706">
        <v>0.97695040935101241</v>
      </c>
      <c r="CF706">
        <v>1.0399279611484571</v>
      </c>
      <c r="CG706">
        <v>0.8760395325217637</v>
      </c>
      <c r="CH706">
        <v>1.0242813749872961</v>
      </c>
      <c r="CI706">
        <v>1.2999329885771389</v>
      </c>
      <c r="CJ706">
        <v>0.87946639674528615</v>
      </c>
      <c r="CK706">
        <v>0.72789235054007551</v>
      </c>
      <c r="CL706">
        <v>1.3316757278305831</v>
      </c>
      <c r="CM706">
        <v>1.528438847962976</v>
      </c>
      <c r="CN706">
        <v>1.1548354206029761</v>
      </c>
      <c r="CO706">
        <v>1.046202501088334</v>
      </c>
      <c r="CP706">
        <v>0.75079190031289911</v>
      </c>
      <c r="CQ706">
        <v>1.176785403037248</v>
      </c>
      <c r="CR706">
        <v>0.91956015443449879</v>
      </c>
      <c r="CS706">
        <v>1.317503542250718</v>
      </c>
      <c r="CT706">
        <v>2.6632617426533458</v>
      </c>
      <c r="CU706">
        <v>0.70939842976936385</v>
      </c>
      <c r="CV706">
        <v>0.972202702826652</v>
      </c>
      <c r="CW706">
        <v>1.054372050202862</v>
      </c>
      <c r="CX706">
        <v>1.031180401404471</v>
      </c>
      <c r="CY706">
        <v>1.0070753213508721</v>
      </c>
      <c r="CZ706">
        <v>0.80118180324432409</v>
      </c>
      <c r="DA706">
        <v>2.2524275096906821</v>
      </c>
      <c r="DB706">
        <v>1.242295269080089</v>
      </c>
      <c r="DC706">
        <v>2.070823395689942</v>
      </c>
      <c r="DD706">
        <v>0.63755894800027502</v>
      </c>
      <c r="DE706">
        <v>1.9459666524801851</v>
      </c>
      <c r="DF706">
        <v>1.04193138119518</v>
      </c>
      <c r="DG706">
        <v>1.1363793091633649</v>
      </c>
      <c r="DH706">
        <v>0.71198804561152018</v>
      </c>
      <c r="DI706">
        <v>0.83240881061587502</v>
      </c>
      <c r="DJ706">
        <v>1.4445526126690069</v>
      </c>
      <c r="DK706">
        <v>0.65449281609020138</v>
      </c>
      <c r="DL706">
        <v>1.166903951647319</v>
      </c>
      <c r="DM706">
        <v>0.94443022356136075</v>
      </c>
      <c r="DN706">
        <v>2.2718294460641402</v>
      </c>
      <c r="DO706">
        <v>1.1969619392398261</v>
      </c>
      <c r="DP706">
        <v>1.3403510852454581</v>
      </c>
      <c r="DQ706">
        <v>0.87857874520512313</v>
      </c>
      <c r="DR706">
        <v>0.87447585643307113</v>
      </c>
      <c r="DS706">
        <v>1.3123588404361319</v>
      </c>
      <c r="DT706">
        <v>1.5449726307350771</v>
      </c>
      <c r="DU706">
        <v>1.167367056615052</v>
      </c>
      <c r="DV706">
        <v>1.0453233406262801</v>
      </c>
      <c r="DW706">
        <v>1.5094917163602459</v>
      </c>
      <c r="DX706">
        <v>0.86535596352774569</v>
      </c>
      <c r="DY706">
        <v>0.96099544487329558</v>
      </c>
      <c r="DZ706">
        <v>1.129037305719907</v>
      </c>
      <c r="EA706">
        <v>1.147686601555383</v>
      </c>
      <c r="EB706">
        <v>1.590408788714055</v>
      </c>
      <c r="EC706">
        <v>0.62903946095117957</v>
      </c>
      <c r="ED706">
        <v>0.76212090379134245</v>
      </c>
      <c r="EE706">
        <v>0.82968728601887831</v>
      </c>
      <c r="EF706">
        <v>1.2279688558759609</v>
      </c>
      <c r="EG706">
        <v>1.731473521372584</v>
      </c>
      <c r="EH706">
        <v>1.480983052721478</v>
      </c>
      <c r="EI706">
        <v>1.324043752915627</v>
      </c>
      <c r="EJ706">
        <v>1.211377356857732</v>
      </c>
      <c r="EK706">
        <v>2.118100799989258</v>
      </c>
      <c r="EL706">
        <v>0.9954864420564542</v>
      </c>
      <c r="EM706">
        <v>1.432545218483122</v>
      </c>
      <c r="EN706">
        <v>1.034322247813966</v>
      </c>
      <c r="EO706">
        <v>0.7447355690014571</v>
      </c>
      <c r="EP706">
        <v>1.153587040970836</v>
      </c>
      <c r="EQ706">
        <v>0.96348767732756835</v>
      </c>
      <c r="ER706">
        <v>1.1911886388166371</v>
      </c>
      <c r="ES706">
        <v>1.1203207934738011</v>
      </c>
      <c r="ET706">
        <v>0.7521809505065441</v>
      </c>
      <c r="EU706">
        <v>1.4780667000242189</v>
      </c>
      <c r="EV706">
        <v>1.191831376549833</v>
      </c>
      <c r="EW706">
        <v>0.62381596049600851</v>
      </c>
      <c r="EX706">
        <v>1.5901361351514121</v>
      </c>
      <c r="EY706">
        <v>0.96545839891332763</v>
      </c>
      <c r="EZ706">
        <v>1.68259493075739</v>
      </c>
      <c r="FA706">
        <v>1.2012320448856451</v>
      </c>
      <c r="FB706">
        <v>1.097254171758177</v>
      </c>
      <c r="FC706">
        <v>0.99322948854095316</v>
      </c>
      <c r="FD706">
        <v>0.8585926575951669</v>
      </c>
      <c r="FE706">
        <v>1.1390552503518629</v>
      </c>
      <c r="FF706">
        <v>0.98720573077149876</v>
      </c>
      <c r="FG706">
        <v>0.91861985262106516</v>
      </c>
      <c r="FH706">
        <v>1.04874219807616</v>
      </c>
      <c r="FI706">
        <v>1.1238709844478969</v>
      </c>
      <c r="FJ706">
        <v>1.3670836753191451</v>
      </c>
      <c r="FK706">
        <v>1.715293641462539</v>
      </c>
      <c r="FL706">
        <v>1.0749556994525491</v>
      </c>
      <c r="FM706">
        <v>1.4946063971720529</v>
      </c>
      <c r="FN706">
        <v>1.5182365518607921</v>
      </c>
      <c r="FO706">
        <v>0.71687721693193751</v>
      </c>
    </row>
    <row r="707" spans="1:171" x14ac:dyDescent="0.25">
      <c r="A707" s="1">
        <v>705</v>
      </c>
      <c r="B707" t="s">
        <v>181</v>
      </c>
      <c r="C707">
        <v>0.84666981074232961</v>
      </c>
      <c r="D707">
        <v>0.96706529226157445</v>
      </c>
      <c r="E707">
        <v>0.75790844401028723</v>
      </c>
      <c r="F707">
        <v>0.75057438792026732</v>
      </c>
      <c r="G707">
        <v>0.67310780085843547</v>
      </c>
      <c r="H707">
        <v>0.77174260883052648</v>
      </c>
      <c r="I707">
        <v>1.0052907052025559</v>
      </c>
      <c r="J707">
        <v>1.1447838584271759</v>
      </c>
      <c r="K707">
        <v>0.80987918381312651</v>
      </c>
      <c r="L707">
        <v>0.86195879803121256</v>
      </c>
      <c r="M707">
        <v>1.1418962722267529</v>
      </c>
      <c r="N707">
        <v>0.90277716192431123</v>
      </c>
      <c r="O707">
        <v>0.59493458091408014</v>
      </c>
      <c r="P707">
        <v>0.85441996012547916</v>
      </c>
      <c r="Q707">
        <v>0.58950047174234299</v>
      </c>
      <c r="R707">
        <v>0.98668969735029965</v>
      </c>
      <c r="S707">
        <v>1.2354958952651069</v>
      </c>
      <c r="T707">
        <v>0.82302235488397812</v>
      </c>
      <c r="U707">
        <v>0.67651086681285622</v>
      </c>
      <c r="V707">
        <v>0.49336367268402109</v>
      </c>
      <c r="W707">
        <v>1.4089557306664611</v>
      </c>
      <c r="X707">
        <v>0.85546060557354242</v>
      </c>
      <c r="Y707">
        <v>0.91148916989035922</v>
      </c>
      <c r="Z707">
        <v>0.75310213344580978</v>
      </c>
      <c r="AA707">
        <v>0.78725900429872497</v>
      </c>
      <c r="AB707">
        <v>0.86972405294077182</v>
      </c>
      <c r="AC707">
        <v>0.89083511730755094</v>
      </c>
      <c r="AD707">
        <v>0.62242429130933907</v>
      </c>
      <c r="AE707">
        <v>0.91451888332593878</v>
      </c>
      <c r="AF707">
        <v>0.63363956863151261</v>
      </c>
      <c r="AG707">
        <v>1.0516217788786151</v>
      </c>
      <c r="AH707">
        <v>0.9359064922740834</v>
      </c>
      <c r="AI707">
        <v>0.72249992529060059</v>
      </c>
      <c r="AJ707">
        <v>0.95162176184989211</v>
      </c>
      <c r="AK707">
        <v>0.56499627371878758</v>
      </c>
      <c r="AL707">
        <v>1.0757592070226121</v>
      </c>
      <c r="AM707">
        <v>0.88677557877114788</v>
      </c>
      <c r="AN707">
        <v>0.8136921539060239</v>
      </c>
      <c r="AO707">
        <v>0.93970021220657884</v>
      </c>
      <c r="AP707">
        <v>0.76331588386844962</v>
      </c>
      <c r="AQ707">
        <v>0.8001352802776529</v>
      </c>
      <c r="AR707">
        <v>0.61821601513261493</v>
      </c>
      <c r="AS707">
        <v>1.337128712567569</v>
      </c>
      <c r="AT707">
        <v>0.87395870756366312</v>
      </c>
      <c r="AU707">
        <v>0.98400963124815999</v>
      </c>
      <c r="AV707">
        <v>1.443040269777015</v>
      </c>
      <c r="AW707">
        <v>1.0229636288266211</v>
      </c>
      <c r="AX707">
        <v>0.8842288754689257</v>
      </c>
      <c r="AY707">
        <v>0.97018402697082295</v>
      </c>
      <c r="AZ707">
        <v>0.94109928427499157</v>
      </c>
      <c r="BA707">
        <v>1.1533668991430319</v>
      </c>
      <c r="BB707">
        <v>0.71840670371058746</v>
      </c>
      <c r="BC707">
        <v>0.77424595056594736</v>
      </c>
      <c r="BD707">
        <v>0.64614194121820578</v>
      </c>
      <c r="BE707">
        <v>1.2298059637939149</v>
      </c>
      <c r="BF707">
        <v>0.76313546477910588</v>
      </c>
      <c r="BG707">
        <v>0.93192203438683996</v>
      </c>
      <c r="BH707">
        <v>0.77135674590736458</v>
      </c>
      <c r="BI707">
        <v>1.0211868653712961</v>
      </c>
      <c r="BJ707">
        <v>1.1761551701923221</v>
      </c>
      <c r="BK707">
        <v>0.80029806056281927</v>
      </c>
      <c r="BL707">
        <v>0.88668041679033915</v>
      </c>
      <c r="BM707">
        <v>0.6872228591002103</v>
      </c>
      <c r="BN707">
        <v>0.73496780223878011</v>
      </c>
      <c r="BO707">
        <v>0.90929182547343002</v>
      </c>
      <c r="BP707">
        <v>0.91606171182451224</v>
      </c>
      <c r="BQ707">
        <v>0.94716476036523423</v>
      </c>
      <c r="BR707">
        <v>0.74330405630842655</v>
      </c>
      <c r="BS707">
        <v>0.94091153032053121</v>
      </c>
      <c r="BT707">
        <v>0.93000645908090285</v>
      </c>
      <c r="BU707">
        <v>0.91474581534741362</v>
      </c>
      <c r="BV707">
        <v>0.58415284688111613</v>
      </c>
      <c r="BW707">
        <v>0.56012800275128882</v>
      </c>
      <c r="BX707">
        <v>0.79211670902669085</v>
      </c>
      <c r="BY707">
        <v>0.71759987715502493</v>
      </c>
      <c r="BZ707">
        <v>0.95822443795334877</v>
      </c>
      <c r="CA707">
        <v>1.0601096715663409</v>
      </c>
      <c r="CB707">
        <v>0.80180710504276209</v>
      </c>
      <c r="CC707">
        <v>0.87383554637558802</v>
      </c>
      <c r="CD707">
        <v>0.74001238803342906</v>
      </c>
      <c r="CE707">
        <v>0.95891337161263479</v>
      </c>
      <c r="CF707">
        <v>0.86117759711767283</v>
      </c>
      <c r="CG707">
        <v>0.82439809435827494</v>
      </c>
      <c r="CH707">
        <v>0.83890303821569567</v>
      </c>
      <c r="CI707">
        <v>0.95539214768680625</v>
      </c>
      <c r="CJ707">
        <v>0.75297512849149495</v>
      </c>
      <c r="CK707">
        <v>0.72656877483912685</v>
      </c>
      <c r="CL707">
        <v>0.96656082778332564</v>
      </c>
      <c r="CM707">
        <v>1.2329451750088261</v>
      </c>
      <c r="CN707">
        <v>1.023773490466092</v>
      </c>
      <c r="CO707">
        <v>1.140028782927097</v>
      </c>
      <c r="CP707">
        <v>0.80373540750989225</v>
      </c>
      <c r="CQ707">
        <v>0.90251020418337879</v>
      </c>
      <c r="CR707">
        <v>0.81695249033385375</v>
      </c>
      <c r="CS707">
        <v>0.89209051831485997</v>
      </c>
      <c r="CT707">
        <v>1.3663900072433699</v>
      </c>
      <c r="CU707">
        <v>0.67075933259648224</v>
      </c>
      <c r="CV707">
        <v>0.74987307439726125</v>
      </c>
      <c r="CW707">
        <v>0.94577362480122207</v>
      </c>
      <c r="CX707">
        <v>0.83604325318658324</v>
      </c>
      <c r="CY707">
        <v>0.84636614107405228</v>
      </c>
      <c r="CZ707">
        <v>0.65547178193192757</v>
      </c>
      <c r="DA707">
        <v>1.3693381631298289</v>
      </c>
      <c r="DB707">
        <v>0.96602608457467165</v>
      </c>
      <c r="DC707">
        <v>1.1457603191765531</v>
      </c>
      <c r="DD707">
        <v>0.66028417389939376</v>
      </c>
      <c r="DE707">
        <v>1.0146542718378631</v>
      </c>
      <c r="DF707">
        <v>1.0054776977442601</v>
      </c>
      <c r="DG707">
        <v>0.79819699887266327</v>
      </c>
      <c r="DH707">
        <v>0.74272694662469185</v>
      </c>
      <c r="DI707">
        <v>0.92772802691293799</v>
      </c>
      <c r="DJ707">
        <v>1.3284458674341919</v>
      </c>
      <c r="DK707">
        <v>0.58953245115700792</v>
      </c>
      <c r="DL707">
        <v>1.060786428239753</v>
      </c>
      <c r="DM707">
        <v>0.86167163978729722</v>
      </c>
      <c r="DN707">
        <v>0.74638301749271141</v>
      </c>
      <c r="DO707">
        <v>0.97627346731440157</v>
      </c>
      <c r="DP707">
        <v>0.99949556581213395</v>
      </c>
      <c r="DQ707">
        <v>0.82056182728352844</v>
      </c>
      <c r="DR707">
        <v>0.68501740529149113</v>
      </c>
      <c r="DS707">
        <v>0.93749894567973335</v>
      </c>
      <c r="DT707">
        <v>0.82736179992681536</v>
      </c>
      <c r="DU707">
        <v>1.1882291919828749</v>
      </c>
      <c r="DV707">
        <v>1.119219495520682</v>
      </c>
      <c r="DW707">
        <v>1.161987033053637</v>
      </c>
      <c r="DX707">
        <v>1.0660826101862859</v>
      </c>
      <c r="DY707">
        <v>1.02078201932899</v>
      </c>
      <c r="DZ707">
        <v>0.99270622408787557</v>
      </c>
      <c r="EA707">
        <v>1.195683164443659</v>
      </c>
      <c r="EB707">
        <v>1.0950395010032219</v>
      </c>
      <c r="EC707">
        <v>0.74698981233503126</v>
      </c>
      <c r="ED707">
        <v>0.63687436163614863</v>
      </c>
      <c r="EE707">
        <v>0.73040144354575942</v>
      </c>
      <c r="EF707">
        <v>0.88904074487227025</v>
      </c>
      <c r="EG707">
        <v>1.161050202103447</v>
      </c>
      <c r="EH707">
        <v>1.2704035445916551</v>
      </c>
      <c r="EI707">
        <v>0.77102041336222149</v>
      </c>
      <c r="EJ707">
        <v>0.80525641286668392</v>
      </c>
      <c r="EK707">
        <v>1.268936233378098</v>
      </c>
      <c r="EL707">
        <v>0.82648845325322939</v>
      </c>
      <c r="EM707">
        <v>0.86339896890282986</v>
      </c>
      <c r="EN707">
        <v>1.06067568375193</v>
      </c>
      <c r="EO707">
        <v>0.8342086967802359</v>
      </c>
      <c r="EP707">
        <v>0.99896096647856936</v>
      </c>
      <c r="EQ707">
        <v>0.99547738416436038</v>
      </c>
      <c r="ER707">
        <v>1.1517541504663249</v>
      </c>
      <c r="ES707">
        <v>1.10043686845234</v>
      </c>
      <c r="ET707">
        <v>0.83216702383254093</v>
      </c>
      <c r="EU707">
        <v>0.85560410694934796</v>
      </c>
      <c r="EV707">
        <v>1.199129695209461</v>
      </c>
      <c r="EW707">
        <v>0.86231583665067513</v>
      </c>
      <c r="EX707">
        <v>0.82174778187681952</v>
      </c>
      <c r="EY707">
        <v>0.83225161445332985</v>
      </c>
      <c r="EZ707">
        <v>1.2235883298866219</v>
      </c>
      <c r="FA707">
        <v>0.91581636260652644</v>
      </c>
      <c r="FB707">
        <v>0.91018551184745278</v>
      </c>
      <c r="FC707">
        <v>0.75821086234232693</v>
      </c>
      <c r="FD707">
        <v>0.68509533046963178</v>
      </c>
      <c r="FE707">
        <v>0.98903895635930639</v>
      </c>
      <c r="FF707">
        <v>0.87383876986435371</v>
      </c>
      <c r="FG707">
        <v>0.8328284552347206</v>
      </c>
      <c r="FH707">
        <v>0.67678499356326915</v>
      </c>
      <c r="FI707">
        <v>1.1094257918438071</v>
      </c>
      <c r="FJ707">
        <v>0.96444841416526006</v>
      </c>
      <c r="FK707">
        <v>1.0683858057621951</v>
      </c>
      <c r="FL707">
        <v>0.87559201771461181</v>
      </c>
      <c r="FM707">
        <v>1.1287962652121399</v>
      </c>
      <c r="FN707">
        <v>1.033359663258983</v>
      </c>
      <c r="FO707">
        <v>0.78299695225066746</v>
      </c>
    </row>
    <row r="708" spans="1:171" x14ac:dyDescent="0.25">
      <c r="A708" s="1">
        <v>706</v>
      </c>
      <c r="B708" t="s">
        <v>182</v>
      </c>
      <c r="C708">
        <v>0.94651491091663997</v>
      </c>
      <c r="D708">
        <v>1.07398726689345</v>
      </c>
      <c r="E708">
        <v>1.062471227333236</v>
      </c>
      <c r="F708">
        <v>0.62997140915122973</v>
      </c>
      <c r="G708">
        <v>0.97650669664964562</v>
      </c>
      <c r="H708">
        <v>0.79948797950655726</v>
      </c>
      <c r="I708">
        <v>1.1167558930654871</v>
      </c>
      <c r="J708">
        <v>0.89228261811450693</v>
      </c>
      <c r="K708">
        <v>0.81607829756403716</v>
      </c>
      <c r="L708">
        <v>0.78983935261049265</v>
      </c>
      <c r="M708">
        <v>1.136574311613608</v>
      </c>
      <c r="N708">
        <v>0.84969713287092941</v>
      </c>
      <c r="O708">
        <v>0.67349432400206155</v>
      </c>
      <c r="P708">
        <v>0.82383249056202634</v>
      </c>
      <c r="Q708">
        <v>0.84479307476133148</v>
      </c>
      <c r="R708">
        <v>0.96930274985306442</v>
      </c>
      <c r="S708">
        <v>1.393137341963375</v>
      </c>
      <c r="T708">
        <v>1.002757534145295</v>
      </c>
      <c r="U708">
        <v>0.87381802917809426</v>
      </c>
      <c r="V708">
        <v>0.65051393161796922</v>
      </c>
      <c r="W708">
        <v>1.439768361626127</v>
      </c>
      <c r="X708">
        <v>0.94584884489595156</v>
      </c>
      <c r="Y708">
        <v>0.99317387722006401</v>
      </c>
      <c r="Z708">
        <v>0.87556280075991022</v>
      </c>
      <c r="AA708">
        <v>0.84397852491021919</v>
      </c>
      <c r="AB708">
        <v>1.031442718405613</v>
      </c>
      <c r="AC708">
        <v>0.9350820028322584</v>
      </c>
      <c r="AD708">
        <v>0.77853974959745231</v>
      </c>
      <c r="AE708">
        <v>0.87868475730556206</v>
      </c>
      <c r="AF708">
        <v>0.81975552191517354</v>
      </c>
      <c r="AG708">
        <v>0.97470802707611981</v>
      </c>
      <c r="AH708">
        <v>0.91414648162740075</v>
      </c>
      <c r="AI708">
        <v>0.90372950532827356</v>
      </c>
      <c r="AJ708">
        <v>0.98665114214366878</v>
      </c>
      <c r="AK708">
        <v>0.78514607119911994</v>
      </c>
      <c r="AL708">
        <v>0.813191443109757</v>
      </c>
      <c r="AM708">
        <v>0.89565607279428139</v>
      </c>
      <c r="AN708">
        <v>0.86981101819982609</v>
      </c>
      <c r="AO708">
        <v>0.98293440931935905</v>
      </c>
      <c r="AP708">
        <v>0.92350834840814144</v>
      </c>
      <c r="AQ708">
        <v>0.85947406872518262</v>
      </c>
      <c r="AR708">
        <v>0.85197718840952252</v>
      </c>
      <c r="AS708">
        <v>1.103938281846498</v>
      </c>
      <c r="AT708">
        <v>0.96328597107731639</v>
      </c>
      <c r="AU708">
        <v>1.068916061976888</v>
      </c>
      <c r="AV708">
        <v>1.6427125141939369</v>
      </c>
      <c r="AW708">
        <v>0.83363736258688748</v>
      </c>
      <c r="AX708">
        <v>1.033799734278988</v>
      </c>
      <c r="AY708">
        <v>1.03600139879155</v>
      </c>
      <c r="AZ708">
        <v>0.73097974442912683</v>
      </c>
      <c r="BA708">
        <v>1.244721385076397</v>
      </c>
      <c r="BB708">
        <v>0.85473752107922252</v>
      </c>
      <c r="BC708">
        <v>0.8990516877257767</v>
      </c>
      <c r="BD708">
        <v>0.71879066737760666</v>
      </c>
      <c r="BE708">
        <v>0.96162876973514355</v>
      </c>
      <c r="BF708">
        <v>0.80573338084504353</v>
      </c>
      <c r="BG708">
        <v>0.6966010212974928</v>
      </c>
      <c r="BH708">
        <v>0.91988715714854963</v>
      </c>
      <c r="BI708">
        <v>0.88954255704219609</v>
      </c>
      <c r="BJ708">
        <v>0.94160354209512664</v>
      </c>
      <c r="BK708">
        <v>0.62629734741998633</v>
      </c>
      <c r="BL708">
        <v>0.83162055519139233</v>
      </c>
      <c r="BM708">
        <v>1.2216371515297531</v>
      </c>
      <c r="BN708">
        <v>0.89686954097876315</v>
      </c>
      <c r="BO708">
        <v>1.0393345766898501</v>
      </c>
      <c r="BP708">
        <v>0.79126609115179691</v>
      </c>
      <c r="BQ708">
        <v>0.81335201134123081</v>
      </c>
      <c r="BR708">
        <v>0.8499915137431433</v>
      </c>
      <c r="BS708">
        <v>1.1171087697877169</v>
      </c>
      <c r="BT708">
        <v>1.101993428777394</v>
      </c>
      <c r="BU708">
        <v>1.0529887564406599</v>
      </c>
      <c r="BV708">
        <v>0.53833554759204794</v>
      </c>
      <c r="BW708">
        <v>0.55705339317781721</v>
      </c>
      <c r="BX708">
        <v>0.8394348495024051</v>
      </c>
      <c r="BY708">
        <v>0.7616128989098444</v>
      </c>
      <c r="BZ708">
        <v>1.1031520122902729</v>
      </c>
      <c r="CA708">
        <v>0.72507854479073464</v>
      </c>
      <c r="CB708">
        <v>1.1597436048964851</v>
      </c>
      <c r="CC708">
        <v>0.90851540087407245</v>
      </c>
      <c r="CD708">
        <v>0.71669246799218433</v>
      </c>
      <c r="CE708">
        <v>0.91104290900469176</v>
      </c>
      <c r="CF708">
        <v>0.75865530910616175</v>
      </c>
      <c r="CG708">
        <v>0.9040007873533904</v>
      </c>
      <c r="CH708">
        <v>1.064516489514781</v>
      </c>
      <c r="CI708">
        <v>1.250297394173042</v>
      </c>
      <c r="CJ708">
        <v>0.89157911624681663</v>
      </c>
      <c r="CK708">
        <v>0.91546942633984907</v>
      </c>
      <c r="CL708">
        <v>0.91509708486383556</v>
      </c>
      <c r="CM708">
        <v>1.0610821889726629</v>
      </c>
      <c r="CN708">
        <v>1.022899101212273</v>
      </c>
      <c r="CO708">
        <v>1.2457193894526211</v>
      </c>
      <c r="CP708">
        <v>0.75090164625934674</v>
      </c>
      <c r="CQ708">
        <v>1.112481274498587</v>
      </c>
      <c r="CR708">
        <v>1.047952575703708</v>
      </c>
      <c r="CS708">
        <v>0.93316385923508305</v>
      </c>
      <c r="CT708">
        <v>1.345387969011838</v>
      </c>
      <c r="CU708">
        <v>0.77333123511958357</v>
      </c>
      <c r="CV708">
        <v>0.79011352535403023</v>
      </c>
      <c r="CW708">
        <v>0.90596468713701361</v>
      </c>
      <c r="CX708">
        <v>0.98305096333683262</v>
      </c>
      <c r="CY708">
        <v>1.0247789821783639</v>
      </c>
      <c r="CZ708">
        <v>0.85855698282497084</v>
      </c>
      <c r="DA708">
        <v>1.4465915992226701</v>
      </c>
      <c r="DB708">
        <v>0.52073673094609652</v>
      </c>
      <c r="DC708">
        <v>1.1128660382108471</v>
      </c>
      <c r="DD708">
        <v>0.91308663796760281</v>
      </c>
      <c r="DE708">
        <v>0.9497566505663394</v>
      </c>
      <c r="DF708">
        <v>0.86914103488863714</v>
      </c>
      <c r="DG708">
        <v>0.95296439517080644</v>
      </c>
      <c r="DH708">
        <v>0.95848631807071838</v>
      </c>
      <c r="DI708">
        <v>0.71579475839977647</v>
      </c>
      <c r="DJ708">
        <v>1.215426547442902</v>
      </c>
      <c r="DK708">
        <v>0.81561539329364308</v>
      </c>
      <c r="DL708">
        <v>1.3178594501364169</v>
      </c>
      <c r="DM708">
        <v>0.98433860051807043</v>
      </c>
      <c r="DN708">
        <v>0.695829081632653</v>
      </c>
      <c r="DO708">
        <v>1.0571298875963711</v>
      </c>
      <c r="DP708">
        <v>0.88184561378124504</v>
      </c>
      <c r="DQ708">
        <v>0.92415485819323839</v>
      </c>
      <c r="DR708">
        <v>0.74242634447784417</v>
      </c>
      <c r="DS708">
        <v>0.92241340006920236</v>
      </c>
      <c r="DT708">
        <v>0.84685771208674643</v>
      </c>
      <c r="DU708">
        <v>1.134578682967641</v>
      </c>
      <c r="DV708">
        <v>1.0983606904804191</v>
      </c>
      <c r="DW708">
        <v>1.0726476215537151</v>
      </c>
      <c r="DX708">
        <v>0.77426572121017367</v>
      </c>
      <c r="DY708">
        <v>1.0536656792274699</v>
      </c>
      <c r="DZ708">
        <v>1.062489730933615</v>
      </c>
      <c r="EA708">
        <v>1.0841933730061839</v>
      </c>
      <c r="EB708">
        <v>1.027202708637073</v>
      </c>
      <c r="EC708">
        <v>0.84232076399068789</v>
      </c>
      <c r="ED708">
        <v>0.80591710215461809</v>
      </c>
      <c r="EE708">
        <v>0.80233581988871261</v>
      </c>
      <c r="EF708">
        <v>0.84630898117460018</v>
      </c>
      <c r="EG708">
        <v>0.92861274226462498</v>
      </c>
      <c r="EH708">
        <v>1.229136004696836</v>
      </c>
      <c r="EI708">
        <v>0.88477317436569081</v>
      </c>
      <c r="EJ708">
        <v>0.89280411672540927</v>
      </c>
      <c r="EK708">
        <v>1.1059852368144349</v>
      </c>
      <c r="EL708">
        <v>0.84364180359073815</v>
      </c>
      <c r="EM708">
        <v>1.134744081561337</v>
      </c>
      <c r="EN708">
        <v>0.92400738555328799</v>
      </c>
      <c r="EO708">
        <v>0.93566856147330724</v>
      </c>
      <c r="EP708">
        <v>0.92115862176482599</v>
      </c>
      <c r="EQ708">
        <v>1.124811420229519</v>
      </c>
      <c r="ER708">
        <v>1.4279070875914639</v>
      </c>
      <c r="ES708">
        <v>0.84471732249299658</v>
      </c>
      <c r="ET708">
        <v>0.97969155883991377</v>
      </c>
      <c r="EU708">
        <v>1.077815164717411</v>
      </c>
      <c r="EV708">
        <v>1.224839498759321</v>
      </c>
      <c r="EW708">
        <v>1.003551650746149</v>
      </c>
      <c r="EX708">
        <v>1.037171684824618</v>
      </c>
      <c r="EY708">
        <v>0.84188815676208306</v>
      </c>
      <c r="EZ708">
        <v>1.074497901629522</v>
      </c>
      <c r="FA708">
        <v>0.89261045290484908</v>
      </c>
      <c r="FB708">
        <v>0.8708480379000062</v>
      </c>
      <c r="FC708">
        <v>0.80015208391205606</v>
      </c>
      <c r="FD708">
        <v>0.82686995780657868</v>
      </c>
      <c r="FE708">
        <v>0.95022844241562943</v>
      </c>
      <c r="FF708">
        <v>0.80701323729107743</v>
      </c>
      <c r="FG708">
        <v>0.76984577415939004</v>
      </c>
      <c r="FH708">
        <v>0.83539144887348282</v>
      </c>
      <c r="FI708">
        <v>1.0584916684535099</v>
      </c>
      <c r="FJ708">
        <v>1.1199053674148329</v>
      </c>
      <c r="FK708">
        <v>0.81109012804419722</v>
      </c>
      <c r="FL708">
        <v>0.95671319870075699</v>
      </c>
      <c r="FM708">
        <v>1.1106298487680191</v>
      </c>
      <c r="FN708">
        <v>1.0262963959217239</v>
      </c>
      <c r="FO708">
        <v>0.90631783114596276</v>
      </c>
    </row>
    <row r="709" spans="1:171" x14ac:dyDescent="0.25">
      <c r="A709" s="1">
        <v>707</v>
      </c>
      <c r="B709" t="s">
        <v>175</v>
      </c>
      <c r="C709">
        <v>0.98885706070893764</v>
      </c>
      <c r="D709">
        <v>0.91175253465706885</v>
      </c>
      <c r="E709">
        <v>1.0221560124991751</v>
      </c>
      <c r="F709">
        <v>0.63201900784446707</v>
      </c>
      <c r="G709">
        <v>1.202073226298261</v>
      </c>
      <c r="H709">
        <v>0.73170564189169707</v>
      </c>
      <c r="I709">
        <v>0.71413093798897587</v>
      </c>
      <c r="J709">
        <v>0.99619539633103138</v>
      </c>
      <c r="K709">
        <v>0.7534063025883776</v>
      </c>
      <c r="L709">
        <v>0.92085078783505803</v>
      </c>
      <c r="M709">
        <v>0.89080575374651261</v>
      </c>
      <c r="N709">
        <v>0.60536789507708011</v>
      </c>
      <c r="O709">
        <v>0.66471322454899839</v>
      </c>
      <c r="P709">
        <v>0.74811235603644033</v>
      </c>
      <c r="Q709">
        <v>0.97942200150062275</v>
      </c>
      <c r="R709">
        <v>0.52161218932380959</v>
      </c>
      <c r="S709">
        <v>0.78382563110557635</v>
      </c>
      <c r="T709">
        <v>0.85322839882100354</v>
      </c>
      <c r="U709">
        <v>0.8106542414395147</v>
      </c>
      <c r="V709">
        <v>0.47866173174815541</v>
      </c>
      <c r="W709">
        <v>0.77099122907451567</v>
      </c>
      <c r="X709">
        <v>0.98400584527602664</v>
      </c>
      <c r="Y709">
        <v>0.95095785298819824</v>
      </c>
      <c r="Z709">
        <v>0.83070297509693936</v>
      </c>
      <c r="AA709">
        <v>0.68907691255660719</v>
      </c>
      <c r="AB709">
        <v>1.0335927070313671</v>
      </c>
      <c r="AC709">
        <v>0.72272943569517434</v>
      </c>
      <c r="AD709">
        <v>0.57624017482618661</v>
      </c>
      <c r="AE709">
        <v>0.85660510131714274</v>
      </c>
      <c r="AF709">
        <v>0.94019884637637163</v>
      </c>
      <c r="AG709">
        <v>0.61543435406061009</v>
      </c>
      <c r="AH709">
        <v>0.8436841257273141</v>
      </c>
      <c r="AI709">
        <v>0.78613207483809522</v>
      </c>
      <c r="AJ709">
        <v>0.91683719378285977</v>
      </c>
      <c r="AK709">
        <v>0.89869985067438485</v>
      </c>
      <c r="AL709">
        <v>0.98515490294835084</v>
      </c>
      <c r="AM709">
        <v>0.75863009332366793</v>
      </c>
      <c r="AN709">
        <v>0.68951277950246936</v>
      </c>
      <c r="AO709">
        <v>0.94669257209877777</v>
      </c>
      <c r="AP709">
        <v>0.77044317238286064</v>
      </c>
      <c r="AQ709">
        <v>0.85728482955885532</v>
      </c>
      <c r="AR709">
        <v>0.86697736168206185</v>
      </c>
      <c r="AS709">
        <v>0.72081598010676873</v>
      </c>
      <c r="AT709">
        <v>0.66487715080420506</v>
      </c>
      <c r="AU709">
        <v>0.97731947799421559</v>
      </c>
      <c r="AV709">
        <v>0.87864192409878283</v>
      </c>
      <c r="AW709">
        <v>0.62631977734529665</v>
      </c>
      <c r="AX709">
        <v>0.56073037345958265</v>
      </c>
      <c r="AY709">
        <v>0.87461689978035384</v>
      </c>
      <c r="AZ709">
        <v>0.465883956828197</v>
      </c>
      <c r="BA709">
        <v>0.91044571612481862</v>
      </c>
      <c r="BB709">
        <v>0.90704595162111301</v>
      </c>
      <c r="BC709">
        <v>0.83455154385798147</v>
      </c>
      <c r="BD709">
        <v>0.47131248670360182</v>
      </c>
      <c r="BE709">
        <v>0.61377511555954245</v>
      </c>
      <c r="BF709">
        <v>0.90663187443443638</v>
      </c>
      <c r="BG709">
        <v>0.54463717366337694</v>
      </c>
      <c r="BH709">
        <v>0.64062035496279301</v>
      </c>
      <c r="BI709">
        <v>0.54294513020244528</v>
      </c>
      <c r="BJ709">
        <v>0.86256131483421494</v>
      </c>
      <c r="BK709">
        <v>0.28750275299031569</v>
      </c>
      <c r="BL709">
        <v>0.8878181963106101</v>
      </c>
      <c r="BM709">
        <v>1.226239116942393</v>
      </c>
      <c r="BN709">
        <v>0.92828433736018356</v>
      </c>
      <c r="BO709">
        <v>0.82685957073594141</v>
      </c>
      <c r="BP709">
        <v>0.54834718372675839</v>
      </c>
      <c r="BQ709">
        <v>0.81136141634077086</v>
      </c>
      <c r="BR709">
        <v>0.83630389320343979</v>
      </c>
      <c r="BS709">
        <v>1.0273022178351101</v>
      </c>
      <c r="BT709">
        <v>0.89352563006852925</v>
      </c>
      <c r="BU709">
        <v>1.0344579534197469</v>
      </c>
      <c r="BV709">
        <v>0.39160745188007579</v>
      </c>
      <c r="BW709">
        <v>0.47139733945225282</v>
      </c>
      <c r="BX709">
        <v>0.78771104972702244</v>
      </c>
      <c r="BY709">
        <v>0.74847032616715592</v>
      </c>
      <c r="BZ709">
        <v>1.2045694324499061</v>
      </c>
      <c r="CA709">
        <v>0.42544893339506079</v>
      </c>
      <c r="CB709">
        <v>0.95758979994024207</v>
      </c>
      <c r="CC709">
        <v>0.83621174368564277</v>
      </c>
      <c r="CD709">
        <v>0.57265743093677013</v>
      </c>
      <c r="CE709">
        <v>0.72984149899080375</v>
      </c>
      <c r="CF709">
        <v>0.77426613349433182</v>
      </c>
      <c r="CG709">
        <v>0.83045023362032477</v>
      </c>
      <c r="CH709">
        <v>0.91338153417684409</v>
      </c>
      <c r="CI709">
        <v>1.0766768209328359</v>
      </c>
      <c r="CJ709">
        <v>0.90183496837214405</v>
      </c>
      <c r="CK709">
        <v>0.95762715574748603</v>
      </c>
      <c r="CL709">
        <v>0.76248710213325344</v>
      </c>
      <c r="CM709">
        <v>1.015823656841834</v>
      </c>
      <c r="CN709">
        <v>0.90348929677725964</v>
      </c>
      <c r="CO709">
        <v>1.006434066177339</v>
      </c>
      <c r="CP709">
        <v>0.71388932379028414</v>
      </c>
      <c r="CQ709">
        <v>0.82108159678560722</v>
      </c>
      <c r="CR709">
        <v>0.86854302345402035</v>
      </c>
      <c r="CS709">
        <v>0.84808282569841442</v>
      </c>
      <c r="CT709">
        <v>0.8443757263951116</v>
      </c>
      <c r="CU709">
        <v>0.87013540745156071</v>
      </c>
      <c r="CV709">
        <v>0.78126260078098131</v>
      </c>
      <c r="CW709">
        <v>0.85273996314335676</v>
      </c>
      <c r="CX709">
        <v>0.88214411282074334</v>
      </c>
      <c r="CY709">
        <v>0.96228628324276244</v>
      </c>
      <c r="CZ709">
        <v>0.90712579847825159</v>
      </c>
      <c r="DA709">
        <v>0.87088973901050126</v>
      </c>
      <c r="DB709">
        <v>0.7610183778250863</v>
      </c>
      <c r="DC709">
        <v>0.67148397726239806</v>
      </c>
      <c r="DD709">
        <v>1.138694981289762</v>
      </c>
      <c r="DE709">
        <v>1.034691092953133</v>
      </c>
      <c r="DF709">
        <v>0.87455650889155889</v>
      </c>
      <c r="DG709">
        <v>0.87523320621598533</v>
      </c>
      <c r="DH709">
        <v>1.0802507049519789</v>
      </c>
      <c r="DI709">
        <v>0.56412109697021973</v>
      </c>
      <c r="DJ709">
        <v>0.88417136317454015</v>
      </c>
      <c r="DK709">
        <v>0.76236720571577321</v>
      </c>
      <c r="DL709">
        <v>1.149662837341842</v>
      </c>
      <c r="DM709">
        <v>0.98675113712809803</v>
      </c>
      <c r="DN709">
        <v>0.78800440630797774</v>
      </c>
      <c r="DO709">
        <v>0.84455127292927867</v>
      </c>
      <c r="DP709">
        <v>0.74331388413379373</v>
      </c>
      <c r="DQ709">
        <v>0.8265620233397114</v>
      </c>
      <c r="DR709">
        <v>0.91046967801891876</v>
      </c>
      <c r="DS709">
        <v>0.96660425561564201</v>
      </c>
      <c r="DT709">
        <v>1.0503347805974761</v>
      </c>
      <c r="DU709">
        <v>0.77892088901327161</v>
      </c>
      <c r="DV709">
        <v>0.72400276202001768</v>
      </c>
      <c r="DW709">
        <v>0.8275706393732305</v>
      </c>
      <c r="DX709">
        <v>0.57339280806944859</v>
      </c>
      <c r="DY709">
        <v>0.90467912060451883</v>
      </c>
      <c r="DZ709">
        <v>1.070506974295784</v>
      </c>
      <c r="EA709">
        <v>0.96072827822285323</v>
      </c>
      <c r="EB709">
        <v>0.97926099384576482</v>
      </c>
      <c r="EC709">
        <v>0.99305805242739043</v>
      </c>
      <c r="ED709">
        <v>0.86775819594300385</v>
      </c>
      <c r="EE709">
        <v>0.85156025774684385</v>
      </c>
      <c r="EF709">
        <v>0.81315206454971511</v>
      </c>
      <c r="EG709">
        <v>0.80744535357343983</v>
      </c>
      <c r="EH709">
        <v>0.82822133353968808</v>
      </c>
      <c r="EI709">
        <v>0.83239999876361503</v>
      </c>
      <c r="EJ709">
        <v>0.86508836972637393</v>
      </c>
      <c r="EK709">
        <v>0.80569153693144935</v>
      </c>
      <c r="EL709">
        <v>0.75460195822501108</v>
      </c>
      <c r="EM709">
        <v>1.0973365451192729</v>
      </c>
      <c r="EN709">
        <v>0.70663619987109361</v>
      </c>
      <c r="EO709">
        <v>0.84830943441412787</v>
      </c>
      <c r="EP709">
        <v>0.63029393003376633</v>
      </c>
      <c r="EQ709">
        <v>0.9475383536603128</v>
      </c>
      <c r="ER709">
        <v>0.86732016993760708</v>
      </c>
      <c r="ES709">
        <v>0.98239422629036621</v>
      </c>
      <c r="ET709">
        <v>0.98693731714164601</v>
      </c>
      <c r="EU709">
        <v>0.90013506250574704</v>
      </c>
      <c r="EV709">
        <v>0.71152902664418149</v>
      </c>
      <c r="EW709">
        <v>1.0323895703461119</v>
      </c>
      <c r="EX709">
        <v>0.87662127210371177</v>
      </c>
      <c r="EY709">
        <v>0.73635820975721467</v>
      </c>
      <c r="EZ709">
        <v>1.054551798085092</v>
      </c>
      <c r="FA709">
        <v>0.8614259022808417</v>
      </c>
      <c r="FB709">
        <v>0.93864696806066039</v>
      </c>
      <c r="FC709">
        <v>0.87386255151712555</v>
      </c>
      <c r="FD709">
        <v>0.796177976693213</v>
      </c>
      <c r="FE709">
        <v>0.86349823874490583</v>
      </c>
      <c r="FF709">
        <v>0.65417458941030648</v>
      </c>
      <c r="FG709">
        <v>0.77955858930163446</v>
      </c>
      <c r="FH709">
        <v>0.78873354009101326</v>
      </c>
      <c r="FI709">
        <v>0.81889014821117412</v>
      </c>
      <c r="FJ709">
        <v>0.95458319109435963</v>
      </c>
      <c r="FK709">
        <v>0.8062212392897915</v>
      </c>
      <c r="FL709">
        <v>0.82447451611779909</v>
      </c>
      <c r="FM709">
        <v>0.94177206343133602</v>
      </c>
      <c r="FN709">
        <v>0.90648277664707644</v>
      </c>
      <c r="FO709">
        <v>1.0970633182479581</v>
      </c>
    </row>
    <row r="710" spans="1:171" x14ac:dyDescent="0.25">
      <c r="A710" s="1">
        <v>708</v>
      </c>
      <c r="B710" t="s">
        <v>178</v>
      </c>
      <c r="C710">
        <v>0.91113299616291121</v>
      </c>
      <c r="D710">
        <v>1.0901894477322061</v>
      </c>
      <c r="E710">
        <v>1.0188063880100231</v>
      </c>
      <c r="F710">
        <v>0.76501193579248694</v>
      </c>
      <c r="G710">
        <v>0.97104348369375959</v>
      </c>
      <c r="H710">
        <v>0.91389364178297239</v>
      </c>
      <c r="I710">
        <v>0.67036256167622443</v>
      </c>
      <c r="J710">
        <v>0.90738251134670922</v>
      </c>
      <c r="K710">
        <v>0.91288847700697484</v>
      </c>
      <c r="L710">
        <v>1.146215045528004</v>
      </c>
      <c r="M710">
        <v>0.77202754129168982</v>
      </c>
      <c r="N710">
        <v>0.71932967519129898</v>
      </c>
      <c r="O710">
        <v>0.67566777702076941</v>
      </c>
      <c r="P710">
        <v>0.83055283770496968</v>
      </c>
      <c r="Q710">
        <v>1.117962695966142</v>
      </c>
      <c r="R710">
        <v>0.70366329841365471</v>
      </c>
      <c r="S710">
        <v>0.81462287467991246</v>
      </c>
      <c r="T710">
        <v>0.89186673536073025</v>
      </c>
      <c r="U710">
        <v>0.97623333542482915</v>
      </c>
      <c r="V710">
        <v>0.64215303815279257</v>
      </c>
      <c r="W710">
        <v>0.76714563276742986</v>
      </c>
      <c r="X710">
        <v>1.0025897369944901</v>
      </c>
      <c r="Y710">
        <v>1.003229332872789</v>
      </c>
      <c r="Z710">
        <v>0.91292538327037265</v>
      </c>
      <c r="AA710">
        <v>0.57290042703524158</v>
      </c>
      <c r="AB710">
        <v>0.915949211797073</v>
      </c>
      <c r="AC710">
        <v>0.5447432537161484</v>
      </c>
      <c r="AD710">
        <v>0.75498883900105274</v>
      </c>
      <c r="AE710">
        <v>0.7083269429981528</v>
      </c>
      <c r="AF710">
        <v>0.98244826259556339</v>
      </c>
      <c r="AG710">
        <v>0.36390233826391227</v>
      </c>
      <c r="AH710">
        <v>0.87767722315591323</v>
      </c>
      <c r="AI710">
        <v>0.86015633610515707</v>
      </c>
      <c r="AJ710">
        <v>0.77894021585279039</v>
      </c>
      <c r="AK710">
        <v>0.87799324544536061</v>
      </c>
      <c r="AL710">
        <v>1.0202715102098421</v>
      </c>
      <c r="AM710">
        <v>0.72522730405329172</v>
      </c>
      <c r="AN710">
        <v>0.73805367136574207</v>
      </c>
      <c r="AO710">
        <v>0.95466674737279322</v>
      </c>
      <c r="AP710">
        <v>0.84601319419151544</v>
      </c>
      <c r="AQ710">
        <v>0.83152237460142719</v>
      </c>
      <c r="AR710">
        <v>0.8386902799857322</v>
      </c>
      <c r="AS710">
        <v>0.83449417923792446</v>
      </c>
      <c r="AT710">
        <v>0.8567544926790317</v>
      </c>
      <c r="AU710">
        <v>1.0854946300133841</v>
      </c>
      <c r="AV710">
        <v>0.87527582910931445</v>
      </c>
      <c r="AW710">
        <v>0.58085655307312878</v>
      </c>
      <c r="AX710">
        <v>0.75152464310129308</v>
      </c>
      <c r="AY710">
        <v>1.092368107665155</v>
      </c>
      <c r="AZ710">
        <v>0.13652515415522259</v>
      </c>
      <c r="BA710">
        <v>0.87973228705327056</v>
      </c>
      <c r="BB710">
        <v>0.94632647004157755</v>
      </c>
      <c r="BC710">
        <v>0.91005766313139957</v>
      </c>
      <c r="BD710">
        <v>0.60594555278682338</v>
      </c>
      <c r="BE710">
        <v>0.2419878588814777</v>
      </c>
      <c r="BF710">
        <v>0.90023149916782874</v>
      </c>
      <c r="BG710">
        <v>1.052172213116028</v>
      </c>
      <c r="BH710">
        <v>0.80586835221149189</v>
      </c>
      <c r="BI710">
        <v>0.70260011984035631</v>
      </c>
      <c r="BJ710">
        <v>0.96573325659953435</v>
      </c>
      <c r="BK710">
        <v>0.1662097712959123</v>
      </c>
      <c r="BL710">
        <v>0.86156535498447362</v>
      </c>
      <c r="BM710">
        <v>1.002394480509222</v>
      </c>
      <c r="BN710">
        <v>0.95360272510340161</v>
      </c>
      <c r="BO710">
        <v>0.8884949672539405</v>
      </c>
      <c r="BP710">
        <v>0.71278766285773365</v>
      </c>
      <c r="BQ710">
        <v>0.91292547230749521</v>
      </c>
      <c r="BR710">
        <v>0.9549811848240406</v>
      </c>
      <c r="BS710">
        <v>1.052907974236601</v>
      </c>
      <c r="BT710">
        <v>0.87402497423486869</v>
      </c>
      <c r="BU710">
        <v>0.89263773403754676</v>
      </c>
      <c r="BV710">
        <v>0.28090590312305919</v>
      </c>
      <c r="BW710">
        <v>0.52233060584832813</v>
      </c>
      <c r="BX710">
        <v>0.66035055718885094</v>
      </c>
      <c r="BY710">
        <v>0.87876915542177525</v>
      </c>
      <c r="BZ710">
        <v>0.96918408954767599</v>
      </c>
      <c r="CA710">
        <v>0.28936734287823329</v>
      </c>
      <c r="CB710">
        <v>0.87230698732915768</v>
      </c>
      <c r="CC710">
        <v>0.80876351302449478</v>
      </c>
      <c r="CD710">
        <v>0.57933268744384658</v>
      </c>
      <c r="CE710">
        <v>0.92788420812281958</v>
      </c>
      <c r="CF710">
        <v>0.87745822928998385</v>
      </c>
      <c r="CG710">
        <v>0.77059888305023294</v>
      </c>
      <c r="CH710">
        <v>0.67691755453254909</v>
      </c>
      <c r="CI710">
        <v>1.0223061118929131</v>
      </c>
      <c r="CJ710">
        <v>0.89050749887198999</v>
      </c>
      <c r="CK710">
        <v>0.95435367225138379</v>
      </c>
      <c r="CL710">
        <v>0.75205408439828025</v>
      </c>
      <c r="CM710">
        <v>0.95709983581443603</v>
      </c>
      <c r="CN710">
        <v>0.96765751052897442</v>
      </c>
      <c r="CO710">
        <v>1.1149393975602191</v>
      </c>
      <c r="CP710">
        <v>0.96222671233877799</v>
      </c>
      <c r="CQ710">
        <v>0.74975537906683243</v>
      </c>
      <c r="CR710">
        <v>0.84857371235168821</v>
      </c>
      <c r="CS710">
        <v>0.59940264016029854</v>
      </c>
      <c r="CT710">
        <v>0.75013633764998155</v>
      </c>
      <c r="CU710">
        <v>0.71637093428209953</v>
      </c>
      <c r="CV710">
        <v>0.83521502715427387</v>
      </c>
      <c r="CW710">
        <v>0.69933681639404954</v>
      </c>
      <c r="CX710">
        <v>0.89851664726022706</v>
      </c>
      <c r="CY710">
        <v>1.002609274171071</v>
      </c>
      <c r="CZ710">
        <v>0.8840148209169979</v>
      </c>
      <c r="DA710">
        <v>0.8552872687370926</v>
      </c>
      <c r="DB710">
        <v>0.94636256457400358</v>
      </c>
      <c r="DC710">
        <v>0.62244973977266571</v>
      </c>
      <c r="DD710">
        <v>1.1654065808499821</v>
      </c>
      <c r="DE710">
        <v>1.0899047498229719</v>
      </c>
      <c r="DF710">
        <v>0.80754287451117557</v>
      </c>
      <c r="DG710">
        <v>0.89872941410882012</v>
      </c>
      <c r="DH710">
        <v>0.99162893799291241</v>
      </c>
      <c r="DI710">
        <v>0.21791369479370429</v>
      </c>
      <c r="DJ710">
        <v>0.99677247228106203</v>
      </c>
      <c r="DK710">
        <v>0.85850798741494672</v>
      </c>
      <c r="DL710">
        <v>0.91299786666788296</v>
      </c>
      <c r="DM710">
        <v>0.89378567274835719</v>
      </c>
      <c r="DN710">
        <v>0.85202226345083487</v>
      </c>
      <c r="DO710">
        <v>0.77582820369548688</v>
      </c>
      <c r="DP710">
        <v>0.65843276567614362</v>
      </c>
      <c r="DQ710">
        <v>0.8332676280060366</v>
      </c>
      <c r="DR710">
        <v>0.96475938045438825</v>
      </c>
      <c r="DS710">
        <v>0.87915586384983346</v>
      </c>
      <c r="DT710">
        <v>0.87199468279578918</v>
      </c>
      <c r="DU710">
        <v>0.78451311768006871</v>
      </c>
      <c r="DV710">
        <v>0.48107680363358618</v>
      </c>
      <c r="DW710">
        <v>0.8461108101476732</v>
      </c>
      <c r="DX710">
        <v>0.99007984975732055</v>
      </c>
      <c r="DY710">
        <v>0.83520899964524598</v>
      </c>
      <c r="DZ710">
        <v>1.0332871185302259</v>
      </c>
      <c r="EA710">
        <v>0.85229817467083713</v>
      </c>
      <c r="EB710">
        <v>0.86738414140223707</v>
      </c>
      <c r="EC710">
        <v>0.91354638364484675</v>
      </c>
      <c r="ED710">
        <v>0.92205063073993421</v>
      </c>
      <c r="EE710">
        <v>1.045099855616725</v>
      </c>
      <c r="EF710">
        <v>0.98328542071400404</v>
      </c>
      <c r="EG710">
        <v>0.76318397247969683</v>
      </c>
      <c r="EH710">
        <v>0.65706534364465019</v>
      </c>
      <c r="EI710">
        <v>0.89245444773532878</v>
      </c>
      <c r="EJ710">
        <v>0.83877801362843707</v>
      </c>
      <c r="EK710">
        <v>1.0024476484626601</v>
      </c>
      <c r="EL710">
        <v>0.79019684712982086</v>
      </c>
      <c r="EM710">
        <v>0.94460802286623158</v>
      </c>
      <c r="EN710">
        <v>0.89527149112986748</v>
      </c>
      <c r="EO710">
        <v>0.909244666300002</v>
      </c>
      <c r="EP710">
        <v>0.64515063891962765</v>
      </c>
      <c r="EQ710">
        <v>0.8706666266383345</v>
      </c>
      <c r="ER710">
        <v>0.91178280295184522</v>
      </c>
      <c r="ES710">
        <v>0.91316669056578015</v>
      </c>
      <c r="ET710">
        <v>0.98759090987026177</v>
      </c>
      <c r="EU710">
        <v>0.94316928391660082</v>
      </c>
      <c r="EV710">
        <v>0.66445511078900898</v>
      </c>
      <c r="EW710">
        <v>1.108883095304106</v>
      </c>
      <c r="EX710">
        <v>0.96938279051465637</v>
      </c>
      <c r="EY710">
        <v>0.80815336596544418</v>
      </c>
      <c r="EZ710">
        <v>0.91310707994807361</v>
      </c>
      <c r="FA710">
        <v>0.9733311081892474</v>
      </c>
      <c r="FB710">
        <v>0.95477142053025721</v>
      </c>
      <c r="FC710">
        <v>0.86492515598299047</v>
      </c>
      <c r="FD710">
        <v>0.86561912907423821</v>
      </c>
      <c r="FE710">
        <v>0.86623846917152669</v>
      </c>
      <c r="FF710">
        <v>0.68879450077521831</v>
      </c>
      <c r="FG710">
        <v>0.97800935886517282</v>
      </c>
      <c r="FH710">
        <v>0.96757643981033359</v>
      </c>
      <c r="FI710">
        <v>0.83122692859221692</v>
      </c>
      <c r="FJ710">
        <v>0.96709394491460077</v>
      </c>
      <c r="FK710">
        <v>0.91418910576018642</v>
      </c>
      <c r="FL710">
        <v>0.98860006290183322</v>
      </c>
      <c r="FM710">
        <v>0.95777225716307635</v>
      </c>
      <c r="FN710">
        <v>0.93773460494377281</v>
      </c>
      <c r="FO710">
        <v>1.034196467537136</v>
      </c>
    </row>
    <row r="711" spans="1:171" x14ac:dyDescent="0.25">
      <c r="A711" s="1">
        <v>709</v>
      </c>
      <c r="B711" t="s">
        <v>178</v>
      </c>
      <c r="C711">
        <v>0.94652420115949765</v>
      </c>
      <c r="D711">
        <v>1.1439438826254771</v>
      </c>
      <c r="E711">
        <v>0.9987841106884352</v>
      </c>
      <c r="F711">
        <v>0.78489535293537338</v>
      </c>
      <c r="G711">
        <v>0.96645713308300241</v>
      </c>
      <c r="H711">
        <v>0.77340459840096576</v>
      </c>
      <c r="I711">
        <v>0.77572095975432231</v>
      </c>
      <c r="J711">
        <v>0.92234263905018965</v>
      </c>
      <c r="K711">
        <v>0.98600335957530705</v>
      </c>
      <c r="L711">
        <v>1.003244775119456</v>
      </c>
      <c r="M711">
        <v>0.85070146117951173</v>
      </c>
      <c r="N711">
        <v>0.93086590133251201</v>
      </c>
      <c r="O711">
        <v>0.78224737284760748</v>
      </c>
      <c r="P711">
        <v>0.80513350315422239</v>
      </c>
      <c r="Q711">
        <v>0.91611572567610589</v>
      </c>
      <c r="R711">
        <v>0.65948224179260018</v>
      </c>
      <c r="S711">
        <v>0.82101317564991805</v>
      </c>
      <c r="T711">
        <v>0.86365873576325203</v>
      </c>
      <c r="U711">
        <v>1.095750745375659</v>
      </c>
      <c r="V711">
        <v>0.82556774736025806</v>
      </c>
      <c r="W711">
        <v>0.78664834708230813</v>
      </c>
      <c r="X711">
        <v>1.0186601822783721</v>
      </c>
      <c r="Y711">
        <v>0.98266538505599843</v>
      </c>
      <c r="Z711">
        <v>0.80830818125656434</v>
      </c>
      <c r="AA711">
        <v>0.52375859281592418</v>
      </c>
      <c r="AB711">
        <v>0.82515133957799813</v>
      </c>
      <c r="AC711">
        <v>0.44087620740639272</v>
      </c>
      <c r="AD711">
        <v>0.8431795176690019</v>
      </c>
      <c r="AE711">
        <v>0.62272211750794648</v>
      </c>
      <c r="AF711">
        <v>1.001423340168887</v>
      </c>
      <c r="AG711">
        <v>0.39902559368804552</v>
      </c>
      <c r="AH711">
        <v>0.78029427720244016</v>
      </c>
      <c r="AI711">
        <v>0.75823242547634495</v>
      </c>
      <c r="AJ711">
        <v>0.73860300565496251</v>
      </c>
      <c r="AK711">
        <v>0.82451598260214209</v>
      </c>
      <c r="AL711">
        <v>0.96928861296393476</v>
      </c>
      <c r="AM711">
        <v>0.96787943019979139</v>
      </c>
      <c r="AN711">
        <v>0.92686916265177677</v>
      </c>
      <c r="AO711">
        <v>0.92578433530227844</v>
      </c>
      <c r="AP711">
        <v>0.9394315210375408</v>
      </c>
      <c r="AQ711">
        <v>0.91056118491948979</v>
      </c>
      <c r="AR711">
        <v>0.94777837275005195</v>
      </c>
      <c r="AS711">
        <v>0.94982220601642775</v>
      </c>
      <c r="AT711">
        <v>0.9008336649567612</v>
      </c>
      <c r="AU711">
        <v>0.85208335840900185</v>
      </c>
      <c r="AV711">
        <v>0.83363328940949899</v>
      </c>
      <c r="AW711">
        <v>0.84637809906463657</v>
      </c>
      <c r="AX711">
        <v>0.7961937043577364</v>
      </c>
      <c r="AY711">
        <v>1.128391186658781</v>
      </c>
      <c r="AZ711">
        <v>0.17210226290135869</v>
      </c>
      <c r="BA711">
        <v>0.9977114514626152</v>
      </c>
      <c r="BB711">
        <v>0.91718738310660841</v>
      </c>
      <c r="BC711">
        <v>0.70202692193547467</v>
      </c>
      <c r="BD711">
        <v>0.83936219678837387</v>
      </c>
      <c r="BE711">
        <v>0.29675217600398429</v>
      </c>
      <c r="BF711">
        <v>0.87966961736731608</v>
      </c>
      <c r="BG711">
        <v>0.90579703661709543</v>
      </c>
      <c r="BH711">
        <v>0.88993821069152423</v>
      </c>
      <c r="BI711">
        <v>0.87154592219596427</v>
      </c>
      <c r="BJ711">
        <v>0.96831810843315924</v>
      </c>
      <c r="BK711">
        <v>0.1716826849626959</v>
      </c>
      <c r="BL711">
        <v>0.84941102898153287</v>
      </c>
      <c r="BM711">
        <v>0.82197883363342739</v>
      </c>
      <c r="BN711">
        <v>0.9293522289166124</v>
      </c>
      <c r="BO711">
        <v>0.88404983263114534</v>
      </c>
      <c r="BP711">
        <v>0.76866080795893932</v>
      </c>
      <c r="BQ711">
        <v>0.81569144081860945</v>
      </c>
      <c r="BR711">
        <v>0.87912594142540879</v>
      </c>
      <c r="BS711">
        <v>0.96956608903699915</v>
      </c>
      <c r="BT711">
        <v>0.88247750991195328</v>
      </c>
      <c r="BU711">
        <v>0.79148578990634511</v>
      </c>
      <c r="BV711">
        <v>0.32546660393904858</v>
      </c>
      <c r="BW711">
        <v>0.50860027033137445</v>
      </c>
      <c r="BX711">
        <v>0.78135925761226321</v>
      </c>
      <c r="BY711">
        <v>0.94072373676252563</v>
      </c>
      <c r="BZ711">
        <v>0.93028441288095598</v>
      </c>
      <c r="CA711">
        <v>0.43076900482274538</v>
      </c>
      <c r="CB711">
        <v>0.89462370459038387</v>
      </c>
      <c r="CC711">
        <v>0.79739745817250529</v>
      </c>
      <c r="CD711">
        <v>0.6512279958573538</v>
      </c>
      <c r="CE711">
        <v>0.98274341765738682</v>
      </c>
      <c r="CF711">
        <v>0.85400525687439088</v>
      </c>
      <c r="CG711">
        <v>0.69449121743095732</v>
      </c>
      <c r="CH711">
        <v>0.64296875736351999</v>
      </c>
      <c r="CI711">
        <v>0.72296891085634607</v>
      </c>
      <c r="CJ711">
        <v>0.80277928186276082</v>
      </c>
      <c r="CK711">
        <v>0.8521182252318692</v>
      </c>
      <c r="CL711">
        <v>0.76650439025868522</v>
      </c>
      <c r="CM711">
        <v>1.004509061118684</v>
      </c>
      <c r="CN711">
        <v>1.0441777250633719</v>
      </c>
      <c r="CO711">
        <v>0.8124100925406722</v>
      </c>
      <c r="CP711">
        <v>0.82928868600842032</v>
      </c>
      <c r="CQ711">
        <v>0.89550410935606883</v>
      </c>
      <c r="CR711">
        <v>0.90245148956360843</v>
      </c>
      <c r="CS711">
        <v>0.55255354018441316</v>
      </c>
      <c r="CT711">
        <v>0.7446391687906404</v>
      </c>
      <c r="CU711">
        <v>0.87968383040387532</v>
      </c>
      <c r="CV711">
        <v>0.90014418573068877</v>
      </c>
      <c r="CW711">
        <v>0.71637928036182352</v>
      </c>
      <c r="CX711">
        <v>0.90539296129519908</v>
      </c>
      <c r="CY711">
        <v>0.9527987294428778</v>
      </c>
      <c r="CZ711">
        <v>0.97582120212629797</v>
      </c>
      <c r="DA711">
        <v>0.8399018764182582</v>
      </c>
      <c r="DB711">
        <v>0.8130732494414229</v>
      </c>
      <c r="DC711">
        <v>0.6317457248809667</v>
      </c>
      <c r="DD711">
        <v>1.0138495576313631</v>
      </c>
      <c r="DE711">
        <v>1.018134843158885</v>
      </c>
      <c r="DF711">
        <v>0.9890641344387352</v>
      </c>
      <c r="DG711">
        <v>0.76683007735591868</v>
      </c>
      <c r="DH711">
        <v>0.95095108817256724</v>
      </c>
      <c r="DI711">
        <v>0.32542102140457768</v>
      </c>
      <c r="DJ711">
        <v>0.91687013325304512</v>
      </c>
      <c r="DK711">
        <v>0.85947968784989326</v>
      </c>
      <c r="DL711">
        <v>0.82039925492880406</v>
      </c>
      <c r="DM711">
        <v>0.75350462644529392</v>
      </c>
      <c r="DN711">
        <v>1.1870532048596569</v>
      </c>
      <c r="DO711">
        <v>0.67006301548230107</v>
      </c>
      <c r="DP711">
        <v>0.76558628556752006</v>
      </c>
      <c r="DQ711">
        <v>0.96826724600681835</v>
      </c>
      <c r="DR711">
        <v>0.96517184392715838</v>
      </c>
      <c r="DS711">
        <v>0.80649194676917135</v>
      </c>
      <c r="DT711">
        <v>0.98526498731116885</v>
      </c>
      <c r="DU711">
        <v>0.78434450562979041</v>
      </c>
      <c r="DV711">
        <v>0.57373996391531856</v>
      </c>
      <c r="DW711">
        <v>0.80751287852770715</v>
      </c>
      <c r="DX711">
        <v>0.79072396103062015</v>
      </c>
      <c r="DY711">
        <v>0.9701399734778472</v>
      </c>
      <c r="DZ711">
        <v>0.96223607577556258</v>
      </c>
      <c r="EA711">
        <v>0.95132547566726144</v>
      </c>
      <c r="EB711">
        <v>0.77507766774388676</v>
      </c>
      <c r="EC711">
        <v>0.92624395120095615</v>
      </c>
      <c r="ED711">
        <v>0.95249043743604123</v>
      </c>
      <c r="EE711">
        <v>0.96502072552017437</v>
      </c>
      <c r="EF711">
        <v>0.88031729011943849</v>
      </c>
      <c r="EG711">
        <v>0.77208567858137611</v>
      </c>
      <c r="EH711">
        <v>0.807572709998854</v>
      </c>
      <c r="EI711">
        <v>0.8515702489328475</v>
      </c>
      <c r="EJ711">
        <v>0.77759864485807517</v>
      </c>
      <c r="EK711">
        <v>1.1057574123752201</v>
      </c>
      <c r="EL711">
        <v>0.83430501356611986</v>
      </c>
      <c r="EM711">
        <v>0.87120016884232176</v>
      </c>
      <c r="EN711">
        <v>0.98600263377886044</v>
      </c>
      <c r="EO711">
        <v>0.89083349361202191</v>
      </c>
      <c r="EP711">
        <v>0.93032548256895919</v>
      </c>
      <c r="EQ711">
        <v>0.86305662223510049</v>
      </c>
      <c r="ER711">
        <v>0.83040781675147957</v>
      </c>
      <c r="ES711">
        <v>0.94196672796241876</v>
      </c>
      <c r="ET711">
        <v>0.79191574488349248</v>
      </c>
      <c r="EU711">
        <v>1.0025603845743529</v>
      </c>
      <c r="EV711">
        <v>0.84659156937415636</v>
      </c>
      <c r="EW711">
        <v>1.0773906849586039</v>
      </c>
      <c r="EX711">
        <v>0.90598351149157841</v>
      </c>
      <c r="EY711">
        <v>0.88567702287868988</v>
      </c>
      <c r="EZ711">
        <v>0.81743066024947442</v>
      </c>
      <c r="FA711">
        <v>0.90252187292875918</v>
      </c>
      <c r="FB711">
        <v>0.82005078071674342</v>
      </c>
      <c r="FC711">
        <v>0.81882822551118239</v>
      </c>
      <c r="FD711">
        <v>0.8479312277435449</v>
      </c>
      <c r="FE711">
        <v>0.78086724004910746</v>
      </c>
      <c r="FF711">
        <v>0.92692720420175845</v>
      </c>
      <c r="FG711">
        <v>0.90959058099862278</v>
      </c>
      <c r="FH711">
        <v>0.99428349907400237</v>
      </c>
      <c r="FI711">
        <v>0.75568785064463151</v>
      </c>
      <c r="FJ711">
        <v>0.99362305288052921</v>
      </c>
      <c r="FK711">
        <v>0.96023011112299417</v>
      </c>
      <c r="FL711">
        <v>0.91078162613333724</v>
      </c>
      <c r="FM711">
        <v>0.86547498333401185</v>
      </c>
      <c r="FN711">
        <v>0.92823355042010758</v>
      </c>
      <c r="FO711">
        <v>0.97974620651393562</v>
      </c>
    </row>
    <row r="712" spans="1:171" x14ac:dyDescent="0.25">
      <c r="A712" s="1">
        <v>710</v>
      </c>
      <c r="B712" t="s">
        <v>175</v>
      </c>
      <c r="C712">
        <v>1.0839005121603891</v>
      </c>
      <c r="D712">
        <v>1.1414683719970671</v>
      </c>
      <c r="E712">
        <v>0.80536649581924591</v>
      </c>
      <c r="F712">
        <v>0.74007021084414559</v>
      </c>
      <c r="G712">
        <v>1.0017959831866119</v>
      </c>
      <c r="H712">
        <v>0.65891986898976829</v>
      </c>
      <c r="I712">
        <v>0.85377344734113902</v>
      </c>
      <c r="J712">
        <v>0.91984527110830905</v>
      </c>
      <c r="K712">
        <v>0.8635753566738229</v>
      </c>
      <c r="L712">
        <v>1.025281335533083</v>
      </c>
      <c r="M712">
        <v>0.73253078434815089</v>
      </c>
      <c r="N712">
        <v>0.92891527088913195</v>
      </c>
      <c r="O712">
        <v>1.006855915533255</v>
      </c>
      <c r="P712">
        <v>0.78393168974197991</v>
      </c>
      <c r="Q712">
        <v>0.99025872225446643</v>
      </c>
      <c r="R712">
        <v>0.82118540854336264</v>
      </c>
      <c r="S712">
        <v>0.81288236375471978</v>
      </c>
      <c r="T712">
        <v>0.84544887358503529</v>
      </c>
      <c r="U712">
        <v>0.90337830340867997</v>
      </c>
      <c r="V712">
        <v>0.78743059875436483</v>
      </c>
      <c r="W712">
        <v>0.78963125286316982</v>
      </c>
      <c r="X712">
        <v>0.97672916003215005</v>
      </c>
      <c r="Y712">
        <v>0.97737959899035842</v>
      </c>
      <c r="Z712">
        <v>0.93194823181253561</v>
      </c>
      <c r="AA712">
        <v>0.52122186720058183</v>
      </c>
      <c r="AB712">
        <v>0.78218851000859291</v>
      </c>
      <c r="AC712">
        <v>0.4448319140991373</v>
      </c>
      <c r="AD712">
        <v>0.82532000271021566</v>
      </c>
      <c r="AE712">
        <v>0.66460099736870937</v>
      </c>
      <c r="AF712">
        <v>1.031080985455433</v>
      </c>
      <c r="AG712">
        <v>0.56629502751521377</v>
      </c>
      <c r="AH712">
        <v>0.81717524231001237</v>
      </c>
      <c r="AI712">
        <v>0.71088516515104561</v>
      </c>
      <c r="AJ712">
        <v>0.77988666238384974</v>
      </c>
      <c r="AK712">
        <v>0.84351282825242901</v>
      </c>
      <c r="AL712">
        <v>0.9341564084927112</v>
      </c>
      <c r="AM712">
        <v>0.93679643351009323</v>
      </c>
      <c r="AN712">
        <v>0.81106499546512723</v>
      </c>
      <c r="AO712">
        <v>0.90113139133604181</v>
      </c>
      <c r="AP712">
        <v>0.91168023961661915</v>
      </c>
      <c r="AQ712">
        <v>0.90890849427668241</v>
      </c>
      <c r="AR712">
        <v>0.90983339134081875</v>
      </c>
      <c r="AS712">
        <v>0.89958098785142049</v>
      </c>
      <c r="AT712">
        <v>0.7608701072932943</v>
      </c>
      <c r="AU712">
        <v>0.88493515630803588</v>
      </c>
      <c r="AV712">
        <v>0.78849490540661027</v>
      </c>
      <c r="AW712">
        <v>0.956257321672636</v>
      </c>
      <c r="AX712">
        <v>0.73774710643500985</v>
      </c>
      <c r="AY712">
        <v>1.0054773033270521</v>
      </c>
      <c r="AZ712">
        <v>0.17158936701636049</v>
      </c>
      <c r="BA712">
        <v>1.0382578859117959</v>
      </c>
      <c r="BB712">
        <v>0.89576547654352234</v>
      </c>
      <c r="BC712">
        <v>0.57237800878509548</v>
      </c>
      <c r="BD712">
        <v>0.77687733072948395</v>
      </c>
      <c r="BE712">
        <v>0.41183753171501197</v>
      </c>
      <c r="BF712">
        <v>0.86344520782435386</v>
      </c>
      <c r="BG712">
        <v>1.0463326840401841</v>
      </c>
      <c r="BH712">
        <v>0.96901325385834081</v>
      </c>
      <c r="BI712">
        <v>0.91648737773543876</v>
      </c>
      <c r="BJ712">
        <v>1.02635243743886</v>
      </c>
      <c r="BK712">
        <v>0.23314459786304459</v>
      </c>
      <c r="BL712">
        <v>0.85574131814184307</v>
      </c>
      <c r="BM712">
        <v>0.88083377661068252</v>
      </c>
      <c r="BN712">
        <v>0.90055199394767937</v>
      </c>
      <c r="BO712">
        <v>0.91833359843009177</v>
      </c>
      <c r="BP712">
        <v>0.89866522676891591</v>
      </c>
      <c r="BQ712">
        <v>0.84934230827805324</v>
      </c>
      <c r="BR712">
        <v>0.9020120004369564</v>
      </c>
      <c r="BS712">
        <v>0.9243664690090162</v>
      </c>
      <c r="BT712">
        <v>1.005427418126881</v>
      </c>
      <c r="BU712">
        <v>0.79070866119859406</v>
      </c>
      <c r="BV712">
        <v>0.41220757662349872</v>
      </c>
      <c r="BW712">
        <v>0.54599745902079</v>
      </c>
      <c r="BX712">
        <v>0.80003804957194979</v>
      </c>
      <c r="BY712">
        <v>0.92628986987363604</v>
      </c>
      <c r="BZ712">
        <v>0.98170166180008422</v>
      </c>
      <c r="CA712">
        <v>0.48039339307517209</v>
      </c>
      <c r="CB712">
        <v>0.79291395142148036</v>
      </c>
      <c r="CC712">
        <v>0.72499797290692014</v>
      </c>
      <c r="CD712">
        <v>0.61756444969729463</v>
      </c>
      <c r="CE712">
        <v>1.0217888950471039</v>
      </c>
      <c r="CF712">
        <v>0.6857815342352227</v>
      </c>
      <c r="CG712">
        <v>0.79616663322721182</v>
      </c>
      <c r="CH712">
        <v>0.64442976750688774</v>
      </c>
      <c r="CI712">
        <v>0.84938235240841198</v>
      </c>
      <c r="CJ712">
        <v>0.90239871139110084</v>
      </c>
      <c r="CK712">
        <v>0.91848427504930863</v>
      </c>
      <c r="CL712">
        <v>0.84772128855514339</v>
      </c>
      <c r="CM712">
        <v>0.940820110998424</v>
      </c>
      <c r="CN712">
        <v>0.94828172286766566</v>
      </c>
      <c r="CO712">
        <v>0.71134153587136417</v>
      </c>
      <c r="CP712">
        <v>0.89575338088402701</v>
      </c>
      <c r="CQ712">
        <v>0.87090657839990915</v>
      </c>
      <c r="CR712">
        <v>0.99233356192604283</v>
      </c>
      <c r="CS712">
        <v>0.52838482471382153</v>
      </c>
      <c r="CT712">
        <v>0.87100192357116857</v>
      </c>
      <c r="CU712">
        <v>1.010963233400372</v>
      </c>
      <c r="CV712">
        <v>0.91566985477237539</v>
      </c>
      <c r="CW712">
        <v>0.69896078131779527</v>
      </c>
      <c r="CX712">
        <v>0.97826553919435622</v>
      </c>
      <c r="CY712">
        <v>0.86811447365578631</v>
      </c>
      <c r="CZ712">
        <v>0.95380747786044362</v>
      </c>
      <c r="DA712">
        <v>0.7562223435944575</v>
      </c>
      <c r="DB712">
        <v>0.69998827160686594</v>
      </c>
      <c r="DC712">
        <v>0.61468715466197343</v>
      </c>
      <c r="DD712">
        <v>0.89923183636750126</v>
      </c>
      <c r="DE712">
        <v>0.85996670854900892</v>
      </c>
      <c r="DF712">
        <v>0.75890148379168776</v>
      </c>
      <c r="DG712">
        <v>0.78305498103289628</v>
      </c>
      <c r="DH712">
        <v>0.84541851823256675</v>
      </c>
      <c r="DI712">
        <v>0.34962123330773198</v>
      </c>
      <c r="DJ712">
        <v>0.86330691351086475</v>
      </c>
      <c r="DK712">
        <v>0.98136293583738154</v>
      </c>
      <c r="DL712">
        <v>0.74941903186565506</v>
      </c>
      <c r="DM712">
        <v>0.80180511566503332</v>
      </c>
      <c r="DN712">
        <v>1.199647408685387</v>
      </c>
      <c r="DO712">
        <v>0.61635747157559673</v>
      </c>
      <c r="DP712">
        <v>0.79089869062576412</v>
      </c>
      <c r="DQ712">
        <v>0.91277584979575377</v>
      </c>
      <c r="DR712">
        <v>0.9359074839500664</v>
      </c>
      <c r="DS712">
        <v>0.86011134261520172</v>
      </c>
      <c r="DT712">
        <v>0.79779482327357409</v>
      </c>
      <c r="DU712">
        <v>0.81810174119069889</v>
      </c>
      <c r="DV712">
        <v>0.63155693404674951</v>
      </c>
      <c r="DW712">
        <v>0.78941127669030697</v>
      </c>
      <c r="DX712">
        <v>0.94769130294053561</v>
      </c>
      <c r="DY712">
        <v>0.83443215340117194</v>
      </c>
      <c r="DZ712">
        <v>0.81113469091669776</v>
      </c>
      <c r="EA712">
        <v>0.95897067402342095</v>
      </c>
      <c r="EB712">
        <v>0.75305877335239924</v>
      </c>
      <c r="EC712">
        <v>0.9547720923625872</v>
      </c>
      <c r="ED712">
        <v>0.9058946841965988</v>
      </c>
      <c r="EE712">
        <v>0.91585264933453059</v>
      </c>
      <c r="EF712">
        <v>0.76698407903722376</v>
      </c>
      <c r="EG712">
        <v>0.7711629026809742</v>
      </c>
      <c r="EH712">
        <v>0.83534682113548542</v>
      </c>
      <c r="EI712">
        <v>0.89236437029442717</v>
      </c>
      <c r="EJ712">
        <v>0.86308482442340662</v>
      </c>
      <c r="EK712">
        <v>1.0002605062768759</v>
      </c>
      <c r="EL712">
        <v>0.71589515906025591</v>
      </c>
      <c r="EM712">
        <v>0.81676197970833986</v>
      </c>
      <c r="EN712">
        <v>0.93434405746374283</v>
      </c>
      <c r="EO712">
        <v>0.73303054517108146</v>
      </c>
      <c r="EP712">
        <v>0.9266190087955456</v>
      </c>
      <c r="EQ712">
        <v>0.90668601767494317</v>
      </c>
      <c r="ER712">
        <v>0.81775286493799715</v>
      </c>
      <c r="ES712">
        <v>0.94029790405523805</v>
      </c>
      <c r="ET712">
        <v>0.76367109694694946</v>
      </c>
      <c r="EU712">
        <v>0.99132679958649639</v>
      </c>
      <c r="EV712">
        <v>0.96899155095309841</v>
      </c>
      <c r="EW712">
        <v>0.87207604412505724</v>
      </c>
      <c r="EX712">
        <v>0.90071121455678815</v>
      </c>
      <c r="EY712">
        <v>0.97011834631868243</v>
      </c>
      <c r="EZ712">
        <v>0.9135628211201654</v>
      </c>
      <c r="FA712">
        <v>0.86977586864851342</v>
      </c>
      <c r="FB712">
        <v>0.8006362737439775</v>
      </c>
      <c r="FC712">
        <v>0.83423876439022304</v>
      </c>
      <c r="FD712">
        <v>0.92321536761152301</v>
      </c>
      <c r="FE712">
        <v>0.74415332483634733</v>
      </c>
      <c r="FF712">
        <v>0.87192423616275516</v>
      </c>
      <c r="FG712">
        <v>0.99134000110838716</v>
      </c>
      <c r="FH712">
        <v>1.0826865681639031</v>
      </c>
      <c r="FI712">
        <v>0.87232000709476576</v>
      </c>
      <c r="FJ712">
        <v>0.98185836520107683</v>
      </c>
      <c r="FK712">
        <v>0.8481216765843872</v>
      </c>
      <c r="FL712">
        <v>0.94873570183239397</v>
      </c>
      <c r="FM712">
        <v>0.84517310181117089</v>
      </c>
      <c r="FN712">
        <v>0.88191730258006551</v>
      </c>
      <c r="FO712">
        <v>0.86155518317637758</v>
      </c>
    </row>
    <row r="713" spans="1:171" x14ac:dyDescent="0.25">
      <c r="A713" s="1">
        <v>711</v>
      </c>
      <c r="B713" t="s">
        <v>188</v>
      </c>
      <c r="C713">
        <v>1.0858862041970041</v>
      </c>
      <c r="D713">
        <v>0.76761175238114421</v>
      </c>
      <c r="E713">
        <v>0.88418988947138366</v>
      </c>
      <c r="F713">
        <v>1.25493649035687</v>
      </c>
      <c r="G713">
        <v>1.221789636002228</v>
      </c>
      <c r="H713">
        <v>0.76699843054651906</v>
      </c>
      <c r="I713">
        <v>0.83632028968789307</v>
      </c>
      <c r="J713">
        <v>0.87606371534338789</v>
      </c>
      <c r="K713">
        <v>0.92362107385279923</v>
      </c>
      <c r="L713">
        <v>1.1350819537680501</v>
      </c>
      <c r="M713">
        <v>0.65213358779132669</v>
      </c>
      <c r="N713">
        <v>1.417996557534061</v>
      </c>
      <c r="O713">
        <v>1.1059389734767859</v>
      </c>
      <c r="P713">
        <v>0.85100037631784586</v>
      </c>
      <c r="Q713">
        <v>0.91427304518997277</v>
      </c>
      <c r="R713">
        <v>0.97254730543074164</v>
      </c>
      <c r="S713">
        <v>0.9724203059209332</v>
      </c>
      <c r="T713">
        <v>0.71626070016353127</v>
      </c>
      <c r="U713">
        <v>0.81523802015186364</v>
      </c>
      <c r="V713">
        <v>1.053507958093004</v>
      </c>
      <c r="W713">
        <v>0.91744118866708524</v>
      </c>
      <c r="X713">
        <v>0.87009021202375492</v>
      </c>
      <c r="Y713">
        <v>1.0111357035916939</v>
      </c>
      <c r="Z713">
        <v>1.0463163773620301</v>
      </c>
      <c r="AA713">
        <v>0.52793085684294894</v>
      </c>
      <c r="AB713">
        <v>0.88960020759180747</v>
      </c>
      <c r="AC713">
        <v>0.5719597240815677</v>
      </c>
      <c r="AD713">
        <v>0.95610111405825837</v>
      </c>
      <c r="AE713">
        <v>0.7821985360142697</v>
      </c>
      <c r="AF713">
        <v>0.85896773335002197</v>
      </c>
      <c r="AG713">
        <v>0.54364093464668584</v>
      </c>
      <c r="AH713">
        <v>0.95640439080651263</v>
      </c>
      <c r="AI713">
        <v>0.89535111010582547</v>
      </c>
      <c r="AJ713">
        <v>1.074728141712729</v>
      </c>
      <c r="AK713">
        <v>0.92158988584044677</v>
      </c>
      <c r="AL713">
        <v>0.94691861642621744</v>
      </c>
      <c r="AM713">
        <v>0.93065096146873438</v>
      </c>
      <c r="AN713">
        <v>1.126086769592489</v>
      </c>
      <c r="AO713">
        <v>1.0301400684414179</v>
      </c>
      <c r="AP713">
        <v>0.8192997123438831</v>
      </c>
      <c r="AQ713">
        <v>0.96838549506206117</v>
      </c>
      <c r="AR713">
        <v>1.158659102543296</v>
      </c>
      <c r="AS713">
        <v>0.90353528745722123</v>
      </c>
      <c r="AT713">
        <v>0.83327412802629031</v>
      </c>
      <c r="AU713">
        <v>0.9782087207916752</v>
      </c>
      <c r="AV713">
        <v>1.085621705068305</v>
      </c>
      <c r="AW713">
        <v>1.154296459161819</v>
      </c>
      <c r="AX713">
        <v>0.76474724804132155</v>
      </c>
      <c r="AY713">
        <v>1.1136541637386179</v>
      </c>
      <c r="AZ713">
        <v>0.15863947173741089</v>
      </c>
      <c r="BA713">
        <v>0.95529797108074965</v>
      </c>
      <c r="BB713">
        <v>0.82937171707812107</v>
      </c>
      <c r="BC713">
        <v>0.7367205941236441</v>
      </c>
      <c r="BD713">
        <v>1.076631886171971</v>
      </c>
      <c r="BE713">
        <v>0.4778511192548357</v>
      </c>
      <c r="BF713">
        <v>0.74672336066276745</v>
      </c>
      <c r="BG713">
        <v>1.063218251658284</v>
      </c>
      <c r="BH713">
        <v>1.0136140016036259</v>
      </c>
      <c r="BI713">
        <v>1.0150889037234281</v>
      </c>
      <c r="BJ713">
        <v>1.1620597374965631</v>
      </c>
      <c r="BK713">
        <v>0.21793660375574031</v>
      </c>
      <c r="BL713">
        <v>0.7949668315526317</v>
      </c>
      <c r="BM713">
        <v>0.89228879091567193</v>
      </c>
      <c r="BN713">
        <v>0.90408107801174697</v>
      </c>
      <c r="BO713">
        <v>1.019096097474433</v>
      </c>
      <c r="BP713">
        <v>0.84350266622776482</v>
      </c>
      <c r="BQ713">
        <v>0.9429678757804254</v>
      </c>
      <c r="BR713">
        <v>1.071461769325321</v>
      </c>
      <c r="BS713">
        <v>1.000908400652726</v>
      </c>
      <c r="BT713">
        <v>0.97227877967885323</v>
      </c>
      <c r="BU713">
        <v>1.009766093246274</v>
      </c>
      <c r="BV713">
        <v>0.39984810538675369</v>
      </c>
      <c r="BW713">
        <v>0.53637272141200676</v>
      </c>
      <c r="BX713">
        <v>0.94153825036073324</v>
      </c>
      <c r="BY713">
        <v>0.83479544045789067</v>
      </c>
      <c r="BZ713">
        <v>1.025824878539126</v>
      </c>
      <c r="CA713">
        <v>0.48673806220266452</v>
      </c>
      <c r="CB713">
        <v>0.9702726998707748</v>
      </c>
      <c r="CC713">
        <v>0.77568299032124643</v>
      </c>
      <c r="CD713">
        <v>0.64170406862730889</v>
      </c>
      <c r="CE713">
        <v>1.070528273044635</v>
      </c>
      <c r="CF713">
        <v>0.75902841091712381</v>
      </c>
      <c r="CG713">
        <v>0.93689166925611922</v>
      </c>
      <c r="CH713">
        <v>0.6720680067630509</v>
      </c>
      <c r="CI713">
        <v>0.80766465548723121</v>
      </c>
      <c r="CJ713">
        <v>0.96006463102909556</v>
      </c>
      <c r="CK713">
        <v>0.82025734345182943</v>
      </c>
      <c r="CL713">
        <v>0.99988791432551638</v>
      </c>
      <c r="CM713">
        <v>0.92060373144021035</v>
      </c>
      <c r="CN713">
        <v>0.97261560076850817</v>
      </c>
      <c r="CO713">
        <v>0.90891329097247797</v>
      </c>
      <c r="CP713">
        <v>1.039118160777821</v>
      </c>
      <c r="CQ713">
        <v>0.9641413548103468</v>
      </c>
      <c r="CR713">
        <v>1.0063506096745229</v>
      </c>
      <c r="CS713">
        <v>0.5657894170493708</v>
      </c>
      <c r="CT713">
        <v>0.94682770768563262</v>
      </c>
      <c r="CU713">
        <v>1.168359617510162</v>
      </c>
      <c r="CV713">
        <v>0.85714296333026729</v>
      </c>
      <c r="CW713">
        <v>0.84121536859924262</v>
      </c>
      <c r="CX713">
        <v>1.142361733143509</v>
      </c>
      <c r="CY713">
        <v>0.89809694412442764</v>
      </c>
      <c r="CZ713">
        <v>0.75064016456207161</v>
      </c>
      <c r="DA713">
        <v>0.92413550571898639</v>
      </c>
      <c r="DB713">
        <v>0.6827380195280478</v>
      </c>
      <c r="DC713">
        <v>0.64556216232760955</v>
      </c>
      <c r="DD713">
        <v>0.84161602678297465</v>
      </c>
      <c r="DE713">
        <v>0.83216634715894466</v>
      </c>
      <c r="DF713">
        <v>0.79337429732863252</v>
      </c>
      <c r="DG713">
        <v>1.120203516978459</v>
      </c>
      <c r="DH713">
        <v>1.0328180603911969</v>
      </c>
      <c r="DI713">
        <v>0.33154476864089882</v>
      </c>
      <c r="DJ713">
        <v>0.97996442739525957</v>
      </c>
      <c r="DK713">
        <v>1.0232461110847699</v>
      </c>
      <c r="DL713">
        <v>0.76396448808367989</v>
      </c>
      <c r="DM713">
        <v>0.94159784969799476</v>
      </c>
      <c r="DN713">
        <v>1.0761135740989209</v>
      </c>
      <c r="DO713">
        <v>0.63488066782246866</v>
      </c>
      <c r="DP713">
        <v>0.83141011814464594</v>
      </c>
      <c r="DQ713">
        <v>0.95377051681223524</v>
      </c>
      <c r="DR713">
        <v>0.87612941433817459</v>
      </c>
      <c r="DS713">
        <v>1.364325158181706</v>
      </c>
      <c r="DT713">
        <v>0.78933794291318737</v>
      </c>
      <c r="DU713">
        <v>0.85290525554111662</v>
      </c>
      <c r="DV713">
        <v>0.67641019493398102</v>
      </c>
      <c r="DW713">
        <v>0.87506659732036052</v>
      </c>
      <c r="DX713">
        <v>0.77437103538137075</v>
      </c>
      <c r="DY713">
        <v>0.8745769086937325</v>
      </c>
      <c r="DZ713">
        <v>0.92185832606595919</v>
      </c>
      <c r="EA713">
        <v>0.87453197297206742</v>
      </c>
      <c r="EB713">
        <v>0.77122640130030484</v>
      </c>
      <c r="EC713">
        <v>0.93338526336115324</v>
      </c>
      <c r="ED713">
        <v>0.86732879649391548</v>
      </c>
      <c r="EE713">
        <v>0.76786861923266925</v>
      </c>
      <c r="EF713">
        <v>0.78770037026518491</v>
      </c>
      <c r="EG713">
        <v>1.0026500781171761</v>
      </c>
      <c r="EH713">
        <v>0.97281955904005324</v>
      </c>
      <c r="EI713">
        <v>0.93850553634142875</v>
      </c>
      <c r="EJ713">
        <v>0.89271822589408656</v>
      </c>
      <c r="EK713">
        <v>0.86618365691113308</v>
      </c>
      <c r="EL713">
        <v>0.8923542767873377</v>
      </c>
      <c r="EM713">
        <v>0.82032121737029906</v>
      </c>
      <c r="EN713">
        <v>1.0781340440748159</v>
      </c>
      <c r="EO713">
        <v>0.80479385917548274</v>
      </c>
      <c r="EP713">
        <v>0.78739462265607008</v>
      </c>
      <c r="EQ713">
        <v>0.92969574183602588</v>
      </c>
      <c r="ER713">
        <v>0.7942785421189974</v>
      </c>
      <c r="ES713">
        <v>0.94990777516509939</v>
      </c>
      <c r="ET713">
        <v>0.78131850900460875</v>
      </c>
      <c r="EU713">
        <v>1.0196201528300339</v>
      </c>
      <c r="EV713">
        <v>0.86753104042801776</v>
      </c>
      <c r="EW713">
        <v>0.82084762767939867</v>
      </c>
      <c r="EX713">
        <v>0.8682095415244806</v>
      </c>
      <c r="EY713">
        <v>1.0407676557108081</v>
      </c>
      <c r="EZ713">
        <v>1.074080604878461</v>
      </c>
      <c r="FA713">
        <v>1.0778696776196319</v>
      </c>
      <c r="FB713">
        <v>0.9674471860566044</v>
      </c>
      <c r="FC713">
        <v>0.86193213456330031</v>
      </c>
      <c r="FD713">
        <v>0.9967714033661158</v>
      </c>
      <c r="FE713">
        <v>0.84469204448703239</v>
      </c>
      <c r="FF713">
        <v>0.84234545352188039</v>
      </c>
      <c r="FG713">
        <v>1.192251356025406</v>
      </c>
      <c r="FH713">
        <v>1.0808320824206901</v>
      </c>
      <c r="FI713">
        <v>1.0086029031885471</v>
      </c>
      <c r="FJ713">
        <v>0.86208613248468013</v>
      </c>
      <c r="FK713">
        <v>0.95591573642999295</v>
      </c>
      <c r="FL713">
        <v>1.052070308302903</v>
      </c>
      <c r="FM713">
        <v>0.84065035811426325</v>
      </c>
      <c r="FN713">
        <v>0.92965052309173479</v>
      </c>
      <c r="FO713">
        <v>0.91226510114659565</v>
      </c>
    </row>
    <row r="714" spans="1:171" x14ac:dyDescent="0.25">
      <c r="A714" s="1">
        <v>712</v>
      </c>
      <c r="B714" t="s">
        <v>181</v>
      </c>
      <c r="C714">
        <v>1.061252971556873</v>
      </c>
      <c r="D714">
        <v>0.7714379777208874</v>
      </c>
      <c r="E714">
        <v>0.89547381989525532</v>
      </c>
      <c r="F714">
        <v>1.296165218777753</v>
      </c>
      <c r="G714">
        <v>1.090104570983436</v>
      </c>
      <c r="H714">
        <v>0.72469431536955631</v>
      </c>
      <c r="I714">
        <v>1.021724153273442</v>
      </c>
      <c r="J714">
        <v>0.82479155678720684</v>
      </c>
      <c r="K714">
        <v>0.77671502343197873</v>
      </c>
      <c r="L714">
        <v>1.0877872618284321</v>
      </c>
      <c r="M714">
        <v>0.979229203617202</v>
      </c>
      <c r="N714">
        <v>1.1926651170948619</v>
      </c>
      <c r="O714">
        <v>1.218707588075524</v>
      </c>
      <c r="P714">
        <v>0.93025098733900025</v>
      </c>
      <c r="Q714">
        <v>1.035412424616174</v>
      </c>
      <c r="R714">
        <v>0.84546972048091884</v>
      </c>
      <c r="S714">
        <v>0.93501718098442244</v>
      </c>
      <c r="T714">
        <v>0.91345901499697524</v>
      </c>
      <c r="U714">
        <v>0.80986683608710786</v>
      </c>
      <c r="V714">
        <v>0.89653417026045201</v>
      </c>
      <c r="W714">
        <v>0.93158633832687476</v>
      </c>
      <c r="X714">
        <v>0.85548166953300908</v>
      </c>
      <c r="Y714">
        <v>0.96965853047440664</v>
      </c>
      <c r="Z714">
        <v>1.065023640944754</v>
      </c>
      <c r="AA714">
        <v>0.46895071254796261</v>
      </c>
      <c r="AB714">
        <v>0.99989475973671815</v>
      </c>
      <c r="AC714">
        <v>0.4804570591705089</v>
      </c>
      <c r="AD714">
        <v>0.94772107691098517</v>
      </c>
      <c r="AE714">
        <v>0.82525439578432691</v>
      </c>
      <c r="AF714">
        <v>0.76976173532699865</v>
      </c>
      <c r="AG714">
        <v>0.55552234346702245</v>
      </c>
      <c r="AH714">
        <v>0.89788948574155192</v>
      </c>
      <c r="AI714">
        <v>0.90613650083246922</v>
      </c>
      <c r="AJ714">
        <v>1.182854835302898</v>
      </c>
      <c r="AK714">
        <v>0.7754684654607088</v>
      </c>
      <c r="AL714">
        <v>0.81637913996883371</v>
      </c>
      <c r="AM714">
        <v>0.95156505703870442</v>
      </c>
      <c r="AN714">
        <v>1.001129349885381</v>
      </c>
      <c r="AO714">
        <v>0.95417744485912515</v>
      </c>
      <c r="AP714">
        <v>0.72732498112749655</v>
      </c>
      <c r="AQ714">
        <v>1.032880901982612</v>
      </c>
      <c r="AR714">
        <v>1.009431193318298</v>
      </c>
      <c r="AS714">
        <v>0.94034912717015917</v>
      </c>
      <c r="AT714">
        <v>0.80233781516760427</v>
      </c>
      <c r="AU714">
        <v>1.056850927169676</v>
      </c>
      <c r="AV714">
        <v>1.246333463950712</v>
      </c>
      <c r="AW714">
        <v>0.93651250433298561</v>
      </c>
      <c r="AX714">
        <v>0.68306221498353459</v>
      </c>
      <c r="AY714">
        <v>1.0048319539670161</v>
      </c>
      <c r="AZ714">
        <v>0.15993821879333131</v>
      </c>
      <c r="BA714">
        <v>0.86162383380928809</v>
      </c>
      <c r="BB714">
        <v>0.96957266411689591</v>
      </c>
      <c r="BC714">
        <v>0.87160430921185938</v>
      </c>
      <c r="BD714">
        <v>0.90808337280757223</v>
      </c>
      <c r="BE714">
        <v>0.48560789039332769</v>
      </c>
      <c r="BF714">
        <v>0.81768624036651993</v>
      </c>
      <c r="BG714">
        <v>1.0870146416886779</v>
      </c>
      <c r="BH714">
        <v>0.95831052936338501</v>
      </c>
      <c r="BI714">
        <v>0.9342729083413468</v>
      </c>
      <c r="BJ714">
        <v>1.072272511421406</v>
      </c>
      <c r="BK714">
        <v>0.19624216180702039</v>
      </c>
      <c r="BL714">
        <v>1.00589071551156</v>
      </c>
      <c r="BM714">
        <v>1.1213994875490909</v>
      </c>
      <c r="BN714">
        <v>1.0872008760901331</v>
      </c>
      <c r="BO714">
        <v>0.85864634372388549</v>
      </c>
      <c r="BP714">
        <v>0.8356693949723869</v>
      </c>
      <c r="BQ714">
        <v>0.9776070327010804</v>
      </c>
      <c r="BR714">
        <v>1.1117007685672431</v>
      </c>
      <c r="BS714">
        <v>1.001689593071907</v>
      </c>
      <c r="BT714">
        <v>0.95473280814064909</v>
      </c>
      <c r="BU714">
        <v>0.91551494193240079</v>
      </c>
      <c r="BV714">
        <v>0.34308179579754922</v>
      </c>
      <c r="BW714">
        <v>0.58377305465904461</v>
      </c>
      <c r="BX714">
        <v>0.8758089170166331</v>
      </c>
      <c r="BY714">
        <v>0.71812573560081283</v>
      </c>
      <c r="BZ714">
        <v>0.85722511204023011</v>
      </c>
      <c r="CA714">
        <v>0.51291551377290789</v>
      </c>
      <c r="CB714">
        <v>0.91463787323878998</v>
      </c>
      <c r="CC714">
        <v>0.76186153270482126</v>
      </c>
      <c r="CD714">
        <v>0.63829052048229817</v>
      </c>
      <c r="CE714">
        <v>1.1219652820384021</v>
      </c>
      <c r="CF714">
        <v>0.78557113825878044</v>
      </c>
      <c r="CG714">
        <v>1.033673106875088</v>
      </c>
      <c r="CH714">
        <v>0.66137305746897346</v>
      </c>
      <c r="CI714">
        <v>0.97209574302157142</v>
      </c>
      <c r="CJ714">
        <v>0.92064208311347195</v>
      </c>
      <c r="CK714">
        <v>0.67490204101729301</v>
      </c>
      <c r="CL714">
        <v>0.95948910180333602</v>
      </c>
      <c r="CM714">
        <v>0.95264456153036714</v>
      </c>
      <c r="CN714">
        <v>0.92341591173750603</v>
      </c>
      <c r="CO714">
        <v>1.041932237453518</v>
      </c>
      <c r="CP714">
        <v>1.1218860266685691</v>
      </c>
      <c r="CQ714">
        <v>0.8363691102603461</v>
      </c>
      <c r="CR714">
        <v>1.0173465005201749</v>
      </c>
      <c r="CS714">
        <v>0.4905340474818789</v>
      </c>
      <c r="CT714">
        <v>0.85802469377374146</v>
      </c>
      <c r="CU714">
        <v>1.031290798780403</v>
      </c>
      <c r="CV714">
        <v>0.74755152271568537</v>
      </c>
      <c r="CW714">
        <v>0.72250184914684346</v>
      </c>
      <c r="CX714">
        <v>1.1812540521927599</v>
      </c>
      <c r="CY714">
        <v>0.98863134054673563</v>
      </c>
      <c r="CZ714">
        <v>0.80442019983859281</v>
      </c>
      <c r="DA714">
        <v>0.82529971386555445</v>
      </c>
      <c r="DB714">
        <v>0.61708264754415765</v>
      </c>
      <c r="DC714">
        <v>0.56816998226387405</v>
      </c>
      <c r="DD714">
        <v>0.98902834548976681</v>
      </c>
      <c r="DE714">
        <v>0.90160249438815798</v>
      </c>
      <c r="DF714">
        <v>0.82359957281120921</v>
      </c>
      <c r="DG714">
        <v>1.333062436171476</v>
      </c>
      <c r="DH714">
        <v>0.89225413636987072</v>
      </c>
      <c r="DI714">
        <v>0.29356617863127948</v>
      </c>
      <c r="DJ714">
        <v>0.9535747923398108</v>
      </c>
      <c r="DK714">
        <v>0.92555758642077079</v>
      </c>
      <c r="DL714">
        <v>1.0052280147042989</v>
      </c>
      <c r="DM714">
        <v>1.0572404269643321</v>
      </c>
      <c r="DN714">
        <v>0.82557393892582243</v>
      </c>
      <c r="DO714">
        <v>0.74650610855768706</v>
      </c>
      <c r="DP714">
        <v>0.73475280837019696</v>
      </c>
      <c r="DQ714">
        <v>0.72794827652674499</v>
      </c>
      <c r="DR714">
        <v>1.157213721634766</v>
      </c>
      <c r="DS714">
        <v>1.059927635725052</v>
      </c>
      <c r="DT714">
        <v>0.85653440279990267</v>
      </c>
      <c r="DU714">
        <v>0.71348952597107174</v>
      </c>
      <c r="DV714">
        <v>0.63808909813086145</v>
      </c>
      <c r="DW714">
        <v>0.77330607899121029</v>
      </c>
      <c r="DX714">
        <v>0.73405417112814197</v>
      </c>
      <c r="DY714">
        <v>0.77671341830188523</v>
      </c>
      <c r="DZ714">
        <v>0.75460492999614814</v>
      </c>
      <c r="EA714">
        <v>0.59436740294679391</v>
      </c>
      <c r="EB714">
        <v>0.71832027429241796</v>
      </c>
      <c r="EC714">
        <v>0.89011886483133207</v>
      </c>
      <c r="ED714">
        <v>0.82611786934241194</v>
      </c>
      <c r="EE714">
        <v>0.69794642814827412</v>
      </c>
      <c r="EF714">
        <v>0.70496146134569493</v>
      </c>
      <c r="EG714">
        <v>1.2154807061784989</v>
      </c>
      <c r="EH714">
        <v>0.99812774499804624</v>
      </c>
      <c r="EI714">
        <v>0.99672457479795717</v>
      </c>
      <c r="EJ714">
        <v>1.0675130071931049</v>
      </c>
      <c r="EK714">
        <v>0.82718109764708869</v>
      </c>
      <c r="EL714">
        <v>0.85224497540511279</v>
      </c>
      <c r="EM714">
        <v>0.85821325243355195</v>
      </c>
      <c r="EN714">
        <v>1.2172632098493441</v>
      </c>
      <c r="EO714">
        <v>0.66248502306803903</v>
      </c>
      <c r="EP714">
        <v>0.80923640616468229</v>
      </c>
      <c r="EQ714">
        <v>0.86720003947536017</v>
      </c>
      <c r="ER714">
        <v>0.936784013323264</v>
      </c>
      <c r="ES714">
        <v>0.67001284675876349</v>
      </c>
      <c r="ET714">
        <v>0.9904703981940256</v>
      </c>
      <c r="EU714">
        <v>0.87811099932350645</v>
      </c>
      <c r="EV714">
        <v>0.94466911094125583</v>
      </c>
      <c r="EW714">
        <v>0.81088681639362747</v>
      </c>
      <c r="EX714">
        <v>0.87295595095114908</v>
      </c>
      <c r="EY714">
        <v>0.93947811811334658</v>
      </c>
      <c r="EZ714">
        <v>1.1436171623763629</v>
      </c>
      <c r="FA714">
        <v>1.0339627131155531</v>
      </c>
      <c r="FB714">
        <v>1.0941697567914239</v>
      </c>
      <c r="FC714">
        <v>0.92961671539499158</v>
      </c>
      <c r="FD714">
        <v>1.1335309102300399</v>
      </c>
      <c r="FE714">
        <v>0.69719114404230764</v>
      </c>
      <c r="FF714">
        <v>0.94408431489173061</v>
      </c>
      <c r="FG714">
        <v>1.382327661278594</v>
      </c>
      <c r="FH714">
        <v>1.143253144815489</v>
      </c>
      <c r="FI714">
        <v>1.120472409464909</v>
      </c>
      <c r="FJ714">
        <v>0.62298717746471344</v>
      </c>
      <c r="FK714">
        <v>0.96065874252913841</v>
      </c>
      <c r="FL714">
        <v>1.0375293838884461</v>
      </c>
      <c r="FM714">
        <v>0.71677711001848221</v>
      </c>
      <c r="FN714">
        <v>0.94451574955833284</v>
      </c>
      <c r="FO714">
        <v>0.91353375119299784</v>
      </c>
    </row>
    <row r="715" spans="1:171" x14ac:dyDescent="0.25">
      <c r="A715" s="1">
        <v>713</v>
      </c>
      <c r="B715" t="s">
        <v>188</v>
      </c>
      <c r="C715">
        <v>0.94887177235540276</v>
      </c>
      <c r="D715">
        <v>0.94608871994369759</v>
      </c>
      <c r="E715">
        <v>1.1823158360658159</v>
      </c>
      <c r="F715">
        <v>1.2762224957646939</v>
      </c>
      <c r="G715">
        <v>1.104669392854275</v>
      </c>
      <c r="H715">
        <v>0.69830258023944858</v>
      </c>
      <c r="I715">
        <v>0.8460413204582905</v>
      </c>
      <c r="J715">
        <v>0.75803286950457283</v>
      </c>
      <c r="K715">
        <v>0.74893462500451236</v>
      </c>
      <c r="L715">
        <v>1.025907614510202</v>
      </c>
      <c r="M715">
        <v>0.9460556504469354</v>
      </c>
      <c r="N715">
        <v>1.0015322464129059</v>
      </c>
      <c r="O715">
        <v>0.97686487012549761</v>
      </c>
      <c r="P715">
        <v>0.91659782756802077</v>
      </c>
      <c r="Q715">
        <v>0.86882159610917664</v>
      </c>
      <c r="R715">
        <v>0.77166721591556031</v>
      </c>
      <c r="S715">
        <v>0.90603402452643955</v>
      </c>
      <c r="T715">
        <v>0.91544283217092159</v>
      </c>
      <c r="U715">
        <v>0.89616074269297086</v>
      </c>
      <c r="V715">
        <v>0.93988479731065677</v>
      </c>
      <c r="W715">
        <v>1.0079096491750721</v>
      </c>
      <c r="X715">
        <v>0.83133897599001172</v>
      </c>
      <c r="Y715">
        <v>1.0642139387633911</v>
      </c>
      <c r="Z715">
        <v>1.1711033884420681</v>
      </c>
      <c r="AA715">
        <v>0.39809547956280023</v>
      </c>
      <c r="AB715">
        <v>1.086844227062604</v>
      </c>
      <c r="AC715">
        <v>0.48829247619338029</v>
      </c>
      <c r="AD715">
        <v>1.008000659221403</v>
      </c>
      <c r="AE715">
        <v>0.75910594723253955</v>
      </c>
      <c r="AF715">
        <v>0.91063806147045001</v>
      </c>
      <c r="AG715">
        <v>0.4792913269825394</v>
      </c>
      <c r="AH715">
        <v>0.7885692061821219</v>
      </c>
      <c r="AI715">
        <v>0.88508894921762959</v>
      </c>
      <c r="AJ715">
        <v>1.0957268417398009</v>
      </c>
      <c r="AK715">
        <v>0.97300397809291239</v>
      </c>
      <c r="AL715">
        <v>0.70001297309667099</v>
      </c>
      <c r="AM715">
        <v>0.85922798352296759</v>
      </c>
      <c r="AN715">
        <v>0.80881701664179551</v>
      </c>
      <c r="AO715">
        <v>0.95251215296589242</v>
      </c>
      <c r="AP715">
        <v>0.67411082564764591</v>
      </c>
      <c r="AQ715">
        <v>0.85581225678138806</v>
      </c>
      <c r="AR715">
        <v>1.057664663426066</v>
      </c>
      <c r="AS715">
        <v>1.111177108693153</v>
      </c>
      <c r="AT715">
        <v>0.90934041452756864</v>
      </c>
      <c r="AU715">
        <v>1.128687164120437</v>
      </c>
      <c r="AV715">
        <v>1.22025847711756</v>
      </c>
      <c r="AW715">
        <v>0.84806615368763139</v>
      </c>
      <c r="AX715">
        <v>0.8430623308612829</v>
      </c>
      <c r="AY715">
        <v>0.81505121364887378</v>
      </c>
      <c r="AZ715">
        <v>0.26785198002008259</v>
      </c>
      <c r="BA715">
        <v>0.8683616528257474</v>
      </c>
      <c r="BB715">
        <v>1.01064243057383</v>
      </c>
      <c r="BC715">
        <v>1.0140938413681151</v>
      </c>
      <c r="BD715">
        <v>0.86103788112408142</v>
      </c>
      <c r="BE715">
        <v>0.44216208328689482</v>
      </c>
      <c r="BF715">
        <v>0.98727869121800538</v>
      </c>
      <c r="BG715">
        <v>1.00263578572048</v>
      </c>
      <c r="BH715">
        <v>0.89834425374863347</v>
      </c>
      <c r="BI715">
        <v>1.236189397336217</v>
      </c>
      <c r="BJ715">
        <v>1.0985406653133969</v>
      </c>
      <c r="BK715">
        <v>0.19371984331110509</v>
      </c>
      <c r="BL715">
        <v>1.0636198382670581</v>
      </c>
      <c r="BM715">
        <v>0.99761055712418079</v>
      </c>
      <c r="BN715">
        <v>1.0624730331728749</v>
      </c>
      <c r="BO715">
        <v>0.73069354102305939</v>
      </c>
      <c r="BP715">
        <v>0.72526090155294509</v>
      </c>
      <c r="BQ715">
        <v>0.88608347590038361</v>
      </c>
      <c r="BR715">
        <v>1.085619721254852</v>
      </c>
      <c r="BS715">
        <v>1.0049998528940951</v>
      </c>
      <c r="BT715">
        <v>0.97588590800954123</v>
      </c>
      <c r="BU715">
        <v>0.78314188828226883</v>
      </c>
      <c r="BV715">
        <v>0.30791259940900351</v>
      </c>
      <c r="BW715">
        <v>0.55424661165276612</v>
      </c>
      <c r="BX715">
        <v>1.0870954849714889</v>
      </c>
      <c r="BY715">
        <v>0.66945479425998211</v>
      </c>
      <c r="BZ715">
        <v>0.90960391880097202</v>
      </c>
      <c r="CA715">
        <v>0.45712529008139557</v>
      </c>
      <c r="CB715">
        <v>1.0226422472745469</v>
      </c>
      <c r="CC715">
        <v>0.79452023375900327</v>
      </c>
      <c r="CD715">
        <v>0.69175494155448902</v>
      </c>
      <c r="CE715">
        <v>0.81824766679364558</v>
      </c>
      <c r="CF715">
        <v>0.7308689580697002</v>
      </c>
      <c r="CG715">
        <v>1.011138782549118</v>
      </c>
      <c r="CH715">
        <v>0.69685084332835545</v>
      </c>
      <c r="CI715">
        <v>0.9590457317528216</v>
      </c>
      <c r="CJ715">
        <v>0.84537941226403712</v>
      </c>
      <c r="CK715">
        <v>0.71749585144959027</v>
      </c>
      <c r="CL715">
        <v>0.9935329046699678</v>
      </c>
      <c r="CM715">
        <v>0.89382126917255089</v>
      </c>
      <c r="CN715">
        <v>0.8772711948848374</v>
      </c>
      <c r="CO715">
        <v>1.12390653388397</v>
      </c>
      <c r="CP715">
        <v>0.97350229195487403</v>
      </c>
      <c r="CQ715">
        <v>1.0102915761232589</v>
      </c>
      <c r="CR715">
        <v>0.89709528705109431</v>
      </c>
      <c r="CS715">
        <v>0.59118716189030629</v>
      </c>
      <c r="CT715">
        <v>0.68666155588813893</v>
      </c>
      <c r="CU715">
        <v>0.98710282856475462</v>
      </c>
      <c r="CV715">
        <v>0.87857311765447277</v>
      </c>
      <c r="CW715">
        <v>0.78539931146330966</v>
      </c>
      <c r="CX715">
        <v>1.1874252946952191</v>
      </c>
      <c r="CY715">
        <v>1.0002913516609799</v>
      </c>
      <c r="CZ715">
        <v>0.74143499280111691</v>
      </c>
      <c r="DA715">
        <v>1.034889787583797</v>
      </c>
      <c r="DB715">
        <v>1.2268727769232839</v>
      </c>
      <c r="DC715">
        <v>0.60429734578618655</v>
      </c>
      <c r="DD715">
        <v>0.81064064295602234</v>
      </c>
      <c r="DE715">
        <v>0.93576391262588676</v>
      </c>
      <c r="DF715">
        <v>1.0621676819144159</v>
      </c>
      <c r="DG715">
        <v>1.2123770757911769</v>
      </c>
      <c r="DH715">
        <v>0.902436968890728</v>
      </c>
      <c r="DI715">
        <v>0.32378344095876488</v>
      </c>
      <c r="DJ715">
        <v>0.97361733971709041</v>
      </c>
      <c r="DK715">
        <v>0.78516801014516568</v>
      </c>
      <c r="DL715">
        <v>0.98467429266107864</v>
      </c>
      <c r="DM715">
        <v>0.98753050838585876</v>
      </c>
      <c r="DN715">
        <v>0.70900521905010372</v>
      </c>
      <c r="DO715">
        <v>0.86001883071678453</v>
      </c>
      <c r="DP715">
        <v>0.5913360018338728</v>
      </c>
      <c r="DQ715">
        <v>0.78274095887684769</v>
      </c>
      <c r="DR715">
        <v>0.87278752814289184</v>
      </c>
      <c r="DS715">
        <v>0.78002774102793138</v>
      </c>
      <c r="DT715">
        <v>0.93788155309638643</v>
      </c>
      <c r="DU715">
        <v>0.80930935089996259</v>
      </c>
      <c r="DV715">
        <v>0.57616554158207345</v>
      </c>
      <c r="DW715">
        <v>0.75399601616937117</v>
      </c>
      <c r="DX715">
        <v>0.70840271735602067</v>
      </c>
      <c r="DY715">
        <v>0.92396076933434923</v>
      </c>
      <c r="DZ715">
        <v>0.67735025729588649</v>
      </c>
      <c r="EA715">
        <v>0.6805281172525165</v>
      </c>
      <c r="EB715">
        <v>0.77427333338500792</v>
      </c>
      <c r="EC715">
        <v>0.72053985213412208</v>
      </c>
      <c r="ED715">
        <v>0.88733898450949311</v>
      </c>
      <c r="EE715">
        <v>0.74205031070153193</v>
      </c>
      <c r="EF715">
        <v>0.53637720885415752</v>
      </c>
      <c r="EG715">
        <v>1.0887483425425779</v>
      </c>
      <c r="EH715">
        <v>0.91720909853384958</v>
      </c>
      <c r="EI715">
        <v>0.87747797586498022</v>
      </c>
      <c r="EJ715">
        <v>0.99175160748829483</v>
      </c>
      <c r="EK715">
        <v>0.90658382829125583</v>
      </c>
      <c r="EL715">
        <v>0.83203449251406336</v>
      </c>
      <c r="EM715">
        <v>0.99494299912932505</v>
      </c>
      <c r="EN715">
        <v>1.1845430990916339</v>
      </c>
      <c r="EO715">
        <v>0.67820927790206331</v>
      </c>
      <c r="EP715">
        <v>0.90022214347526941</v>
      </c>
      <c r="EQ715">
        <v>0.85162321170054189</v>
      </c>
      <c r="ER715">
        <v>1.052276351629192</v>
      </c>
      <c r="ES715">
        <v>0.78186148750223483</v>
      </c>
      <c r="ET715">
        <v>0.97462688459301239</v>
      </c>
      <c r="EU715">
        <v>0.95317373779991521</v>
      </c>
      <c r="EV715">
        <v>0.90772906242586604</v>
      </c>
      <c r="EW715">
        <v>0.8200788925929009</v>
      </c>
      <c r="EX715">
        <v>0.89666819117150665</v>
      </c>
      <c r="EY715">
        <v>0.96103358321936683</v>
      </c>
      <c r="EZ715">
        <v>1.0274516201060591</v>
      </c>
      <c r="FA715">
        <v>1.1125886875316791</v>
      </c>
      <c r="FB715">
        <v>1.1219485536813349</v>
      </c>
      <c r="FC715">
        <v>0.97890010786851411</v>
      </c>
      <c r="FD715">
        <v>1.032605184110639</v>
      </c>
      <c r="FE715">
        <v>0.6326370059645704</v>
      </c>
      <c r="FF715">
        <v>0.94798347387554838</v>
      </c>
      <c r="FG715">
        <v>1.2059503236784681</v>
      </c>
      <c r="FH715">
        <v>1.163010839356718</v>
      </c>
      <c r="FI715">
        <v>0.98104673322239599</v>
      </c>
      <c r="FJ715">
        <v>0.71438515295523375</v>
      </c>
      <c r="FK715">
        <v>0.9304756526719169</v>
      </c>
      <c r="FL715">
        <v>0.98166534971543962</v>
      </c>
      <c r="FM715">
        <v>0.7231446271401859</v>
      </c>
      <c r="FN715">
        <v>1.050869964222358</v>
      </c>
      <c r="FO715">
        <v>0.98504747230114797</v>
      </c>
    </row>
    <row r="716" spans="1:171" x14ac:dyDescent="0.25">
      <c r="A716" s="1">
        <v>714</v>
      </c>
      <c r="B716" t="s">
        <v>174</v>
      </c>
      <c r="C716">
        <v>0.88973246105304382</v>
      </c>
      <c r="D716">
        <v>0.84063887814848481</v>
      </c>
      <c r="E716">
        <v>1.107569505304542</v>
      </c>
      <c r="F716">
        <v>1.1573285612668249</v>
      </c>
      <c r="G716">
        <v>0.81157703766642875</v>
      </c>
      <c r="H716">
        <v>0.81554532770708266</v>
      </c>
      <c r="I716">
        <v>1.0092548812148201</v>
      </c>
      <c r="J716">
        <v>1.1094761513642979</v>
      </c>
      <c r="K716">
        <v>0.60203202543744672</v>
      </c>
      <c r="L716">
        <v>0.7688977210446043</v>
      </c>
      <c r="M716">
        <v>0.69767848879181515</v>
      </c>
      <c r="N716">
        <v>0.70580466053795288</v>
      </c>
      <c r="O716">
        <v>1.0861395630549731</v>
      </c>
      <c r="P716">
        <v>1.0920974224920419</v>
      </c>
      <c r="Q716">
        <v>0.84929487500357792</v>
      </c>
      <c r="R716">
        <v>0.65001348093195277</v>
      </c>
      <c r="S716">
        <v>1.1966485706729879</v>
      </c>
      <c r="T716">
        <v>0.84996503420888925</v>
      </c>
      <c r="U716">
        <v>0.78277816600023842</v>
      </c>
      <c r="V716">
        <v>1.017909672063551</v>
      </c>
      <c r="W716">
        <v>1.105402224151445</v>
      </c>
      <c r="X716">
        <v>0.83067322806932531</v>
      </c>
      <c r="Y716">
        <v>0.97242113267788644</v>
      </c>
      <c r="Z716">
        <v>0.89121940940850175</v>
      </c>
      <c r="AA716">
        <v>0.45356799019574889</v>
      </c>
      <c r="AB716">
        <v>0.9757418438756722</v>
      </c>
      <c r="AC716">
        <v>0.47499486671648189</v>
      </c>
      <c r="AD716">
        <v>1.2892991840681649</v>
      </c>
      <c r="AE716">
        <v>0.96660744452429204</v>
      </c>
      <c r="AF716">
        <v>1.185927057615052</v>
      </c>
      <c r="AG716">
        <v>0.6545961281029643</v>
      </c>
      <c r="AH716">
        <v>0.63405477760462825</v>
      </c>
      <c r="AI716">
        <v>0.78141436443409207</v>
      </c>
      <c r="AJ716">
        <v>0.91928287099751582</v>
      </c>
      <c r="AK716">
        <v>0.98929070738989322</v>
      </c>
      <c r="AL716">
        <v>0.8603667884836822</v>
      </c>
      <c r="AM716">
        <v>0.74123983515797365</v>
      </c>
      <c r="AN716">
        <v>0.81111826452511471</v>
      </c>
      <c r="AO716">
        <v>0.88707899086819186</v>
      </c>
      <c r="AP716">
        <v>0.62483909334144716</v>
      </c>
      <c r="AQ716">
        <v>1.116033524558198</v>
      </c>
      <c r="AR716">
        <v>0.76757052330039155</v>
      </c>
      <c r="AS716">
        <v>1.0182716315845579</v>
      </c>
      <c r="AT716">
        <v>1.0078110721098199</v>
      </c>
      <c r="AU716">
        <v>1.284641677897564</v>
      </c>
      <c r="AV716">
        <v>0.66233530911632355</v>
      </c>
      <c r="AW716">
        <v>0.75187618761060471</v>
      </c>
      <c r="AX716">
        <v>0.89318407064481586</v>
      </c>
      <c r="AY716">
        <v>0.65098726317550759</v>
      </c>
      <c r="AZ716">
        <v>0.33181535605943752</v>
      </c>
      <c r="BA716">
        <v>0.9114241265687234</v>
      </c>
      <c r="BB716">
        <v>0.95618372024037845</v>
      </c>
      <c r="BC716">
        <v>0.85406811330937449</v>
      </c>
      <c r="BD716">
        <v>1.222675665648693</v>
      </c>
      <c r="BE716">
        <v>0.3004218672630069</v>
      </c>
      <c r="BF716">
        <v>0.81172773318167912</v>
      </c>
      <c r="BG716">
        <v>1.114942851588328</v>
      </c>
      <c r="BH716">
        <v>0.93469200308968059</v>
      </c>
      <c r="BI716">
        <v>1.0297047353465181</v>
      </c>
      <c r="BJ716">
        <v>1.1826033501669819</v>
      </c>
      <c r="BK716">
        <v>0.22295725594675431</v>
      </c>
      <c r="BL716">
        <v>0.78017353621129615</v>
      </c>
      <c r="BM716">
        <v>1.1302197044850371</v>
      </c>
      <c r="BN716">
        <v>0.97635335611036844</v>
      </c>
      <c r="BO716">
        <v>0.91150088833704679</v>
      </c>
      <c r="BP716">
        <v>0.5943682119227166</v>
      </c>
      <c r="BQ716">
        <v>0.83478246071751194</v>
      </c>
      <c r="BR716">
        <v>0.91670514062536879</v>
      </c>
      <c r="BS716">
        <v>0.84345788432427815</v>
      </c>
      <c r="BT716">
        <v>0.90948782567580677</v>
      </c>
      <c r="BU716">
        <v>1.0941915921343011</v>
      </c>
      <c r="BV716">
        <v>0.27931619922686368</v>
      </c>
      <c r="BW716">
        <v>0.60813623697086128</v>
      </c>
      <c r="BX716">
        <v>0.91191881672044706</v>
      </c>
      <c r="BY716">
        <v>0.71672909667059892</v>
      </c>
      <c r="BZ716">
        <v>0.77381419146176988</v>
      </c>
      <c r="CA716">
        <v>0.50155951417887479</v>
      </c>
      <c r="CB716">
        <v>0.87845340396756633</v>
      </c>
      <c r="CC716">
        <v>0.57173982595084305</v>
      </c>
      <c r="CD716">
        <v>0.5790753654481211</v>
      </c>
      <c r="CE716">
        <v>0.83970707354179552</v>
      </c>
      <c r="CF716">
        <v>0.65260709212669032</v>
      </c>
      <c r="CG716">
        <v>0.8948772374443168</v>
      </c>
      <c r="CH716">
        <v>0.69225912481685048</v>
      </c>
      <c r="CI716">
        <v>1.10571762997784</v>
      </c>
      <c r="CJ716">
        <v>0.76849552484127159</v>
      </c>
      <c r="CK716">
        <v>1.0548219963082179</v>
      </c>
      <c r="CL716">
        <v>0.98437600489130705</v>
      </c>
      <c r="CM716">
        <v>0.81881794133709496</v>
      </c>
      <c r="CN716">
        <v>0.76451944006247485</v>
      </c>
      <c r="CO716">
        <v>0.89375322049710559</v>
      </c>
      <c r="CP716">
        <v>0.85341281982491457</v>
      </c>
      <c r="CQ716">
        <v>1.064973360068604</v>
      </c>
      <c r="CR716">
        <v>0.80654126907775714</v>
      </c>
      <c r="CS716">
        <v>0.67159764887414208</v>
      </c>
      <c r="CT716">
        <v>1.0034831374175639</v>
      </c>
      <c r="CU716">
        <v>0.80624219057982371</v>
      </c>
      <c r="CV716">
        <v>0.78675248288989852</v>
      </c>
      <c r="CW716">
        <v>0.54479812920188631</v>
      </c>
      <c r="CX716">
        <v>0.98619239765359001</v>
      </c>
      <c r="CY716">
        <v>0.91730775573447021</v>
      </c>
      <c r="CZ716">
        <v>0.68416584256069013</v>
      </c>
      <c r="DA716">
        <v>0.80157620034956922</v>
      </c>
      <c r="DB716">
        <v>1.0668196616399681</v>
      </c>
      <c r="DC716">
        <v>0.88255598368187993</v>
      </c>
      <c r="DD716">
        <v>0.93233760396177034</v>
      </c>
      <c r="DE716">
        <v>0.82170176288547492</v>
      </c>
      <c r="DF716">
        <v>0.97225856640721264</v>
      </c>
      <c r="DG716">
        <v>0.99025389100668315</v>
      </c>
      <c r="DH716">
        <v>0.6874777266344716</v>
      </c>
      <c r="DI716">
        <v>0.43986100808994122</v>
      </c>
      <c r="DJ716">
        <v>0.76603989534196548</v>
      </c>
      <c r="DK716">
        <v>0.62833990727102085</v>
      </c>
      <c r="DL716">
        <v>0.82793647093782663</v>
      </c>
      <c r="DM716">
        <v>0.71330214281845039</v>
      </c>
      <c r="DN716">
        <v>0.47253905363657001</v>
      </c>
      <c r="DO716">
        <v>0.72491500372980566</v>
      </c>
      <c r="DP716">
        <v>0.72694363060758715</v>
      </c>
      <c r="DQ716">
        <v>0.75697273779482543</v>
      </c>
      <c r="DR716">
        <v>1.051513562263654</v>
      </c>
      <c r="DS716">
        <v>0.84215614470892508</v>
      </c>
      <c r="DT716">
        <v>0.80454541010104252</v>
      </c>
      <c r="DU716">
        <v>1.0921468019118969</v>
      </c>
      <c r="DV716">
        <v>0.4743637272235513</v>
      </c>
      <c r="DW716">
        <v>0.64650757110648838</v>
      </c>
      <c r="DX716">
        <v>0.93033945526132555</v>
      </c>
      <c r="DY716">
        <v>0.87272171393996334</v>
      </c>
      <c r="DZ716">
        <v>0.65283138229377868</v>
      </c>
      <c r="EA716">
        <v>0.66221378104992323</v>
      </c>
      <c r="EB716">
        <v>0.92133256777823325</v>
      </c>
      <c r="EC716">
        <v>0.73861962048480212</v>
      </c>
      <c r="ED716">
        <v>0.65724365518179406</v>
      </c>
      <c r="EE716">
        <v>0.67628242813004835</v>
      </c>
      <c r="EF716">
        <v>0.61611932235161215</v>
      </c>
      <c r="EG716">
        <v>0.87977360646856428</v>
      </c>
      <c r="EH716">
        <v>0.99106324582781635</v>
      </c>
      <c r="EI716">
        <v>0.79469185112973084</v>
      </c>
      <c r="EJ716">
        <v>0.8645850840172471</v>
      </c>
      <c r="EK716">
        <v>0.96190590619658478</v>
      </c>
      <c r="EL716">
        <v>0.70339463381362322</v>
      </c>
      <c r="EM716">
        <v>0.92000536217920681</v>
      </c>
      <c r="EN716">
        <v>1.099832463316744</v>
      </c>
      <c r="EO716">
        <v>0.69513335605598137</v>
      </c>
      <c r="EP716">
        <v>0.70365471497058074</v>
      </c>
      <c r="EQ716">
        <v>1.088134155998431</v>
      </c>
      <c r="ER716">
        <v>0.99324562220034796</v>
      </c>
      <c r="ES716">
        <v>0.68806174083994109</v>
      </c>
      <c r="ET716">
        <v>0.87845830025650395</v>
      </c>
      <c r="EU716">
        <v>0.80632234894966581</v>
      </c>
      <c r="EV716">
        <v>0.82423791399689172</v>
      </c>
      <c r="EW716">
        <v>0.98297764863772963</v>
      </c>
      <c r="EX716">
        <v>0.8353748552156991</v>
      </c>
      <c r="EY716">
        <v>0.75486165713593489</v>
      </c>
      <c r="EZ716">
        <v>0.76401467723313188</v>
      </c>
      <c r="FA716">
        <v>1.091806094408869</v>
      </c>
      <c r="FB716">
        <v>0.88838984450348901</v>
      </c>
      <c r="FC716">
        <v>0.98773181918015285</v>
      </c>
      <c r="FD716">
        <v>0.79373137384834169</v>
      </c>
      <c r="FE716">
        <v>0.57486921611228048</v>
      </c>
      <c r="FF716">
        <v>0.77319973500586847</v>
      </c>
      <c r="FG716">
        <v>0.88689908158025965</v>
      </c>
      <c r="FH716">
        <v>0.97376505982741923</v>
      </c>
      <c r="FI716">
        <v>0.70241467296962845</v>
      </c>
      <c r="FJ716">
        <v>0.71432529021670721</v>
      </c>
      <c r="FK716">
        <v>0.84871557487366711</v>
      </c>
      <c r="FL716">
        <v>1.149559744269161</v>
      </c>
      <c r="FM716">
        <v>0.65154677725764387</v>
      </c>
      <c r="FN716">
        <v>0.93367304294988318</v>
      </c>
      <c r="FO716">
        <v>0.75696171573240223</v>
      </c>
    </row>
    <row r="717" spans="1:171" x14ac:dyDescent="0.25">
      <c r="A717" s="1">
        <v>715</v>
      </c>
      <c r="B717" t="s">
        <v>179</v>
      </c>
      <c r="C717">
        <v>0.95179634711011363</v>
      </c>
      <c r="D717">
        <v>0.75810231920435367</v>
      </c>
      <c r="E717">
        <v>1.0673462336266559</v>
      </c>
      <c r="F717">
        <v>0.99056958654725025</v>
      </c>
      <c r="G717">
        <v>0.93057024567096525</v>
      </c>
      <c r="H717">
        <v>0.71357463447367964</v>
      </c>
      <c r="I717">
        <v>0.87111876571237279</v>
      </c>
      <c r="J717">
        <v>1.0682864219900119</v>
      </c>
      <c r="K717">
        <v>0.76583964397104454</v>
      </c>
      <c r="L717">
        <v>0.70667380305363137</v>
      </c>
      <c r="M717">
        <v>0.87345282616226028</v>
      </c>
      <c r="N717">
        <v>0.76269886968681722</v>
      </c>
      <c r="O717">
        <v>1.0162852865706149</v>
      </c>
      <c r="P717">
        <v>1.060877353495562</v>
      </c>
      <c r="Q717">
        <v>0.7868461010820319</v>
      </c>
      <c r="R717">
        <v>0.88967070096569811</v>
      </c>
      <c r="S717">
        <v>1.0566730092704579</v>
      </c>
      <c r="T717">
        <v>0.6896184468318256</v>
      </c>
      <c r="U717">
        <v>0.6828790628470981</v>
      </c>
      <c r="V717">
        <v>0.84568675981337726</v>
      </c>
      <c r="W717">
        <v>1.096329508107305</v>
      </c>
      <c r="X717">
        <v>0.76478604619437585</v>
      </c>
      <c r="Y717">
        <v>0.96497233218657463</v>
      </c>
      <c r="Z717">
        <v>0.8540075841207696</v>
      </c>
      <c r="AA717">
        <v>0.51900974026222679</v>
      </c>
      <c r="AB717">
        <v>0.83455701210040889</v>
      </c>
      <c r="AC717">
        <v>0.69527655725961646</v>
      </c>
      <c r="AD717">
        <v>0.97143035052953641</v>
      </c>
      <c r="AE717">
        <v>1.023972449960447</v>
      </c>
      <c r="AF717">
        <v>1.3124590857925611</v>
      </c>
      <c r="AG717">
        <v>0.82175476110553269</v>
      </c>
      <c r="AH717">
        <v>0.61000502153159319</v>
      </c>
      <c r="AI717">
        <v>0.73067389041392472</v>
      </c>
      <c r="AJ717">
        <v>0.90974688681607718</v>
      </c>
      <c r="AK717">
        <v>0.92567612271826438</v>
      </c>
      <c r="AL717">
        <v>0.83618886398850345</v>
      </c>
      <c r="AM717">
        <v>0.82406806648209907</v>
      </c>
      <c r="AN717">
        <v>0.68856841353408826</v>
      </c>
      <c r="AO717">
        <v>0.78989704247225312</v>
      </c>
      <c r="AP717">
        <v>0.54589595213152575</v>
      </c>
      <c r="AQ717">
        <v>0.94380152224761482</v>
      </c>
      <c r="AR717">
        <v>0.877516486758534</v>
      </c>
      <c r="AS717">
        <v>1.1894014153975321</v>
      </c>
      <c r="AT717">
        <v>0.88727181070671524</v>
      </c>
      <c r="AU717">
        <v>1.1016032284356321</v>
      </c>
      <c r="AV717">
        <v>0.51428344050171104</v>
      </c>
      <c r="AW717">
        <v>0.82958372426988725</v>
      </c>
      <c r="AX717">
        <v>1.0772892785988479</v>
      </c>
      <c r="AY717">
        <v>0.65570739431259539</v>
      </c>
      <c r="AZ717">
        <v>0.53696009221972751</v>
      </c>
      <c r="BA717">
        <v>1.006663794236031</v>
      </c>
      <c r="BB717">
        <v>0.91110146990386243</v>
      </c>
      <c r="BC717">
        <v>0.88471664373540992</v>
      </c>
      <c r="BD717">
        <v>0.99609060303693742</v>
      </c>
      <c r="BE717">
        <v>0.2929435068220837</v>
      </c>
      <c r="BF717">
        <v>0.85889592862013731</v>
      </c>
      <c r="BG717">
        <v>0.77887174229526979</v>
      </c>
      <c r="BH717">
        <v>0.86925346049947549</v>
      </c>
      <c r="BI717">
        <v>1.184609131578749</v>
      </c>
      <c r="BJ717">
        <v>1.275408397183059</v>
      </c>
      <c r="BK717">
        <v>0.48409010505727629</v>
      </c>
      <c r="BL717">
        <v>0.83200321905291708</v>
      </c>
      <c r="BM717">
        <v>1.099895123453402</v>
      </c>
      <c r="BN717">
        <v>0.80391338764144649</v>
      </c>
      <c r="BO717">
        <v>0.87314318683025449</v>
      </c>
      <c r="BP717">
        <v>0.68055829622238972</v>
      </c>
      <c r="BQ717">
        <v>0.69732726207066376</v>
      </c>
      <c r="BR717">
        <v>0.88291049741569616</v>
      </c>
      <c r="BS717">
        <v>0.80268742178985752</v>
      </c>
      <c r="BT717">
        <v>0.81277018693036818</v>
      </c>
      <c r="BU717">
        <v>1.159129214137044</v>
      </c>
      <c r="BV717">
        <v>0.41676341888574781</v>
      </c>
      <c r="BW717">
        <v>0.66906179738964056</v>
      </c>
      <c r="BX717">
        <v>0.88930044606362191</v>
      </c>
      <c r="BY717">
        <v>0.72402902003501579</v>
      </c>
      <c r="BZ717">
        <v>0.82233516155775221</v>
      </c>
      <c r="CA717">
        <v>0.54721296360791583</v>
      </c>
      <c r="CB717">
        <v>0.9148320844936404</v>
      </c>
      <c r="CC717">
        <v>0.71901464897356027</v>
      </c>
      <c r="CD717">
        <v>0.71482967124854913</v>
      </c>
      <c r="CE717">
        <v>0.945047998801546</v>
      </c>
      <c r="CF717">
        <v>0.74184080146987486</v>
      </c>
      <c r="CG717">
        <v>0.93551194021529815</v>
      </c>
      <c r="CH717">
        <v>0.79762826438933754</v>
      </c>
      <c r="CI717">
        <v>1.1413759487682029</v>
      </c>
      <c r="CJ717">
        <v>0.79633658520527073</v>
      </c>
      <c r="CK717">
        <v>1.0306457390465471</v>
      </c>
      <c r="CL717">
        <v>0.92438264530029957</v>
      </c>
      <c r="CM717">
        <v>0.70323527497588956</v>
      </c>
      <c r="CN717">
        <v>0.81174441771639161</v>
      </c>
      <c r="CO717">
        <v>0.88141150230025955</v>
      </c>
      <c r="CP717">
        <v>0.84965304864570312</v>
      </c>
      <c r="CQ717">
        <v>1.078410680172611</v>
      </c>
      <c r="CR717">
        <v>0.76285909593617707</v>
      </c>
      <c r="CS717">
        <v>0.88968033462321072</v>
      </c>
      <c r="CT717">
        <v>1.179000925933875</v>
      </c>
      <c r="CU717">
        <v>0.91885246356517458</v>
      </c>
      <c r="CV717">
        <v>0.69940992736800123</v>
      </c>
      <c r="CW717">
        <v>0.63133131759462557</v>
      </c>
      <c r="CX717">
        <v>0.98198971841514515</v>
      </c>
      <c r="CY717">
        <v>0.87025238448182307</v>
      </c>
      <c r="CZ717">
        <v>0.74625448634582237</v>
      </c>
      <c r="DA717">
        <v>0.89557080741728268</v>
      </c>
      <c r="DB717">
        <v>0.48134085380035341</v>
      </c>
      <c r="DC717">
        <v>0.89410094461530321</v>
      </c>
      <c r="DD717">
        <v>0.91404927745902598</v>
      </c>
      <c r="DE717">
        <v>0.68496930260366728</v>
      </c>
      <c r="DF717">
        <v>0.87805177428905512</v>
      </c>
      <c r="DG717">
        <v>0.98346042974825876</v>
      </c>
      <c r="DH717">
        <v>0.82951576742816691</v>
      </c>
      <c r="DI717">
        <v>0.59527323299224033</v>
      </c>
      <c r="DJ717">
        <v>0.81284670247087087</v>
      </c>
      <c r="DK717">
        <v>0.67192028566938522</v>
      </c>
      <c r="DL717">
        <v>0.69829077006945106</v>
      </c>
      <c r="DM717">
        <v>0.64231457474254983</v>
      </c>
      <c r="DN717">
        <v>0.46702240972954678</v>
      </c>
      <c r="DO717">
        <v>0.74183256411941434</v>
      </c>
      <c r="DP717">
        <v>0.86548421502849637</v>
      </c>
      <c r="DQ717">
        <v>0.90411103014893879</v>
      </c>
      <c r="DR717">
        <v>1.0617348077730879</v>
      </c>
      <c r="DS717">
        <v>0.96390719081053955</v>
      </c>
      <c r="DT717">
        <v>0.82105061208683117</v>
      </c>
      <c r="DU717">
        <v>1.11670324003041</v>
      </c>
      <c r="DV717">
        <v>0.61790453951300384</v>
      </c>
      <c r="DW717">
        <v>0.71261582734206452</v>
      </c>
      <c r="DX717">
        <v>0.86844019454196941</v>
      </c>
      <c r="DY717">
        <v>0.85461614522936724</v>
      </c>
      <c r="DZ717">
        <v>0.80546604741664496</v>
      </c>
      <c r="EA717">
        <v>0.69722553764592055</v>
      </c>
      <c r="EB717">
        <v>0.94739002972745723</v>
      </c>
      <c r="EC717">
        <v>0.71315577075634662</v>
      </c>
      <c r="ED717">
        <v>0.68071983997159435</v>
      </c>
      <c r="EE717">
        <v>0.78342809282835757</v>
      </c>
      <c r="EF717">
        <v>0.76016366842339467</v>
      </c>
      <c r="EG717">
        <v>0.77173844327508279</v>
      </c>
      <c r="EH717">
        <v>0.97242836017346357</v>
      </c>
      <c r="EI717">
        <v>0.83261567485701038</v>
      </c>
      <c r="EJ717">
        <v>0.79796454627292313</v>
      </c>
      <c r="EK717">
        <v>0.98413219379248518</v>
      </c>
      <c r="EL717">
        <v>0.76859520285997407</v>
      </c>
      <c r="EM717">
        <v>0.8210523982428134</v>
      </c>
      <c r="EN717">
        <v>1.0493287421092901</v>
      </c>
      <c r="EO717">
        <v>0.83929102611635409</v>
      </c>
      <c r="EP717">
        <v>0.7546351288915939</v>
      </c>
      <c r="EQ717">
        <v>1.135605496908189</v>
      </c>
      <c r="ER717">
        <v>0.97771373581331</v>
      </c>
      <c r="ES717">
        <v>0.91657320429149491</v>
      </c>
      <c r="ET717">
        <v>0.81657792949366081</v>
      </c>
      <c r="EU717">
        <v>0.81089150773984642</v>
      </c>
      <c r="EV717">
        <v>0.73177877662940316</v>
      </c>
      <c r="EW717">
        <v>1.0283894742923601</v>
      </c>
      <c r="EX717">
        <v>0.94441223629260684</v>
      </c>
      <c r="EY717">
        <v>0.8347307405770007</v>
      </c>
      <c r="EZ717">
        <v>0.74657014522304632</v>
      </c>
      <c r="FA717">
        <v>1.097383576172777</v>
      </c>
      <c r="FB717">
        <v>0.8333246113285826</v>
      </c>
      <c r="FC717">
        <v>1.0317281504771261</v>
      </c>
      <c r="FD717">
        <v>0.76591770100651291</v>
      </c>
      <c r="FE717">
        <v>0.66631710851526849</v>
      </c>
      <c r="FF717">
        <v>0.88058671392829735</v>
      </c>
      <c r="FG717">
        <v>0.73723066894850076</v>
      </c>
      <c r="FH717">
        <v>0.91867905434103159</v>
      </c>
      <c r="FI717">
        <v>0.58964893577488831</v>
      </c>
      <c r="FJ717">
        <v>1.0040311409027669</v>
      </c>
      <c r="FK717">
        <v>1.021263214874389</v>
      </c>
      <c r="FL717">
        <v>0.94278765451626279</v>
      </c>
      <c r="FM717">
        <v>0.83432529751563089</v>
      </c>
      <c r="FN717">
        <v>0.96900446348426883</v>
      </c>
      <c r="FO717">
        <v>0.89360633866076888</v>
      </c>
    </row>
    <row r="718" spans="1:171" x14ac:dyDescent="0.25">
      <c r="A718" s="1">
        <v>716</v>
      </c>
      <c r="B718" t="s">
        <v>178</v>
      </c>
      <c r="C718">
        <v>0.9723442091197616</v>
      </c>
      <c r="D718">
        <v>0.72828127352793681</v>
      </c>
      <c r="E718">
        <v>0.88370047194315049</v>
      </c>
      <c r="F718">
        <v>1.180194661981014</v>
      </c>
      <c r="G718">
        <v>0.73325014519319665</v>
      </c>
      <c r="H718">
        <v>0.81200196233777788</v>
      </c>
      <c r="I718">
        <v>0.93161083864127603</v>
      </c>
      <c r="J718">
        <v>0.97956006088067282</v>
      </c>
      <c r="K718">
        <v>0.88510486949281475</v>
      </c>
      <c r="L718">
        <v>0.73366569733546161</v>
      </c>
      <c r="M718">
        <v>1.01400606189747</v>
      </c>
      <c r="N718">
        <v>0.76776201357955953</v>
      </c>
      <c r="O718">
        <v>1.0765818862499461</v>
      </c>
      <c r="P718">
        <v>0.90808535104706023</v>
      </c>
      <c r="Q718">
        <v>0.72942094728411033</v>
      </c>
      <c r="R718">
        <v>0.7354475867382998</v>
      </c>
      <c r="S718">
        <v>0.94956025264844823</v>
      </c>
      <c r="T718">
        <v>0.74995255105771186</v>
      </c>
      <c r="U718">
        <v>0.72948439493527062</v>
      </c>
      <c r="V718">
        <v>1.045273175968799</v>
      </c>
      <c r="W718">
        <v>1.1568436281190499</v>
      </c>
      <c r="X718">
        <v>0.83913179075852928</v>
      </c>
      <c r="Y718">
        <v>0.91562742852225465</v>
      </c>
      <c r="Z718">
        <v>0.55005453201867593</v>
      </c>
      <c r="AA718">
        <v>0.79098982928261508</v>
      </c>
      <c r="AB718">
        <v>0.72853760486349406</v>
      </c>
      <c r="AC718">
        <v>0.95415336337491485</v>
      </c>
      <c r="AD718">
        <v>0.95100466298968678</v>
      </c>
      <c r="AE718">
        <v>0.95110246343979021</v>
      </c>
      <c r="AF718">
        <v>1.4810410551507109</v>
      </c>
      <c r="AG718">
        <v>1.0234593977131741</v>
      </c>
      <c r="AH718">
        <v>0.99238634305678963</v>
      </c>
      <c r="AI718">
        <v>0.86849159408761822</v>
      </c>
      <c r="AJ718">
        <v>1.046850054287346</v>
      </c>
      <c r="AK718">
        <v>0.81676778741416778</v>
      </c>
      <c r="AL718">
        <v>1.066739083544433</v>
      </c>
      <c r="AM718">
        <v>0.60725883964906446</v>
      </c>
      <c r="AN718">
        <v>0.82058010243395929</v>
      </c>
      <c r="AO718">
        <v>0.7857439257732074</v>
      </c>
      <c r="AP718">
        <v>0.64544304190000945</v>
      </c>
      <c r="AQ718">
        <v>0.90270018962372245</v>
      </c>
      <c r="AR718">
        <v>0.85670832358704596</v>
      </c>
      <c r="AS718">
        <v>1.3066860843677299</v>
      </c>
      <c r="AT718">
        <v>0.80583901173489603</v>
      </c>
      <c r="AU718">
        <v>1.2372274735363471</v>
      </c>
      <c r="AV718">
        <v>0.85532164636344088</v>
      </c>
      <c r="AW718">
        <v>0.52145833565012722</v>
      </c>
      <c r="AX718">
        <v>0.88631977231249381</v>
      </c>
      <c r="AY718">
        <v>0.70842872171683646</v>
      </c>
      <c r="AZ718">
        <v>0.74120194911402282</v>
      </c>
      <c r="BA718">
        <v>0.97599117386913203</v>
      </c>
      <c r="BB718">
        <v>0.71031645396279475</v>
      </c>
      <c r="BC718">
        <v>0.92679340316337944</v>
      </c>
      <c r="BD718">
        <v>1.0745673884079321</v>
      </c>
      <c r="BE718">
        <v>0.3293188567331844</v>
      </c>
      <c r="BF718">
        <v>0.76231655669135512</v>
      </c>
      <c r="BG718">
        <v>0.74194209296606584</v>
      </c>
      <c r="BH718">
        <v>0.94458572129619223</v>
      </c>
      <c r="BI718">
        <v>1.1308300729320471</v>
      </c>
      <c r="BJ718">
        <v>1.1154152747946291</v>
      </c>
      <c r="BK718">
        <v>0.76912498142294394</v>
      </c>
      <c r="BL718">
        <v>0.83042761381153218</v>
      </c>
      <c r="BM718">
        <v>1.062061898432304</v>
      </c>
      <c r="BN718">
        <v>0.83974938742950467</v>
      </c>
      <c r="BO718">
        <v>1.0282279216500869</v>
      </c>
      <c r="BP718">
        <v>0.83133021213734548</v>
      </c>
      <c r="BQ718">
        <v>0.77360666499221209</v>
      </c>
      <c r="BR718">
        <v>0.89156084139616232</v>
      </c>
      <c r="BS718">
        <v>0.86061734693132996</v>
      </c>
      <c r="BT718">
        <v>0.70613050053561066</v>
      </c>
      <c r="BU718">
        <v>1.1970360031283991</v>
      </c>
      <c r="BV718">
        <v>0.68762437882475291</v>
      </c>
      <c r="BW718">
        <v>0.88135774184164573</v>
      </c>
      <c r="BX718">
        <v>1.0032291731219249</v>
      </c>
      <c r="BY718">
        <v>0.74229355594686908</v>
      </c>
      <c r="BZ718">
        <v>0.74057618103200284</v>
      </c>
      <c r="CA718">
        <v>0.88685051571883022</v>
      </c>
      <c r="CB718">
        <v>0.79840220111837767</v>
      </c>
      <c r="CC718">
        <v>0.86768184079455146</v>
      </c>
      <c r="CD718">
        <v>0.90138074864799289</v>
      </c>
      <c r="CE718">
        <v>1.044085945429412</v>
      </c>
      <c r="CF718">
        <v>0.78109988293062094</v>
      </c>
      <c r="CG718">
        <v>0.87392226940567819</v>
      </c>
      <c r="CH718">
        <v>0.90833637760414965</v>
      </c>
      <c r="CI718">
        <v>1.027899130470789</v>
      </c>
      <c r="CJ718">
        <v>0.88709861435981685</v>
      </c>
      <c r="CK718">
        <v>0.92549149645549789</v>
      </c>
      <c r="CL718">
        <v>0.97964623693751962</v>
      </c>
      <c r="CM718">
        <v>0.86330898483112783</v>
      </c>
      <c r="CN718">
        <v>0.81394713925303686</v>
      </c>
      <c r="CO718">
        <v>0.88890466395975964</v>
      </c>
      <c r="CP718">
        <v>0.88942696401087229</v>
      </c>
      <c r="CQ718">
        <v>1.0789102061429581</v>
      </c>
      <c r="CR718">
        <v>0.90013003160208027</v>
      </c>
      <c r="CS718">
        <v>1.046195602396556</v>
      </c>
      <c r="CT718">
        <v>1.2618678011668369</v>
      </c>
      <c r="CU718">
        <v>0.89510237828561545</v>
      </c>
      <c r="CV718">
        <v>0.69845688291858021</v>
      </c>
      <c r="CW718">
        <v>0.67539192123614633</v>
      </c>
      <c r="CX718">
        <v>1.1086205740143451</v>
      </c>
      <c r="CY718">
        <v>0.95185147804083003</v>
      </c>
      <c r="CZ718">
        <v>0.8931592592056834</v>
      </c>
      <c r="DA718">
        <v>0.71829601071919191</v>
      </c>
      <c r="DB718">
        <v>0.4671877909851801</v>
      </c>
      <c r="DC718">
        <v>1.064139582496497</v>
      </c>
      <c r="DD718">
        <v>0.86093466494574766</v>
      </c>
      <c r="DE718">
        <v>0.74115779527745385</v>
      </c>
      <c r="DF718">
        <v>0.7844651705943736</v>
      </c>
      <c r="DG718">
        <v>0.90876130375348319</v>
      </c>
      <c r="DH718">
        <v>0.87135781914999766</v>
      </c>
      <c r="DI718">
        <v>0.74131284944590792</v>
      </c>
      <c r="DJ718">
        <v>0.8028311709115159</v>
      </c>
      <c r="DK718">
        <v>0.69810606592385582</v>
      </c>
      <c r="DL718">
        <v>0.67172005726646133</v>
      </c>
      <c r="DM718">
        <v>0.89322454157396658</v>
      </c>
      <c r="DN718">
        <v>0.58232212073068712</v>
      </c>
      <c r="DO718">
        <v>0.75361970437920045</v>
      </c>
      <c r="DP718">
        <v>0.92271344755259277</v>
      </c>
      <c r="DQ718">
        <v>1.055348122704258</v>
      </c>
      <c r="DR718">
        <v>1.074826210339406</v>
      </c>
      <c r="DS718">
        <v>1.051304835948554</v>
      </c>
      <c r="DT718">
        <v>0.85111642266618226</v>
      </c>
      <c r="DU718">
        <v>0.98681583724126165</v>
      </c>
      <c r="DV718">
        <v>0.82731263664260757</v>
      </c>
      <c r="DW718">
        <v>0.8033261843042121</v>
      </c>
      <c r="DX718">
        <v>0.9459482627409016</v>
      </c>
      <c r="DY718">
        <v>0.75538398055610367</v>
      </c>
      <c r="DZ718">
        <v>0.83783656832372178</v>
      </c>
      <c r="EA718">
        <v>0.68613744414228439</v>
      </c>
      <c r="EB718">
        <v>1.0107948461273919</v>
      </c>
      <c r="EC718">
        <v>0.84847427473391035</v>
      </c>
      <c r="ED718">
        <v>0.99642610919424202</v>
      </c>
      <c r="EE718">
        <v>0.8033760843539689</v>
      </c>
      <c r="EF718">
        <v>0.90737652609487363</v>
      </c>
      <c r="EG718">
        <v>0.87758413399636626</v>
      </c>
      <c r="EH718">
        <v>1.210926727868987</v>
      </c>
      <c r="EI718">
        <v>0.83986615360917394</v>
      </c>
      <c r="EJ718">
        <v>0.84331503715169853</v>
      </c>
      <c r="EK718">
        <v>0.90365056113374143</v>
      </c>
      <c r="EL718">
        <v>0.83667868835060155</v>
      </c>
      <c r="EM718">
        <v>0.76669378710278624</v>
      </c>
      <c r="EN718">
        <v>1.1010320244344041</v>
      </c>
      <c r="EO718">
        <v>0.92472726973796804</v>
      </c>
      <c r="EP718">
        <v>0.74454150806684327</v>
      </c>
      <c r="EQ718">
        <v>1.113878072715432</v>
      </c>
      <c r="ER718">
        <v>1.055371085685145</v>
      </c>
      <c r="ES718">
        <v>0.85669204240837293</v>
      </c>
      <c r="ET718">
        <v>0.94656160031513725</v>
      </c>
      <c r="EU718">
        <v>0.80725829301855789</v>
      </c>
      <c r="EV718">
        <v>0.92845372359801837</v>
      </c>
      <c r="EW718">
        <v>1.081596899494897</v>
      </c>
      <c r="EX718">
        <v>0.82745217998180609</v>
      </c>
      <c r="EY718">
        <v>0.79123728325015497</v>
      </c>
      <c r="EZ718">
        <v>0.71742836525707976</v>
      </c>
      <c r="FA718">
        <v>1.032921962304336</v>
      </c>
      <c r="FB718">
        <v>0.91146948349771095</v>
      </c>
      <c r="FC718">
        <v>1.1244779819931321</v>
      </c>
      <c r="FD718">
        <v>0.61671028101359493</v>
      </c>
      <c r="FE718">
        <v>0.83321670421592009</v>
      </c>
      <c r="FF718">
        <v>0.83886102616150904</v>
      </c>
      <c r="FG718">
        <v>0.87419445232197257</v>
      </c>
      <c r="FH718">
        <v>0.82461015372386248</v>
      </c>
      <c r="FI718">
        <v>0.70853201987927694</v>
      </c>
      <c r="FJ718">
        <v>1.0382560541916941</v>
      </c>
      <c r="FK718">
        <v>1.1624543167063759</v>
      </c>
      <c r="FL718">
        <v>0.98904804905972843</v>
      </c>
      <c r="FM718">
        <v>0.87903104442418567</v>
      </c>
      <c r="FN718">
        <v>0.85401915263674899</v>
      </c>
      <c r="FO718">
        <v>0.89013384819404651</v>
      </c>
    </row>
    <row r="719" spans="1:171" x14ac:dyDescent="0.25">
      <c r="A719" s="1">
        <v>717</v>
      </c>
      <c r="B719" t="s">
        <v>171</v>
      </c>
      <c r="C719">
        <v>1.171404308908337</v>
      </c>
      <c r="D719">
        <v>0.99235905354504239</v>
      </c>
      <c r="E719">
        <v>0.99407628801861758</v>
      </c>
      <c r="F719">
        <v>1.2344856363242309</v>
      </c>
      <c r="G719">
        <v>1.133394946269402</v>
      </c>
      <c r="H719">
        <v>0.88248681168357368</v>
      </c>
      <c r="I719">
        <v>0.91368322320279416</v>
      </c>
      <c r="J719">
        <v>0.83668130475164837</v>
      </c>
      <c r="K719">
        <v>0.95116282959912524</v>
      </c>
      <c r="L719">
        <v>0.97463769574830295</v>
      </c>
      <c r="M719">
        <v>1.041492872061839</v>
      </c>
      <c r="N719">
        <v>0.98275435558056201</v>
      </c>
      <c r="O719">
        <v>0.95691811076698219</v>
      </c>
      <c r="P719">
        <v>0.79254274012348291</v>
      </c>
      <c r="Q719">
        <v>0.90210018854556406</v>
      </c>
      <c r="R719">
        <v>0.88271845514367964</v>
      </c>
      <c r="S719">
        <v>0.81600939417923346</v>
      </c>
      <c r="T719">
        <v>0.94722496155710123</v>
      </c>
      <c r="U719">
        <v>0.7095127295018836</v>
      </c>
      <c r="V719">
        <v>0.66124852032824488</v>
      </c>
      <c r="W719">
        <v>1.0263594792713999</v>
      </c>
      <c r="X719">
        <v>0.99086127391471235</v>
      </c>
      <c r="Y719">
        <v>1.0006223541206889</v>
      </c>
      <c r="Z719">
        <v>0.65566855359580645</v>
      </c>
      <c r="AA719">
        <v>1.1448799402649119</v>
      </c>
      <c r="AB719">
        <v>0.95918248266458839</v>
      </c>
      <c r="AC719">
        <v>1.4385016148427281</v>
      </c>
      <c r="AD719">
        <v>1.1013581909332419</v>
      </c>
      <c r="AE719">
        <v>0.9074376301576732</v>
      </c>
      <c r="AF719">
        <v>1.1068117803161861</v>
      </c>
      <c r="AG719">
        <v>1.0352054852349331</v>
      </c>
      <c r="AH719">
        <v>1.2673145778474251</v>
      </c>
      <c r="AI719">
        <v>1.1377133298691851</v>
      </c>
      <c r="AJ719">
        <v>1.1881094636907901</v>
      </c>
      <c r="AK719">
        <v>1.051897063286602</v>
      </c>
      <c r="AL719">
        <v>1.4037458144360939</v>
      </c>
      <c r="AM719">
        <v>0.86088928810642462</v>
      </c>
      <c r="AN719">
        <v>1.077226352519824</v>
      </c>
      <c r="AO719">
        <v>0.94277247256663677</v>
      </c>
      <c r="AP719">
        <v>0.81315755152775393</v>
      </c>
      <c r="AQ719">
        <v>1.072312829149574</v>
      </c>
      <c r="AR719">
        <v>1.2277988937221429</v>
      </c>
      <c r="AS719">
        <v>1.2936033176840369</v>
      </c>
      <c r="AT719">
        <v>1.0495961053212119</v>
      </c>
      <c r="AU719">
        <v>0.8941540169207326</v>
      </c>
      <c r="AV719">
        <v>1.267277259886002</v>
      </c>
      <c r="AW719">
        <v>0.85842850552765881</v>
      </c>
      <c r="AX719">
        <v>1.1377989533795241</v>
      </c>
      <c r="AY719">
        <v>0.86811109783854634</v>
      </c>
      <c r="AZ719">
        <v>1.046696119821646</v>
      </c>
      <c r="BA719">
        <v>1.097179736611873</v>
      </c>
      <c r="BB719">
        <v>0.7009173171007036</v>
      </c>
      <c r="BC719">
        <v>1.0516031972554001</v>
      </c>
      <c r="BD719">
        <v>0.85928264772101881</v>
      </c>
      <c r="BE719">
        <v>0.73062337370703434</v>
      </c>
      <c r="BF719">
        <v>1.0135601329491151</v>
      </c>
      <c r="BG719">
        <v>1.0211091947168549</v>
      </c>
      <c r="BH719">
        <v>0.8063659910931279</v>
      </c>
      <c r="BI719">
        <v>1.3893718227767049</v>
      </c>
      <c r="BJ719">
        <v>0.92118246870277198</v>
      </c>
      <c r="BK719">
        <v>1.2075141385025521</v>
      </c>
      <c r="BL719">
        <v>1.0325754698878531</v>
      </c>
      <c r="BM719">
        <v>0.99760170771750123</v>
      </c>
      <c r="BN719">
        <v>0.84330823317387937</v>
      </c>
      <c r="BO719">
        <v>1.2408460739463061</v>
      </c>
      <c r="BP719">
        <v>1.0050451554973969</v>
      </c>
      <c r="BQ719">
        <v>0.78275953079652982</v>
      </c>
      <c r="BR719">
        <v>0.98654210666662245</v>
      </c>
      <c r="BS719">
        <v>1.052697745302682</v>
      </c>
      <c r="BT719">
        <v>0.88662587006497928</v>
      </c>
      <c r="BU719">
        <v>1.1968026730597761</v>
      </c>
      <c r="BV719">
        <v>0.99285248001171844</v>
      </c>
      <c r="BW719">
        <v>1.111204155098293</v>
      </c>
      <c r="BX719">
        <v>1.2773223550742769</v>
      </c>
      <c r="BY719">
        <v>0.90015707252667243</v>
      </c>
      <c r="BZ719">
        <v>1.2725744222206079</v>
      </c>
      <c r="CA719">
        <v>1.1745800803024291</v>
      </c>
      <c r="CB719">
        <v>1.006812716867401</v>
      </c>
      <c r="CC719">
        <v>1.318912388993067</v>
      </c>
      <c r="CD719">
        <v>0.86339731793161822</v>
      </c>
      <c r="CE719">
        <v>0.86139772375703172</v>
      </c>
      <c r="CF719">
        <v>0.93788246927352281</v>
      </c>
      <c r="CG719">
        <v>1.171847784039455</v>
      </c>
      <c r="CH719">
        <v>0.98074792587683957</v>
      </c>
      <c r="CI719">
        <v>1.0979391254999189</v>
      </c>
      <c r="CJ719">
        <v>1.243869313964864</v>
      </c>
      <c r="CK719">
        <v>0.90572567156298245</v>
      </c>
      <c r="CL719">
        <v>1.038783025278182</v>
      </c>
      <c r="CM719">
        <v>1.0601166880470729</v>
      </c>
      <c r="CN719">
        <v>0.82433293006828923</v>
      </c>
      <c r="CO719">
        <v>1.043324304976974</v>
      </c>
      <c r="CP719">
        <v>1.16669232539374</v>
      </c>
      <c r="CQ719">
        <v>1.158820165385763</v>
      </c>
      <c r="CR719">
        <v>0.9026441615173596</v>
      </c>
      <c r="CS719">
        <v>1.0969993734107839</v>
      </c>
      <c r="CT719">
        <v>1.1015697301107801</v>
      </c>
      <c r="CU719">
        <v>1.133488332074158</v>
      </c>
      <c r="CV719">
        <v>0.85696626875843407</v>
      </c>
      <c r="CW719">
        <v>0.96660222895914683</v>
      </c>
      <c r="CX719">
        <v>1.1874934127547829</v>
      </c>
      <c r="CY719">
        <v>0.92693195556350438</v>
      </c>
      <c r="CZ719">
        <v>0.93889369212604601</v>
      </c>
      <c r="DA719">
        <v>0.84892247389964492</v>
      </c>
      <c r="DB719">
        <v>0.46822463888933269</v>
      </c>
      <c r="DC719">
        <v>1.054203174952409</v>
      </c>
      <c r="DD719">
        <v>0.91417479708162241</v>
      </c>
      <c r="DE719">
        <v>1.0641041016391231</v>
      </c>
      <c r="DF719">
        <v>1.0031220092661339</v>
      </c>
      <c r="DG719">
        <v>0.66625760911611986</v>
      </c>
      <c r="DH719">
        <v>1.1463205914150369</v>
      </c>
      <c r="DI719">
        <v>1.0807926006485971</v>
      </c>
      <c r="DJ719">
        <v>0.79388737073094173</v>
      </c>
      <c r="DK719">
        <v>0.90163634820334881</v>
      </c>
      <c r="DL719">
        <v>0.50467512885272059</v>
      </c>
      <c r="DM719">
        <v>1.209538578237576</v>
      </c>
      <c r="DN719">
        <v>0.86640226578114776</v>
      </c>
      <c r="DO719">
        <v>1.0355532230361659</v>
      </c>
      <c r="DP719">
        <v>1.3018673314619369</v>
      </c>
      <c r="DQ719">
        <v>1.261774694915156</v>
      </c>
      <c r="DR719">
        <v>0.7321931496768217</v>
      </c>
      <c r="DS719">
        <v>1.002045554649287</v>
      </c>
      <c r="DT719">
        <v>1.16604661988884</v>
      </c>
      <c r="DU719">
        <v>1.166184072782819</v>
      </c>
      <c r="DV719">
        <v>0.92976598712167835</v>
      </c>
      <c r="DW719">
        <v>1.0000226258780289</v>
      </c>
      <c r="DX719">
        <v>0.89526749788851279</v>
      </c>
      <c r="DY719">
        <v>0.68797278945977125</v>
      </c>
      <c r="DZ719">
        <v>0.85322692182928284</v>
      </c>
      <c r="EA719">
        <v>0.88223873147754406</v>
      </c>
      <c r="EB719">
        <v>0.93988685880467959</v>
      </c>
      <c r="EC719">
        <v>0.7981579054448803</v>
      </c>
      <c r="ED719">
        <v>1.0859252884044379</v>
      </c>
      <c r="EE719">
        <v>0.96672479384544763</v>
      </c>
      <c r="EF719">
        <v>0.99383020497679675</v>
      </c>
      <c r="EG719">
        <v>1.1901927824152909</v>
      </c>
      <c r="EH719">
        <v>1.2400620298917351</v>
      </c>
      <c r="EI719">
        <v>1.1105104009999991</v>
      </c>
      <c r="EJ719">
        <v>1.071798975168206</v>
      </c>
      <c r="EK719">
        <v>0.76862830112324509</v>
      </c>
      <c r="EL719">
        <v>0.67559690236253156</v>
      </c>
      <c r="EM719">
        <v>0.96382399374598615</v>
      </c>
      <c r="EN719">
        <v>0.99856664937843798</v>
      </c>
      <c r="EO719">
        <v>1.098750057969845</v>
      </c>
      <c r="EP719">
        <v>0.92646275528263755</v>
      </c>
      <c r="EQ719">
        <v>1.006723291091284</v>
      </c>
      <c r="ER719">
        <v>1.190185550264268</v>
      </c>
      <c r="ES719">
        <v>1.078501949377072</v>
      </c>
      <c r="ET719">
        <v>1.0402713802336681</v>
      </c>
      <c r="EU719">
        <v>0.93328888847215763</v>
      </c>
      <c r="EV719">
        <v>1.136343460084043</v>
      </c>
      <c r="EW719">
        <v>1.027189173346885</v>
      </c>
      <c r="EX719">
        <v>1.0878776233831491</v>
      </c>
      <c r="EY719">
        <v>1.080188850730099</v>
      </c>
      <c r="EZ719">
        <v>0.68122650312420718</v>
      </c>
      <c r="FA719">
        <v>1.0322945281881739</v>
      </c>
      <c r="FB719">
        <v>1.0442955124063009</v>
      </c>
      <c r="FC719">
        <v>1.151152843865805</v>
      </c>
      <c r="FD719">
        <v>0.94302308234262155</v>
      </c>
      <c r="FE719">
        <v>0.99922589455818445</v>
      </c>
      <c r="FF719">
        <v>1.0668763594580211</v>
      </c>
      <c r="FG719">
        <v>1.167226987491838</v>
      </c>
      <c r="FH719">
        <v>1.0420329351769479</v>
      </c>
      <c r="FI719">
        <v>0.92850885133476924</v>
      </c>
      <c r="FJ719">
        <v>0.89886019860911348</v>
      </c>
      <c r="FK719">
        <v>0.96156477829066755</v>
      </c>
      <c r="FL719">
        <v>1.2550180415566059</v>
      </c>
      <c r="FM719">
        <v>1.0556505769910129</v>
      </c>
      <c r="FN719">
        <v>0.9540256017208899</v>
      </c>
      <c r="FO719">
        <v>0.9650189979532714</v>
      </c>
    </row>
    <row r="720" spans="1:171" x14ac:dyDescent="0.25">
      <c r="A720" s="1">
        <v>718</v>
      </c>
      <c r="B720" t="s">
        <v>179</v>
      </c>
      <c r="C720">
        <v>1.0213575795689009</v>
      </c>
      <c r="D720">
        <v>1.2170576908994559</v>
      </c>
      <c r="E720">
        <v>0.82662337054184665</v>
      </c>
      <c r="F720">
        <v>1.2541819169583679</v>
      </c>
      <c r="G720">
        <v>1.0647834648694641</v>
      </c>
      <c r="H720">
        <v>1.14024394329498</v>
      </c>
      <c r="I720">
        <v>0.93477807667215096</v>
      </c>
      <c r="J720">
        <v>0.76331950163368845</v>
      </c>
      <c r="K720">
        <v>0.91787847570851877</v>
      </c>
      <c r="L720">
        <v>0.89096768766996737</v>
      </c>
      <c r="M720">
        <v>0.99462322695832639</v>
      </c>
      <c r="N720">
        <v>0.87859084813737531</v>
      </c>
      <c r="O720">
        <v>1.0172052703568051</v>
      </c>
      <c r="P720">
        <v>1.0771511001879699</v>
      </c>
      <c r="Q720">
        <v>1.144708626536397</v>
      </c>
      <c r="R720">
        <v>0.90278372156274078</v>
      </c>
      <c r="S720">
        <v>1.1940847874828839</v>
      </c>
      <c r="T720">
        <v>1.0273903142309511</v>
      </c>
      <c r="U720">
        <v>0.58985823878447585</v>
      </c>
      <c r="V720">
        <v>0.68670145159304363</v>
      </c>
      <c r="W720">
        <v>1.203096234853686</v>
      </c>
      <c r="X720">
        <v>1.174684686744941</v>
      </c>
      <c r="Y720">
        <v>0.6764643116597332</v>
      </c>
      <c r="Z720">
        <v>1.420651872050926</v>
      </c>
      <c r="AA720">
        <v>1.826836796709697</v>
      </c>
      <c r="AB720">
        <v>1.0439721639046831</v>
      </c>
      <c r="AC720">
        <v>1.811307071048132</v>
      </c>
      <c r="AD720">
        <v>1.281576791108425</v>
      </c>
      <c r="AE720">
        <v>0.73936270203539456</v>
      </c>
      <c r="AF720">
        <v>0.85001919917503121</v>
      </c>
      <c r="AG720">
        <v>1.445670606277264</v>
      </c>
      <c r="AH720">
        <v>1.6926019107933901</v>
      </c>
      <c r="AI720">
        <v>1.0661655009069879</v>
      </c>
      <c r="AJ720">
        <v>1.318860547910055</v>
      </c>
      <c r="AK720">
        <v>1.070736741246795</v>
      </c>
      <c r="AL720">
        <v>1.217814081467204</v>
      </c>
      <c r="AM720">
        <v>0.91557253715336062</v>
      </c>
      <c r="AN720">
        <v>1.0055018910593909</v>
      </c>
      <c r="AO720">
        <v>1.0939178592332339</v>
      </c>
      <c r="AP720">
        <v>1.260124978388635</v>
      </c>
      <c r="AQ720">
        <v>1.0177194627212951</v>
      </c>
      <c r="AR720">
        <v>1.3131783837329829</v>
      </c>
      <c r="AS720">
        <v>1.0038678794834039</v>
      </c>
      <c r="AT720">
        <v>0.94975617200731643</v>
      </c>
      <c r="AU720">
        <v>1.095139425768997</v>
      </c>
      <c r="AV720">
        <v>1.2790488777478179</v>
      </c>
      <c r="AW720">
        <v>1.0683745023710149</v>
      </c>
      <c r="AX720">
        <v>0.99223887518859843</v>
      </c>
      <c r="AY720">
        <v>0.99259278373962245</v>
      </c>
      <c r="AZ720">
        <v>1.337006706324638</v>
      </c>
      <c r="BA720">
        <v>1.064722224298311</v>
      </c>
      <c r="BB720">
        <v>0.76252537759109928</v>
      </c>
      <c r="BC720">
        <v>1.150173016032296</v>
      </c>
      <c r="BD720">
        <v>0.89555535050319612</v>
      </c>
      <c r="BE720">
        <v>1.5662451485885811</v>
      </c>
      <c r="BF720">
        <v>0.90279553823418557</v>
      </c>
      <c r="BG720">
        <v>1.0717928063835269</v>
      </c>
      <c r="BH720">
        <v>0.56523809948878978</v>
      </c>
      <c r="BI720">
        <v>1.382680527289218</v>
      </c>
      <c r="BJ720">
        <v>0.86098264501912114</v>
      </c>
      <c r="BK720">
        <v>1.7078608924402301</v>
      </c>
      <c r="BL720">
        <v>1.1865165656788339</v>
      </c>
      <c r="BM720">
        <v>1.166918536029111</v>
      </c>
      <c r="BN720">
        <v>1.1431379209242929</v>
      </c>
      <c r="BO720">
        <v>1.1718733660525511</v>
      </c>
      <c r="BP720">
        <v>1.342409451255328</v>
      </c>
      <c r="BQ720">
        <v>0.70767261015011274</v>
      </c>
      <c r="BR720">
        <v>0.97168752302675565</v>
      </c>
      <c r="BS720">
        <v>1.147714708382203</v>
      </c>
      <c r="BT720">
        <v>0.82833866682807467</v>
      </c>
      <c r="BU720">
        <v>1.182150355126619</v>
      </c>
      <c r="BV720">
        <v>1.205307164845967</v>
      </c>
      <c r="BW720">
        <v>1.524065231356027</v>
      </c>
      <c r="BX720">
        <v>1.2410661781618799</v>
      </c>
      <c r="BY720">
        <v>1.1278600450295291</v>
      </c>
      <c r="BZ720">
        <v>1.0976734765591549</v>
      </c>
      <c r="CA720">
        <v>1.5748965842867939</v>
      </c>
      <c r="CB720">
        <v>1.0285449552921051</v>
      </c>
      <c r="CC720">
        <v>1.404903273954125</v>
      </c>
      <c r="CD720">
        <v>1.108345556015941</v>
      </c>
      <c r="CE720">
        <v>1.121889571926725</v>
      </c>
      <c r="CF720">
        <v>1.0458549827547841</v>
      </c>
      <c r="CG720">
        <v>1.2783398911350929</v>
      </c>
      <c r="CH720">
        <v>1.031849375951249</v>
      </c>
      <c r="CI720">
        <v>1.0429718127231311</v>
      </c>
      <c r="CJ720">
        <v>1.2113338775103579</v>
      </c>
      <c r="CK720">
        <v>1.0396358493542019</v>
      </c>
      <c r="CL720">
        <v>1.2178941542329911</v>
      </c>
      <c r="CM720">
        <v>1.1001087816017581</v>
      </c>
      <c r="CN720">
        <v>0.79270002352875402</v>
      </c>
      <c r="CO720">
        <v>0.89627105780516925</v>
      </c>
      <c r="CP720">
        <v>1.411300169502399</v>
      </c>
      <c r="CQ720">
        <v>1.32715110018228</v>
      </c>
      <c r="CR720">
        <v>1.0124248133588309</v>
      </c>
      <c r="CS720">
        <v>1.4188984268290801</v>
      </c>
      <c r="CT720">
        <v>1.2054561769167049</v>
      </c>
      <c r="CU720">
        <v>1.0611196570064969</v>
      </c>
      <c r="CV720">
        <v>0.97592195020473005</v>
      </c>
      <c r="CW720">
        <v>1.168266798164705</v>
      </c>
      <c r="CX720">
        <v>1.07849281636314</v>
      </c>
      <c r="CY720">
        <v>0.93757500875341482</v>
      </c>
      <c r="CZ720">
        <v>1.0259846723757491</v>
      </c>
      <c r="DA720">
        <v>0.76162154763960233</v>
      </c>
      <c r="DB720">
        <v>1.202095160773597</v>
      </c>
      <c r="DC720">
        <v>1.110260459809677</v>
      </c>
      <c r="DD720">
        <v>1.1245304355814429</v>
      </c>
      <c r="DE720">
        <v>1.199403150354331</v>
      </c>
      <c r="DF720">
        <v>1.031700899391929</v>
      </c>
      <c r="DG720">
        <v>0.95330407261044003</v>
      </c>
      <c r="DH720">
        <v>1.191223901963661</v>
      </c>
      <c r="DI720">
        <v>1.444053374165462</v>
      </c>
      <c r="DJ720">
        <v>1.115151359753378</v>
      </c>
      <c r="DK720">
        <v>0.95732936504085642</v>
      </c>
      <c r="DL720">
        <v>0.52345335211443433</v>
      </c>
      <c r="DM720">
        <v>1.306534384682535</v>
      </c>
      <c r="DN720">
        <v>0.93341399801027125</v>
      </c>
      <c r="DO720">
        <v>1.04483021095705</v>
      </c>
      <c r="DP720">
        <v>1.2416320269438901</v>
      </c>
      <c r="DQ720">
        <v>1.296281482323407</v>
      </c>
      <c r="DR720">
        <v>0.75863892134369448</v>
      </c>
      <c r="DS720">
        <v>1.0268608361651821</v>
      </c>
      <c r="DT720">
        <v>1.17807571301291</v>
      </c>
      <c r="DU720">
        <v>1.098890369785533</v>
      </c>
      <c r="DV720">
        <v>1.180028522103908</v>
      </c>
      <c r="DW720">
        <v>1.1225492032869619</v>
      </c>
      <c r="DX720">
        <v>0.93449289670943236</v>
      </c>
      <c r="DY720">
        <v>0.71171050596041729</v>
      </c>
      <c r="DZ720">
        <v>1.1171584088903119</v>
      </c>
      <c r="EA720">
        <v>0.84585928561249879</v>
      </c>
      <c r="EB720">
        <v>0.92421260366215796</v>
      </c>
      <c r="EC720">
        <v>0.81236228538616617</v>
      </c>
      <c r="ED720">
        <v>1.145832617362941</v>
      </c>
      <c r="EE720">
        <v>0.96065325007984537</v>
      </c>
      <c r="EF720">
        <v>1.151793745701776</v>
      </c>
      <c r="EG720">
        <v>1.429462313997065</v>
      </c>
      <c r="EH720">
        <v>1.452396778807201</v>
      </c>
      <c r="EI720">
        <v>1.189435923035878</v>
      </c>
      <c r="EJ720">
        <v>1.133674267628108</v>
      </c>
      <c r="EK720">
        <v>0.90267484484432325</v>
      </c>
      <c r="EL720">
        <v>0.99689752559665279</v>
      </c>
      <c r="EM720">
        <v>1.0553799055151489</v>
      </c>
      <c r="EN720">
        <v>0.83018334574663888</v>
      </c>
      <c r="EO720">
        <v>1.2236466250934379</v>
      </c>
      <c r="EP720">
        <v>0.95626023567474361</v>
      </c>
      <c r="EQ720">
        <v>1.005969774090927</v>
      </c>
      <c r="ER720">
        <v>1.23115714523505</v>
      </c>
      <c r="ES720">
        <v>1.0949779075849271</v>
      </c>
      <c r="ET720">
        <v>0.99203870494330237</v>
      </c>
      <c r="EU720">
        <v>0.86821142688964204</v>
      </c>
      <c r="EV720">
        <v>1.162377856436634</v>
      </c>
      <c r="EW720">
        <v>1.232772842466092</v>
      </c>
      <c r="EX720">
        <v>0.97767962698777078</v>
      </c>
      <c r="EY720">
        <v>1.126146302638132</v>
      </c>
      <c r="EZ720">
        <v>1.0183185164570441</v>
      </c>
      <c r="FA720">
        <v>1.1474081835547809</v>
      </c>
      <c r="FB720">
        <v>0.95776893695263077</v>
      </c>
      <c r="FC720">
        <v>0.92068996353013821</v>
      </c>
      <c r="FD720">
        <v>1.158160783837298</v>
      </c>
      <c r="FE720">
        <v>1.0506044549402569</v>
      </c>
      <c r="FF720">
        <v>0.83256981626647664</v>
      </c>
      <c r="FG720">
        <v>1.057517567537926</v>
      </c>
      <c r="FH720">
        <v>1.255661993970276</v>
      </c>
      <c r="FI720">
        <v>0.84674395720911111</v>
      </c>
      <c r="FJ720">
        <v>1.131099282141901</v>
      </c>
      <c r="FK720">
        <v>0.97874208914419281</v>
      </c>
      <c r="FL720">
        <v>0.906388917998043</v>
      </c>
      <c r="FM720">
        <v>1.0630028056721761</v>
      </c>
      <c r="FN720">
        <v>0.86563063939494056</v>
      </c>
      <c r="FO720">
        <v>1.1366830503437659</v>
      </c>
    </row>
    <row r="721" spans="1:171" x14ac:dyDescent="0.25">
      <c r="A721" s="1">
        <v>719</v>
      </c>
      <c r="B721" t="s">
        <v>188</v>
      </c>
      <c r="C721">
        <v>1.106723858643462</v>
      </c>
      <c r="D721">
        <v>1.138471701643605</v>
      </c>
      <c r="E721">
        <v>0.77546793189216567</v>
      </c>
      <c r="F721">
        <v>0.91899388621699718</v>
      </c>
      <c r="G721">
        <v>1.1583809814806849</v>
      </c>
      <c r="H721">
        <v>1.147310808129586</v>
      </c>
      <c r="I721">
        <v>1.0068987380253831</v>
      </c>
      <c r="J721">
        <v>0.97311227553214996</v>
      </c>
      <c r="K721">
        <v>0.90171229265162955</v>
      </c>
      <c r="L721">
        <v>0.92822247244355516</v>
      </c>
      <c r="M721">
        <v>1.2107984638369129</v>
      </c>
      <c r="N721">
        <v>0.91898394176165243</v>
      </c>
      <c r="O721">
        <v>1.086603765528672</v>
      </c>
      <c r="P721">
        <v>1.1650624647816341</v>
      </c>
      <c r="Q721">
        <v>1.1693216513462801</v>
      </c>
      <c r="R721">
        <v>1.088292416920023</v>
      </c>
      <c r="S721">
        <v>1.2785154165373069</v>
      </c>
      <c r="T721">
        <v>1.1325518186868171</v>
      </c>
      <c r="U721">
        <v>0.83224744497344394</v>
      </c>
      <c r="V721">
        <v>0.99075286179119915</v>
      </c>
      <c r="W721">
        <v>1.2227401169285359</v>
      </c>
      <c r="X721">
        <v>1.242125748599314</v>
      </c>
      <c r="Y721">
        <v>0.86581526377537532</v>
      </c>
      <c r="Z721">
        <v>1.3578604315191001</v>
      </c>
      <c r="AA721">
        <v>2.174910883726719</v>
      </c>
      <c r="AB721">
        <v>1.110200462547692</v>
      </c>
      <c r="AC721">
        <v>1.7359687890862829</v>
      </c>
      <c r="AD721">
        <v>1.276718696350291</v>
      </c>
      <c r="AE721">
        <v>0.99806829777015904</v>
      </c>
      <c r="AF721">
        <v>0.63813298894501658</v>
      </c>
      <c r="AG721">
        <v>1.4447043626497931</v>
      </c>
      <c r="AH721">
        <v>1.4490456144745789</v>
      </c>
      <c r="AI721">
        <v>0.85835930243304126</v>
      </c>
      <c r="AJ721">
        <v>1.4144563715914751</v>
      </c>
      <c r="AK721">
        <v>1.092621198653857</v>
      </c>
      <c r="AL721">
        <v>0.83887091144412906</v>
      </c>
      <c r="AM721">
        <v>1.048516360745116</v>
      </c>
      <c r="AN721">
        <v>0.98243738886854859</v>
      </c>
      <c r="AO721">
        <v>1.1264403801368941</v>
      </c>
      <c r="AP721">
        <v>1.592288919084405</v>
      </c>
      <c r="AQ721">
        <v>0.9174302924908232</v>
      </c>
      <c r="AR721">
        <v>1.352274942947626</v>
      </c>
      <c r="AS721">
        <v>0.76150148888045488</v>
      </c>
      <c r="AT721">
        <v>1.0688248376889169</v>
      </c>
      <c r="AU721">
        <v>0.94544886856917565</v>
      </c>
      <c r="AV721">
        <v>1.2196112520326761</v>
      </c>
      <c r="AW721">
        <v>1.057341297849653</v>
      </c>
      <c r="AX721">
        <v>1.137269701950496</v>
      </c>
      <c r="AY721">
        <v>0.79303175202178489</v>
      </c>
      <c r="AZ721">
        <v>2.737908120504466</v>
      </c>
      <c r="BA721">
        <v>0.68145141188670832</v>
      </c>
      <c r="BB721">
        <v>0.81402290289065171</v>
      </c>
      <c r="BC721">
        <v>1.1030753124786681</v>
      </c>
      <c r="BD721">
        <v>0.98959415527656758</v>
      </c>
      <c r="BE721">
        <v>2.056781722778585</v>
      </c>
      <c r="BF721">
        <v>0.95606412633326576</v>
      </c>
      <c r="BG721">
        <v>1.1127622366877581</v>
      </c>
      <c r="BH721">
        <v>0.73049934161485564</v>
      </c>
      <c r="BI721">
        <v>1.253626933312642</v>
      </c>
      <c r="BJ721">
        <v>1.0603937972204389</v>
      </c>
      <c r="BK721">
        <v>1.929800516241108</v>
      </c>
      <c r="BL721">
        <v>1.0769331138031499</v>
      </c>
      <c r="BM721">
        <v>1.304222822119921</v>
      </c>
      <c r="BN721">
        <v>1.1730895437358699</v>
      </c>
      <c r="BO721">
        <v>0.95361641714903256</v>
      </c>
      <c r="BP721">
        <v>1.460654984514693</v>
      </c>
      <c r="BQ721">
        <v>0.7189680703166591</v>
      </c>
      <c r="BR721">
        <v>1.0595457866966771</v>
      </c>
      <c r="BS721">
        <v>1.1108800989935581</v>
      </c>
      <c r="BT721">
        <v>1.021274270085049</v>
      </c>
      <c r="BU721">
        <v>1.0328247154680601</v>
      </c>
      <c r="BV721">
        <v>1.9630243971081049</v>
      </c>
      <c r="BW721">
        <v>1.725171103190003</v>
      </c>
      <c r="BX721">
        <v>0.92807128551527684</v>
      </c>
      <c r="BY721">
        <v>1.2682959708765851</v>
      </c>
      <c r="BZ721">
        <v>1.145096301491455</v>
      </c>
      <c r="CA721">
        <v>1.6439104576172729</v>
      </c>
      <c r="CB721">
        <v>1.058826727482008</v>
      </c>
      <c r="CC721">
        <v>1.480389406066849</v>
      </c>
      <c r="CD721">
        <v>1.336466352801662</v>
      </c>
      <c r="CE721">
        <v>1.1884139670312279</v>
      </c>
      <c r="CF721">
        <v>1.055716245959391</v>
      </c>
      <c r="CG721">
        <v>0.9685970929010238</v>
      </c>
      <c r="CH721">
        <v>1.056588671623204</v>
      </c>
      <c r="CI721">
        <v>1.195271807968683</v>
      </c>
      <c r="CJ721">
        <v>0.98141754692605521</v>
      </c>
      <c r="CK721">
        <v>1.274664890286509</v>
      </c>
      <c r="CL721">
        <v>1.164410922536798</v>
      </c>
      <c r="CM721">
        <v>0.90186114917889515</v>
      </c>
      <c r="CN721">
        <v>0.83797066440770729</v>
      </c>
      <c r="CO721">
        <v>0.87257737756694409</v>
      </c>
      <c r="CP721">
        <v>1.2569835854932641</v>
      </c>
      <c r="CQ721">
        <v>1.4229009377581581</v>
      </c>
      <c r="CR721">
        <v>1.0818445144641871</v>
      </c>
      <c r="CS721">
        <v>1.564700638868292</v>
      </c>
      <c r="CT721">
        <v>1.253945495055488</v>
      </c>
      <c r="CU721">
        <v>1.056111466138502</v>
      </c>
      <c r="CV721">
        <v>1.0408776365860619</v>
      </c>
      <c r="CW721">
        <v>1.3735152030524569</v>
      </c>
      <c r="CX721">
        <v>1.007378079083475</v>
      </c>
      <c r="CY721">
        <v>0.98390306593891719</v>
      </c>
      <c r="CZ721">
        <v>1.0102538641273611</v>
      </c>
      <c r="DA721">
        <v>0.81324586171938906</v>
      </c>
      <c r="DB721">
        <v>0.98179795273112236</v>
      </c>
      <c r="DC721">
        <v>1.1622557127176409</v>
      </c>
      <c r="DD721">
        <v>1.1527089395954651</v>
      </c>
      <c r="DE721">
        <v>0.98531897970492677</v>
      </c>
      <c r="DF721">
        <v>1.0829780279588701</v>
      </c>
      <c r="DG721">
        <v>1.204167829401896</v>
      </c>
      <c r="DH721">
        <v>1.07297618686731</v>
      </c>
      <c r="DI721">
        <v>1.6951483712837121</v>
      </c>
      <c r="DJ721">
        <v>1.241964220049983</v>
      </c>
      <c r="DK721">
        <v>1.0668286904700319</v>
      </c>
      <c r="DL721">
        <v>0.77512709233938348</v>
      </c>
      <c r="DM721">
        <v>1.051720072963769</v>
      </c>
      <c r="DN721">
        <v>1.074845498840268</v>
      </c>
      <c r="DO721">
        <v>1.0478116753048119</v>
      </c>
      <c r="DP721">
        <v>1.095512783489103</v>
      </c>
      <c r="DQ721">
        <v>1.0941087760227359</v>
      </c>
      <c r="DR721">
        <v>0.8678656301273957</v>
      </c>
      <c r="DS721">
        <v>1.140424192617806</v>
      </c>
      <c r="DT721">
        <v>1.2635422506105689</v>
      </c>
      <c r="DU721">
        <v>0.95544454878654606</v>
      </c>
      <c r="DV721">
        <v>1.1981239853789061</v>
      </c>
      <c r="DW721">
        <v>0.95966726487684684</v>
      </c>
      <c r="DX721">
        <v>0.96394514681656263</v>
      </c>
      <c r="DY721">
        <v>0.84718527138684685</v>
      </c>
      <c r="DZ721">
        <v>1.2180181947213149</v>
      </c>
      <c r="EA721">
        <v>1.0549179256280889</v>
      </c>
      <c r="EB721">
        <v>1.1967843179180719</v>
      </c>
      <c r="EC721">
        <v>0.8588421213396864</v>
      </c>
      <c r="ED721">
        <v>1.1991688278596591</v>
      </c>
      <c r="EE721">
        <v>1.0353264713955119</v>
      </c>
      <c r="EF721">
        <v>1.1330405000474</v>
      </c>
      <c r="EG721">
        <v>1.3619494604355371</v>
      </c>
      <c r="EH721">
        <v>1.442269837927262</v>
      </c>
      <c r="EI721">
        <v>1.23740352544521</v>
      </c>
      <c r="EJ721">
        <v>1.1533071958346801</v>
      </c>
      <c r="EK721">
        <v>0.97856967898716363</v>
      </c>
      <c r="EL721">
        <v>1.128766747878263</v>
      </c>
      <c r="EM721">
        <v>1.056982891353667</v>
      </c>
      <c r="EN721">
        <v>0.88180285438886108</v>
      </c>
      <c r="EO721">
        <v>1.1594900813597779</v>
      </c>
      <c r="EP721">
        <v>1.0240566997382139</v>
      </c>
      <c r="EQ721">
        <v>0.93757322607509419</v>
      </c>
      <c r="ER721">
        <v>1.22092881221375</v>
      </c>
      <c r="ES721">
        <v>1.0193000195003179</v>
      </c>
      <c r="ET721">
        <v>0.97184172122467283</v>
      </c>
      <c r="EU721">
        <v>0.81914144153881241</v>
      </c>
      <c r="EV721">
        <v>1.012284708467613</v>
      </c>
      <c r="EW721">
        <v>1.1035410799163881</v>
      </c>
      <c r="EX721">
        <v>1.1208330752533899</v>
      </c>
      <c r="EY721">
        <v>1.110997739300897</v>
      </c>
      <c r="EZ721">
        <v>1.047035380052685</v>
      </c>
      <c r="FA721">
        <v>1.222836967123174</v>
      </c>
      <c r="FB721">
        <v>1.1318246888115471</v>
      </c>
      <c r="FC721">
        <v>0.95871244805255085</v>
      </c>
      <c r="FD721">
        <v>1.26392316985639</v>
      </c>
      <c r="FE721">
        <v>1.0435257419243751</v>
      </c>
      <c r="FF721">
        <v>0.94063098187565319</v>
      </c>
      <c r="FG721">
        <v>0.88773453389893575</v>
      </c>
      <c r="FH721">
        <v>1.115513413740709</v>
      </c>
      <c r="FI721">
        <v>0.88469809439531366</v>
      </c>
      <c r="FJ721">
        <v>1.18720392831331</v>
      </c>
      <c r="FK721">
        <v>0.89853223136341009</v>
      </c>
      <c r="FL721">
        <v>1.0072067835117251</v>
      </c>
      <c r="FM721">
        <v>0.99807189180064282</v>
      </c>
      <c r="FN721">
        <v>0.94083429267250784</v>
      </c>
      <c r="FO721">
        <v>0.9379705727363612</v>
      </c>
    </row>
    <row r="722" spans="1:171" x14ac:dyDescent="0.25">
      <c r="A722" s="1">
        <v>720</v>
      </c>
      <c r="B722" t="s">
        <v>175</v>
      </c>
      <c r="C722">
        <v>1.004447899130785</v>
      </c>
      <c r="D722">
        <v>1.017323940286085</v>
      </c>
      <c r="E722">
        <v>0.76065449413339825</v>
      </c>
      <c r="F722">
        <v>0.96122253857072903</v>
      </c>
      <c r="G722">
        <v>1.004896795430696</v>
      </c>
      <c r="H722">
        <v>1.0834458621649321</v>
      </c>
      <c r="I722">
        <v>0.97171137723605794</v>
      </c>
      <c r="J722">
        <v>0.99917226373715995</v>
      </c>
      <c r="K722">
        <v>0.82666205910698443</v>
      </c>
      <c r="L722">
        <v>0.95521512163227085</v>
      </c>
      <c r="M722">
        <v>1.0938415848341021</v>
      </c>
      <c r="N722">
        <v>0.87618343008487931</v>
      </c>
      <c r="O722">
        <v>0.98342932434410002</v>
      </c>
      <c r="P722">
        <v>1.061033404324025</v>
      </c>
      <c r="Q722">
        <v>1.0518884582024091</v>
      </c>
      <c r="R722">
        <v>1.1948689362597991</v>
      </c>
      <c r="S722">
        <v>1.1229248781690979</v>
      </c>
      <c r="T722">
        <v>1.0498491204618849</v>
      </c>
      <c r="U722">
        <v>1.0008427594441089</v>
      </c>
      <c r="V722">
        <v>1.056380965774897</v>
      </c>
      <c r="W722">
        <v>1.1579089972026799</v>
      </c>
      <c r="X722">
        <v>1.1085543792920449</v>
      </c>
      <c r="Y722">
        <v>0.78714531093656337</v>
      </c>
      <c r="Z722">
        <v>1.1661254648645001</v>
      </c>
      <c r="AA722">
        <v>1.955721411242469</v>
      </c>
      <c r="AB722">
        <v>1.026489515490872</v>
      </c>
      <c r="AC722">
        <v>1.6327262093400481</v>
      </c>
      <c r="AD722">
        <v>1.030214705708584</v>
      </c>
      <c r="AE722">
        <v>0.73115662887180377</v>
      </c>
      <c r="AF722">
        <v>0.71195215559851144</v>
      </c>
      <c r="AG722">
        <v>1.467103520820958</v>
      </c>
      <c r="AH722">
        <v>1.4056255017335799</v>
      </c>
      <c r="AI722">
        <v>0.85739306468191645</v>
      </c>
      <c r="AJ722">
        <v>1.2739909288835021</v>
      </c>
      <c r="AK722">
        <v>1.0565957068336891</v>
      </c>
      <c r="AL722">
        <v>0.71832007316162094</v>
      </c>
      <c r="AM722">
        <v>1.0060078102436389</v>
      </c>
      <c r="AN722">
        <v>0.85245329715374396</v>
      </c>
      <c r="AO722">
        <v>1.1428312785547521</v>
      </c>
      <c r="AP722">
        <v>1.5039522228045661</v>
      </c>
      <c r="AQ722">
        <v>0.84773070237926973</v>
      </c>
      <c r="AR722">
        <v>1.129634684031956</v>
      </c>
      <c r="AS722">
        <v>0.71382853186175133</v>
      </c>
      <c r="AT722">
        <v>0.73481612492625492</v>
      </c>
      <c r="AU722">
        <v>1.108272562578495</v>
      </c>
      <c r="AV722">
        <v>1.221585205226974</v>
      </c>
      <c r="AW722">
        <v>0.96772913919121761</v>
      </c>
      <c r="AX722">
        <v>0.91081678356311035</v>
      </c>
      <c r="AY722">
        <v>0.8893639955907342</v>
      </c>
      <c r="AZ722">
        <v>2.3831916794637462</v>
      </c>
      <c r="BA722">
        <v>0.7830452726435071</v>
      </c>
      <c r="BB722">
        <v>0.89787927007758528</v>
      </c>
      <c r="BC722">
        <v>1.1391700882451909</v>
      </c>
      <c r="BD722">
        <v>0.80156823161043811</v>
      </c>
      <c r="BE722">
        <v>1.77075195729315</v>
      </c>
      <c r="BF722">
        <v>0.90380050593139882</v>
      </c>
      <c r="BG722">
        <v>1.073125282554567</v>
      </c>
      <c r="BH722">
        <v>0.70849622263114831</v>
      </c>
      <c r="BI722">
        <v>1.3405617750274641</v>
      </c>
      <c r="BJ722">
        <v>1.0436510766708389</v>
      </c>
      <c r="BK722">
        <v>1.6992390983760179</v>
      </c>
      <c r="BL722">
        <v>1.038710290596712</v>
      </c>
      <c r="BM722">
        <v>1.0906109344985451</v>
      </c>
      <c r="BN722">
        <v>0.98939369415648681</v>
      </c>
      <c r="BO722">
        <v>1.019428252186436</v>
      </c>
      <c r="BP722">
        <v>1.3142128909229669</v>
      </c>
      <c r="BQ722">
        <v>0.73688520910223199</v>
      </c>
      <c r="BR722">
        <v>0.97789400761712064</v>
      </c>
      <c r="BS722">
        <v>0.82101230079251641</v>
      </c>
      <c r="BT722">
        <v>0.88460575428533927</v>
      </c>
      <c r="BU722">
        <v>1.017329818185458</v>
      </c>
      <c r="BV722">
        <v>1.7159344992750369</v>
      </c>
      <c r="BW722">
        <v>1.434043902312979</v>
      </c>
      <c r="BX722">
        <v>0.92498734181185438</v>
      </c>
      <c r="BY722">
        <v>1.1252500684988651</v>
      </c>
      <c r="BZ722">
        <v>0.91552834986801157</v>
      </c>
      <c r="CA722">
        <v>1.4334478393200649</v>
      </c>
      <c r="CB722">
        <v>0.97670051163568439</v>
      </c>
      <c r="CC722">
        <v>1.2985424949064981</v>
      </c>
      <c r="CD722">
        <v>1.2439674596413819</v>
      </c>
      <c r="CE722">
        <v>1.1588431757939239</v>
      </c>
      <c r="CF722">
        <v>1.121354998285012</v>
      </c>
      <c r="CG722">
        <v>0.84428793791312218</v>
      </c>
      <c r="CH722">
        <v>1.0890632841602701</v>
      </c>
      <c r="CI722">
        <v>1.0654736078185281</v>
      </c>
      <c r="CJ722">
        <v>0.91632128803065638</v>
      </c>
      <c r="CK722">
        <v>1.1511040915811881</v>
      </c>
      <c r="CL722">
        <v>1.019030950898631</v>
      </c>
      <c r="CM722">
        <v>0.77073695822646326</v>
      </c>
      <c r="CN722">
        <v>0.9608867838204016</v>
      </c>
      <c r="CO722">
        <v>0.70856621546926546</v>
      </c>
      <c r="CP722">
        <v>1.0763144327005421</v>
      </c>
      <c r="CQ722">
        <v>1.299038936151852</v>
      </c>
      <c r="CR722">
        <v>1.0022156582918269</v>
      </c>
      <c r="CS722">
        <v>1.601009237217786</v>
      </c>
      <c r="CT722">
        <v>1.1910104412815381</v>
      </c>
      <c r="CU722">
        <v>0.98575630464459019</v>
      </c>
      <c r="CV722">
        <v>1.070227802041896</v>
      </c>
      <c r="CW722">
        <v>1.2948359053710461</v>
      </c>
      <c r="CX722">
        <v>0.9128038437750412</v>
      </c>
      <c r="CY722">
        <v>1.0129045986308161</v>
      </c>
      <c r="CZ722">
        <v>1.0102019728901059</v>
      </c>
      <c r="DA722">
        <v>0.90166843664055518</v>
      </c>
      <c r="DB722">
        <v>1.020703784803898</v>
      </c>
      <c r="DC722">
        <v>0.97415738386583317</v>
      </c>
      <c r="DD722">
        <v>1.1313853693372431</v>
      </c>
      <c r="DE722">
        <v>0.95019755528529004</v>
      </c>
      <c r="DF722">
        <v>1.013842476878094</v>
      </c>
      <c r="DG722">
        <v>1.2055902396885561</v>
      </c>
      <c r="DH722">
        <v>0.88704372864044012</v>
      </c>
      <c r="DI722">
        <v>1.553893698714603</v>
      </c>
      <c r="DJ722">
        <v>1.291635998052725</v>
      </c>
      <c r="DK722">
        <v>1.0584049864085281</v>
      </c>
      <c r="DL722">
        <v>1.0052153228743219</v>
      </c>
      <c r="DM722">
        <v>1.069386058906961</v>
      </c>
      <c r="DN722">
        <v>1.676745700733689</v>
      </c>
      <c r="DO722">
        <v>0.93565291203980883</v>
      </c>
      <c r="DP722">
        <v>0.94253196641542536</v>
      </c>
      <c r="DQ722">
        <v>1.0629034307690739</v>
      </c>
      <c r="DR722">
        <v>0.97032206244256636</v>
      </c>
      <c r="DS722">
        <v>1.1535176554777291</v>
      </c>
      <c r="DT722">
        <v>1.1108383474324499</v>
      </c>
      <c r="DU722">
        <v>0.93250186234340604</v>
      </c>
      <c r="DV722">
        <v>1.1041113020350899</v>
      </c>
      <c r="DW722">
        <v>1.0195595063229661</v>
      </c>
      <c r="DX722">
        <v>1.0432423379448821</v>
      </c>
      <c r="DY722">
        <v>0.91757679865374675</v>
      </c>
      <c r="DZ722">
        <v>1.1923526821317449</v>
      </c>
      <c r="EA722">
        <v>0.92813164431400763</v>
      </c>
      <c r="EB722">
        <v>1.2142212341065011</v>
      </c>
      <c r="EC722">
        <v>0.87907454572057731</v>
      </c>
      <c r="ED722">
        <v>1.039177799549176</v>
      </c>
      <c r="EE722">
        <v>0.89204643789127036</v>
      </c>
      <c r="EF722">
        <v>1.056608769156657</v>
      </c>
      <c r="EG722">
        <v>1.1417355927576609</v>
      </c>
      <c r="EH722">
        <v>1.2723842809316039</v>
      </c>
      <c r="EI722">
        <v>1.0116564118924229</v>
      </c>
      <c r="EJ722">
        <v>0.99765346586318282</v>
      </c>
      <c r="EK722">
        <v>0.9382351703527404</v>
      </c>
      <c r="EL722">
        <v>1.082898321914731</v>
      </c>
      <c r="EM722">
        <v>0.89455663930446994</v>
      </c>
      <c r="EN722">
        <v>0.79896699144330718</v>
      </c>
      <c r="EO722">
        <v>1.1255485699880059</v>
      </c>
      <c r="EP722">
        <v>1.017413852972006</v>
      </c>
      <c r="EQ722">
        <v>1.059290446878157</v>
      </c>
      <c r="ER722">
        <v>1.0735476884724431</v>
      </c>
      <c r="ES722">
        <v>0.77265908316625831</v>
      </c>
      <c r="ET722">
        <v>0.88514003935344743</v>
      </c>
      <c r="EU722">
        <v>0.88580783965117027</v>
      </c>
      <c r="EV722">
        <v>0.88318656400241735</v>
      </c>
      <c r="EW722">
        <v>1.130624338614582</v>
      </c>
      <c r="EX722">
        <v>0.95015880292092403</v>
      </c>
      <c r="EY722">
        <v>1.003333227671835</v>
      </c>
      <c r="EZ722">
        <v>1.0219419415482129</v>
      </c>
      <c r="FA722">
        <v>0.94872372913217007</v>
      </c>
      <c r="FB722">
        <v>1.101182254851784</v>
      </c>
      <c r="FC722">
        <v>0.86508907623705544</v>
      </c>
      <c r="FD722">
        <v>1.1262928308813529</v>
      </c>
      <c r="FE722">
        <v>0.90539629982516079</v>
      </c>
      <c r="FF722">
        <v>0.95779375765335983</v>
      </c>
      <c r="FG722">
        <v>0.9010100179268542</v>
      </c>
      <c r="FH722">
        <v>1.119979403697227</v>
      </c>
      <c r="FI722">
        <v>0.883344801118084</v>
      </c>
      <c r="FJ722">
        <v>1.16310710407007</v>
      </c>
      <c r="FK722">
        <v>0.63531874571051095</v>
      </c>
      <c r="FL722">
        <v>1.087079317279263</v>
      </c>
      <c r="FM722">
        <v>0.86203180850519023</v>
      </c>
      <c r="FN722">
        <v>0.84971674236758032</v>
      </c>
      <c r="FO722">
        <v>1.014585564985482</v>
      </c>
    </row>
    <row r="723" spans="1:171" x14ac:dyDescent="0.25">
      <c r="A723" s="1">
        <v>721</v>
      </c>
      <c r="B723" t="s">
        <v>172</v>
      </c>
      <c r="C723">
        <v>1.0499054393291949</v>
      </c>
      <c r="D723">
        <v>0.8111931745575417</v>
      </c>
      <c r="E723">
        <v>0.80220093309278695</v>
      </c>
      <c r="F723">
        <v>0.93369794461687061</v>
      </c>
      <c r="G723">
        <v>1.0112845375370589</v>
      </c>
      <c r="H723">
        <v>1.036789356936995</v>
      </c>
      <c r="I723">
        <v>0.94171886244460001</v>
      </c>
      <c r="J723">
        <v>1.0315806187899801</v>
      </c>
      <c r="K723">
        <v>0.93660376463204442</v>
      </c>
      <c r="L723">
        <v>1.0677603416053161</v>
      </c>
      <c r="M723">
        <v>1.059571371834662</v>
      </c>
      <c r="N723">
        <v>0.82909421838480457</v>
      </c>
      <c r="O723">
        <v>1.0036135000366471</v>
      </c>
      <c r="P723">
        <v>0.93665797633127079</v>
      </c>
      <c r="Q723">
        <v>0.97636386389267615</v>
      </c>
      <c r="R723">
        <v>0.94582488633464978</v>
      </c>
      <c r="S723">
        <v>1.0271472115384139</v>
      </c>
      <c r="T723">
        <v>0.98441133416713522</v>
      </c>
      <c r="U723">
        <v>1.0302044901906611</v>
      </c>
      <c r="V723">
        <v>1.051285013113312</v>
      </c>
      <c r="W723">
        <v>0.94181859613887997</v>
      </c>
      <c r="X723">
        <v>0.97412003855762264</v>
      </c>
      <c r="Y723">
        <v>0.90127264631587956</v>
      </c>
      <c r="Z723">
        <v>0.98271061986884156</v>
      </c>
      <c r="AA723">
        <v>1.523140100616498</v>
      </c>
      <c r="AB723">
        <v>0.91302328266433441</v>
      </c>
      <c r="AC723">
        <v>1.288901234314128</v>
      </c>
      <c r="AD723">
        <v>0.85855187537355382</v>
      </c>
      <c r="AE723">
        <v>0.98063106917716358</v>
      </c>
      <c r="AF723">
        <v>0.8724672888946724</v>
      </c>
      <c r="AG723">
        <v>1.104169114333647</v>
      </c>
      <c r="AH723">
        <v>1.0367067573439941</v>
      </c>
      <c r="AI723">
        <v>0.89525111563854221</v>
      </c>
      <c r="AJ723">
        <v>0.85890559882900297</v>
      </c>
      <c r="AK723">
        <v>1.0415763050738009</v>
      </c>
      <c r="AL723">
        <v>0.88745142054406301</v>
      </c>
      <c r="AM723">
        <v>1.030566009117053</v>
      </c>
      <c r="AN723">
        <v>0.84180732701439409</v>
      </c>
      <c r="AO723">
        <v>1.0917186498370299</v>
      </c>
      <c r="AP723">
        <v>1.315916542713536</v>
      </c>
      <c r="AQ723">
        <v>0.88117949353853342</v>
      </c>
      <c r="AR723">
        <v>1.088117390192743</v>
      </c>
      <c r="AS723">
        <v>0.91730747485844422</v>
      </c>
      <c r="AT723">
        <v>0.82949692618435777</v>
      </c>
      <c r="AU723">
        <v>1.081881158410644</v>
      </c>
      <c r="AV723">
        <v>0.97170639093088995</v>
      </c>
      <c r="AW723">
        <v>0.93218274695920422</v>
      </c>
      <c r="AX723">
        <v>0.90526678808269001</v>
      </c>
      <c r="AY723">
        <v>0.96353630835509763</v>
      </c>
      <c r="AZ723">
        <v>1.9659689210187989</v>
      </c>
      <c r="BA723">
        <v>0.7915163359975329</v>
      </c>
      <c r="BB723">
        <v>0.80459640942591093</v>
      </c>
      <c r="BC723">
        <v>0.87137843882649679</v>
      </c>
      <c r="BD723">
        <v>0.63197197099586266</v>
      </c>
      <c r="BE723">
        <v>1.376242025850914</v>
      </c>
      <c r="BF723">
        <v>0.8776936373981602</v>
      </c>
      <c r="BG723">
        <v>1.055554139685956</v>
      </c>
      <c r="BH723">
        <v>0.94253943882393365</v>
      </c>
      <c r="BI723">
        <v>1.2349411172884619</v>
      </c>
      <c r="BJ723">
        <v>1.040283756863509</v>
      </c>
      <c r="BK723">
        <v>1.482787535724386</v>
      </c>
      <c r="BL723">
        <v>0.99223588056539036</v>
      </c>
      <c r="BM723">
        <v>1.0378428168839231</v>
      </c>
      <c r="BN723">
        <v>0.97832749454437462</v>
      </c>
      <c r="BO723">
        <v>1.0907529110016989</v>
      </c>
      <c r="BP723">
        <v>0.99549081929175898</v>
      </c>
      <c r="BQ723">
        <v>0.8952262759767623</v>
      </c>
      <c r="BR723">
        <v>0.95340448625872598</v>
      </c>
      <c r="BS723">
        <v>0.76150124881908077</v>
      </c>
      <c r="BT723">
        <v>0.94186805646639715</v>
      </c>
      <c r="BU723">
        <v>1.0128806486043631</v>
      </c>
      <c r="BV723">
        <v>1.450851173866238</v>
      </c>
      <c r="BW723">
        <v>1.1838554338181859</v>
      </c>
      <c r="BX723">
        <v>0.95048400128984423</v>
      </c>
      <c r="BY723">
        <v>1.0215919309352941</v>
      </c>
      <c r="BZ723">
        <v>1.01142370149565</v>
      </c>
      <c r="CA723">
        <v>1.2627794428400601</v>
      </c>
      <c r="CB723">
        <v>0.94023760962817204</v>
      </c>
      <c r="CC723">
        <v>1.230394140713664</v>
      </c>
      <c r="CD723">
        <v>1.201276360671667</v>
      </c>
      <c r="CE723">
        <v>0.82471902871407676</v>
      </c>
      <c r="CF723">
        <v>0.94035334627023992</v>
      </c>
      <c r="CG723">
        <v>0.95318476647953221</v>
      </c>
      <c r="CH723">
        <v>1.185076387052507</v>
      </c>
      <c r="CI723">
        <v>1.0258386266797139</v>
      </c>
      <c r="CJ723">
        <v>0.9844865914429044</v>
      </c>
      <c r="CK723">
        <v>1.0786980566607109</v>
      </c>
      <c r="CL723">
        <v>0.89351148954295034</v>
      </c>
      <c r="CM723">
        <v>0.71635818503090676</v>
      </c>
      <c r="CN723">
        <v>0.94619748125427039</v>
      </c>
      <c r="CO723">
        <v>0.95858448017260722</v>
      </c>
      <c r="CP723">
        <v>0.99004777060248239</v>
      </c>
      <c r="CQ723">
        <v>1.090170126512068</v>
      </c>
      <c r="CR723">
        <v>0.96677164491382062</v>
      </c>
      <c r="CS723">
        <v>1.4295921322183851</v>
      </c>
      <c r="CT723">
        <v>1.0293257531518041</v>
      </c>
      <c r="CU723">
        <v>1.023560396366245</v>
      </c>
      <c r="CV723">
        <v>1.0576132510082661</v>
      </c>
      <c r="CW723">
        <v>1.0990631148253249</v>
      </c>
      <c r="CX723">
        <v>0.93523095188405603</v>
      </c>
      <c r="CY723">
        <v>0.99785482439570239</v>
      </c>
      <c r="CZ723">
        <v>0.97535517177981657</v>
      </c>
      <c r="DA723">
        <v>1.0567234318333261</v>
      </c>
      <c r="DB723">
        <v>1.157154173405524</v>
      </c>
      <c r="DC723">
        <v>1.0805846423001351</v>
      </c>
      <c r="DD723">
        <v>1.003556147041875</v>
      </c>
      <c r="DE723">
        <v>1.087035754017956</v>
      </c>
      <c r="DF723">
        <v>0.99689955576902356</v>
      </c>
      <c r="DG723">
        <v>0.96255724861034997</v>
      </c>
      <c r="DH723">
        <v>0.83449674213150937</v>
      </c>
      <c r="DI723">
        <v>1.4492502325267129</v>
      </c>
      <c r="DJ723">
        <v>0.96606665623156041</v>
      </c>
      <c r="DK723">
        <v>0.84518772827584465</v>
      </c>
      <c r="DL723">
        <v>1.1009654513963509</v>
      </c>
      <c r="DM723">
        <v>0.95469304114457521</v>
      </c>
      <c r="DN723">
        <v>1.562772242497936</v>
      </c>
      <c r="DO723">
        <v>0.89617703640498225</v>
      </c>
      <c r="DP723">
        <v>1.0950014886106669</v>
      </c>
      <c r="DQ723">
        <v>1.020786476278694</v>
      </c>
      <c r="DR723">
        <v>1.048369344474926</v>
      </c>
      <c r="DS723">
        <v>1.293354814560387</v>
      </c>
      <c r="DT723">
        <v>0.95828447339727962</v>
      </c>
      <c r="DU723">
        <v>1.0527526806784691</v>
      </c>
      <c r="DV723">
        <v>0.93630241421793092</v>
      </c>
      <c r="DW723">
        <v>1.08792311195374</v>
      </c>
      <c r="DX723">
        <v>0.98785284585412125</v>
      </c>
      <c r="DY723">
        <v>0.91045379607202404</v>
      </c>
      <c r="DZ723">
        <v>0.98167829044177157</v>
      </c>
      <c r="EA723">
        <v>0.92108237685924077</v>
      </c>
      <c r="EB723">
        <v>0.92632409530142257</v>
      </c>
      <c r="EC723">
        <v>0.93700382905565915</v>
      </c>
      <c r="ED723">
        <v>0.97060574353858042</v>
      </c>
      <c r="EE723">
        <v>1.028389594915895</v>
      </c>
      <c r="EF723">
        <v>1.0085760042899059</v>
      </c>
      <c r="EG723">
        <v>0.98222816028832616</v>
      </c>
      <c r="EH723">
        <v>1.128528868898969</v>
      </c>
      <c r="EI723">
        <v>0.95609045126141401</v>
      </c>
      <c r="EJ723">
        <v>0.95029018309670876</v>
      </c>
      <c r="EK723">
        <v>0.83493643051207778</v>
      </c>
      <c r="EL723">
        <v>0.80990932584072672</v>
      </c>
      <c r="EM723">
        <v>0.88315507421629758</v>
      </c>
      <c r="EN723">
        <v>0.85028228084363011</v>
      </c>
      <c r="EO723">
        <v>1.020582617182866</v>
      </c>
      <c r="EP723">
        <v>1.0051710490822641</v>
      </c>
      <c r="EQ723">
        <v>1.066718058685169</v>
      </c>
      <c r="ER723">
        <v>0.96413647256385682</v>
      </c>
      <c r="ES723">
        <v>0.94422038831504962</v>
      </c>
      <c r="ET723">
        <v>0.91877376106618436</v>
      </c>
      <c r="EU723">
        <v>0.94348147058875276</v>
      </c>
      <c r="EV723">
        <v>0.89815609003033925</v>
      </c>
      <c r="EW723">
        <v>0.99599565441015059</v>
      </c>
      <c r="EX723">
        <v>1.079025737334661</v>
      </c>
      <c r="EY723">
        <v>1.054425899466952</v>
      </c>
      <c r="EZ723">
        <v>0.92057078135095993</v>
      </c>
      <c r="FA723">
        <v>0.83840324831520563</v>
      </c>
      <c r="FB723">
        <v>1.0036770192412821</v>
      </c>
      <c r="FC723">
        <v>0.93113548546496483</v>
      </c>
      <c r="FD723">
        <v>0.97733064169602901</v>
      </c>
      <c r="FE723">
        <v>0.8864693341785338</v>
      </c>
      <c r="FF723">
        <v>1.048579192876909</v>
      </c>
      <c r="FG723">
        <v>0.83210082620057191</v>
      </c>
      <c r="FH723">
        <v>0.89870024758627676</v>
      </c>
      <c r="FI723">
        <v>0.89367955028424662</v>
      </c>
      <c r="FJ723">
        <v>0.9396608217104242</v>
      </c>
      <c r="FK723">
        <v>0.93409847817940683</v>
      </c>
      <c r="FL723">
        <v>1.161886178109909</v>
      </c>
      <c r="FM723">
        <v>0.76562775795995286</v>
      </c>
      <c r="FN723">
        <v>0.91119436722118519</v>
      </c>
      <c r="FO723">
        <v>1.0554735020997661</v>
      </c>
    </row>
    <row r="724" spans="1:171" x14ac:dyDescent="0.25">
      <c r="A724" s="1">
        <v>722</v>
      </c>
      <c r="B724" t="s">
        <v>179</v>
      </c>
      <c r="C724">
        <v>0.95085056972602122</v>
      </c>
      <c r="D724">
        <v>0.90832587068059201</v>
      </c>
      <c r="E724">
        <v>0.86978268089770083</v>
      </c>
      <c r="F724">
        <v>0.90610173797560101</v>
      </c>
      <c r="G724">
        <v>1.0194175517967869</v>
      </c>
      <c r="H724">
        <v>0.95484912875973382</v>
      </c>
      <c r="I724">
        <v>0.9534650565048044</v>
      </c>
      <c r="J724">
        <v>0.97220516951524705</v>
      </c>
      <c r="K724">
        <v>0.8448370015079586</v>
      </c>
      <c r="L724">
        <v>1.0279517000771861</v>
      </c>
      <c r="M724">
        <v>0.87803197252566978</v>
      </c>
      <c r="N724">
        <v>0.81386542311939281</v>
      </c>
      <c r="O724">
        <v>0.90084434510790923</v>
      </c>
      <c r="P724">
        <v>0.96150053946424485</v>
      </c>
      <c r="Q724">
        <v>0.96403481201297403</v>
      </c>
      <c r="R724">
        <v>0.92078363841567956</v>
      </c>
      <c r="S724">
        <v>0.90724139065091858</v>
      </c>
      <c r="T724">
        <v>0.97651920482502441</v>
      </c>
      <c r="U724">
        <v>0.99289682514901001</v>
      </c>
      <c r="V724">
        <v>0.89185122157975438</v>
      </c>
      <c r="W724">
        <v>0.91454871241494762</v>
      </c>
      <c r="X724">
        <v>0.78086877964391732</v>
      </c>
      <c r="Y724">
        <v>1.0102087782262741</v>
      </c>
      <c r="Z724">
        <v>0.94621339438757224</v>
      </c>
      <c r="AA724">
        <v>1.24197757028524</v>
      </c>
      <c r="AB724">
        <v>0.84898106805288787</v>
      </c>
      <c r="AC724">
        <v>1.127386102923158</v>
      </c>
      <c r="AD724">
        <v>0.77704259404690579</v>
      </c>
      <c r="AE724">
        <v>0.95492605308951606</v>
      </c>
      <c r="AF724">
        <v>0.94837374676139286</v>
      </c>
      <c r="AG724">
        <v>0.902642540801884</v>
      </c>
      <c r="AH724">
        <v>0.97413625699305761</v>
      </c>
      <c r="AI724">
        <v>0.94566793804933402</v>
      </c>
      <c r="AJ724">
        <v>0.84275171840505225</v>
      </c>
      <c r="AK724">
        <v>0.99787667209826336</v>
      </c>
      <c r="AL724">
        <v>0.97406061178466985</v>
      </c>
      <c r="AM724">
        <v>0.99082134202777661</v>
      </c>
      <c r="AN724">
        <v>0.94426347919781062</v>
      </c>
      <c r="AO724">
        <v>0.9695697298089172</v>
      </c>
      <c r="AP724">
        <v>1.1475454175550579</v>
      </c>
      <c r="AQ724">
        <v>0.83098469264154817</v>
      </c>
      <c r="AR724">
        <v>0.97532499118544236</v>
      </c>
      <c r="AS724">
        <v>0.93196422036679383</v>
      </c>
      <c r="AT724">
        <v>0.7527934923127334</v>
      </c>
      <c r="AU724">
        <v>1.0205347627341861</v>
      </c>
      <c r="AV724">
        <v>0.86796291232037837</v>
      </c>
      <c r="AW724">
        <v>0.89652672985555382</v>
      </c>
      <c r="AX724">
        <v>0.90941204365118045</v>
      </c>
      <c r="AY724">
        <v>0.93710735308141324</v>
      </c>
      <c r="AZ724">
        <v>1.217251928284953</v>
      </c>
      <c r="BA724">
        <v>0.85686998096564293</v>
      </c>
      <c r="BB724">
        <v>0.92816494186697041</v>
      </c>
      <c r="BC724">
        <v>0.7671673001507785</v>
      </c>
      <c r="BD724">
        <v>0.59649751472236334</v>
      </c>
      <c r="BE724">
        <v>1.1903155144945099</v>
      </c>
      <c r="BF724">
        <v>0.92046872828842841</v>
      </c>
      <c r="BG724">
        <v>0.89589095387770434</v>
      </c>
      <c r="BH724">
        <v>0.97460099169736236</v>
      </c>
      <c r="BI724">
        <v>1.0637227267898111</v>
      </c>
      <c r="BJ724">
        <v>0.92815606470993117</v>
      </c>
      <c r="BK724">
        <v>1.2029843292564999</v>
      </c>
      <c r="BL724">
        <v>1.0141433901858581</v>
      </c>
      <c r="BM724">
        <v>1.085867816175023</v>
      </c>
      <c r="BN724">
        <v>0.93837891914010818</v>
      </c>
      <c r="BO724">
        <v>0.96726096497432323</v>
      </c>
      <c r="BP724">
        <v>0.87634826250172237</v>
      </c>
      <c r="BQ724">
        <v>0.94001407139820359</v>
      </c>
      <c r="BR724">
        <v>0.94877316642702825</v>
      </c>
      <c r="BS724">
        <v>0.71536157591159233</v>
      </c>
      <c r="BT724">
        <v>0.92706657741768461</v>
      </c>
      <c r="BU724">
        <v>0.93633705140855283</v>
      </c>
      <c r="BV724">
        <v>1.075814181772542</v>
      </c>
      <c r="BW724">
        <v>1.102438481468071</v>
      </c>
      <c r="BX724">
        <v>0.93310630340092005</v>
      </c>
      <c r="BY724">
        <v>0.96510774142635725</v>
      </c>
      <c r="BZ724">
        <v>0.74085021184563915</v>
      </c>
      <c r="CA724">
        <v>1.0531938864000741</v>
      </c>
      <c r="CB724">
        <v>0.89802225996743879</v>
      </c>
      <c r="CC724">
        <v>1.0009928987731</v>
      </c>
      <c r="CD724">
        <v>1.062991826483618</v>
      </c>
      <c r="CE724">
        <v>0.76360975740495463</v>
      </c>
      <c r="CF724">
        <v>0.84696212510266822</v>
      </c>
      <c r="CG724">
        <v>0.9434993592089308</v>
      </c>
      <c r="CH724">
        <v>1.0877622617317331</v>
      </c>
      <c r="CI724">
        <v>1.0260809821930219</v>
      </c>
      <c r="CJ724">
        <v>1.098244971452748</v>
      </c>
      <c r="CK724">
        <v>0.96359998274887981</v>
      </c>
      <c r="CL724">
        <v>0.80994866158982892</v>
      </c>
      <c r="CM724">
        <v>0.87321838492247872</v>
      </c>
      <c r="CN724">
        <v>0.92624410249445244</v>
      </c>
      <c r="CO724">
        <v>0.94669404510661703</v>
      </c>
      <c r="CP724">
        <v>1.0073274160572681</v>
      </c>
      <c r="CQ724">
        <v>1.00212366095552</v>
      </c>
      <c r="CR724">
        <v>0.93800948427614284</v>
      </c>
      <c r="CS724">
        <v>1.159007925428388</v>
      </c>
      <c r="CT724">
        <v>1.0182350245032381</v>
      </c>
      <c r="CU724">
        <v>0.98219465532209083</v>
      </c>
      <c r="CV724">
        <v>0.99596134537811343</v>
      </c>
      <c r="CW724">
        <v>0.8996656052232247</v>
      </c>
      <c r="CX724">
        <v>0.86857249364528977</v>
      </c>
      <c r="CY724">
        <v>0.84228277500515969</v>
      </c>
      <c r="CZ724">
        <v>0.84566750752489117</v>
      </c>
      <c r="DA724">
        <v>0.91910080614710277</v>
      </c>
      <c r="DB724">
        <v>1.2412064582310649</v>
      </c>
      <c r="DC724">
        <v>0.99810532310678657</v>
      </c>
      <c r="DD724">
        <v>0.81363400955054432</v>
      </c>
      <c r="DE724">
        <v>1.0269856747876229</v>
      </c>
      <c r="DF724">
        <v>0.9189121345993676</v>
      </c>
      <c r="DG724">
        <v>0.88869951511221379</v>
      </c>
      <c r="DH724">
        <v>0.83564383145549004</v>
      </c>
      <c r="DI724">
        <v>1.249435849432091</v>
      </c>
      <c r="DJ724">
        <v>0.86040223967170215</v>
      </c>
      <c r="DK724">
        <v>0.84272141965806435</v>
      </c>
      <c r="DL724">
        <v>1.083641909108858</v>
      </c>
      <c r="DM724">
        <v>0.87523145316139639</v>
      </c>
      <c r="DN724">
        <v>1.6596415224537071</v>
      </c>
      <c r="DO724">
        <v>0.94992357635832336</v>
      </c>
      <c r="DP724">
        <v>1.0414428002348519</v>
      </c>
      <c r="DQ724">
        <v>0.95606820828721517</v>
      </c>
      <c r="DR724">
        <v>1.011170191900771</v>
      </c>
      <c r="DS724">
        <v>1.139037557756871</v>
      </c>
      <c r="DT724">
        <v>0.91648817968921636</v>
      </c>
      <c r="DU724">
        <v>1.0524688956191399</v>
      </c>
      <c r="DV724">
        <v>1.0049614048994919</v>
      </c>
      <c r="DW724">
        <v>1.07527458801812</v>
      </c>
      <c r="DX724">
        <v>0.84789533749121981</v>
      </c>
      <c r="DY724">
        <v>0.99669445927942601</v>
      </c>
      <c r="DZ724">
        <v>0.97522687874023584</v>
      </c>
      <c r="EA724">
        <v>0.96389552754702723</v>
      </c>
      <c r="EB724">
        <v>0.83821127816100782</v>
      </c>
      <c r="EC724">
        <v>0.77448480813703868</v>
      </c>
      <c r="ED724">
        <v>0.92059637154954554</v>
      </c>
      <c r="EE724">
        <v>0.89301116065558661</v>
      </c>
      <c r="EF724">
        <v>1.0202614361496949</v>
      </c>
      <c r="EG724">
        <v>0.91774189050511756</v>
      </c>
      <c r="EH724">
        <v>0.84686866944813455</v>
      </c>
      <c r="EI724">
        <v>0.88633743111050955</v>
      </c>
      <c r="EJ724">
        <v>0.8737796264285943</v>
      </c>
      <c r="EK724">
        <v>0.78401138439950058</v>
      </c>
      <c r="EL724">
        <v>0.85537170043360422</v>
      </c>
      <c r="EM724">
        <v>0.81855450761681692</v>
      </c>
      <c r="EN724">
        <v>0.84509314119722223</v>
      </c>
      <c r="EO724">
        <v>0.9353607390015608</v>
      </c>
      <c r="EP724">
        <v>0.99185823981507737</v>
      </c>
      <c r="EQ724">
        <v>0.98652009423654885</v>
      </c>
      <c r="ER724">
        <v>0.90046432060577153</v>
      </c>
      <c r="ES724">
        <v>0.96981244308271197</v>
      </c>
      <c r="ET724">
        <v>0.98941175800749737</v>
      </c>
      <c r="EU724">
        <v>0.86773081689752019</v>
      </c>
      <c r="EV724">
        <v>0.87507844541002988</v>
      </c>
      <c r="EW724">
        <v>0.98115492995732645</v>
      </c>
      <c r="EX724">
        <v>0.93922506865519917</v>
      </c>
      <c r="EY724">
        <v>0.92140371322028203</v>
      </c>
      <c r="EZ724">
        <v>0.9086636776401944</v>
      </c>
      <c r="FA724">
        <v>0.71421548153515169</v>
      </c>
      <c r="FB724">
        <v>0.84692135231471777</v>
      </c>
      <c r="FC724">
        <v>0.82123645226144371</v>
      </c>
      <c r="FD724">
        <v>0.97790765292848003</v>
      </c>
      <c r="FE724">
        <v>0.84073841543147554</v>
      </c>
      <c r="FF724">
        <v>1.0462309141671891</v>
      </c>
      <c r="FG724">
        <v>0.79161694712177588</v>
      </c>
      <c r="FH724">
        <v>0.84671893673124243</v>
      </c>
      <c r="FI724">
        <v>0.88430928537179454</v>
      </c>
      <c r="FJ724">
        <v>0.97448347901596755</v>
      </c>
      <c r="FK724">
        <v>0.93368220860399243</v>
      </c>
      <c r="FL724">
        <v>0.93463109870972039</v>
      </c>
      <c r="FM724">
        <v>0.79214752980348069</v>
      </c>
      <c r="FN724">
        <v>0.84951237463530538</v>
      </c>
      <c r="FO724">
        <v>0.96793709045933962</v>
      </c>
    </row>
    <row r="725" spans="1:171" x14ac:dyDescent="0.25">
      <c r="A725" s="1">
        <v>723</v>
      </c>
      <c r="B725" t="s">
        <v>179</v>
      </c>
      <c r="C725">
        <v>0.85914352577125586</v>
      </c>
      <c r="D725">
        <v>0.98501965541237557</v>
      </c>
      <c r="E725">
        <v>0.94518337459639357</v>
      </c>
      <c r="F725">
        <v>1.0724830618673831</v>
      </c>
      <c r="G725">
        <v>1.1140396163993489</v>
      </c>
      <c r="H725">
        <v>0.9316411868562916</v>
      </c>
      <c r="I725">
        <v>0.93309039764671675</v>
      </c>
      <c r="J725">
        <v>0.97007435304981682</v>
      </c>
      <c r="K725">
        <v>0.97611237993383881</v>
      </c>
      <c r="L725">
        <v>1.0327918167617409</v>
      </c>
      <c r="M725">
        <v>0.91024091809919117</v>
      </c>
      <c r="N725">
        <v>0.8757076004595028</v>
      </c>
      <c r="O725">
        <v>0.98483574207957281</v>
      </c>
      <c r="P725">
        <v>0.91016645964200515</v>
      </c>
      <c r="Q725">
        <v>0.95442056376076001</v>
      </c>
      <c r="R725">
        <v>0.92895003779656415</v>
      </c>
      <c r="S725">
        <v>0.90818426299686883</v>
      </c>
      <c r="T725">
        <v>0.84376619977869793</v>
      </c>
      <c r="U725">
        <v>0.92805521460206519</v>
      </c>
      <c r="V725">
        <v>1.0293705333229719</v>
      </c>
      <c r="W725">
        <v>0.95770528855849235</v>
      </c>
      <c r="X725">
        <v>0.85623454560047707</v>
      </c>
      <c r="Y725">
        <v>1.011378416119862</v>
      </c>
      <c r="Z725">
        <v>0.91135478809625592</v>
      </c>
      <c r="AA725">
        <v>1.1581510758564919</v>
      </c>
      <c r="AB725">
        <v>0.93958779274243076</v>
      </c>
      <c r="AC725">
        <v>0.94075657581518357</v>
      </c>
      <c r="AD725">
        <v>0.91041532918132384</v>
      </c>
      <c r="AE725">
        <v>0.96115398331694379</v>
      </c>
      <c r="AF725">
        <v>1.0324133133487119</v>
      </c>
      <c r="AG725">
        <v>0.97276701470348037</v>
      </c>
      <c r="AH725">
        <v>0.8498890056385574</v>
      </c>
      <c r="AI725">
        <v>0.99588529361631839</v>
      </c>
      <c r="AJ725">
        <v>0.89633694087249216</v>
      </c>
      <c r="AK725">
        <v>0.9788337993051528</v>
      </c>
      <c r="AL725">
        <v>0.82073716626891546</v>
      </c>
      <c r="AM725">
        <v>0.9494410746223404</v>
      </c>
      <c r="AN725">
        <v>1.082372459947782</v>
      </c>
      <c r="AO725">
        <v>0.92333798123229438</v>
      </c>
      <c r="AP725">
        <v>1.102946922546405</v>
      </c>
      <c r="AQ725">
        <v>0.8273625822490519</v>
      </c>
      <c r="AR725">
        <v>1.1239142932647139</v>
      </c>
      <c r="AS725">
        <v>1.0871955409353791</v>
      </c>
      <c r="AT725">
        <v>0.93001729324831539</v>
      </c>
      <c r="AU725">
        <v>0.99945949781334964</v>
      </c>
      <c r="AV725">
        <v>0.85943078357362213</v>
      </c>
      <c r="AW725">
        <v>1.061753108311837</v>
      </c>
      <c r="AX725">
        <v>0.9916588752411184</v>
      </c>
      <c r="AY725">
        <v>0.93568557888550119</v>
      </c>
      <c r="AZ725">
        <v>1.0491653335682469</v>
      </c>
      <c r="BA725">
        <v>0.90638759675303782</v>
      </c>
      <c r="BB725">
        <v>1.0253082871334711</v>
      </c>
      <c r="BC725">
        <v>0.82213129287500741</v>
      </c>
      <c r="BD725">
        <v>0.81756923531856907</v>
      </c>
      <c r="BE725">
        <v>1.122796827306878</v>
      </c>
      <c r="BF725">
        <v>0.98242838338260619</v>
      </c>
      <c r="BG725">
        <v>1.0177568642745549</v>
      </c>
      <c r="BH725">
        <v>1.1160200876257389</v>
      </c>
      <c r="BI725">
        <v>1.000296704488024</v>
      </c>
      <c r="BJ725">
        <v>1.037820890977639</v>
      </c>
      <c r="BK725">
        <v>0.95838312800566661</v>
      </c>
      <c r="BL725">
        <v>1.015872624210693</v>
      </c>
      <c r="BM725">
        <v>1.282467970943886</v>
      </c>
      <c r="BN725">
        <v>0.98727563554709996</v>
      </c>
      <c r="BO725">
        <v>0.94379190481796016</v>
      </c>
      <c r="BP725">
        <v>0.99392357836062795</v>
      </c>
      <c r="BQ725">
        <v>0.96883141784643723</v>
      </c>
      <c r="BR725">
        <v>0.96672317394463081</v>
      </c>
      <c r="BS725">
        <v>0.82486840915249038</v>
      </c>
      <c r="BT725">
        <v>1.0006571696140409</v>
      </c>
      <c r="BU725">
        <v>0.87169601445583134</v>
      </c>
      <c r="BV725">
        <v>0.88584273931936452</v>
      </c>
      <c r="BW725">
        <v>1.159745794490491</v>
      </c>
      <c r="BX725">
        <v>0.9769093112123004</v>
      </c>
      <c r="BY725">
        <v>0.89300831672607106</v>
      </c>
      <c r="BZ725">
        <v>0.84789715567629187</v>
      </c>
      <c r="CA725">
        <v>0.94400237933146158</v>
      </c>
      <c r="CB725">
        <v>0.89920585999644909</v>
      </c>
      <c r="CC725">
        <v>1.0450505806175749</v>
      </c>
      <c r="CD725">
        <v>0.95956342546678364</v>
      </c>
      <c r="CE725">
        <v>0.91597643863712241</v>
      </c>
      <c r="CF725">
        <v>0.87474973558560298</v>
      </c>
      <c r="CG725">
        <v>1.122526074472521</v>
      </c>
      <c r="CH725">
        <v>0.94933281542147219</v>
      </c>
      <c r="CI725">
        <v>0.95386190017649364</v>
      </c>
      <c r="CJ725">
        <v>0.98136205961715761</v>
      </c>
      <c r="CK725">
        <v>1.0482226343144001</v>
      </c>
      <c r="CL725">
        <v>0.95624463584074404</v>
      </c>
      <c r="CM725">
        <v>1.0397762835279749</v>
      </c>
      <c r="CN725">
        <v>0.97389052643425078</v>
      </c>
      <c r="CO725">
        <v>1.028837252906623</v>
      </c>
      <c r="CP725">
        <v>1.015323571489962</v>
      </c>
      <c r="CQ725">
        <v>0.94201730744026024</v>
      </c>
      <c r="CR725">
        <v>0.98949306534396841</v>
      </c>
      <c r="CS725">
        <v>0.91006132752404478</v>
      </c>
      <c r="CT725">
        <v>0.93872971610629341</v>
      </c>
      <c r="CU725">
        <v>0.87418443149502423</v>
      </c>
      <c r="CV725">
        <v>1.026638341500417</v>
      </c>
      <c r="CW725">
        <v>0.9225141552271352</v>
      </c>
      <c r="CX725">
        <v>1.086961643181944</v>
      </c>
      <c r="CY725">
        <v>0.98777379413719757</v>
      </c>
      <c r="CZ725">
        <v>0.87509670960576835</v>
      </c>
      <c r="DA725">
        <v>0.99071599626206641</v>
      </c>
      <c r="DB725">
        <v>1.0562097853087971</v>
      </c>
      <c r="DC725">
        <v>0.96601845876002201</v>
      </c>
      <c r="DD725">
        <v>0.90006069701183167</v>
      </c>
      <c r="DE725">
        <v>0.88844606826463013</v>
      </c>
      <c r="DF725">
        <v>0.94808309013218939</v>
      </c>
      <c r="DG725">
        <v>0.86686220001614356</v>
      </c>
      <c r="DH725">
        <v>1.0199116514036359</v>
      </c>
      <c r="DI725">
        <v>0.96085780909500984</v>
      </c>
      <c r="DJ725">
        <v>0.9527097090166452</v>
      </c>
      <c r="DK725">
        <v>0.96092012816521477</v>
      </c>
      <c r="DL725">
        <v>0.93944673001701562</v>
      </c>
      <c r="DM725">
        <v>0.89333064487533276</v>
      </c>
      <c r="DN725">
        <v>1.3230617126377879</v>
      </c>
      <c r="DO725">
        <v>0.99106816848783919</v>
      </c>
      <c r="DP725">
        <v>1.034953090348937</v>
      </c>
      <c r="DQ725">
        <v>1.0583074370676571</v>
      </c>
      <c r="DR725">
        <v>0.89932777712280787</v>
      </c>
      <c r="DS725">
        <v>1.1115704614734561</v>
      </c>
      <c r="DT725">
        <v>0.82922844514178207</v>
      </c>
      <c r="DU725">
        <v>1.0023345765472751</v>
      </c>
      <c r="DV725">
        <v>0.98093550250828876</v>
      </c>
      <c r="DW725">
        <v>1.0238141328613859</v>
      </c>
      <c r="DX725">
        <v>0.91557790051669918</v>
      </c>
      <c r="DY725">
        <v>0.98811827257029483</v>
      </c>
      <c r="DZ725">
        <v>1.062703395180737</v>
      </c>
      <c r="EA725">
        <v>1.033634313373885</v>
      </c>
      <c r="EB725">
        <v>0.91551380753805556</v>
      </c>
      <c r="EC725">
        <v>0.915010024294444</v>
      </c>
      <c r="ED725">
        <v>1.008574849038357</v>
      </c>
      <c r="EE725">
        <v>0.99762347407859275</v>
      </c>
      <c r="EF725">
        <v>1.0537500556024451</v>
      </c>
      <c r="EG725">
        <v>1.0423531650046449</v>
      </c>
      <c r="EH725">
        <v>0.97034953656349043</v>
      </c>
      <c r="EI725">
        <v>0.81113021659811213</v>
      </c>
      <c r="EJ725">
        <v>0.97346144721590155</v>
      </c>
      <c r="EK725">
        <v>0.87080299384083182</v>
      </c>
      <c r="EL725">
        <v>0.99927626144908599</v>
      </c>
      <c r="EM725">
        <v>0.87714057620020569</v>
      </c>
      <c r="EN725">
        <v>0.90201733612642643</v>
      </c>
      <c r="EO725">
        <v>0.88613966989697224</v>
      </c>
      <c r="EP725">
        <v>0.93790566781703921</v>
      </c>
      <c r="EQ725">
        <v>0.94580777264427518</v>
      </c>
      <c r="ER725">
        <v>0.97322834233114364</v>
      </c>
      <c r="ES725">
        <v>0.97455354757731238</v>
      </c>
      <c r="ET725">
        <v>1.0552482479211589</v>
      </c>
      <c r="EU725">
        <v>0.91507819038392924</v>
      </c>
      <c r="EV725">
        <v>0.91895625158633321</v>
      </c>
      <c r="EW725">
        <v>0.81938575441464712</v>
      </c>
      <c r="EX725">
        <v>1.011319962021006</v>
      </c>
      <c r="EY725">
        <v>0.93350183743239235</v>
      </c>
      <c r="EZ725">
        <v>0.97916494033803037</v>
      </c>
      <c r="FA725">
        <v>0.90713646952253524</v>
      </c>
      <c r="FB725">
        <v>0.87071026366613336</v>
      </c>
      <c r="FC725">
        <v>0.79966911410002439</v>
      </c>
      <c r="FD725">
        <v>1.009691294644957</v>
      </c>
      <c r="FE725">
        <v>0.89763942662423091</v>
      </c>
      <c r="FF725">
        <v>0.99678458658895275</v>
      </c>
      <c r="FG725">
        <v>0.91221608648316355</v>
      </c>
      <c r="FH725">
        <v>0.78996465363849111</v>
      </c>
      <c r="FI725">
        <v>0.9973251109789012</v>
      </c>
      <c r="FJ725">
        <v>1.008093216851762</v>
      </c>
      <c r="FK725">
        <v>0.94302944049418036</v>
      </c>
      <c r="FL725">
        <v>0.84302357698421149</v>
      </c>
      <c r="FM725">
        <v>0.78516830487967049</v>
      </c>
      <c r="FN725">
        <v>0.96833370956589704</v>
      </c>
      <c r="FO725">
        <v>0.90973600441876235</v>
      </c>
    </row>
    <row r="726" spans="1:171" x14ac:dyDescent="0.25">
      <c r="A726" s="1">
        <v>724</v>
      </c>
      <c r="B726" t="s">
        <v>189</v>
      </c>
      <c r="C726">
        <v>0.87451686283428265</v>
      </c>
      <c r="D726">
        <v>1.0095717848783881</v>
      </c>
      <c r="E726">
        <v>0.95418855004832726</v>
      </c>
      <c r="F726">
        <v>1.169661677176566</v>
      </c>
      <c r="G726">
        <v>1.0951114324635971</v>
      </c>
      <c r="H726">
        <v>0.8733382528141963</v>
      </c>
      <c r="I726">
        <v>0.88128533558831024</v>
      </c>
      <c r="J726">
        <v>0.94363105862010122</v>
      </c>
      <c r="K726">
        <v>0.94856835493747083</v>
      </c>
      <c r="L726">
        <v>1.048710963042671</v>
      </c>
      <c r="M726">
        <v>0.94164447351176483</v>
      </c>
      <c r="N726">
        <v>1.114463328646218</v>
      </c>
      <c r="O726">
        <v>1.0017358116267081</v>
      </c>
      <c r="P726">
        <v>0.90956602608210479</v>
      </c>
      <c r="Q726">
        <v>0.90818837276948894</v>
      </c>
      <c r="R726">
        <v>0.83319105427151852</v>
      </c>
      <c r="S726">
        <v>0.97951153197452578</v>
      </c>
      <c r="T726">
        <v>0.93161971347927197</v>
      </c>
      <c r="U726">
        <v>1.131323869733829</v>
      </c>
      <c r="V726">
        <v>0.95331093984269399</v>
      </c>
      <c r="W726">
        <v>1.007081382515622</v>
      </c>
      <c r="X726">
        <v>0.79752159732956451</v>
      </c>
      <c r="Y726">
        <v>0.95320284614311079</v>
      </c>
      <c r="Z726">
        <v>1.0685575661593669</v>
      </c>
      <c r="AA726">
        <v>0.97247724029792315</v>
      </c>
      <c r="AB726">
        <v>0.93025932780404719</v>
      </c>
      <c r="AC726">
        <v>0.96691939521410164</v>
      </c>
      <c r="AD726">
        <v>0.95420806892624344</v>
      </c>
      <c r="AE726">
        <v>0.95271986353682003</v>
      </c>
      <c r="AF726">
        <v>1.0104139805071719</v>
      </c>
      <c r="AG726">
        <v>0.96921259921310121</v>
      </c>
      <c r="AH726">
        <v>0.89830932817797038</v>
      </c>
      <c r="AI726">
        <v>0.92616694403835786</v>
      </c>
      <c r="AJ726">
        <v>1.0343345648273869</v>
      </c>
      <c r="AK726">
        <v>0.98125837454094922</v>
      </c>
      <c r="AL726">
        <v>0.84528811423724382</v>
      </c>
      <c r="AM726">
        <v>0.85468683693641179</v>
      </c>
      <c r="AN726">
        <v>1.1241108099163299</v>
      </c>
      <c r="AO726">
        <v>0.87731418550185314</v>
      </c>
      <c r="AP726">
        <v>1.110283462202496</v>
      </c>
      <c r="AQ726">
        <v>0.75553344730609906</v>
      </c>
      <c r="AR726">
        <v>1.0961219513821669</v>
      </c>
      <c r="AS726">
        <v>0.93798002381446999</v>
      </c>
      <c r="AT726">
        <v>0.83104573698117568</v>
      </c>
      <c r="AU726">
        <v>0.75828696967575671</v>
      </c>
      <c r="AV726">
        <v>0.98588146919746844</v>
      </c>
      <c r="AW726">
        <v>1.059984028582478</v>
      </c>
      <c r="AX726">
        <v>0.93237042149791882</v>
      </c>
      <c r="AY726">
        <v>0.92956460441380218</v>
      </c>
      <c r="AZ726">
        <v>1.019843109330751</v>
      </c>
      <c r="BA726">
        <v>0.8731103800377733</v>
      </c>
      <c r="BB726">
        <v>0.96905421346262077</v>
      </c>
      <c r="BC726">
        <v>0.95076585480572817</v>
      </c>
      <c r="BD726">
        <v>0.92575429943335064</v>
      </c>
      <c r="BE726">
        <v>1.111119882896791</v>
      </c>
      <c r="BF726">
        <v>0.93854314951058482</v>
      </c>
      <c r="BG726">
        <v>1.0163820789153679</v>
      </c>
      <c r="BH726">
        <v>0.98666006688680996</v>
      </c>
      <c r="BI726">
        <v>1.002292232601484</v>
      </c>
      <c r="BJ726">
        <v>1.0199775554388659</v>
      </c>
      <c r="BK726">
        <v>0.88796932692898078</v>
      </c>
      <c r="BL726">
        <v>1.067159617401745</v>
      </c>
      <c r="BM726">
        <v>1.1975913058988159</v>
      </c>
      <c r="BN726">
        <v>1.0282927417156911</v>
      </c>
      <c r="BO726">
        <v>1.0994875753958471</v>
      </c>
      <c r="BP726">
        <v>0.96801279637545701</v>
      </c>
      <c r="BQ726">
        <v>0.92703135660238323</v>
      </c>
      <c r="BR726">
        <v>0.94571876936605681</v>
      </c>
      <c r="BS726">
        <v>0.95665412867808164</v>
      </c>
      <c r="BT726">
        <v>1.0381579747792229</v>
      </c>
      <c r="BU726">
        <v>1.040993037104464</v>
      </c>
      <c r="BV726">
        <v>0.84475267592609937</v>
      </c>
      <c r="BW726">
        <v>1.201083826214622</v>
      </c>
      <c r="BX726">
        <v>0.95042672336762879</v>
      </c>
      <c r="BY726">
        <v>0.88926651454065941</v>
      </c>
      <c r="BZ726">
        <v>0.87401790331187312</v>
      </c>
      <c r="CA726">
        <v>0.87158151009184015</v>
      </c>
      <c r="CB726">
        <v>0.88410541075075211</v>
      </c>
      <c r="CC726">
        <v>1.0086676987291761</v>
      </c>
      <c r="CD726">
        <v>0.95281006216031938</v>
      </c>
      <c r="CE726">
        <v>0.95189175562141537</v>
      </c>
      <c r="CF726">
        <v>0.9606122949503596</v>
      </c>
      <c r="CG726">
        <v>1.1388278949198001</v>
      </c>
      <c r="CH726">
        <v>0.86840668674623755</v>
      </c>
      <c r="CI726">
        <v>0.89733380719627354</v>
      </c>
      <c r="CJ726">
        <v>0.98135700163578576</v>
      </c>
      <c r="CK726">
        <v>0.98426603984098482</v>
      </c>
      <c r="CL726">
        <v>0.94305044649246483</v>
      </c>
      <c r="CM726">
        <v>1.0765667845731719</v>
      </c>
      <c r="CN726">
        <v>1.0540289101110369</v>
      </c>
      <c r="CO726">
        <v>1.0422970271644041</v>
      </c>
      <c r="CP726">
        <v>1.0571946798552401</v>
      </c>
      <c r="CQ726">
        <v>1.021227344822204</v>
      </c>
      <c r="CR726">
        <v>0.9957451276658964</v>
      </c>
      <c r="CS726">
        <v>0.86340747453310873</v>
      </c>
      <c r="CT726">
        <v>0.88346912011493284</v>
      </c>
      <c r="CU726">
        <v>0.91473035253080481</v>
      </c>
      <c r="CV726">
        <v>0.98836881023427836</v>
      </c>
      <c r="CW726">
        <v>0.9137039851876998</v>
      </c>
      <c r="CX726">
        <v>1.1582944486037481</v>
      </c>
      <c r="CY726">
        <v>1.0469305180203179</v>
      </c>
      <c r="CZ726">
        <v>0.7511078948086366</v>
      </c>
      <c r="DA726">
        <v>0.91344624474835323</v>
      </c>
      <c r="DB726">
        <v>0.86616956668317524</v>
      </c>
      <c r="DC726">
        <v>1.0408784583453119</v>
      </c>
      <c r="DD726">
        <v>0.96577108280581236</v>
      </c>
      <c r="DE726">
        <v>0.88651485004380393</v>
      </c>
      <c r="DF726">
        <v>1.0731363074168929</v>
      </c>
      <c r="DG726">
        <v>0.9279974991106088</v>
      </c>
      <c r="DH726">
        <v>1.0973555949320619</v>
      </c>
      <c r="DI726">
        <v>0.94929020378564621</v>
      </c>
      <c r="DJ726">
        <v>0.91663821002778678</v>
      </c>
      <c r="DK726">
        <v>1.0699670635745051</v>
      </c>
      <c r="DL726">
        <v>1.057873686586555</v>
      </c>
      <c r="DM726">
        <v>1.041465876088991</v>
      </c>
      <c r="DN726">
        <v>1.441134025605308</v>
      </c>
      <c r="DO726">
        <v>0.90097889949973919</v>
      </c>
      <c r="DP726">
        <v>0.97704911614881862</v>
      </c>
      <c r="DQ726">
        <v>1.0604336164113359</v>
      </c>
      <c r="DR726">
        <v>0.99252201586009259</v>
      </c>
      <c r="DS726">
        <v>1.00349078134414</v>
      </c>
      <c r="DT726">
        <v>0.91524134192625439</v>
      </c>
      <c r="DU726">
        <v>0.92083654632978063</v>
      </c>
      <c r="DV726">
        <v>0.98312258341816061</v>
      </c>
      <c r="DW726">
        <v>1.02313510479329</v>
      </c>
      <c r="DX726">
        <v>0.98052454693216118</v>
      </c>
      <c r="DY726">
        <v>1.0045977840049971</v>
      </c>
      <c r="DZ726">
        <v>1.0208159143250291</v>
      </c>
      <c r="EA726">
        <v>1.030902641261269</v>
      </c>
      <c r="EB726">
        <v>0.97073510691374543</v>
      </c>
      <c r="EC726">
        <v>0.86103827488444917</v>
      </c>
      <c r="ED726">
        <v>0.87076431193874282</v>
      </c>
      <c r="EE726">
        <v>1.0282692323961891</v>
      </c>
      <c r="EF726">
        <v>1.057519319606562</v>
      </c>
      <c r="EG726">
        <v>1.0766038119357979</v>
      </c>
      <c r="EH726">
        <v>0.97069401885431517</v>
      </c>
      <c r="EI726">
        <v>0.83925576227099175</v>
      </c>
      <c r="EJ726">
        <v>1.0500543618700231</v>
      </c>
      <c r="EK726">
        <v>0.88613299307316173</v>
      </c>
      <c r="EL726">
        <v>0.98076281268580257</v>
      </c>
      <c r="EM726">
        <v>0.92738601952227517</v>
      </c>
      <c r="EN726">
        <v>0.95769301703896081</v>
      </c>
      <c r="EO726">
        <v>0.93944335689905156</v>
      </c>
      <c r="EP726">
        <v>0.89209663216148583</v>
      </c>
      <c r="EQ726">
        <v>0.86970553685972529</v>
      </c>
      <c r="ER726">
        <v>0.9914909131676034</v>
      </c>
      <c r="ES726">
        <v>1.011136614167214</v>
      </c>
      <c r="ET726">
        <v>0.99007740929949761</v>
      </c>
      <c r="EU726">
        <v>0.85684150157844308</v>
      </c>
      <c r="EV726">
        <v>0.85321588351379496</v>
      </c>
      <c r="EW726">
        <v>0.7580682591731156</v>
      </c>
      <c r="EX726">
        <v>0.93095252687149765</v>
      </c>
      <c r="EY726">
        <v>0.8075364753198141</v>
      </c>
      <c r="EZ726">
        <v>1.02897648525614</v>
      </c>
      <c r="FA726">
        <v>1.031817102302693</v>
      </c>
      <c r="FB726">
        <v>0.86473180612304956</v>
      </c>
      <c r="FC726">
        <v>0.92290684465171557</v>
      </c>
      <c r="FD726">
        <v>0.91842378088533638</v>
      </c>
      <c r="FE726">
        <v>0.99073843868144396</v>
      </c>
      <c r="FF726">
        <v>0.99358137356042797</v>
      </c>
      <c r="FG726">
        <v>0.9648828093714088</v>
      </c>
      <c r="FH726">
        <v>0.95925695845565195</v>
      </c>
      <c r="FI726">
        <v>0.92071237805173878</v>
      </c>
      <c r="FJ726">
        <v>0.98212798981829996</v>
      </c>
      <c r="FK726">
        <v>0.96042374542538322</v>
      </c>
      <c r="FL726">
        <v>0.83249977621471649</v>
      </c>
      <c r="FM726">
        <v>0.88744599671932034</v>
      </c>
      <c r="FN726">
        <v>1.028516623710231</v>
      </c>
      <c r="FO726">
        <v>0.87445376363784122</v>
      </c>
    </row>
    <row r="727" spans="1:171" x14ac:dyDescent="0.25">
      <c r="A727" s="1">
        <v>725</v>
      </c>
      <c r="B727" t="s">
        <v>188</v>
      </c>
      <c r="C727">
        <v>1.5010548891348039</v>
      </c>
      <c r="D727">
        <v>1.18437998987982</v>
      </c>
      <c r="E727">
        <v>1.125758068444134</v>
      </c>
      <c r="F727">
        <v>1.3815262702295461</v>
      </c>
      <c r="G727">
        <v>1.088989899159706</v>
      </c>
      <c r="H727">
        <v>1.278681812603891</v>
      </c>
      <c r="I727">
        <v>0.91062957903556585</v>
      </c>
      <c r="J727">
        <v>1.111119416469827</v>
      </c>
      <c r="K727">
        <v>1.106916260482121</v>
      </c>
      <c r="L727">
        <v>1.0719723570479971</v>
      </c>
      <c r="M727">
        <v>0.77052737521067627</v>
      </c>
      <c r="N727">
        <v>1.458005087857668</v>
      </c>
      <c r="O727">
        <v>1.240586019050461</v>
      </c>
      <c r="P727">
        <v>1.0965491806462839</v>
      </c>
      <c r="Q727">
        <v>1.552071907782665</v>
      </c>
      <c r="R727">
        <v>1.342693496117064</v>
      </c>
      <c r="S727">
        <v>1.383126277596799</v>
      </c>
      <c r="T727">
        <v>1.222825919235534</v>
      </c>
      <c r="U727">
        <v>1.8267194693925011</v>
      </c>
      <c r="V727">
        <v>1.0780415006674331</v>
      </c>
      <c r="W727">
        <v>1.02050147990901</v>
      </c>
      <c r="X727">
        <v>1.216278446610086</v>
      </c>
      <c r="Y727">
        <v>1.0436690675258939</v>
      </c>
      <c r="Z727">
        <v>1.190256521103797</v>
      </c>
      <c r="AA727">
        <v>1.674444278084757</v>
      </c>
      <c r="AB727">
        <v>1.0269696521221729</v>
      </c>
      <c r="AC727">
        <v>1.372377829699994</v>
      </c>
      <c r="AD727">
        <v>1.1876177704318189</v>
      </c>
      <c r="AE727">
        <v>1.940267106928711</v>
      </c>
      <c r="AF727">
        <v>1.2848843534169301</v>
      </c>
      <c r="AG727">
        <v>1.6234377481363911</v>
      </c>
      <c r="AH727">
        <v>1.022844752711366</v>
      </c>
      <c r="AI727">
        <v>1.3746070119674949</v>
      </c>
      <c r="AJ727">
        <v>1.172253576260337</v>
      </c>
      <c r="AK727">
        <v>1.3273268359134289</v>
      </c>
      <c r="AL727">
        <v>1.031352561941163</v>
      </c>
      <c r="AM727">
        <v>1.044592827513928</v>
      </c>
      <c r="AN727">
        <v>1.1225869139196449</v>
      </c>
      <c r="AO727">
        <v>1.006196157721523</v>
      </c>
      <c r="AP727">
        <v>1.576312102576801</v>
      </c>
      <c r="AQ727">
        <v>0.80386456616202606</v>
      </c>
      <c r="AR727">
        <v>1.447222925595693</v>
      </c>
      <c r="AS727">
        <v>1.336865211120043</v>
      </c>
      <c r="AT727">
        <v>1.280968500943817</v>
      </c>
      <c r="AU727">
        <v>0.81947026398587119</v>
      </c>
      <c r="AV727">
        <v>1.4586151405875309</v>
      </c>
      <c r="AW727">
        <v>1.038915130267414</v>
      </c>
      <c r="AX727">
        <v>1.123357991880942</v>
      </c>
      <c r="AY727">
        <v>1.100068918622896</v>
      </c>
      <c r="AZ727">
        <v>1.6118246737443931</v>
      </c>
      <c r="BA727">
        <v>1.1618900422219589</v>
      </c>
      <c r="BB727">
        <v>1.2638283183962249</v>
      </c>
      <c r="BC727">
        <v>1.0942886321805561</v>
      </c>
      <c r="BD727">
        <v>1.212082361403507</v>
      </c>
      <c r="BE727">
        <v>1.417575131533642</v>
      </c>
      <c r="BF727">
        <v>1.206988300478137</v>
      </c>
      <c r="BG727">
        <v>1.678616502530468</v>
      </c>
      <c r="BH727">
        <v>1.5499627774417351</v>
      </c>
      <c r="BI727">
        <v>1.3866480341303451</v>
      </c>
      <c r="BJ727">
        <v>1.028108074533101</v>
      </c>
      <c r="BK727">
        <v>1.4054344674179899</v>
      </c>
      <c r="BL727">
        <v>1.150117214395546</v>
      </c>
      <c r="BM727">
        <v>1.4197345083281909</v>
      </c>
      <c r="BN727">
        <v>1.1953589668136799</v>
      </c>
      <c r="BO727">
        <v>1.7268485930488751</v>
      </c>
      <c r="BP727">
        <v>1.160473104358384</v>
      </c>
      <c r="BQ727">
        <v>1.107929728936387</v>
      </c>
      <c r="BR727">
        <v>1.0451292646670229</v>
      </c>
      <c r="BS727">
        <v>1.184598502018906</v>
      </c>
      <c r="BT727">
        <v>1.107185100307126</v>
      </c>
      <c r="BU727">
        <v>1.0163868806460341</v>
      </c>
      <c r="BV727">
        <v>1.4366175545812609</v>
      </c>
      <c r="BW727">
        <v>1.4005516022911551</v>
      </c>
      <c r="BX727">
        <v>0.82911055112670962</v>
      </c>
      <c r="BY727">
        <v>1.178090883441465</v>
      </c>
      <c r="BZ727">
        <v>1.1332530819295099</v>
      </c>
      <c r="CA727">
        <v>1.6168614136075721</v>
      </c>
      <c r="CB727">
        <v>1.0587094913345141</v>
      </c>
      <c r="CC727">
        <v>1.544908877141044</v>
      </c>
      <c r="CD727">
        <v>1.5822492128931369</v>
      </c>
      <c r="CE727">
        <v>1.1513140797730359</v>
      </c>
      <c r="CF727">
        <v>1.317370633704271</v>
      </c>
      <c r="CG727">
        <v>1.2624916230763059</v>
      </c>
      <c r="CH727">
        <v>1.261903026633604</v>
      </c>
      <c r="CI727">
        <v>1.031321770873989</v>
      </c>
      <c r="CJ727">
        <v>1.367797174874426</v>
      </c>
      <c r="CK727">
        <v>1.218450392170594</v>
      </c>
      <c r="CL727">
        <v>1.18047173297144</v>
      </c>
      <c r="CM727">
        <v>1.1744251142559909</v>
      </c>
      <c r="CN727">
        <v>1.0940618124019299</v>
      </c>
      <c r="CO727">
        <v>1.3453771939360391</v>
      </c>
      <c r="CP727">
        <v>1.172411653476604</v>
      </c>
      <c r="CQ727">
        <v>1.4498765302263299</v>
      </c>
      <c r="CR727">
        <v>1.1608073524222751</v>
      </c>
      <c r="CS727">
        <v>1.3862217522410469</v>
      </c>
      <c r="CT727">
        <v>1.0581696800837159</v>
      </c>
      <c r="CU727">
        <v>1.264697499665004</v>
      </c>
      <c r="CV727">
        <v>1.066136601525862</v>
      </c>
      <c r="CW727">
        <v>1.256227734050626</v>
      </c>
      <c r="CX727">
        <v>1.197979292433905</v>
      </c>
      <c r="CY727">
        <v>1.3217508809724341</v>
      </c>
      <c r="CZ727">
        <v>1.172951200873124</v>
      </c>
      <c r="DA727">
        <v>1.231695409045432</v>
      </c>
      <c r="DB727">
        <v>0.94016685699560198</v>
      </c>
      <c r="DC727">
        <v>1.1807195823065819</v>
      </c>
      <c r="DD727">
        <v>1.1172897571433109</v>
      </c>
      <c r="DE727">
        <v>1.315838591389787</v>
      </c>
      <c r="DF727">
        <v>1.1323348665087569</v>
      </c>
      <c r="DG727">
        <v>0.95138325883349439</v>
      </c>
      <c r="DH727">
        <v>1.2590162656011239</v>
      </c>
      <c r="DI727">
        <v>1.4704265396662961</v>
      </c>
      <c r="DJ727">
        <v>0.95246847377942323</v>
      </c>
      <c r="DK727">
        <v>1.318769019894322</v>
      </c>
      <c r="DL727">
        <v>1.2165639410185549</v>
      </c>
      <c r="DM727">
        <v>0.95249028764280363</v>
      </c>
      <c r="DN727">
        <v>1.0311465464247671</v>
      </c>
      <c r="DO727">
        <v>1.1703199549702401</v>
      </c>
      <c r="DP727">
        <v>1.3470672038006311</v>
      </c>
      <c r="DQ727">
        <v>1.1058557316934321</v>
      </c>
      <c r="DR727">
        <v>0.94191031332203878</v>
      </c>
      <c r="DS727">
        <v>1.095146996950668</v>
      </c>
      <c r="DT727">
        <v>0.96072059463975323</v>
      </c>
      <c r="DU727">
        <v>1.0388624239946771</v>
      </c>
      <c r="DV727">
        <v>1.0578899745507999</v>
      </c>
      <c r="DW727">
        <v>1.445376867158761</v>
      </c>
      <c r="DX727">
        <v>1.16162225564274</v>
      </c>
      <c r="DY727">
        <v>1.236312072144037</v>
      </c>
      <c r="DZ727">
        <v>1.299227496179254</v>
      </c>
      <c r="EA727">
        <v>1.204473174446945</v>
      </c>
      <c r="EB727">
        <v>1.3186579267774881</v>
      </c>
      <c r="EC727">
        <v>0.96300810621359678</v>
      </c>
      <c r="ED727">
        <v>0.82349152847187712</v>
      </c>
      <c r="EE727">
        <v>1.2968677947926071</v>
      </c>
      <c r="EF727">
        <v>1.075094627823455</v>
      </c>
      <c r="EG727">
        <v>1.3264477749187691</v>
      </c>
      <c r="EH727">
        <v>1.117972189624298</v>
      </c>
      <c r="EI727">
        <v>0.99710667792227836</v>
      </c>
      <c r="EJ727">
        <v>1.0917184738902459</v>
      </c>
      <c r="EK727">
        <v>1.0113229556365699</v>
      </c>
      <c r="EL727">
        <v>0.91367656991259916</v>
      </c>
      <c r="EM727">
        <v>1.2906650132766611</v>
      </c>
      <c r="EN727">
        <v>0.99679931305748004</v>
      </c>
      <c r="EO727">
        <v>1.0571482508624921</v>
      </c>
      <c r="EP727">
        <v>1.080570039888511</v>
      </c>
      <c r="EQ727">
        <v>0.99739189373281323</v>
      </c>
      <c r="ER727">
        <v>0.92335010506874482</v>
      </c>
      <c r="ES727">
        <v>1.1191714734186999</v>
      </c>
      <c r="ET727">
        <v>1.0259414501252211</v>
      </c>
      <c r="EU727">
        <v>1.0677901685455911</v>
      </c>
      <c r="EV727">
        <v>0.93919230656977037</v>
      </c>
      <c r="EW727">
        <v>0.92525276340124218</v>
      </c>
      <c r="EX727">
        <v>1.005337654807549</v>
      </c>
      <c r="EY727">
        <v>0.73233800734735421</v>
      </c>
      <c r="EZ727">
        <v>1.043790169241454</v>
      </c>
      <c r="FA727">
        <v>0.99829899837368319</v>
      </c>
      <c r="FB727">
        <v>0.99647942250885535</v>
      </c>
      <c r="FC727">
        <v>0.95111489136931682</v>
      </c>
      <c r="FD727">
        <v>1.1869764861329279</v>
      </c>
      <c r="FE727">
        <v>1.0939942548417469</v>
      </c>
      <c r="FF727">
        <v>1.0267446624775201</v>
      </c>
      <c r="FG727">
        <v>1.1982601503794079</v>
      </c>
      <c r="FH727">
        <v>1.3108278102332269</v>
      </c>
      <c r="FI727">
        <v>1.2444499494263439</v>
      </c>
      <c r="FJ727">
        <v>1.3288104413299029</v>
      </c>
      <c r="FK727">
        <v>1.4792622148361889</v>
      </c>
      <c r="FL727">
        <v>1.2656614419844321</v>
      </c>
      <c r="FM727">
        <v>1.1006525449274029</v>
      </c>
      <c r="FN727">
        <v>1.026245224681777</v>
      </c>
      <c r="FO727">
        <v>1.047764408278858</v>
      </c>
    </row>
    <row r="728" spans="1:171" x14ac:dyDescent="0.25">
      <c r="A728" s="1">
        <v>726</v>
      </c>
      <c r="B728" t="s">
        <v>173</v>
      </c>
      <c r="C728">
        <v>2.2207176339726771</v>
      </c>
      <c r="D728">
        <v>1.313451965305533</v>
      </c>
      <c r="E728">
        <v>1.2649698109526111</v>
      </c>
      <c r="F728">
        <v>1.2923356091314071</v>
      </c>
      <c r="G728">
        <v>0.86717405886731125</v>
      </c>
      <c r="H728">
        <v>1.3006614571726769</v>
      </c>
      <c r="I728">
        <v>0.99099369246958824</v>
      </c>
      <c r="J728">
        <v>0.93784387785323597</v>
      </c>
      <c r="K728">
        <v>1.0227178070761249</v>
      </c>
      <c r="L728">
        <v>1.1009471891254361</v>
      </c>
      <c r="M728">
        <v>0.73751440777680488</v>
      </c>
      <c r="N728">
        <v>1.605450629383016</v>
      </c>
      <c r="O728">
        <v>1.4245446346152459</v>
      </c>
      <c r="P728">
        <v>1.343260550937631</v>
      </c>
      <c r="Q728">
        <v>1.6151733647672191</v>
      </c>
      <c r="R728">
        <v>1.2208846227122141</v>
      </c>
      <c r="S728">
        <v>1.290130680256163</v>
      </c>
      <c r="T728">
        <v>1.425468633280992</v>
      </c>
      <c r="U728">
        <v>1.569113359680999</v>
      </c>
      <c r="V728">
        <v>1.1843290321306641</v>
      </c>
      <c r="W728">
        <v>1.05033943502519</v>
      </c>
      <c r="X728">
        <v>1.4237171189311251</v>
      </c>
      <c r="Y728">
        <v>1.3481522344763339</v>
      </c>
      <c r="Z728">
        <v>1.4390767185366771</v>
      </c>
      <c r="AA728">
        <v>2.2914552982143381</v>
      </c>
      <c r="AB728">
        <v>1.2694801388787731</v>
      </c>
      <c r="AC728">
        <v>1.419953765561718</v>
      </c>
      <c r="AD728">
        <v>1.3248367564163981</v>
      </c>
      <c r="AE728">
        <v>2.153156119875006</v>
      </c>
      <c r="AF728">
        <v>0.99200089667031999</v>
      </c>
      <c r="AG728">
        <v>1.5811223577815889</v>
      </c>
      <c r="AH728">
        <v>1.2595318385145791</v>
      </c>
      <c r="AI728">
        <v>1.4480716410733561</v>
      </c>
      <c r="AJ728">
        <v>1.339777481264804</v>
      </c>
      <c r="AK728">
        <v>1.0007216000674659</v>
      </c>
      <c r="AL728">
        <v>1.1433644566702319</v>
      </c>
      <c r="AM728">
        <v>1.0240012805291789</v>
      </c>
      <c r="AN728">
        <v>1.237397013015481</v>
      </c>
      <c r="AO728">
        <v>1.1098881673341121</v>
      </c>
      <c r="AP728">
        <v>2.0046162605881568</v>
      </c>
      <c r="AQ728">
        <v>0.79743178360448808</v>
      </c>
      <c r="AR728">
        <v>1.4863093997047629</v>
      </c>
      <c r="AS728">
        <v>1.2547243982270131</v>
      </c>
      <c r="AT728">
        <v>1.2061648862504259</v>
      </c>
      <c r="AU728">
        <v>0.83899975192850285</v>
      </c>
      <c r="AV728">
        <v>1.091733776284086</v>
      </c>
      <c r="AW728">
        <v>1.2302547008808491</v>
      </c>
      <c r="AX728">
        <v>0.98525583935179517</v>
      </c>
      <c r="AY728">
        <v>1.6863718794306539</v>
      </c>
      <c r="AZ728">
        <v>1.7992654960334289</v>
      </c>
      <c r="BA728">
        <v>1.403087236077349</v>
      </c>
      <c r="BB728">
        <v>1.3105414324646989</v>
      </c>
      <c r="BC728">
        <v>1.0564620215745639</v>
      </c>
      <c r="BD728">
        <v>1.103141499491346</v>
      </c>
      <c r="BE728">
        <v>1.658159289632166</v>
      </c>
      <c r="BF728">
        <v>1.122582022373328</v>
      </c>
      <c r="BG728">
        <v>1.9419994974918531</v>
      </c>
      <c r="BH728">
        <v>1.64154441197085</v>
      </c>
      <c r="BI728">
        <v>1.2562744897436151</v>
      </c>
      <c r="BJ728">
        <v>1.0630595719459359</v>
      </c>
      <c r="BK728">
        <v>1.5332249230578401</v>
      </c>
      <c r="BL728">
        <v>1.1115812578547599</v>
      </c>
      <c r="BM728">
        <v>1.330947028046505</v>
      </c>
      <c r="BN728">
        <v>1.0234896424412261</v>
      </c>
      <c r="BO728">
        <v>1.8361248714152201</v>
      </c>
      <c r="BP728">
        <v>1.3197506344445631</v>
      </c>
      <c r="BQ728">
        <v>1.0913042319059649</v>
      </c>
      <c r="BR728">
        <v>1.184151878362014</v>
      </c>
      <c r="BS728">
        <v>1.207707612258792</v>
      </c>
      <c r="BT728">
        <v>1.2367724475980391</v>
      </c>
      <c r="BU728">
        <v>1.320338911207855</v>
      </c>
      <c r="BV728">
        <v>1.485152479741056</v>
      </c>
      <c r="BW728">
        <v>1.6410556092694131</v>
      </c>
      <c r="BX728">
        <v>0.78561898617139125</v>
      </c>
      <c r="BY728">
        <v>1.3412464797182959</v>
      </c>
      <c r="BZ728">
        <v>0.96018858300881837</v>
      </c>
      <c r="CA728">
        <v>1.8373768229511609</v>
      </c>
      <c r="CB728">
        <v>1.1103664156919679</v>
      </c>
      <c r="CC728">
        <v>1.5474252011908021</v>
      </c>
      <c r="CD728">
        <v>1.599896436009157</v>
      </c>
      <c r="CE728">
        <v>1.459016099549332</v>
      </c>
      <c r="CF728">
        <v>1.2252464349847221</v>
      </c>
      <c r="CG728">
        <v>1.246137346436905</v>
      </c>
      <c r="CH728">
        <v>1.5207503240331259</v>
      </c>
      <c r="CI728">
        <v>1.242225136993393</v>
      </c>
      <c r="CJ728">
        <v>1.331093831726438</v>
      </c>
      <c r="CK728">
        <v>1.1162853031315609</v>
      </c>
      <c r="CL728">
        <v>1.2359363757108159</v>
      </c>
      <c r="CM728">
        <v>1.1091020328618719</v>
      </c>
      <c r="CN728">
        <v>1.2514764449413851</v>
      </c>
      <c r="CO728">
        <v>1.1595510333157739</v>
      </c>
      <c r="CP728">
        <v>1.234596453577812</v>
      </c>
      <c r="CQ728">
        <v>1.79267254981896</v>
      </c>
      <c r="CR728">
        <v>1.22581245354375</v>
      </c>
      <c r="CS728">
        <v>1.6260182310160911</v>
      </c>
      <c r="CT728">
        <v>1.10067740922423</v>
      </c>
      <c r="CU728">
        <v>0.950500772125488</v>
      </c>
      <c r="CV728">
        <v>0.92861035083296561</v>
      </c>
      <c r="CW728">
        <v>1.1533023224181529</v>
      </c>
      <c r="CX728">
        <v>1.580813049509814</v>
      </c>
      <c r="CY728">
        <v>1.3593180870691299</v>
      </c>
      <c r="CZ728">
        <v>1.3240937785270419</v>
      </c>
      <c r="DA728">
        <v>1.3071687960644529</v>
      </c>
      <c r="DB728">
        <v>1.397532014913514</v>
      </c>
      <c r="DC728">
        <v>1.6420205672554611</v>
      </c>
      <c r="DD728">
        <v>1.206799322395794</v>
      </c>
      <c r="DE728">
        <v>1.6699111208713131</v>
      </c>
      <c r="DF728">
        <v>1.395606444721887</v>
      </c>
      <c r="DG728">
        <v>1.280805637260678</v>
      </c>
      <c r="DH728">
        <v>1.051481795198203</v>
      </c>
      <c r="DI728">
        <v>1.7546175167517279</v>
      </c>
      <c r="DJ728">
        <v>1.0496774577455359</v>
      </c>
      <c r="DK728">
        <v>1.743925307926929</v>
      </c>
      <c r="DL728">
        <v>1.129614526866362</v>
      </c>
      <c r="DM728">
        <v>1.112542818513927</v>
      </c>
      <c r="DN728">
        <v>0.88415406522175921</v>
      </c>
      <c r="DO728">
        <v>1.5109520985709111</v>
      </c>
      <c r="DP728">
        <v>1.6512424087379169</v>
      </c>
      <c r="DQ728">
        <v>1.135386650206528</v>
      </c>
      <c r="DR728">
        <v>0.86792168136081349</v>
      </c>
      <c r="DS728">
        <v>1.0169650963993999</v>
      </c>
      <c r="DT728">
        <v>1.3836136107610379</v>
      </c>
      <c r="DU728">
        <v>1.112861767927424</v>
      </c>
      <c r="DV728">
        <v>1.198097979591606</v>
      </c>
      <c r="DW728">
        <v>1.4517694506767549</v>
      </c>
      <c r="DX728">
        <v>1.07670968911035</v>
      </c>
      <c r="DY728">
        <v>1.342752391087376</v>
      </c>
      <c r="DZ728">
        <v>1.0923840425815949</v>
      </c>
      <c r="EA728">
        <v>1.074969940582261</v>
      </c>
      <c r="EB728">
        <v>1.42653005206471</v>
      </c>
      <c r="EC728">
        <v>1.063123711602715</v>
      </c>
      <c r="ED728">
        <v>0.85834835802332921</v>
      </c>
      <c r="EE728">
        <v>1.290550664902774</v>
      </c>
      <c r="EF728">
        <v>1.103618336773069</v>
      </c>
      <c r="EG728">
        <v>1.197052199691556</v>
      </c>
      <c r="EH728">
        <v>1.0645824237145129</v>
      </c>
      <c r="EI728">
        <v>1.3802629117615799</v>
      </c>
      <c r="EJ728">
        <v>1.056497563244496</v>
      </c>
      <c r="EK728">
        <v>1.5704589206206909</v>
      </c>
      <c r="EL728">
        <v>0.97679687254083236</v>
      </c>
      <c r="EM728">
        <v>1.74372175201102</v>
      </c>
      <c r="EN728">
        <v>1.0783977362878501</v>
      </c>
      <c r="EO728">
        <v>1.114564746508957</v>
      </c>
      <c r="EP728">
        <v>1.4035137758935901</v>
      </c>
      <c r="EQ728">
        <v>1.0089630645877059</v>
      </c>
      <c r="ER728">
        <v>1.0947915394230849</v>
      </c>
      <c r="ES728">
        <v>1.2053745821515141</v>
      </c>
      <c r="ET728">
        <v>1.055009040184846</v>
      </c>
      <c r="EU728">
        <v>1.3545983393795891</v>
      </c>
      <c r="EV728">
        <v>1.0033659751820341</v>
      </c>
      <c r="EW728">
        <v>1.0499530155566461</v>
      </c>
      <c r="EX728">
        <v>1.03599984382087</v>
      </c>
      <c r="EY728">
        <v>0.67302079768605427</v>
      </c>
      <c r="EZ728">
        <v>1.104587299104173</v>
      </c>
      <c r="FA728">
        <v>0.88287754019076325</v>
      </c>
      <c r="FB728">
        <v>0.90061990427345651</v>
      </c>
      <c r="FC728">
        <v>1.000756810316078</v>
      </c>
      <c r="FD728">
        <v>1.151580085393497</v>
      </c>
      <c r="FE728">
        <v>1.2532031276887481</v>
      </c>
      <c r="FF728">
        <v>0.94865602255923598</v>
      </c>
      <c r="FG728">
        <v>1.21948308970771</v>
      </c>
      <c r="FH728">
        <v>1.888833019174383</v>
      </c>
      <c r="FI728">
        <v>1.3383046481702461</v>
      </c>
      <c r="FJ728">
        <v>1.2635201656983781</v>
      </c>
      <c r="FK728">
        <v>1.5969724428532639</v>
      </c>
      <c r="FL728">
        <v>1.2953083930162379</v>
      </c>
      <c r="FM728">
        <v>1.0908712710086419</v>
      </c>
      <c r="FN728">
        <v>1.1764156040200231</v>
      </c>
      <c r="FO728">
        <v>1.1426423153442791</v>
      </c>
    </row>
    <row r="729" spans="1:171" x14ac:dyDescent="0.25">
      <c r="A729" s="1">
        <v>727</v>
      </c>
      <c r="B729" t="s">
        <v>174</v>
      </c>
      <c r="C729">
        <v>2.1542242306454571</v>
      </c>
      <c r="D729">
        <v>1.170704860382739</v>
      </c>
      <c r="E729">
        <v>1.328794017604769</v>
      </c>
      <c r="F729">
        <v>1.2533755723604909</v>
      </c>
      <c r="G729">
        <v>0.96649054352981878</v>
      </c>
      <c r="H729">
        <v>1.475071323573377</v>
      </c>
      <c r="I729">
        <v>1.0296693399954651</v>
      </c>
      <c r="J729">
        <v>1.080512939703842</v>
      </c>
      <c r="K729">
        <v>1.0335169731003671</v>
      </c>
      <c r="L729">
        <v>1.2302819961353939</v>
      </c>
      <c r="M729">
        <v>1.0789681998786911</v>
      </c>
      <c r="N729">
        <v>1.6734779825340691</v>
      </c>
      <c r="O729">
        <v>1.4511190874549511</v>
      </c>
      <c r="P729">
        <v>1.360942442535112</v>
      </c>
      <c r="Q729">
        <v>1.4568729324310661</v>
      </c>
      <c r="R729">
        <v>1.1317643522357299</v>
      </c>
      <c r="S729">
        <v>1.2766519926858979</v>
      </c>
      <c r="T729">
        <v>1.2843071328131479</v>
      </c>
      <c r="U729">
        <v>1.272156209500773</v>
      </c>
      <c r="V729">
        <v>1.4564707649146069</v>
      </c>
      <c r="W729">
        <v>0.99452586645952201</v>
      </c>
      <c r="X729">
        <v>1.4925233716636559</v>
      </c>
      <c r="Y729">
        <v>1.3902021306083141</v>
      </c>
      <c r="Z729">
        <v>1.49179167372062</v>
      </c>
      <c r="AA729">
        <v>2.0562183702949981</v>
      </c>
      <c r="AB729">
        <v>1.237447695875433</v>
      </c>
      <c r="AC729">
        <v>1.1311368750875499</v>
      </c>
      <c r="AD729">
        <v>1.327742098101405</v>
      </c>
      <c r="AE729">
        <v>2.0344217027066609</v>
      </c>
      <c r="AF729">
        <v>0.93062249264631935</v>
      </c>
      <c r="AG729">
        <v>1.531061640326405</v>
      </c>
      <c r="AH729">
        <v>1.358487797446513</v>
      </c>
      <c r="AI729">
        <v>1.3404861257120859</v>
      </c>
      <c r="AJ729">
        <v>1.1258910649641081</v>
      </c>
      <c r="AK729">
        <v>1.053716761802387</v>
      </c>
      <c r="AL729">
        <v>1.029459831501965</v>
      </c>
      <c r="AM729">
        <v>1.2377467357753209</v>
      </c>
      <c r="AN729">
        <v>1.0702838098161229</v>
      </c>
      <c r="AO729">
        <v>1.0440400427357179</v>
      </c>
      <c r="AP729">
        <v>1.7382789796769611</v>
      </c>
      <c r="AQ729">
        <v>1.20534551041994</v>
      </c>
      <c r="AR729">
        <v>1.554571461574108</v>
      </c>
      <c r="AS729">
        <v>1.3926139926162051</v>
      </c>
      <c r="AT729">
        <v>1.358641349761438</v>
      </c>
      <c r="AU729">
        <v>1.116897900687629</v>
      </c>
      <c r="AV729">
        <v>1.036919448195124</v>
      </c>
      <c r="AW729">
        <v>1.06599878572517</v>
      </c>
      <c r="AX729">
        <v>1.110847922979878</v>
      </c>
      <c r="AY729">
        <v>1.799112266307799</v>
      </c>
      <c r="AZ729">
        <v>1.593488797891734</v>
      </c>
      <c r="BA729">
        <v>1.5766800641898771</v>
      </c>
      <c r="BB729">
        <v>1.339201103257168</v>
      </c>
      <c r="BC729">
        <v>1.016094293053053</v>
      </c>
      <c r="BD729">
        <v>1.10843072850486</v>
      </c>
      <c r="BE729">
        <v>1.671093122578166</v>
      </c>
      <c r="BF729">
        <v>1.1883862947534229</v>
      </c>
      <c r="BG729">
        <v>1.7893657806786529</v>
      </c>
      <c r="BH729">
        <v>1.846857429763195</v>
      </c>
      <c r="BI729">
        <v>1.304198970999908</v>
      </c>
      <c r="BJ729">
        <v>0.7924861393794127</v>
      </c>
      <c r="BK729">
        <v>1.3820820709964301</v>
      </c>
      <c r="BL729">
        <v>1.1653585720020709</v>
      </c>
      <c r="BM729">
        <v>1.451977095867754</v>
      </c>
      <c r="BN729">
        <v>0.90794075771232408</v>
      </c>
      <c r="BO729">
        <v>1.7475449124749931</v>
      </c>
      <c r="BP729">
        <v>1.2653918874988139</v>
      </c>
      <c r="BQ729">
        <v>0.99127728137160798</v>
      </c>
      <c r="BR729">
        <v>1.2150226577591909</v>
      </c>
      <c r="BS729">
        <v>1.2176466336055489</v>
      </c>
      <c r="BT729">
        <v>1.092196484570596</v>
      </c>
      <c r="BU729">
        <v>1.3457225493801901</v>
      </c>
      <c r="BV729">
        <v>1.387258359149854</v>
      </c>
      <c r="BW729">
        <v>1.517534898903993</v>
      </c>
      <c r="BX729">
        <v>0.81963115867412595</v>
      </c>
      <c r="BY729">
        <v>1.226617309166764</v>
      </c>
      <c r="BZ729">
        <v>1.0077056725444331</v>
      </c>
      <c r="CA729">
        <v>1.563435324431472</v>
      </c>
      <c r="CB729">
        <v>0.96395546675208299</v>
      </c>
      <c r="CC729">
        <v>1.3099046886224981</v>
      </c>
      <c r="CD729">
        <v>1.653409587757307</v>
      </c>
      <c r="CE729">
        <v>1.576797096696813</v>
      </c>
      <c r="CF729">
        <v>1.328285312111068</v>
      </c>
      <c r="CG729">
        <v>1.296993156491459</v>
      </c>
      <c r="CH729">
        <v>1.45779963960486</v>
      </c>
      <c r="CI729">
        <v>1.261554393329267</v>
      </c>
      <c r="CJ729">
        <v>1.2756786569182901</v>
      </c>
      <c r="CK729">
        <v>1.037531819997269</v>
      </c>
      <c r="CL729">
        <v>1.0513573989437961</v>
      </c>
      <c r="CM729">
        <v>1.1219806433501569</v>
      </c>
      <c r="CN729">
        <v>1.1696898860291469</v>
      </c>
      <c r="CO729">
        <v>1.0372730357367379</v>
      </c>
      <c r="CP729">
        <v>1.372192015006316</v>
      </c>
      <c r="CQ729">
        <v>1.355864122048239</v>
      </c>
      <c r="CR729">
        <v>1.3701035324797151</v>
      </c>
      <c r="CS729">
        <v>1.4587583918942539</v>
      </c>
      <c r="CT729">
        <v>1.174417016002516</v>
      </c>
      <c r="CU729">
        <v>1.0677823700471161</v>
      </c>
      <c r="CV729">
        <v>1.01556841017414</v>
      </c>
      <c r="CW729">
        <v>1.1301572296836759</v>
      </c>
      <c r="CX729">
        <v>1.730461233786899</v>
      </c>
      <c r="CY729">
        <v>1.465606978786453</v>
      </c>
      <c r="CZ729">
        <v>1.1307465985517979</v>
      </c>
      <c r="DA729">
        <v>1.1471380001551099</v>
      </c>
      <c r="DB729">
        <v>1.208277338261379</v>
      </c>
      <c r="DC729">
        <v>1.565871063100194</v>
      </c>
      <c r="DD729">
        <v>1.2749281228922169</v>
      </c>
      <c r="DE729">
        <v>1.622623341957063</v>
      </c>
      <c r="DF729">
        <v>1.162674739050622</v>
      </c>
      <c r="DG729">
        <v>1.0658277464861821</v>
      </c>
      <c r="DH729">
        <v>0.99747276429272824</v>
      </c>
      <c r="DI729">
        <v>1.523180111408627</v>
      </c>
      <c r="DJ729">
        <v>1.0861018287535771</v>
      </c>
      <c r="DK729">
        <v>2.0215344729449551</v>
      </c>
      <c r="DL729">
        <v>1.0204556977176671</v>
      </c>
      <c r="DM729">
        <v>1.295065300962178</v>
      </c>
      <c r="DN729">
        <v>0.94570146899339436</v>
      </c>
      <c r="DO729">
        <v>1.3529910286825431</v>
      </c>
      <c r="DP729">
        <v>1.5010117333606079</v>
      </c>
      <c r="DQ729">
        <v>1.2079065751971469</v>
      </c>
      <c r="DR729">
        <v>0.98776554199113376</v>
      </c>
      <c r="DS729">
        <v>1.128612563455923</v>
      </c>
      <c r="DT729">
        <v>1.3536677327744071</v>
      </c>
      <c r="DU729">
        <v>1.0936791403015189</v>
      </c>
      <c r="DV729">
        <v>1.0939110602829101</v>
      </c>
      <c r="DW729">
        <v>1.3384348291904591</v>
      </c>
      <c r="DX729">
        <v>1.184956347622008</v>
      </c>
      <c r="DY729">
        <v>1.407626479500468</v>
      </c>
      <c r="DZ729">
        <v>1.358064505549297</v>
      </c>
      <c r="EA729">
        <v>1.1750923865347811</v>
      </c>
      <c r="EB729">
        <v>1.3787781600796769</v>
      </c>
      <c r="EC729">
        <v>1.2062409777815271</v>
      </c>
      <c r="ED729">
        <v>0.94850090680433885</v>
      </c>
      <c r="EE729">
        <v>1.1709677877689011</v>
      </c>
      <c r="EF729">
        <v>1.055214058070981</v>
      </c>
      <c r="EG729">
        <v>1.1433718251771079</v>
      </c>
      <c r="EH729">
        <v>1.194644567884366</v>
      </c>
      <c r="EI729">
        <v>1.2692772537472039</v>
      </c>
      <c r="EJ729">
        <v>0.97314528572403036</v>
      </c>
      <c r="EK729">
        <v>1.4939000296284921</v>
      </c>
      <c r="EL729">
        <v>1.035704852256575</v>
      </c>
      <c r="EM729">
        <v>1.8136493211792519</v>
      </c>
      <c r="EN729">
        <v>0.98546717848340004</v>
      </c>
      <c r="EO729">
        <v>1.0795695561410079</v>
      </c>
      <c r="EP729">
        <v>1.671907363882333</v>
      </c>
      <c r="EQ729">
        <v>1.004385619978946</v>
      </c>
      <c r="ER729">
        <v>1.0534117538605521</v>
      </c>
      <c r="ES729">
        <v>1.017817094607099</v>
      </c>
      <c r="ET729">
        <v>1.376276315203109</v>
      </c>
      <c r="EU729">
        <v>1.430326441048466</v>
      </c>
      <c r="EV729">
        <v>1.046816007823226</v>
      </c>
      <c r="EW729">
        <v>0.94460231021754504</v>
      </c>
      <c r="EX729">
        <v>0.94768686020041137</v>
      </c>
      <c r="EY729">
        <v>0.73715484842683976</v>
      </c>
      <c r="EZ729">
        <v>0.94979717255988916</v>
      </c>
      <c r="FA729">
        <v>0.63244734766493771</v>
      </c>
      <c r="FB729">
        <v>0.92740721127450043</v>
      </c>
      <c r="FC729">
        <v>1.001051509969207</v>
      </c>
      <c r="FD729">
        <v>1.1629707513287151</v>
      </c>
      <c r="FE729">
        <v>1.188114765067688</v>
      </c>
      <c r="FF729">
        <v>0.87904045944743769</v>
      </c>
      <c r="FG729">
        <v>1.338231549186536</v>
      </c>
      <c r="FH729">
        <v>1.79128377041001</v>
      </c>
      <c r="FI729">
        <v>1.1008807170941759</v>
      </c>
      <c r="FJ729">
        <v>1.369958114684229</v>
      </c>
      <c r="FK729">
        <v>1.4331015672830969</v>
      </c>
      <c r="FL729">
        <v>1.163696139327109</v>
      </c>
      <c r="FM729">
        <v>1.059992301340674</v>
      </c>
      <c r="FN729">
        <v>1.2710873725135019</v>
      </c>
      <c r="FO729">
        <v>1.167625774717685</v>
      </c>
    </row>
    <row r="730" spans="1:171" x14ac:dyDescent="0.25">
      <c r="A730" s="1">
        <v>728</v>
      </c>
      <c r="B730" t="s">
        <v>172</v>
      </c>
      <c r="C730">
        <v>1.7261720809011041</v>
      </c>
      <c r="D730">
        <v>1.1459195614644619</v>
      </c>
      <c r="E730">
        <v>1.3199072288520219</v>
      </c>
      <c r="F730">
        <v>1.00649881573154</v>
      </c>
      <c r="G730">
        <v>1.067441424067574</v>
      </c>
      <c r="H730">
        <v>1.249159633567255</v>
      </c>
      <c r="I730">
        <v>1.1877008771384261</v>
      </c>
      <c r="J730">
        <v>1.0804892399068231</v>
      </c>
      <c r="K730">
        <v>0.97876662983799623</v>
      </c>
      <c r="L730">
        <v>1.175540292575791</v>
      </c>
      <c r="M730">
        <v>1.175086105627825</v>
      </c>
      <c r="N730">
        <v>1.459775743097196</v>
      </c>
      <c r="O730">
        <v>1.347409836711609</v>
      </c>
      <c r="P730">
        <v>1.174252621523362</v>
      </c>
      <c r="Q730">
        <v>1.0384322527731049</v>
      </c>
      <c r="R730">
        <v>0.89850256293559683</v>
      </c>
      <c r="S730">
        <v>1.005058994408355</v>
      </c>
      <c r="T730">
        <v>1.198483349032601</v>
      </c>
      <c r="U730">
        <v>0.72881719522761934</v>
      </c>
      <c r="V730">
        <v>1.388463867726637</v>
      </c>
      <c r="W730">
        <v>1.068005169017344</v>
      </c>
      <c r="X730">
        <v>1.324706331776075</v>
      </c>
      <c r="Y730">
        <v>1.387186920160481</v>
      </c>
      <c r="Z730">
        <v>1.5005209315899579</v>
      </c>
      <c r="AA730">
        <v>1.676635622606742</v>
      </c>
      <c r="AB730">
        <v>1.184551589128028</v>
      </c>
      <c r="AC730">
        <v>1.0737473324156639</v>
      </c>
      <c r="AD730">
        <v>0.97489033253453117</v>
      </c>
      <c r="AE730">
        <v>1.748311820611548</v>
      </c>
      <c r="AF730">
        <v>1.02520210653368</v>
      </c>
      <c r="AG730">
        <v>1.089285608880467</v>
      </c>
      <c r="AH730">
        <v>1.230356572749443</v>
      </c>
      <c r="AI730">
        <v>1.280423743793474</v>
      </c>
      <c r="AJ730">
        <v>1.0957004000566419</v>
      </c>
      <c r="AK730">
        <v>0.968502897122966</v>
      </c>
      <c r="AL730">
        <v>1.2470764230809399</v>
      </c>
      <c r="AM730">
        <v>1.247064608979096</v>
      </c>
      <c r="AN730">
        <v>1.027226362106118</v>
      </c>
      <c r="AO730">
        <v>0.94698665288583639</v>
      </c>
      <c r="AP730">
        <v>1.3144920820045209</v>
      </c>
      <c r="AQ730">
        <v>1.270936535765502</v>
      </c>
      <c r="AR730">
        <v>1.4857335754462131</v>
      </c>
      <c r="AS730">
        <v>1.0608625762257089</v>
      </c>
      <c r="AT730">
        <v>1.2047132181482409</v>
      </c>
      <c r="AU730">
        <v>1.3221333652380329</v>
      </c>
      <c r="AV730">
        <v>0.92835306635561599</v>
      </c>
      <c r="AW730">
        <v>1.113890514932107</v>
      </c>
      <c r="AX730">
        <v>1.0221759595813149</v>
      </c>
      <c r="AY730">
        <v>1.5533312817988489</v>
      </c>
      <c r="AZ730">
        <v>1.038568139456461</v>
      </c>
      <c r="BA730">
        <v>1.3444171322944529</v>
      </c>
      <c r="BB730">
        <v>1.106887559063443</v>
      </c>
      <c r="BC730">
        <v>0.97641052357823221</v>
      </c>
      <c r="BD730">
        <v>1.0095183058183841</v>
      </c>
      <c r="BE730">
        <v>1.2608264535067739</v>
      </c>
      <c r="BF730">
        <v>1.007028028384956</v>
      </c>
      <c r="BG730">
        <v>1.2816991187084159</v>
      </c>
      <c r="BH730">
        <v>1.210281221505547</v>
      </c>
      <c r="BI730">
        <v>0.99198595403788881</v>
      </c>
      <c r="BJ730">
        <v>0.95253499786404261</v>
      </c>
      <c r="BK730">
        <v>1.0658203027944959</v>
      </c>
      <c r="BL730">
        <v>1.249335425987649</v>
      </c>
      <c r="BM730">
        <v>1.088699248000083</v>
      </c>
      <c r="BN730">
        <v>0.74636351923615551</v>
      </c>
      <c r="BO730">
        <v>1.2987151550095619</v>
      </c>
      <c r="BP730">
        <v>1.1376748465242419</v>
      </c>
      <c r="BQ730">
        <v>0.9377261798992188</v>
      </c>
      <c r="BR730">
        <v>1.4703050648120111</v>
      </c>
      <c r="BS730">
        <v>1.016968853216744</v>
      </c>
      <c r="BT730">
        <v>1.0378669217400389</v>
      </c>
      <c r="BU730">
        <v>1.4549463338332449</v>
      </c>
      <c r="BV730">
        <v>1.0356637528385411</v>
      </c>
      <c r="BW730">
        <v>1.267856505417611</v>
      </c>
      <c r="BX730">
        <v>1.041790495812571</v>
      </c>
      <c r="BY730">
        <v>1.081239133195933</v>
      </c>
      <c r="BZ730">
        <v>1.146702476875028</v>
      </c>
      <c r="CA730">
        <v>1.2432653664539091</v>
      </c>
      <c r="CB730">
        <v>0.81547313571475544</v>
      </c>
      <c r="CC730">
        <v>1.1039848429467101</v>
      </c>
      <c r="CD730">
        <v>1.1380515664383599</v>
      </c>
      <c r="CE730">
        <v>1.4144116008725589</v>
      </c>
      <c r="CF730">
        <v>1.121552066179101</v>
      </c>
      <c r="CG730">
        <v>1.128024996582434</v>
      </c>
      <c r="CH730">
        <v>1.1944609441003831</v>
      </c>
      <c r="CI730">
        <v>1.26039185084034</v>
      </c>
      <c r="CJ730">
        <v>1.179852590909473</v>
      </c>
      <c r="CK730">
        <v>0.77894407865442572</v>
      </c>
      <c r="CL730">
        <v>0.91893560956500142</v>
      </c>
      <c r="CM730">
        <v>1.1017954814044</v>
      </c>
      <c r="CN730">
        <v>1.2533885472977619</v>
      </c>
      <c r="CO730">
        <v>0.82424926783947294</v>
      </c>
      <c r="CP730">
        <v>1.3804829386045401</v>
      </c>
      <c r="CQ730">
        <v>1.002891598237468</v>
      </c>
      <c r="CR730">
        <v>1.2273953695295929</v>
      </c>
      <c r="CS730">
        <v>1.280888219996444</v>
      </c>
      <c r="CT730">
        <v>0.94693765179662559</v>
      </c>
      <c r="CU730">
        <v>1.0113954813456389</v>
      </c>
      <c r="CV730">
        <v>1.199137768302986</v>
      </c>
      <c r="CW730">
        <v>0.95600653895040877</v>
      </c>
      <c r="CX730">
        <v>1.8956692233675541</v>
      </c>
      <c r="CY730">
        <v>1.338508825477654</v>
      </c>
      <c r="CZ730">
        <v>1.129594255123529</v>
      </c>
      <c r="DA730">
        <v>1.002401614594409</v>
      </c>
      <c r="DB730">
        <v>1.354089797916924</v>
      </c>
      <c r="DC730">
        <v>1.324295011154571</v>
      </c>
      <c r="DD730">
        <v>1.2895272731215159</v>
      </c>
      <c r="DE730">
        <v>1.349263654472761</v>
      </c>
      <c r="DF730">
        <v>1.145358747664448</v>
      </c>
      <c r="DG730">
        <v>0.95481022183046138</v>
      </c>
      <c r="DH730">
        <v>0.82499744006447717</v>
      </c>
      <c r="DI730">
        <v>1.175662141854471</v>
      </c>
      <c r="DJ730">
        <v>1.1126564307076781</v>
      </c>
      <c r="DK730">
        <v>1.9137344607807081</v>
      </c>
      <c r="DL730">
        <v>0.78998682273638254</v>
      </c>
      <c r="DM730">
        <v>1.4158211992646801</v>
      </c>
      <c r="DN730">
        <v>1.1688633843514751</v>
      </c>
      <c r="DO730">
        <v>1.3594071869938249</v>
      </c>
      <c r="DP730">
        <v>1.185444202398356</v>
      </c>
      <c r="DQ730">
        <v>1.1147719407030869</v>
      </c>
      <c r="DR730">
        <v>1.177370839983505</v>
      </c>
      <c r="DS730">
        <v>1.1868867847769049</v>
      </c>
      <c r="DT730">
        <v>1.4471485799310571</v>
      </c>
      <c r="DU730">
        <v>1.0902080409186781</v>
      </c>
      <c r="DV730">
        <v>0.9625167832388668</v>
      </c>
      <c r="DW730">
        <v>1.145833084698183</v>
      </c>
      <c r="DX730">
        <v>1.034743574423278</v>
      </c>
      <c r="DY730">
        <v>1.3139447799188271</v>
      </c>
      <c r="DZ730">
        <v>1.2438788516292221</v>
      </c>
      <c r="EA730">
        <v>1.063261501675107</v>
      </c>
      <c r="EB730">
        <v>1.008850724864637</v>
      </c>
      <c r="EC730">
        <v>1.2593782625871099</v>
      </c>
      <c r="ED730">
        <v>1.024829501279847</v>
      </c>
      <c r="EE730">
        <v>0.94427119370166557</v>
      </c>
      <c r="EF730">
        <v>1.161604396198652</v>
      </c>
      <c r="EG730">
        <v>0.92057056484656485</v>
      </c>
      <c r="EH730">
        <v>1.100704923656455</v>
      </c>
      <c r="EI730">
        <v>1.2478901665794451</v>
      </c>
      <c r="EJ730">
        <v>0.99358042734753083</v>
      </c>
      <c r="EK730">
        <v>1.53724487340356</v>
      </c>
      <c r="EL730">
        <v>1.197656076390595</v>
      </c>
      <c r="EM730">
        <v>1.6139112421960231</v>
      </c>
      <c r="EN730">
        <v>1.1391364880625241</v>
      </c>
      <c r="EO730">
        <v>1.09874366794301</v>
      </c>
      <c r="EP730">
        <v>1.3619852594155479</v>
      </c>
      <c r="EQ730">
        <v>0.90058603468287879</v>
      </c>
      <c r="ER730">
        <v>1.1581317866700529</v>
      </c>
      <c r="ES730">
        <v>0.87477830910638976</v>
      </c>
      <c r="ET730">
        <v>1.333354142554543</v>
      </c>
      <c r="EU730">
        <v>1.24740599005262</v>
      </c>
      <c r="EV730">
        <v>1.1022639657249389</v>
      </c>
      <c r="EW730">
        <v>1.0949191665878379</v>
      </c>
      <c r="EX730">
        <v>1.0978137614305079</v>
      </c>
      <c r="EY730">
        <v>0.89648052540470768</v>
      </c>
      <c r="EZ730">
        <v>1.005888156756402</v>
      </c>
      <c r="FA730">
        <v>0.72508577341955682</v>
      </c>
      <c r="FB730">
        <v>0.83774760513415192</v>
      </c>
      <c r="FC730">
        <v>1.008833422930981</v>
      </c>
      <c r="FD730">
        <v>0.9646356703494704</v>
      </c>
      <c r="FE730">
        <v>1.1434214841330459</v>
      </c>
      <c r="FF730">
        <v>0.84662851466754419</v>
      </c>
      <c r="FG730">
        <v>1.238695599860105</v>
      </c>
      <c r="FH730">
        <v>1.6075882097858381</v>
      </c>
      <c r="FI730">
        <v>1.0952930910866261</v>
      </c>
      <c r="FJ730">
        <v>1.081613998395563</v>
      </c>
      <c r="FK730">
        <v>1.101221137892727</v>
      </c>
      <c r="FL730">
        <v>0.98578592071607241</v>
      </c>
      <c r="FM730">
        <v>0.82536650311499182</v>
      </c>
      <c r="FN730">
        <v>1.3659366768286301</v>
      </c>
      <c r="FO730">
        <v>1.063850187800035</v>
      </c>
    </row>
    <row r="731" spans="1:171" x14ac:dyDescent="0.25">
      <c r="A731" s="1">
        <v>729</v>
      </c>
      <c r="B731" t="s">
        <v>175</v>
      </c>
      <c r="C731">
        <v>0.94262068180366398</v>
      </c>
      <c r="D731">
        <v>1.1640875405458719</v>
      </c>
      <c r="E731">
        <v>1.169623314432594</v>
      </c>
      <c r="F731">
        <v>0.9005774362614698</v>
      </c>
      <c r="G731">
        <v>1.2102204181105201</v>
      </c>
      <c r="H731">
        <v>1.1490308281749571</v>
      </c>
      <c r="I731">
        <v>0.86854922042581639</v>
      </c>
      <c r="J731">
        <v>1.425785719491526</v>
      </c>
      <c r="K731">
        <v>1.1750332248713411</v>
      </c>
      <c r="L731">
        <v>1.054023267991901</v>
      </c>
      <c r="M731">
        <v>1.661274351874241</v>
      </c>
      <c r="N731">
        <v>1.391996950246231</v>
      </c>
      <c r="O731">
        <v>1.038672658605879</v>
      </c>
      <c r="P731">
        <v>1.1083982881594341</v>
      </c>
      <c r="Q731">
        <v>1.085460127441493</v>
      </c>
      <c r="R731">
        <v>1.159663365835923</v>
      </c>
      <c r="S731">
        <v>0.86761654299320556</v>
      </c>
      <c r="T731">
        <v>1.0250210138552871</v>
      </c>
      <c r="U731">
        <v>0.93884951265125338</v>
      </c>
      <c r="V731">
        <v>1.260808992016643</v>
      </c>
      <c r="W731">
        <v>1.253665941418471</v>
      </c>
      <c r="X731">
        <v>1.1260854558746409</v>
      </c>
      <c r="Y731">
        <v>1.191094675376557</v>
      </c>
      <c r="Z731">
        <v>1.3767114953877519</v>
      </c>
      <c r="AA731">
        <v>1.058086191317454</v>
      </c>
      <c r="AB731">
        <v>0.94515299886152959</v>
      </c>
      <c r="AC731">
        <v>0.89653147157062241</v>
      </c>
      <c r="AD731">
        <v>0.97460776161688512</v>
      </c>
      <c r="AE731">
        <v>1.511358782449082</v>
      </c>
      <c r="AF731">
        <v>1.108738579267093</v>
      </c>
      <c r="AG731">
        <v>1.051406596411945</v>
      </c>
      <c r="AH731">
        <v>1.134977417152562</v>
      </c>
      <c r="AI731">
        <v>1.1368777448378029</v>
      </c>
      <c r="AJ731">
        <v>0.91903950719157501</v>
      </c>
      <c r="AK731">
        <v>1.0247951802333279</v>
      </c>
      <c r="AL731">
        <v>1.0042460805230209</v>
      </c>
      <c r="AM731">
        <v>1.0654361728418731</v>
      </c>
      <c r="AN731">
        <v>1.0049559459614119</v>
      </c>
      <c r="AO731">
        <v>0.81956125575669192</v>
      </c>
      <c r="AP731">
        <v>0.97138144643079682</v>
      </c>
      <c r="AQ731">
        <v>1.425311458917299</v>
      </c>
      <c r="AR731">
        <v>1.220030076637505</v>
      </c>
      <c r="AS731">
        <v>1.0929168260654349</v>
      </c>
      <c r="AT731">
        <v>1.111566855467045</v>
      </c>
      <c r="AU731">
        <v>1.2387227077576839</v>
      </c>
      <c r="AV731">
        <v>1.1613895266763701</v>
      </c>
      <c r="AW731">
        <v>1.1626552846871481</v>
      </c>
      <c r="AX731">
        <v>1.094524117024009</v>
      </c>
      <c r="AY731">
        <v>0.84668467101531997</v>
      </c>
      <c r="AZ731">
        <v>0.88556494138786357</v>
      </c>
      <c r="BA731">
        <v>1.166846102606381</v>
      </c>
      <c r="BB731">
        <v>1.132704222917297</v>
      </c>
      <c r="BC731">
        <v>1.2844260278671531</v>
      </c>
      <c r="BD731">
        <v>1.2379606662478571</v>
      </c>
      <c r="BE731">
        <v>1.064015664063559</v>
      </c>
      <c r="BF731">
        <v>1.0821709488533819</v>
      </c>
      <c r="BG731">
        <v>0.87986848551451224</v>
      </c>
      <c r="BH731">
        <v>1.573961532525777</v>
      </c>
      <c r="BI731">
        <v>0.94407998396114623</v>
      </c>
      <c r="BJ731">
        <v>0.82527628270002129</v>
      </c>
      <c r="BK731">
        <v>0.92099774207468199</v>
      </c>
      <c r="BL731">
        <v>1.3432069015608019</v>
      </c>
      <c r="BM731">
        <v>1.266258456212906</v>
      </c>
      <c r="BN731">
        <v>0.99907195289755479</v>
      </c>
      <c r="BO731">
        <v>1.302718527288351</v>
      </c>
      <c r="BP731">
        <v>0.9666081770721614</v>
      </c>
      <c r="BQ731">
        <v>0.93767718868945538</v>
      </c>
      <c r="BR731">
        <v>1.4285405243568909</v>
      </c>
      <c r="BS731">
        <v>1.1527441558620899</v>
      </c>
      <c r="BT731">
        <v>1.076704718078076</v>
      </c>
      <c r="BU731">
        <v>1.0708596550265841</v>
      </c>
      <c r="BV731">
        <v>1.0068615514923951</v>
      </c>
      <c r="BW731">
        <v>1.086779011194825</v>
      </c>
      <c r="BX731">
        <v>1.0042947890692191</v>
      </c>
      <c r="BY731">
        <v>1.1530603509734161</v>
      </c>
      <c r="BZ731">
        <v>1.3138640169849121</v>
      </c>
      <c r="CA731">
        <v>1.1000106881179119</v>
      </c>
      <c r="CB731">
        <v>1.0773864879844539</v>
      </c>
      <c r="CC731">
        <v>1.2338828756107709</v>
      </c>
      <c r="CD731">
        <v>1.1036493841580539</v>
      </c>
      <c r="CE731">
        <v>1.1893987581716989</v>
      </c>
      <c r="CF731">
        <v>1.364827749873422</v>
      </c>
      <c r="CG731">
        <v>1.276003130339288</v>
      </c>
      <c r="CH731">
        <v>1.01767240367472</v>
      </c>
      <c r="CI731">
        <v>1.0551175908955599</v>
      </c>
      <c r="CJ731">
        <v>1.2121507111850669</v>
      </c>
      <c r="CK731">
        <v>1.189066009321057</v>
      </c>
      <c r="CL731">
        <v>0.80388666589709945</v>
      </c>
      <c r="CM731">
        <v>1.1116351808865439</v>
      </c>
      <c r="CN731">
        <v>1.06368743192811</v>
      </c>
      <c r="CO731">
        <v>0.89455201314148092</v>
      </c>
      <c r="CP731">
        <v>1.462796695122883</v>
      </c>
      <c r="CQ731">
        <v>0.94351088375551906</v>
      </c>
      <c r="CR731">
        <v>1.2042836244664059</v>
      </c>
      <c r="CS731">
        <v>1.0049168361886709</v>
      </c>
      <c r="CT731">
        <v>0.9491717366153104</v>
      </c>
      <c r="CU731">
        <v>1.1028738958371129</v>
      </c>
      <c r="CV731">
        <v>1.364906928833967</v>
      </c>
      <c r="CW731">
        <v>0.96503963419737082</v>
      </c>
      <c r="CX731">
        <v>1.5101001061806001</v>
      </c>
      <c r="CY731">
        <v>1.4077332183824449</v>
      </c>
      <c r="CZ731">
        <v>1.008278400819435</v>
      </c>
      <c r="DA731">
        <v>0.88812658354791474</v>
      </c>
      <c r="DB731">
        <v>1.0064816137935679</v>
      </c>
      <c r="DC731">
        <v>0.88489242292695514</v>
      </c>
      <c r="DD731">
        <v>1.302361021922106</v>
      </c>
      <c r="DE731">
        <v>1.256835167261577</v>
      </c>
      <c r="DF731">
        <v>1.070332981527637</v>
      </c>
      <c r="DG731">
        <v>0.9641368291140392</v>
      </c>
      <c r="DH731">
        <v>0.86873073634472209</v>
      </c>
      <c r="DI731">
        <v>0.90344242529186836</v>
      </c>
      <c r="DJ731">
        <v>0.99418637019304656</v>
      </c>
      <c r="DK731">
        <v>1.4442342296294679</v>
      </c>
      <c r="DL731">
        <v>0.64057097897314208</v>
      </c>
      <c r="DM731">
        <v>1.6544000742402829</v>
      </c>
      <c r="DN731">
        <v>0.95521433498813979</v>
      </c>
      <c r="DO731">
        <v>1.114895296568067</v>
      </c>
      <c r="DP731">
        <v>0.88555881904406863</v>
      </c>
      <c r="DQ731">
        <v>0.83499422554133207</v>
      </c>
      <c r="DR731">
        <v>1.395834826421023</v>
      </c>
      <c r="DS731">
        <v>1.2215218616081931</v>
      </c>
      <c r="DT731">
        <v>1.238206145985091</v>
      </c>
      <c r="DU731">
        <v>0.99193999352966677</v>
      </c>
      <c r="DV731">
        <v>0.87668643329092077</v>
      </c>
      <c r="DW731">
        <v>1.1624341250786141</v>
      </c>
      <c r="DX731">
        <v>0.94038690662428437</v>
      </c>
      <c r="DY731">
        <v>1.314752370677543</v>
      </c>
      <c r="DZ731">
        <v>1.1981590483675699</v>
      </c>
      <c r="EA731">
        <v>1.0790198773466131</v>
      </c>
      <c r="EB731">
        <v>1.0138141726151839</v>
      </c>
      <c r="EC731">
        <v>1.032393608059925</v>
      </c>
      <c r="ED731">
        <v>1.3421585300001559</v>
      </c>
      <c r="EE731">
        <v>0.83900922811432921</v>
      </c>
      <c r="EF731">
        <v>1.0018081422461009</v>
      </c>
      <c r="EG731">
        <v>0.82496913568846775</v>
      </c>
      <c r="EH731">
        <v>1.033150693719622</v>
      </c>
      <c r="EI731">
        <v>0.86731721678997342</v>
      </c>
      <c r="EJ731">
        <v>0.97025180595614957</v>
      </c>
      <c r="EK731">
        <v>1.0130986205797949</v>
      </c>
      <c r="EL731">
        <v>1.0995214481613951</v>
      </c>
      <c r="EM731">
        <v>1.271060878142144</v>
      </c>
      <c r="EN731">
        <v>1.1454952161926439</v>
      </c>
      <c r="EO731">
        <v>0.9476968033873816</v>
      </c>
      <c r="EP731">
        <v>1.1469150515933531</v>
      </c>
      <c r="EQ731">
        <v>0.87272558618298268</v>
      </c>
      <c r="ER731">
        <v>0.9336630407027332</v>
      </c>
      <c r="ES731">
        <v>0.66640445620968436</v>
      </c>
      <c r="ET731">
        <v>1.414974505586954</v>
      </c>
      <c r="EU731">
        <v>0.99217937698904324</v>
      </c>
      <c r="EV731">
        <v>1.2368624626558109</v>
      </c>
      <c r="EW731">
        <v>1.102352650441397</v>
      </c>
      <c r="EX731">
        <v>1.1184794903801309</v>
      </c>
      <c r="EY731">
        <v>1.098065593166714</v>
      </c>
      <c r="EZ731">
        <v>0.86177839866462413</v>
      </c>
      <c r="FA731">
        <v>0.84503932448144337</v>
      </c>
      <c r="FB731">
        <v>0.85374969013739177</v>
      </c>
      <c r="FC731">
        <v>0.98118601525140159</v>
      </c>
      <c r="FD731">
        <v>0.82111725996592433</v>
      </c>
      <c r="FE731">
        <v>1.2592677689290059</v>
      </c>
      <c r="FF731">
        <v>0.77032690306281493</v>
      </c>
      <c r="FG731">
        <v>1.0145588718522169</v>
      </c>
      <c r="FH731">
        <v>1.079387643897959</v>
      </c>
      <c r="FI731">
        <v>0.96468240719033538</v>
      </c>
      <c r="FJ731">
        <v>1.121967449794822</v>
      </c>
      <c r="FK731">
        <v>1.2118830096041571</v>
      </c>
      <c r="FL731">
        <v>1.406100410646588</v>
      </c>
      <c r="FM731">
        <v>0.88954271661076056</v>
      </c>
      <c r="FN731">
        <v>1.2403136946482889</v>
      </c>
      <c r="FO731">
        <v>0.88583181023058544</v>
      </c>
    </row>
    <row r="732" spans="1:171" x14ac:dyDescent="0.25">
      <c r="A732" s="1">
        <v>730</v>
      </c>
      <c r="B732" t="s">
        <v>170</v>
      </c>
      <c r="C732">
        <v>0.87055370290736855</v>
      </c>
      <c r="D732">
        <v>1.2775511697371389</v>
      </c>
      <c r="E732">
        <v>0.88759738668272314</v>
      </c>
      <c r="F732">
        <v>0.71138439530524133</v>
      </c>
      <c r="G732">
        <v>0.91068714428038178</v>
      </c>
      <c r="H732">
        <v>1.0259026685529991</v>
      </c>
      <c r="I732">
        <v>0.65889667514119254</v>
      </c>
      <c r="J732">
        <v>1.2634407369319409</v>
      </c>
      <c r="K732">
        <v>1.111489135555775</v>
      </c>
      <c r="L732">
        <v>0.79294625250668582</v>
      </c>
      <c r="M732">
        <v>1.4261442161491951</v>
      </c>
      <c r="N732">
        <v>1.238941234915083</v>
      </c>
      <c r="O732">
        <v>0.75517878564246466</v>
      </c>
      <c r="P732">
        <v>1.1629532126677971</v>
      </c>
      <c r="Q732">
        <v>1.2136554335694369</v>
      </c>
      <c r="R732">
        <v>1.32572900737294</v>
      </c>
      <c r="S732">
        <v>0.95307354158480362</v>
      </c>
      <c r="T732">
        <v>1.0644149178023701</v>
      </c>
      <c r="U732">
        <v>0.96186185783377798</v>
      </c>
      <c r="V732">
        <v>0.83998512237386835</v>
      </c>
      <c r="W732">
        <v>1.249142292254106</v>
      </c>
      <c r="X732">
        <v>0.88872050251667101</v>
      </c>
      <c r="Y732">
        <v>1.00924158534594</v>
      </c>
      <c r="Z732">
        <v>1.0166742487351379</v>
      </c>
      <c r="AA732">
        <v>0.64654890480238258</v>
      </c>
      <c r="AB732">
        <v>0.94142146145736638</v>
      </c>
      <c r="AC732">
        <v>0.74035229733004582</v>
      </c>
      <c r="AD732">
        <v>0.97002593133213877</v>
      </c>
      <c r="AE732">
        <v>1.116954114018561</v>
      </c>
      <c r="AF732">
        <v>1.1151284998535289</v>
      </c>
      <c r="AG732">
        <v>0.93944848817072657</v>
      </c>
      <c r="AH732">
        <v>0.84772758372463886</v>
      </c>
      <c r="AI732">
        <v>0.8778786808822181</v>
      </c>
      <c r="AJ732">
        <v>1.0515104215561759</v>
      </c>
      <c r="AK732">
        <v>0.90809855299742359</v>
      </c>
      <c r="AL732">
        <v>0.78963577281619124</v>
      </c>
      <c r="AM732">
        <v>0.68012986280640408</v>
      </c>
      <c r="AN732">
        <v>0.96794928402891023</v>
      </c>
      <c r="AO732">
        <v>1.063832383252449</v>
      </c>
      <c r="AP732">
        <v>0.73963586759637356</v>
      </c>
      <c r="AQ732">
        <v>1.0837838048808051</v>
      </c>
      <c r="AR732">
        <v>0.93311662185733424</v>
      </c>
      <c r="AS732">
        <v>0.83675016245406242</v>
      </c>
      <c r="AT732">
        <v>0.82148010702733798</v>
      </c>
      <c r="AU732">
        <v>1.1836509875079291</v>
      </c>
      <c r="AV732">
        <v>0.9866121814358042</v>
      </c>
      <c r="AW732">
        <v>1.0966394819832099</v>
      </c>
      <c r="AX732">
        <v>0.86755235234406192</v>
      </c>
      <c r="AY732">
        <v>0.69698802583414565</v>
      </c>
      <c r="AZ732">
        <v>0.74109217583134213</v>
      </c>
      <c r="BA732">
        <v>0.95563017545454176</v>
      </c>
      <c r="BB732">
        <v>0.99424640889795757</v>
      </c>
      <c r="BC732">
        <v>1.1851778203988359</v>
      </c>
      <c r="BD732">
        <v>0.94912109977187398</v>
      </c>
      <c r="BE732">
        <v>0.52708234616876759</v>
      </c>
      <c r="BF732">
        <v>1.168472272772193</v>
      </c>
      <c r="BG732">
        <v>0.95373343941390842</v>
      </c>
      <c r="BH732">
        <v>1.184599429258153</v>
      </c>
      <c r="BI732">
        <v>0.85092123448829116</v>
      </c>
      <c r="BJ732">
        <v>1.022292663748209</v>
      </c>
      <c r="BK732">
        <v>0.51984668048657412</v>
      </c>
      <c r="BL732">
        <v>1.3352084776766711</v>
      </c>
      <c r="BM732">
        <v>0.75542629431296238</v>
      </c>
      <c r="BN732">
        <v>1.1111922438963719</v>
      </c>
      <c r="BO732">
        <v>1.1349078818461671</v>
      </c>
      <c r="BP732">
        <v>0.68269951596602496</v>
      </c>
      <c r="BQ732">
        <v>1.1134647665239501</v>
      </c>
      <c r="BR732">
        <v>1.3367152709319561</v>
      </c>
      <c r="BS732">
        <v>1.08174806687179</v>
      </c>
      <c r="BT732">
        <v>1.171497123902032</v>
      </c>
      <c r="BU732">
        <v>0.83227685228476356</v>
      </c>
      <c r="BV732">
        <v>0.67856232206093292</v>
      </c>
      <c r="BW732">
        <v>0.87034825243364144</v>
      </c>
      <c r="BX732">
        <v>0.93993692343821522</v>
      </c>
      <c r="BY732">
        <v>0.95447540436344802</v>
      </c>
      <c r="BZ732">
        <v>1.46154372269793</v>
      </c>
      <c r="CA732">
        <v>0.93924003723585059</v>
      </c>
      <c r="CB732">
        <v>1.2487723808483679</v>
      </c>
      <c r="CC732">
        <v>1.156650370448556</v>
      </c>
      <c r="CD732">
        <v>0.70188305304660392</v>
      </c>
      <c r="CE732">
        <v>1.01042074511389</v>
      </c>
      <c r="CF732">
        <v>1.125249641259924</v>
      </c>
      <c r="CG732">
        <v>1.1362771450490989</v>
      </c>
      <c r="CH732">
        <v>0.96372827955797091</v>
      </c>
      <c r="CI732">
        <v>1.1177740349004479</v>
      </c>
      <c r="CJ732">
        <v>1.1542669616506009</v>
      </c>
      <c r="CK732">
        <v>1.078428733037758</v>
      </c>
      <c r="CL732">
        <v>0.79616416738257134</v>
      </c>
      <c r="CM732">
        <v>1.111363873756819</v>
      </c>
      <c r="CN732">
        <v>1.201024480480299</v>
      </c>
      <c r="CO732">
        <v>0.67910121812871449</v>
      </c>
      <c r="CP732">
        <v>1.2769408180948629</v>
      </c>
      <c r="CQ732">
        <v>1.0181884430601169</v>
      </c>
      <c r="CR732">
        <v>0.95207497306868338</v>
      </c>
      <c r="CS732">
        <v>0.78446580442190339</v>
      </c>
      <c r="CT732">
        <v>1.0227736714495159</v>
      </c>
      <c r="CU732">
        <v>0.82096781891541137</v>
      </c>
      <c r="CV732">
        <v>1.0302386817776059</v>
      </c>
      <c r="CW732">
        <v>0.64393840418669124</v>
      </c>
      <c r="CX732">
        <v>1.2037074939938699</v>
      </c>
      <c r="CY732">
        <v>1.293714855988563</v>
      </c>
      <c r="CZ732">
        <v>0.88477749989352883</v>
      </c>
      <c r="DA732">
        <v>0.98124684593908085</v>
      </c>
      <c r="DB732">
        <v>1.093425630756361</v>
      </c>
      <c r="DC732">
        <v>0.86634129509337443</v>
      </c>
      <c r="DD732">
        <v>1.218023352759986</v>
      </c>
      <c r="DE732">
        <v>1.115434790188637</v>
      </c>
      <c r="DF732">
        <v>1.0461453767774931</v>
      </c>
      <c r="DG732">
        <v>1.025615841346398</v>
      </c>
      <c r="DH732">
        <v>0.89517236954037782</v>
      </c>
      <c r="DI732">
        <v>0.60539362802042873</v>
      </c>
      <c r="DJ732">
        <v>0.96129234018338439</v>
      </c>
      <c r="DK732">
        <v>1.1084267838710149</v>
      </c>
      <c r="DL732">
        <v>0.3531779873859246</v>
      </c>
      <c r="DM732">
        <v>1.2026143909609279</v>
      </c>
      <c r="DN732">
        <v>0.77740821253916026</v>
      </c>
      <c r="DO732">
        <v>0.94676582043002044</v>
      </c>
      <c r="DP732">
        <v>0.83009904623577313</v>
      </c>
      <c r="DQ732">
        <v>0.8623089354166753</v>
      </c>
      <c r="DR732">
        <v>0.95740768053080016</v>
      </c>
      <c r="DS732">
        <v>0.9358254502537956</v>
      </c>
      <c r="DT732">
        <v>1.273281918236669</v>
      </c>
      <c r="DU732">
        <v>0.94957406820482315</v>
      </c>
      <c r="DV732">
        <v>0.73558293505332806</v>
      </c>
      <c r="DW732">
        <v>1.388165832709719</v>
      </c>
      <c r="DX732">
        <v>0.94885176939825744</v>
      </c>
      <c r="DY732">
        <v>1.0856874047701901</v>
      </c>
      <c r="DZ732">
        <v>0.90950601462444636</v>
      </c>
      <c r="EA732">
        <v>0.9782597777723202</v>
      </c>
      <c r="EB732">
        <v>1.019390387017105</v>
      </c>
      <c r="EC732">
        <v>0.86412161700244627</v>
      </c>
      <c r="ED732">
        <v>1.4078657484127171</v>
      </c>
      <c r="EE732">
        <v>0.84379835579497964</v>
      </c>
      <c r="EF732">
        <v>0.93994574181303958</v>
      </c>
      <c r="EG732">
        <v>0.74131037533160427</v>
      </c>
      <c r="EH732">
        <v>0.9305825427543668</v>
      </c>
      <c r="EI732">
        <v>0.8303299739825496</v>
      </c>
      <c r="EJ732">
        <v>0.91123823609283716</v>
      </c>
      <c r="EK732">
        <v>1.010579170807403</v>
      </c>
      <c r="EL732">
        <v>1.080260332348862</v>
      </c>
      <c r="EM732">
        <v>0.88497422370754431</v>
      </c>
      <c r="EN732">
        <v>1.0912559133949169</v>
      </c>
      <c r="EO732">
        <v>0.9383006868040572</v>
      </c>
      <c r="EP732">
        <v>0.90608514841899102</v>
      </c>
      <c r="EQ732">
        <v>0.66814226664406406</v>
      </c>
      <c r="ER732">
        <v>1.0646192968765209</v>
      </c>
      <c r="ES732">
        <v>0.70100228889717231</v>
      </c>
      <c r="ET732">
        <v>0.86045758019821228</v>
      </c>
      <c r="EU732">
        <v>0.80450932412270737</v>
      </c>
      <c r="EV732">
        <v>1.105330216903984</v>
      </c>
      <c r="EW732">
        <v>1.0861211834346101</v>
      </c>
      <c r="EX732">
        <v>1.1443066655672729</v>
      </c>
      <c r="EY732">
        <v>1.0988663921543771</v>
      </c>
      <c r="EZ732">
        <v>0.89443730468074489</v>
      </c>
      <c r="FA732">
        <v>1.036061044399351</v>
      </c>
      <c r="FB732">
        <v>0.78984664678936012</v>
      </c>
      <c r="FC732">
        <v>0.8225365526309828</v>
      </c>
      <c r="FD732">
        <v>0.75017193090736412</v>
      </c>
      <c r="FE732">
        <v>1.3362575029567849</v>
      </c>
      <c r="FF732">
        <v>0.90035199651504227</v>
      </c>
      <c r="FG732">
        <v>0.81824160411150082</v>
      </c>
      <c r="FH732">
        <v>1.0354167048035381</v>
      </c>
      <c r="FI732">
        <v>0.98861592574309543</v>
      </c>
      <c r="FJ732">
        <v>1.084877190063795</v>
      </c>
      <c r="FK732">
        <v>1.189023779898184</v>
      </c>
      <c r="FL732">
        <v>1.6232909899733261</v>
      </c>
      <c r="FM732">
        <v>0.8584839701909549</v>
      </c>
      <c r="FN732">
        <v>1.009381982363539</v>
      </c>
      <c r="FO732">
        <v>0.77580322586209716</v>
      </c>
    </row>
    <row r="733" spans="1:171" x14ac:dyDescent="0.25">
      <c r="A733" s="1">
        <v>731</v>
      </c>
      <c r="B733" t="s">
        <v>179</v>
      </c>
      <c r="C733">
        <v>0.96028901040922943</v>
      </c>
      <c r="D733">
        <v>1.142294688314295</v>
      </c>
      <c r="E733">
        <v>0.82320800720225484</v>
      </c>
      <c r="F733">
        <v>0.8407183658389159</v>
      </c>
      <c r="G733">
        <v>0.90316632891393478</v>
      </c>
      <c r="H733">
        <v>0.88257437423457485</v>
      </c>
      <c r="I733">
        <v>0.44268329616924951</v>
      </c>
      <c r="J733">
        <v>0.88995750837374521</v>
      </c>
      <c r="K733">
        <v>1.0163101548333811</v>
      </c>
      <c r="L733">
        <v>0.80840253615734226</v>
      </c>
      <c r="M733">
        <v>1.065893540836824</v>
      </c>
      <c r="N733">
        <v>1.068989237810746</v>
      </c>
      <c r="O733">
        <v>0.67887436317517091</v>
      </c>
      <c r="P733">
        <v>0.95221284016438323</v>
      </c>
      <c r="Q733">
        <v>0.91766795432036041</v>
      </c>
      <c r="R733">
        <v>1.1556188712545861</v>
      </c>
      <c r="S733">
        <v>0.81807975536361399</v>
      </c>
      <c r="T733">
        <v>0.92023191958186423</v>
      </c>
      <c r="U733">
        <v>0.67214170642522253</v>
      </c>
      <c r="V733">
        <v>0.84113228706030541</v>
      </c>
      <c r="W733">
        <v>0.92493067598829315</v>
      </c>
      <c r="X733">
        <v>0.78271745500792311</v>
      </c>
      <c r="Y733">
        <v>0.94304727792735343</v>
      </c>
      <c r="Z733">
        <v>0.68535946723962538</v>
      </c>
      <c r="AA733">
        <v>0.71121017184992141</v>
      </c>
      <c r="AB733">
        <v>0.93834410286933911</v>
      </c>
      <c r="AC733">
        <v>0.62977524362239545</v>
      </c>
      <c r="AD733">
        <v>0.94966341064063997</v>
      </c>
      <c r="AE733">
        <v>0.86253816420446439</v>
      </c>
      <c r="AF733">
        <v>0.76409510177324913</v>
      </c>
      <c r="AG733">
        <v>0.8118267183702631</v>
      </c>
      <c r="AH733">
        <v>0.76641992884906174</v>
      </c>
      <c r="AI733">
        <v>0.64989764027869579</v>
      </c>
      <c r="AJ733">
        <v>0.60819712252440195</v>
      </c>
      <c r="AK733">
        <v>0.87762384653298453</v>
      </c>
      <c r="AL733">
        <v>0.69366743359014971</v>
      </c>
      <c r="AM733">
        <v>0.57719706803439175</v>
      </c>
      <c r="AN733">
        <v>0.85391154119671364</v>
      </c>
      <c r="AO733">
        <v>0.7164034898799706</v>
      </c>
      <c r="AP733">
        <v>0.75180562661424355</v>
      </c>
      <c r="AQ733">
        <v>1.0463103449452129</v>
      </c>
      <c r="AR733">
        <v>0.67425438134365867</v>
      </c>
      <c r="AS733">
        <v>0.72920088684120732</v>
      </c>
      <c r="AT733">
        <v>0.54291230038481053</v>
      </c>
      <c r="AU733">
        <v>0.90684290504022236</v>
      </c>
      <c r="AV733">
        <v>0.61466724984984022</v>
      </c>
      <c r="AW733">
        <v>0.8845761478008104</v>
      </c>
      <c r="AX733">
        <v>0.75089626922698571</v>
      </c>
      <c r="AY733">
        <v>0.7863165436327898</v>
      </c>
      <c r="AZ733">
        <v>0.74506400193696143</v>
      </c>
      <c r="BA733">
        <v>0.74568403964742469</v>
      </c>
      <c r="BB733">
        <v>0.96204384886341865</v>
      </c>
      <c r="BC733">
        <v>1.0668952252674611</v>
      </c>
      <c r="BD733">
        <v>0.71276901860591779</v>
      </c>
      <c r="BE733">
        <v>0.52917981486446941</v>
      </c>
      <c r="BF733">
        <v>1.18745018431898</v>
      </c>
      <c r="BG733">
        <v>0.99948640339982919</v>
      </c>
      <c r="BH733">
        <v>0.81030708267468887</v>
      </c>
      <c r="BI733">
        <v>0.70946034466266139</v>
      </c>
      <c r="BJ733">
        <v>0.87222511409749437</v>
      </c>
      <c r="BK733">
        <v>0.53581210632305865</v>
      </c>
      <c r="BL733">
        <v>0.99257461921807755</v>
      </c>
      <c r="BM733">
        <v>0.8560381634169888</v>
      </c>
      <c r="BN733">
        <v>0.90192917237014281</v>
      </c>
      <c r="BO733">
        <v>0.87799774290365828</v>
      </c>
      <c r="BP733">
        <v>0.63144222271047656</v>
      </c>
      <c r="BQ733">
        <v>0.89781568404876788</v>
      </c>
      <c r="BR733">
        <v>1.0786515276420729</v>
      </c>
      <c r="BS733">
        <v>1.210176153365446</v>
      </c>
      <c r="BT733">
        <v>0.95007079405662775</v>
      </c>
      <c r="BU733">
        <v>0.79299605815995611</v>
      </c>
      <c r="BV733">
        <v>0.69712770680604808</v>
      </c>
      <c r="BW733">
        <v>0.90698741006991579</v>
      </c>
      <c r="BX733">
        <v>0.88048295367049345</v>
      </c>
      <c r="BY733">
        <v>0.8907698953274622</v>
      </c>
      <c r="BZ733">
        <v>0.73786165008340632</v>
      </c>
      <c r="CA733">
        <v>0.84447013696857287</v>
      </c>
      <c r="CB733">
        <v>0.82895878241860377</v>
      </c>
      <c r="CC733">
        <v>1.0536058165092219</v>
      </c>
      <c r="CD733">
        <v>0.70120755599706353</v>
      </c>
      <c r="CE733">
        <v>0.77229151392400663</v>
      </c>
      <c r="CF733">
        <v>1.0554032376510349</v>
      </c>
      <c r="CG733">
        <v>0.73641630174297301</v>
      </c>
      <c r="CH733">
        <v>0.90946463428556557</v>
      </c>
      <c r="CI733">
        <v>0.98663281476252618</v>
      </c>
      <c r="CJ733">
        <v>1.071740709660119</v>
      </c>
      <c r="CK733">
        <v>0.93421472920667836</v>
      </c>
      <c r="CL733">
        <v>0.94784829837492723</v>
      </c>
      <c r="CM733">
        <v>0.79004263808517983</v>
      </c>
      <c r="CN733">
        <v>1.255966647005651</v>
      </c>
      <c r="CO733">
        <v>0.74545447914943763</v>
      </c>
      <c r="CP733">
        <v>0.90933225971279219</v>
      </c>
      <c r="CQ733">
        <v>1.1904218102281889</v>
      </c>
      <c r="CR733">
        <v>0.85769181829285979</v>
      </c>
      <c r="CS733">
        <v>0.70525411948186745</v>
      </c>
      <c r="CT733">
        <v>0.77704850395841552</v>
      </c>
      <c r="CU733">
        <v>0.9737146778669562</v>
      </c>
      <c r="CV733">
        <v>0.87226814589516488</v>
      </c>
      <c r="CW733">
        <v>0.67982213953947712</v>
      </c>
      <c r="CX733">
        <v>1.0555030361469491</v>
      </c>
      <c r="CY733">
        <v>0.97063954851169276</v>
      </c>
      <c r="CZ733">
        <v>0.71059942520458075</v>
      </c>
      <c r="DA733">
        <v>0.76503751123215624</v>
      </c>
      <c r="DB733">
        <v>0.72379221288943407</v>
      </c>
      <c r="DC733">
        <v>0.82369657457934053</v>
      </c>
      <c r="DD733">
        <v>0.63612500250074333</v>
      </c>
      <c r="DE733">
        <v>0.9679513771073408</v>
      </c>
      <c r="DF733">
        <v>0.78356929866623093</v>
      </c>
      <c r="DG733">
        <v>1.1125148130254421</v>
      </c>
      <c r="DH733">
        <v>0.78954943074928174</v>
      </c>
      <c r="DI733">
        <v>0.61591100106528363</v>
      </c>
      <c r="DJ733">
        <v>0.93648249623675783</v>
      </c>
      <c r="DK733">
        <v>0.77248734771186534</v>
      </c>
      <c r="DL733">
        <v>0.35928431262299187</v>
      </c>
      <c r="DM733">
        <v>0.87454045882792253</v>
      </c>
      <c r="DN733">
        <v>0.73562574185396479</v>
      </c>
      <c r="DO733">
        <v>0.98129357353792324</v>
      </c>
      <c r="DP733">
        <v>0.82713508564514582</v>
      </c>
      <c r="DQ733">
        <v>0.75948531754943749</v>
      </c>
      <c r="DR733">
        <v>0.96621172321169624</v>
      </c>
      <c r="DS733">
        <v>0.75094224836722689</v>
      </c>
      <c r="DT733">
        <v>1.116975083498341</v>
      </c>
      <c r="DU733">
        <v>1.0026858940489189</v>
      </c>
      <c r="DV733">
        <v>0.75362469766609352</v>
      </c>
      <c r="DW733">
        <v>1.0828988667097701</v>
      </c>
      <c r="DX733">
        <v>1.0248918247221821</v>
      </c>
      <c r="DY733">
        <v>0.84755895867023179</v>
      </c>
      <c r="DZ733">
        <v>0.86133038692412223</v>
      </c>
      <c r="EA733">
        <v>0.73773119311866753</v>
      </c>
      <c r="EB733">
        <v>0.82519967071688749</v>
      </c>
      <c r="EC733">
        <v>0.83306064623837306</v>
      </c>
      <c r="ED733">
        <v>0.79374976131255848</v>
      </c>
      <c r="EE733">
        <v>0.75038471056274469</v>
      </c>
      <c r="EF733">
        <v>0.79663914306769656</v>
      </c>
      <c r="EG733">
        <v>0.68749288308991841</v>
      </c>
      <c r="EH733">
        <v>0.88258691017787638</v>
      </c>
      <c r="EI733">
        <v>0.79178242602082416</v>
      </c>
      <c r="EJ733">
        <v>0.93154655496396677</v>
      </c>
      <c r="EK733">
        <v>0.89605966470649179</v>
      </c>
      <c r="EL733">
        <v>0.96133590353543241</v>
      </c>
      <c r="EM733">
        <v>0.89918063789031744</v>
      </c>
      <c r="EN733">
        <v>0.84276748956947067</v>
      </c>
      <c r="EO733">
        <v>0.77194199154537335</v>
      </c>
      <c r="EP733">
        <v>1.0202045348805171</v>
      </c>
      <c r="EQ733">
        <v>0.80522719081861782</v>
      </c>
      <c r="ER733">
        <v>1.053789307819269</v>
      </c>
      <c r="ES733">
        <v>0.72716057799056955</v>
      </c>
      <c r="ET733">
        <v>0.71881943441553275</v>
      </c>
      <c r="EU733">
        <v>0.69610041773742026</v>
      </c>
      <c r="EV733">
        <v>0.84229620509415082</v>
      </c>
      <c r="EW733">
        <v>1.0965335711373809</v>
      </c>
      <c r="EX733">
        <v>0.89983924101317125</v>
      </c>
      <c r="EY733">
        <v>0.9103678026500891</v>
      </c>
      <c r="EZ733">
        <v>0.86149169194266728</v>
      </c>
      <c r="FA733">
        <v>0.96759107453144155</v>
      </c>
      <c r="FB733">
        <v>0.70762317908792893</v>
      </c>
      <c r="FC733">
        <v>0.69978262585380213</v>
      </c>
      <c r="FD733">
        <v>0.87268611581949029</v>
      </c>
      <c r="FE733">
        <v>0.96393192270728478</v>
      </c>
      <c r="FF733">
        <v>0.80165604236890564</v>
      </c>
      <c r="FG733">
        <v>0.72229313697947417</v>
      </c>
      <c r="FH733">
        <v>0.92804531478344998</v>
      </c>
      <c r="FI733">
        <v>0.93238664896885981</v>
      </c>
      <c r="FJ733">
        <v>1.0488177832782659</v>
      </c>
      <c r="FK733">
        <v>1.034957862770939</v>
      </c>
      <c r="FL733">
        <v>1.1491710629398659</v>
      </c>
      <c r="FM733">
        <v>0.81102279792977727</v>
      </c>
      <c r="FN733">
        <v>0.94362046495898921</v>
      </c>
      <c r="FO733">
        <v>0.89049519368279961</v>
      </c>
    </row>
    <row r="734" spans="1:171" x14ac:dyDescent="0.25">
      <c r="A734" s="1">
        <v>732</v>
      </c>
      <c r="B734" t="s">
        <v>185</v>
      </c>
      <c r="C734">
        <v>1.0093259950680731</v>
      </c>
      <c r="D734">
        <v>0.96661182854226524</v>
      </c>
      <c r="E734">
        <v>0.91247202884528522</v>
      </c>
      <c r="F734">
        <v>0.80493855642227174</v>
      </c>
      <c r="G734">
        <v>1.101442882174327</v>
      </c>
      <c r="H734">
        <v>0.97673706750263722</v>
      </c>
      <c r="I734">
        <v>0.56585307874190471</v>
      </c>
      <c r="J734">
        <v>0.94021552199042835</v>
      </c>
      <c r="K734">
        <v>0.83895802209615311</v>
      </c>
      <c r="L734">
        <v>0.81371900375979178</v>
      </c>
      <c r="M734">
        <v>0.99241141682433676</v>
      </c>
      <c r="N734">
        <v>1.0193126212632</v>
      </c>
      <c r="O734">
        <v>0.75981643790955922</v>
      </c>
      <c r="P734">
        <v>0.90705980392127561</v>
      </c>
      <c r="Q734">
        <v>1.0114899715058361</v>
      </c>
      <c r="R734">
        <v>0.94398999993989419</v>
      </c>
      <c r="S734">
        <v>1.1817278344703059</v>
      </c>
      <c r="T734">
        <v>0.96183882692381639</v>
      </c>
      <c r="U734">
        <v>0.78242715954744124</v>
      </c>
      <c r="V734">
        <v>0.79511971824385597</v>
      </c>
      <c r="W734">
        <v>0.86029411246066578</v>
      </c>
      <c r="X734">
        <v>0.6870060958726959</v>
      </c>
      <c r="Y734">
        <v>0.85537134847025798</v>
      </c>
      <c r="Z734">
        <v>0.65943272925783492</v>
      </c>
      <c r="AA734">
        <v>0.79072671973385855</v>
      </c>
      <c r="AB734">
        <v>0.89437263086442043</v>
      </c>
      <c r="AC734">
        <v>0.80138111987744487</v>
      </c>
      <c r="AD734">
        <v>0.98872074802621057</v>
      </c>
      <c r="AE734">
        <v>0.62371854260723258</v>
      </c>
      <c r="AF734">
        <v>0.6321946926313512</v>
      </c>
      <c r="AG734">
        <v>0.90587711408087557</v>
      </c>
      <c r="AH734">
        <v>0.70223103598639192</v>
      </c>
      <c r="AI734">
        <v>0.69495630906128847</v>
      </c>
      <c r="AJ734">
        <v>0.68831859139505003</v>
      </c>
      <c r="AK734">
        <v>0.93019503526985603</v>
      </c>
      <c r="AL734">
        <v>0.75747291647625092</v>
      </c>
      <c r="AM734">
        <v>0.85684006492393483</v>
      </c>
      <c r="AN734">
        <v>0.78291862887875163</v>
      </c>
      <c r="AO734">
        <v>0.86471753166496856</v>
      </c>
      <c r="AP734">
        <v>0.6185412993481294</v>
      </c>
      <c r="AQ734">
        <v>0.9755462397410618</v>
      </c>
      <c r="AR734">
        <v>0.82918837483954422</v>
      </c>
      <c r="AS734">
        <v>0.75980654982328366</v>
      </c>
      <c r="AT734">
        <v>0.40699158688024972</v>
      </c>
      <c r="AU734">
        <v>0.81953388654526016</v>
      </c>
      <c r="AV734">
        <v>0.73471633546962245</v>
      </c>
      <c r="AW734">
        <v>0.78158717585453574</v>
      </c>
      <c r="AX734">
        <v>0.80490668042213365</v>
      </c>
      <c r="AY734">
        <v>0.97710742050741517</v>
      </c>
      <c r="AZ734">
        <v>0.80701334429597671</v>
      </c>
      <c r="BA734">
        <v>0.92654529367218619</v>
      </c>
      <c r="BB734">
        <v>0.89720774590751307</v>
      </c>
      <c r="BC734">
        <v>0.95114989002829842</v>
      </c>
      <c r="BD734">
        <v>0.4406990862596985</v>
      </c>
      <c r="BE734">
        <v>0.7408797472453591</v>
      </c>
      <c r="BF734">
        <v>0.99486860221198636</v>
      </c>
      <c r="BG734">
        <v>0.94104157640670116</v>
      </c>
      <c r="BH734">
        <v>0.61049661909963682</v>
      </c>
      <c r="BI734">
        <v>0.98217486578414803</v>
      </c>
      <c r="BJ734">
        <v>0.81891131953436158</v>
      </c>
      <c r="BK734">
        <v>0.57767969999229674</v>
      </c>
      <c r="BL734">
        <v>0.86484955185577184</v>
      </c>
      <c r="BM734">
        <v>0.65692491608550097</v>
      </c>
      <c r="BN734">
        <v>0.78338594881018586</v>
      </c>
      <c r="BO734">
        <v>0.69505185589051799</v>
      </c>
      <c r="BP734">
        <v>0.78954343571085506</v>
      </c>
      <c r="BQ734">
        <v>0.82100804228825419</v>
      </c>
      <c r="BR734">
        <v>0.76071748721240018</v>
      </c>
      <c r="BS734">
        <v>1.027768641133787</v>
      </c>
      <c r="BT734">
        <v>0.97122907728654262</v>
      </c>
      <c r="BU734">
        <v>0.95982715629212723</v>
      </c>
      <c r="BV734">
        <v>0.76632010612517065</v>
      </c>
      <c r="BW734">
        <v>0.87826023900541783</v>
      </c>
      <c r="BX734">
        <v>0.87477076041925905</v>
      </c>
      <c r="BY734">
        <v>0.76773704844676915</v>
      </c>
      <c r="BZ734">
        <v>0.89230411221802608</v>
      </c>
      <c r="CA734">
        <v>0.69956322193553311</v>
      </c>
      <c r="CB734">
        <v>0.96216382850254079</v>
      </c>
      <c r="CC734">
        <v>0.81162688005760375</v>
      </c>
      <c r="CD734">
        <v>0.75185400006084713</v>
      </c>
      <c r="CE734">
        <v>0.68195241413517749</v>
      </c>
      <c r="CF734">
        <v>0.96318383506134597</v>
      </c>
      <c r="CG734">
        <v>0.89849363178442887</v>
      </c>
      <c r="CH734">
        <v>1.0611032334932751</v>
      </c>
      <c r="CI734">
        <v>0.87639672246671019</v>
      </c>
      <c r="CJ734">
        <v>0.98910699274411584</v>
      </c>
      <c r="CK734">
        <v>0.74856020537388968</v>
      </c>
      <c r="CL734">
        <v>0.9454746865391388</v>
      </c>
      <c r="CM734">
        <v>0.87548463513165586</v>
      </c>
      <c r="CN734">
        <v>1.138713886152585</v>
      </c>
      <c r="CO734">
        <v>0.77194700624015022</v>
      </c>
      <c r="CP734">
        <v>0.75700642892013759</v>
      </c>
      <c r="CQ734">
        <v>0.9014348549840826</v>
      </c>
      <c r="CR734">
        <v>0.8220913208542866</v>
      </c>
      <c r="CS734">
        <v>0.6845738786429667</v>
      </c>
      <c r="CT734">
        <v>1.001380398850902</v>
      </c>
      <c r="CU734">
        <v>1.111232717735803</v>
      </c>
      <c r="CV734">
        <v>0.89742736568255344</v>
      </c>
      <c r="CW734">
        <v>0.85634151005918246</v>
      </c>
      <c r="CX734">
        <v>0.98979146351016178</v>
      </c>
      <c r="CY734">
        <v>1.03278217271767</v>
      </c>
      <c r="CZ734">
        <v>0.7098805966760211</v>
      </c>
      <c r="DA734">
        <v>0.94182894934306693</v>
      </c>
      <c r="DB734">
        <v>1.3636104626784491</v>
      </c>
      <c r="DC734">
        <v>0.90002785205683988</v>
      </c>
      <c r="DD734">
        <v>0.81718642760267846</v>
      </c>
      <c r="DE734">
        <v>0.87355212664723358</v>
      </c>
      <c r="DF734">
        <v>0.95433558168693522</v>
      </c>
      <c r="DG734">
        <v>0.87977703786203598</v>
      </c>
      <c r="DH734">
        <v>0.82892005216353093</v>
      </c>
      <c r="DI734">
        <v>0.68172737775799253</v>
      </c>
      <c r="DJ734">
        <v>1.0045518935669491</v>
      </c>
      <c r="DK734">
        <v>0.81170600929061953</v>
      </c>
      <c r="DL734">
        <v>0.45233762261400101</v>
      </c>
      <c r="DM734">
        <v>0.87517057509269469</v>
      </c>
      <c r="DN734">
        <v>0.92474376668627523</v>
      </c>
      <c r="DO734">
        <v>0.98196664997848038</v>
      </c>
      <c r="DP734">
        <v>0.88533460340604331</v>
      </c>
      <c r="DQ734">
        <v>0.94545836750550716</v>
      </c>
      <c r="DR734">
        <v>0.8994734803123291</v>
      </c>
      <c r="DS734">
        <v>0.85278544915639409</v>
      </c>
      <c r="DT734">
        <v>0.99115162129864898</v>
      </c>
      <c r="DU734">
        <v>0.8873613377950772</v>
      </c>
      <c r="DV734">
        <v>0.8402003093546585</v>
      </c>
      <c r="DW734">
        <v>1.1058172753810509</v>
      </c>
      <c r="DX734">
        <v>1.166338940091733</v>
      </c>
      <c r="DY734">
        <v>0.96001403585037604</v>
      </c>
      <c r="DZ734">
        <v>1.1323487009270581</v>
      </c>
      <c r="EA734">
        <v>0.87325173906094722</v>
      </c>
      <c r="EB734">
        <v>0.82258921862193635</v>
      </c>
      <c r="EC734">
        <v>0.77969543584367151</v>
      </c>
      <c r="ED734">
        <v>0.82297509357866583</v>
      </c>
      <c r="EE734">
        <v>0.92465310495373643</v>
      </c>
      <c r="EF734">
        <v>0.84681392837689351</v>
      </c>
      <c r="EG734">
        <v>0.81016495584242476</v>
      </c>
      <c r="EH734">
        <v>0.8107741023389553</v>
      </c>
      <c r="EI734">
        <v>0.85653807875625265</v>
      </c>
      <c r="EJ734">
        <v>1.0871377258092561</v>
      </c>
      <c r="EK734">
        <v>0.88677567823059589</v>
      </c>
      <c r="EL734">
        <v>1.0143779435904821</v>
      </c>
      <c r="EM734">
        <v>0.75432695350388812</v>
      </c>
      <c r="EN734">
        <v>0.91894902903744258</v>
      </c>
      <c r="EO734">
        <v>0.81546394419039725</v>
      </c>
      <c r="EP734">
        <v>0.92044161558170978</v>
      </c>
      <c r="EQ734">
        <v>0.87676379521574288</v>
      </c>
      <c r="ER734">
        <v>0.99664111518069209</v>
      </c>
      <c r="ES734">
        <v>0.96598679703004042</v>
      </c>
      <c r="ET734">
        <v>0.63767923482641953</v>
      </c>
      <c r="EU734">
        <v>0.63455964972407253</v>
      </c>
      <c r="EV734">
        <v>0.68333798698503079</v>
      </c>
      <c r="EW734">
        <v>0.89138473365403792</v>
      </c>
      <c r="EX734">
        <v>0.79703352547955586</v>
      </c>
      <c r="EY734">
        <v>0.75321603356229494</v>
      </c>
      <c r="EZ734">
        <v>0.88391234296217291</v>
      </c>
      <c r="FA734">
        <v>1.036407659109202</v>
      </c>
      <c r="FB734">
        <v>0.83737610851806599</v>
      </c>
      <c r="FC734">
        <v>0.71088979907678684</v>
      </c>
      <c r="FD734">
        <v>0.95123529668885642</v>
      </c>
      <c r="FE734">
        <v>1.0671070401885061</v>
      </c>
      <c r="FF734">
        <v>1.013962649978926</v>
      </c>
      <c r="FG734">
        <v>0.85465419609971094</v>
      </c>
      <c r="FH734">
        <v>0.73236742197108173</v>
      </c>
      <c r="FI734">
        <v>0.79098086683009183</v>
      </c>
      <c r="FJ734">
        <v>1.0329502408689759</v>
      </c>
      <c r="FK734">
        <v>0.99099203464117958</v>
      </c>
      <c r="FL734">
        <v>1.012374850442576</v>
      </c>
      <c r="FM734">
        <v>0.59420942727929038</v>
      </c>
      <c r="FN734">
        <v>0.83890536659327908</v>
      </c>
      <c r="FO734">
        <v>0.7977771494527941</v>
      </c>
    </row>
    <row r="735" spans="1:171" x14ac:dyDescent="0.25">
      <c r="A735" s="1">
        <v>733</v>
      </c>
      <c r="B735" t="s">
        <v>179</v>
      </c>
      <c r="C735">
        <v>0.82147181982043216</v>
      </c>
      <c r="D735">
        <v>0.8270931505077419</v>
      </c>
      <c r="E735">
        <v>0.91154486622752506</v>
      </c>
      <c r="F735">
        <v>0.91422434905513039</v>
      </c>
      <c r="G735">
        <v>1.2682234735217071</v>
      </c>
      <c r="H735">
        <v>0.89440182523295408</v>
      </c>
      <c r="I735">
        <v>0.78179569617079447</v>
      </c>
      <c r="J735">
        <v>0.82000116290333092</v>
      </c>
      <c r="K735">
        <v>0.94570061977607978</v>
      </c>
      <c r="L735">
        <v>0.80879221824103453</v>
      </c>
      <c r="M735">
        <v>0.86148529212628067</v>
      </c>
      <c r="N735">
        <v>0.83892151916023538</v>
      </c>
      <c r="O735">
        <v>0.74044631663961613</v>
      </c>
      <c r="P735">
        <v>0.77051093533638859</v>
      </c>
      <c r="Q735">
        <v>1.020830139461876</v>
      </c>
      <c r="R735">
        <v>0.80132768835400692</v>
      </c>
      <c r="S735">
        <v>1.1840031263433519</v>
      </c>
      <c r="T735">
        <v>0.87616482360812442</v>
      </c>
      <c r="U735">
        <v>0.86605904153426561</v>
      </c>
      <c r="V735">
        <v>0.94953509209581599</v>
      </c>
      <c r="W735">
        <v>0.88994302613048648</v>
      </c>
      <c r="X735">
        <v>0.75839288692327578</v>
      </c>
      <c r="Y735">
        <v>0.8562334048610506</v>
      </c>
      <c r="Z735">
        <v>0.80967681804236102</v>
      </c>
      <c r="AA735">
        <v>0.81734644842417981</v>
      </c>
      <c r="AB735">
        <v>0.8476687102860524</v>
      </c>
      <c r="AC735">
        <v>0.86116516282436872</v>
      </c>
      <c r="AD735">
        <v>0.9127043034875566</v>
      </c>
      <c r="AE735">
        <v>0.88006580463758877</v>
      </c>
      <c r="AF735">
        <v>0.7548618578605889</v>
      </c>
      <c r="AG735">
        <v>1.013613855794903</v>
      </c>
      <c r="AH735">
        <v>0.79171536202746928</v>
      </c>
      <c r="AI735">
        <v>0.81477480574646644</v>
      </c>
      <c r="AJ735">
        <v>0.85344595637522647</v>
      </c>
      <c r="AK735">
        <v>0.94740290515321557</v>
      </c>
      <c r="AL735">
        <v>0.85998424853099509</v>
      </c>
      <c r="AM735">
        <v>0.88494450794081747</v>
      </c>
      <c r="AN735">
        <v>0.98686722566755203</v>
      </c>
      <c r="AO735">
        <v>0.6470534966843271</v>
      </c>
      <c r="AP735">
        <v>0.77726812753780339</v>
      </c>
      <c r="AQ735">
        <v>1.0164029447132199</v>
      </c>
      <c r="AR735">
        <v>0.79018986996814211</v>
      </c>
      <c r="AS735">
        <v>0.8930751899973558</v>
      </c>
      <c r="AT735">
        <v>0.49325035778938398</v>
      </c>
      <c r="AU735">
        <v>0.85402024501197094</v>
      </c>
      <c r="AV735">
        <v>0.88644780853859406</v>
      </c>
      <c r="AW735">
        <v>0.85199176813054434</v>
      </c>
      <c r="AX735">
        <v>0.92273029030285525</v>
      </c>
      <c r="AY735">
        <v>1.075880326888953</v>
      </c>
      <c r="AZ735">
        <v>0.91970043844121319</v>
      </c>
      <c r="BA735">
        <v>0.93530375039046276</v>
      </c>
      <c r="BB735">
        <v>1.000384653373007</v>
      </c>
      <c r="BC735">
        <v>0.93383619706629317</v>
      </c>
      <c r="BD735">
        <v>0.78492353300396756</v>
      </c>
      <c r="BE735">
        <v>1.053786428986407</v>
      </c>
      <c r="BF735">
        <v>0.99267777863854156</v>
      </c>
      <c r="BG735">
        <v>0.94177542167441919</v>
      </c>
      <c r="BH735">
        <v>0.72775970083029928</v>
      </c>
      <c r="BI735">
        <v>0.81050211780556436</v>
      </c>
      <c r="BJ735">
        <v>0.76313520693056613</v>
      </c>
      <c r="BK735">
        <v>0.88922384807042587</v>
      </c>
      <c r="BL735">
        <v>0.77559027395203062</v>
      </c>
      <c r="BM735">
        <v>0.79168526146716856</v>
      </c>
      <c r="BN735">
        <v>0.68591100478105627</v>
      </c>
      <c r="BO735">
        <v>0.7231408111187414</v>
      </c>
      <c r="BP735">
        <v>1.0052526965816411</v>
      </c>
      <c r="BQ735">
        <v>0.94178914425078297</v>
      </c>
      <c r="BR735">
        <v>0.70714115967351943</v>
      </c>
      <c r="BS735">
        <v>0.97411619600064558</v>
      </c>
      <c r="BT735">
        <v>0.8982796616830554</v>
      </c>
      <c r="BU735">
        <v>1.0441668330285481</v>
      </c>
      <c r="BV735">
        <v>0.98076245614378399</v>
      </c>
      <c r="BW735">
        <v>0.97012668722321682</v>
      </c>
      <c r="BX735">
        <v>0.84136166157788994</v>
      </c>
      <c r="BY735">
        <v>0.87714322873129691</v>
      </c>
      <c r="BZ735">
        <v>0.5311769741783755</v>
      </c>
      <c r="CA735">
        <v>0.7189323059671735</v>
      </c>
      <c r="CB735">
        <v>0.92049564471312162</v>
      </c>
      <c r="CC735">
        <v>0.91580225660829317</v>
      </c>
      <c r="CD735">
        <v>0.94173069771149442</v>
      </c>
      <c r="CE735">
        <v>0.94373343670474164</v>
      </c>
      <c r="CF735">
        <v>0.955684308974588</v>
      </c>
      <c r="CG735">
        <v>0.98619439925122876</v>
      </c>
      <c r="CH735">
        <v>0.9819434869493624</v>
      </c>
      <c r="CI735">
        <v>0.68353416796025102</v>
      </c>
      <c r="CJ735">
        <v>0.9095645298152516</v>
      </c>
      <c r="CK735">
        <v>0.87497051145282567</v>
      </c>
      <c r="CL735">
        <v>0.93972234296773283</v>
      </c>
      <c r="CM735">
        <v>0.94061732999080505</v>
      </c>
      <c r="CN735">
        <v>1.3175792019377359</v>
      </c>
      <c r="CO735">
        <v>0.76452530088359527</v>
      </c>
      <c r="CP735">
        <v>0.98280448343544302</v>
      </c>
      <c r="CQ735">
        <v>0.91029565525572664</v>
      </c>
      <c r="CR735">
        <v>0.79182255142599767</v>
      </c>
      <c r="CS735">
        <v>0.8218025722752188</v>
      </c>
      <c r="CT735">
        <v>0.89730674680537847</v>
      </c>
      <c r="CU735">
        <v>1.0756338923318931</v>
      </c>
      <c r="CV735">
        <v>0.92394961672159859</v>
      </c>
      <c r="CW735">
        <v>0.92490528812784278</v>
      </c>
      <c r="CX735">
        <v>1.099678552436459</v>
      </c>
      <c r="CY735">
        <v>1.0028538458751379</v>
      </c>
      <c r="CZ735">
        <v>0.69379747817555959</v>
      </c>
      <c r="DA735">
        <v>1.0527326635144081</v>
      </c>
      <c r="DB735">
        <v>1.3572071787601701</v>
      </c>
      <c r="DC735">
        <v>0.90300459751233442</v>
      </c>
      <c r="DD735">
        <v>0.81126959024457179</v>
      </c>
      <c r="DE735">
        <v>0.91089152525639117</v>
      </c>
      <c r="DF735">
        <v>1.043273587785372</v>
      </c>
      <c r="DG735">
        <v>1.10745989896216</v>
      </c>
      <c r="DH735">
        <v>0.62060781941343079</v>
      </c>
      <c r="DI735">
        <v>0.97250735871546445</v>
      </c>
      <c r="DJ735">
        <v>1.047680934475931</v>
      </c>
      <c r="DK735">
        <v>0.83540600798088516</v>
      </c>
      <c r="DL735">
        <v>0.7621455546367577</v>
      </c>
      <c r="DM735">
        <v>0.99023060522743123</v>
      </c>
      <c r="DN735">
        <v>1.0046916150052041</v>
      </c>
      <c r="DO735">
        <v>1.120246398139219</v>
      </c>
      <c r="DP735">
        <v>0.9159979863030836</v>
      </c>
      <c r="DQ735">
        <v>0.85365344698801449</v>
      </c>
      <c r="DR735">
        <v>1.04293242232093</v>
      </c>
      <c r="DS735">
        <v>0.96501158761724837</v>
      </c>
      <c r="DT735">
        <v>0.87342884057553771</v>
      </c>
      <c r="DU735">
        <v>0.83096427328602995</v>
      </c>
      <c r="DV735">
        <v>0.92339226716912215</v>
      </c>
      <c r="DW735">
        <v>0.87682447513769046</v>
      </c>
      <c r="DX735">
        <v>1.0956838197612631</v>
      </c>
      <c r="DY735">
        <v>0.92470840868128523</v>
      </c>
      <c r="DZ735">
        <v>1.0556699858660801</v>
      </c>
      <c r="EA735">
        <v>0.81636887223503773</v>
      </c>
      <c r="EB735">
        <v>0.84002519182561819</v>
      </c>
      <c r="EC735">
        <v>0.70995296775166672</v>
      </c>
      <c r="ED735">
        <v>0.83876712874280912</v>
      </c>
      <c r="EE735">
        <v>0.84131396475160081</v>
      </c>
      <c r="EF735">
        <v>0.84217818390667476</v>
      </c>
      <c r="EG735">
        <v>0.8939127882570671</v>
      </c>
      <c r="EH735">
        <v>0.78411265464551227</v>
      </c>
      <c r="EI735">
        <v>0.96180070595819556</v>
      </c>
      <c r="EJ735">
        <v>1.051248893464434</v>
      </c>
      <c r="EK735">
        <v>0.7967900394138715</v>
      </c>
      <c r="EL735">
        <v>1.119555433583211</v>
      </c>
      <c r="EM735">
        <v>0.95414173558275461</v>
      </c>
      <c r="EN735">
        <v>1.0414958211860721</v>
      </c>
      <c r="EO735">
        <v>0.76260753702634732</v>
      </c>
      <c r="EP735">
        <v>0.83494552259663213</v>
      </c>
      <c r="EQ735">
        <v>0.87150050798237</v>
      </c>
      <c r="ER735">
        <v>0.79318622340098466</v>
      </c>
      <c r="ES735">
        <v>0.90589416119296695</v>
      </c>
      <c r="ET735">
        <v>0.75241960986355494</v>
      </c>
      <c r="EU735">
        <v>0.79139372348900139</v>
      </c>
      <c r="EV735">
        <v>0.71048604684839634</v>
      </c>
      <c r="EW735">
        <v>0.93051631659000322</v>
      </c>
      <c r="EX735">
        <v>0.66754875003280201</v>
      </c>
      <c r="EY735">
        <v>0.82408934292637592</v>
      </c>
      <c r="EZ735">
        <v>0.9729613787750272</v>
      </c>
      <c r="FA735">
        <v>0.98037533957470002</v>
      </c>
      <c r="FB735">
        <v>0.80263406953551264</v>
      </c>
      <c r="FC735">
        <v>0.78085342818769943</v>
      </c>
      <c r="FD735">
        <v>0.95198631665666378</v>
      </c>
      <c r="FE735">
        <v>0.85793086689783726</v>
      </c>
      <c r="FF735">
        <v>0.98685598261250362</v>
      </c>
      <c r="FG735">
        <v>0.86747439660679582</v>
      </c>
      <c r="FH735">
        <v>0.74454822093085715</v>
      </c>
      <c r="FI735">
        <v>0.72872575684061791</v>
      </c>
      <c r="FJ735">
        <v>1.0236521008037149</v>
      </c>
      <c r="FK735">
        <v>1.015222610479924</v>
      </c>
      <c r="FL735">
        <v>0.85442769391322348</v>
      </c>
      <c r="FM735">
        <v>0.57783084343684765</v>
      </c>
      <c r="FN735">
        <v>0.86300055975281653</v>
      </c>
      <c r="FO735">
        <v>0.76507789003947113</v>
      </c>
    </row>
    <row r="736" spans="1:171" x14ac:dyDescent="0.25">
      <c r="A736" s="1">
        <v>734</v>
      </c>
      <c r="B736" t="s">
        <v>175</v>
      </c>
      <c r="C736">
        <v>0.78443086182624044</v>
      </c>
      <c r="D736">
        <v>0.88358288120604478</v>
      </c>
      <c r="E736">
        <v>0.96596895921409676</v>
      </c>
      <c r="F736">
        <v>0.90884410428360363</v>
      </c>
      <c r="G736">
        <v>0.91119785450915036</v>
      </c>
      <c r="H736">
        <v>1.0909449995091121</v>
      </c>
      <c r="I736">
        <v>1.0235160610121561</v>
      </c>
      <c r="J736">
        <v>0.80432800001786586</v>
      </c>
      <c r="K736">
        <v>1.156956727183188</v>
      </c>
      <c r="L736">
        <v>0.81553737218549516</v>
      </c>
      <c r="M736">
        <v>0.86218308071356087</v>
      </c>
      <c r="N736">
        <v>0.71345785918193727</v>
      </c>
      <c r="O736">
        <v>0.83807541690559939</v>
      </c>
      <c r="P736">
        <v>0.96792932273583676</v>
      </c>
      <c r="Q736">
        <v>0.92635503003661324</v>
      </c>
      <c r="R736">
        <v>0.72122738667004582</v>
      </c>
      <c r="S736">
        <v>1.064730859915139</v>
      </c>
      <c r="T736">
        <v>0.83834313110037384</v>
      </c>
      <c r="U736">
        <v>0.71872271807719368</v>
      </c>
      <c r="V736">
        <v>1.0830086547042881</v>
      </c>
      <c r="W736">
        <v>0.78521715356346211</v>
      </c>
      <c r="X736">
        <v>0.65571288989281995</v>
      </c>
      <c r="Y736">
        <v>0.97118260504315057</v>
      </c>
      <c r="Z736">
        <v>0.77038510744591393</v>
      </c>
      <c r="AA736">
        <v>0.79544408973239022</v>
      </c>
      <c r="AB736">
        <v>0.77051662402555443</v>
      </c>
      <c r="AC736">
        <v>0.89668125444386837</v>
      </c>
      <c r="AD736">
        <v>0.65714824906371438</v>
      </c>
      <c r="AE736">
        <v>0.87870120230771498</v>
      </c>
      <c r="AF736">
        <v>0.75240862181870627</v>
      </c>
      <c r="AG736">
        <v>1.030623479087593</v>
      </c>
      <c r="AH736">
        <v>1.063122633953073</v>
      </c>
      <c r="AI736">
        <v>0.93561784906103918</v>
      </c>
      <c r="AJ736">
        <v>0.89280015763303944</v>
      </c>
      <c r="AK736">
        <v>1.018637898038508</v>
      </c>
      <c r="AL736">
        <v>0.90050151780887921</v>
      </c>
      <c r="AM736">
        <v>0.83571263620366587</v>
      </c>
      <c r="AN736">
        <v>0.9443478618427622</v>
      </c>
      <c r="AO736">
        <v>0.65640687438542056</v>
      </c>
      <c r="AP736">
        <v>0.80187038499031438</v>
      </c>
      <c r="AQ736">
        <v>1.045297672992678</v>
      </c>
      <c r="AR736">
        <v>0.86768134259612939</v>
      </c>
      <c r="AS736">
        <v>0.90225915905958365</v>
      </c>
      <c r="AT736">
        <v>0.5496303820325541</v>
      </c>
      <c r="AU736">
        <v>0.73721940708120781</v>
      </c>
      <c r="AV736">
        <v>0.79056900023803733</v>
      </c>
      <c r="AW736">
        <v>0.86541840948983584</v>
      </c>
      <c r="AX736">
        <v>0.95997045675660919</v>
      </c>
      <c r="AY736">
        <v>0.97050071993974585</v>
      </c>
      <c r="AZ736">
        <v>1.077398530768837</v>
      </c>
      <c r="BA736">
        <v>0.85302849864490182</v>
      </c>
      <c r="BB736">
        <v>1.0097950496193391</v>
      </c>
      <c r="BC736">
        <v>0.87238307819996253</v>
      </c>
      <c r="BD736">
        <v>0.78955576354070323</v>
      </c>
      <c r="BE736">
        <v>0.92856294204881484</v>
      </c>
      <c r="BF736">
        <v>0.92310108937551816</v>
      </c>
      <c r="BG736">
        <v>0.77576578264093021</v>
      </c>
      <c r="BH736">
        <v>0.78812734126340311</v>
      </c>
      <c r="BI736">
        <v>0.72070761780846471</v>
      </c>
      <c r="BJ736">
        <v>1.150093383721404</v>
      </c>
      <c r="BK736">
        <v>1.017223511923768</v>
      </c>
      <c r="BL736">
        <v>0.76723839777228264</v>
      </c>
      <c r="BM736">
        <v>0.56518631363517535</v>
      </c>
      <c r="BN736">
        <v>0.77977700030923724</v>
      </c>
      <c r="BO736">
        <v>0.84773598785650106</v>
      </c>
      <c r="BP736">
        <v>1.0382990040822919</v>
      </c>
      <c r="BQ736">
        <v>1.0492129319943559</v>
      </c>
      <c r="BR736">
        <v>0.64858642075766049</v>
      </c>
      <c r="BS736">
        <v>1.032707878577932</v>
      </c>
      <c r="BT736">
        <v>0.76280390175465707</v>
      </c>
      <c r="BU736">
        <v>0.95886218558454239</v>
      </c>
      <c r="BV736">
        <v>1.220164176645181</v>
      </c>
      <c r="BW736">
        <v>1.0254358650695741</v>
      </c>
      <c r="BX736">
        <v>0.85950815942224512</v>
      </c>
      <c r="BY736">
        <v>1.0477032448406449</v>
      </c>
      <c r="BZ736">
        <v>0.71301859137287593</v>
      </c>
      <c r="CA736">
        <v>0.74826416850352617</v>
      </c>
      <c r="CB736">
        <v>0.87218474830699488</v>
      </c>
      <c r="CC736">
        <v>1.162225544575183</v>
      </c>
      <c r="CD736">
        <v>1.0099361585773381</v>
      </c>
      <c r="CE736">
        <v>0.995559050130576</v>
      </c>
      <c r="CF736">
        <v>0.97908376800963015</v>
      </c>
      <c r="CG736">
        <v>0.94381537701243912</v>
      </c>
      <c r="CH736">
        <v>1.0780586344702321</v>
      </c>
      <c r="CI736">
        <v>0.60622325387718146</v>
      </c>
      <c r="CJ736">
        <v>0.99177641280198003</v>
      </c>
      <c r="CK736">
        <v>0.82450803713672771</v>
      </c>
      <c r="CL736">
        <v>0.84954125697901584</v>
      </c>
      <c r="CM736">
        <v>0.81268649376765956</v>
      </c>
      <c r="CN736">
        <v>1.233526853850321</v>
      </c>
      <c r="CO736">
        <v>0.90950672298864121</v>
      </c>
      <c r="CP736">
        <v>1.1100773187243951</v>
      </c>
      <c r="CQ736">
        <v>0.86538584873148272</v>
      </c>
      <c r="CR736">
        <v>0.91132136059561419</v>
      </c>
      <c r="CS736">
        <v>1.0629430880712449</v>
      </c>
      <c r="CT736">
        <v>0.98451874382070781</v>
      </c>
      <c r="CU736">
        <v>0.98577245114064282</v>
      </c>
      <c r="CV736">
        <v>1.1605898635340479</v>
      </c>
      <c r="CW736">
        <v>1.054918272577696</v>
      </c>
      <c r="CX736">
        <v>1.3560337114666801</v>
      </c>
      <c r="CY736">
        <v>0.89002212877173703</v>
      </c>
      <c r="CZ736">
        <v>0.83196516800084941</v>
      </c>
      <c r="DA736">
        <v>1.0137665452959559</v>
      </c>
      <c r="DB736">
        <v>1.5678171594741199</v>
      </c>
      <c r="DC736">
        <v>0.9253154300993266</v>
      </c>
      <c r="DD736">
        <v>0.81132425356447857</v>
      </c>
      <c r="DE736">
        <v>0.88624899772033139</v>
      </c>
      <c r="DF736">
        <v>0.98429417230073923</v>
      </c>
      <c r="DG736">
        <v>1.106789386824405</v>
      </c>
      <c r="DH736">
        <v>0.7058874325517005</v>
      </c>
      <c r="DI736">
        <v>0.98510664025805317</v>
      </c>
      <c r="DJ736">
        <v>0.9741541766124896</v>
      </c>
      <c r="DK736">
        <v>0.71172485350734471</v>
      </c>
      <c r="DL736">
        <v>0.82619159918920948</v>
      </c>
      <c r="DM736">
        <v>0.96884563693061965</v>
      </c>
      <c r="DN736">
        <v>1.1145184468932861</v>
      </c>
      <c r="DO736">
        <v>0.91171222845763078</v>
      </c>
      <c r="DP736">
        <v>1.0290865989890889</v>
      </c>
      <c r="DQ736">
        <v>0.87525419723188025</v>
      </c>
      <c r="DR736">
        <v>0.84825069166915634</v>
      </c>
      <c r="DS736">
        <v>1.017944425013716</v>
      </c>
      <c r="DT736">
        <v>0.77430552305046207</v>
      </c>
      <c r="DU736">
        <v>0.79648412337840935</v>
      </c>
      <c r="DV736">
        <v>0.85467181416173099</v>
      </c>
      <c r="DW736">
        <v>1.0780737698137981</v>
      </c>
      <c r="DX736">
        <v>0.87936042173729279</v>
      </c>
      <c r="DY736">
        <v>0.90921910182618804</v>
      </c>
      <c r="DZ736">
        <v>1.039672687788</v>
      </c>
      <c r="EA736">
        <v>0.78947603780616449</v>
      </c>
      <c r="EB736">
        <v>0.91518107580920693</v>
      </c>
      <c r="EC736">
        <v>0.53370107115387799</v>
      </c>
      <c r="ED736">
        <v>0.69711707350453711</v>
      </c>
      <c r="EE736">
        <v>0.96833083400661557</v>
      </c>
      <c r="EF736">
        <v>0.92277941458872281</v>
      </c>
      <c r="EG736">
        <v>0.8809080176108316</v>
      </c>
      <c r="EH736">
        <v>0.81977837188191682</v>
      </c>
      <c r="EI736">
        <v>0.93587863244258385</v>
      </c>
      <c r="EJ736">
        <v>1.145079316032598</v>
      </c>
      <c r="EK736">
        <v>0.64538582868135475</v>
      </c>
      <c r="EL736">
        <v>1.1237832779683761</v>
      </c>
      <c r="EM736">
        <v>1.07744480083247</v>
      </c>
      <c r="EN736">
        <v>1.081987250313204</v>
      </c>
      <c r="EO736">
        <v>0.93064019922931696</v>
      </c>
      <c r="EP736">
        <v>0.91225771073643436</v>
      </c>
      <c r="EQ736">
        <v>0.72952011020083363</v>
      </c>
      <c r="ER736">
        <v>0.65156754453900712</v>
      </c>
      <c r="ES736">
        <v>1.0152570592324319</v>
      </c>
      <c r="ET736">
        <v>0.91042788856193202</v>
      </c>
      <c r="EU736">
        <v>0.78055889452777738</v>
      </c>
      <c r="EV736">
        <v>0.66911308670130631</v>
      </c>
      <c r="EW736">
        <v>0.83560162726263598</v>
      </c>
      <c r="EX736">
        <v>0.83981612171323106</v>
      </c>
      <c r="EY736">
        <v>0.8826950345011646</v>
      </c>
      <c r="EZ736">
        <v>1.0169041308329569</v>
      </c>
      <c r="FA736">
        <v>0.97926088225192764</v>
      </c>
      <c r="FB736">
        <v>0.75996534101229918</v>
      </c>
      <c r="FC736">
        <v>0.83850459652214571</v>
      </c>
      <c r="FD736">
        <v>0.88719212335876563</v>
      </c>
      <c r="FE736">
        <v>0.7267483004121319</v>
      </c>
      <c r="FF736">
        <v>1.1824784350684641</v>
      </c>
      <c r="FG736">
        <v>0.71541981290260714</v>
      </c>
      <c r="FH736">
        <v>0.70288984057558068</v>
      </c>
      <c r="FI736">
        <v>0.58064947311220427</v>
      </c>
      <c r="FJ736">
        <v>0.93774797746749639</v>
      </c>
      <c r="FK736">
        <v>1.03923429678877</v>
      </c>
      <c r="FL736">
        <v>0.9186953711675544</v>
      </c>
      <c r="FM736">
        <v>0.66542448491231143</v>
      </c>
      <c r="FN736">
        <v>0.77834536195821602</v>
      </c>
      <c r="FO736">
        <v>0.67114917896036863</v>
      </c>
    </row>
    <row r="737" spans="1:171" x14ac:dyDescent="0.25">
      <c r="A737" s="1">
        <v>735</v>
      </c>
      <c r="B737" t="s">
        <v>172</v>
      </c>
      <c r="C737">
        <v>0.66648421818976888</v>
      </c>
      <c r="D737">
        <v>0.90363509157065958</v>
      </c>
      <c r="E737">
        <v>0.85703616282194961</v>
      </c>
      <c r="F737">
        <v>1.007798638991201</v>
      </c>
      <c r="G737">
        <v>0.84077438671011218</v>
      </c>
      <c r="H737">
        <v>0.96796977800380135</v>
      </c>
      <c r="I737">
        <v>1.0551292609688669</v>
      </c>
      <c r="J737">
        <v>0.99555778547505724</v>
      </c>
      <c r="K737">
        <v>1.412528766484608</v>
      </c>
      <c r="L737">
        <v>0.98961007094917319</v>
      </c>
      <c r="M737">
        <v>0.68136356885861649</v>
      </c>
      <c r="N737">
        <v>0.72917162355989784</v>
      </c>
      <c r="O737">
        <v>0.76565931814967669</v>
      </c>
      <c r="P737">
        <v>1.0227462115302921</v>
      </c>
      <c r="Q737">
        <v>1.055161700237691</v>
      </c>
      <c r="R737">
        <v>0.960073433896656</v>
      </c>
      <c r="S737">
        <v>0.85633228629116653</v>
      </c>
      <c r="T737">
        <v>0.95134827333673522</v>
      </c>
      <c r="U737">
        <v>0.70562230783241542</v>
      </c>
      <c r="V737">
        <v>1.156191791669458</v>
      </c>
      <c r="W737">
        <v>0.64753105471835681</v>
      </c>
      <c r="X737">
        <v>0.79410335898973994</v>
      </c>
      <c r="Y737">
        <v>1.053213061898036</v>
      </c>
      <c r="Z737">
        <v>0.94018208389727198</v>
      </c>
      <c r="AA737">
        <v>1.0802606085399531</v>
      </c>
      <c r="AB737">
        <v>0.86603179381043915</v>
      </c>
      <c r="AC737">
        <v>1.118091570131148</v>
      </c>
      <c r="AD737">
        <v>0.78117007378518988</v>
      </c>
      <c r="AE737">
        <v>0.95858024129928321</v>
      </c>
      <c r="AF737">
        <v>1.0106634213488179</v>
      </c>
      <c r="AG737">
        <v>0.98955419262925715</v>
      </c>
      <c r="AH737">
        <v>1.0771045862272619</v>
      </c>
      <c r="AI737">
        <v>1.0146716829739639</v>
      </c>
      <c r="AJ737">
        <v>1.012672196899649</v>
      </c>
      <c r="AK737">
        <v>1.09911854826927</v>
      </c>
      <c r="AL737">
        <v>0.89113953485748498</v>
      </c>
      <c r="AM737">
        <v>0.84119912681308262</v>
      </c>
      <c r="AN737">
        <v>1.042760647254706</v>
      </c>
      <c r="AO737">
        <v>0.7913240260338178</v>
      </c>
      <c r="AP737">
        <v>0.86895376562816595</v>
      </c>
      <c r="AQ737">
        <v>0.99479228108358764</v>
      </c>
      <c r="AR737">
        <v>0.80799873937374278</v>
      </c>
      <c r="AS737">
        <v>0.85023525299693559</v>
      </c>
      <c r="AT737">
        <v>0.5531485951209687</v>
      </c>
      <c r="AU737">
        <v>0.67549247664530609</v>
      </c>
      <c r="AV737">
        <v>1.0130373257163741</v>
      </c>
      <c r="AW737">
        <v>0.82736817845454735</v>
      </c>
      <c r="AX737">
        <v>1.008696609378388</v>
      </c>
      <c r="AY737">
        <v>0.9750044885402791</v>
      </c>
      <c r="AZ737">
        <v>0.97638152370114639</v>
      </c>
      <c r="BA737">
        <v>0.7517742659427179</v>
      </c>
      <c r="BB737">
        <v>0.96311229117897657</v>
      </c>
      <c r="BC737">
        <v>0.63337150877177417</v>
      </c>
      <c r="BD737">
        <v>1.0182100711845541</v>
      </c>
      <c r="BE737">
        <v>0.89100973668770045</v>
      </c>
      <c r="BF737">
        <v>0.911010123985178</v>
      </c>
      <c r="BG737">
        <v>0.95706705799021363</v>
      </c>
      <c r="BH737">
        <v>0.96915830536854597</v>
      </c>
      <c r="BI737">
        <v>0.83233269051785774</v>
      </c>
      <c r="BJ737">
        <v>1.2344149629611709</v>
      </c>
      <c r="BK737">
        <v>0.93222679133139397</v>
      </c>
      <c r="BL737">
        <v>0.97614047662714076</v>
      </c>
      <c r="BM737">
        <v>0.81574998136641919</v>
      </c>
      <c r="BN737">
        <v>0.94758298387117201</v>
      </c>
      <c r="BO737">
        <v>0.87942971816537951</v>
      </c>
      <c r="BP737">
        <v>0.93159978957335177</v>
      </c>
      <c r="BQ737">
        <v>1.2393077380503359</v>
      </c>
      <c r="BR737">
        <v>0.90097253581808401</v>
      </c>
      <c r="BS737">
        <v>0.96637459718580276</v>
      </c>
      <c r="BT737">
        <v>0.99999837791138635</v>
      </c>
      <c r="BU737">
        <v>0.76321624253101383</v>
      </c>
      <c r="BV737">
        <v>1.1636202086226659</v>
      </c>
      <c r="BW737">
        <v>0.94028635488708778</v>
      </c>
      <c r="BX737">
        <v>0.97564828507887835</v>
      </c>
      <c r="BY737">
        <v>1.0953631167912581</v>
      </c>
      <c r="BZ737">
        <v>0.62867934230700795</v>
      </c>
      <c r="CA737">
        <v>0.84350705818236149</v>
      </c>
      <c r="CB737">
        <v>0.93853859591123057</v>
      </c>
      <c r="CC737">
        <v>1.1899446352610881</v>
      </c>
      <c r="CD737">
        <v>0.97052381855256042</v>
      </c>
      <c r="CE737">
        <v>1.067942383039882</v>
      </c>
      <c r="CF737">
        <v>0.87507400658454859</v>
      </c>
      <c r="CG737">
        <v>1.0444163618565361</v>
      </c>
      <c r="CH737">
        <v>1.0424595474082721</v>
      </c>
      <c r="CI737">
        <v>0.60885772844181607</v>
      </c>
      <c r="CJ737">
        <v>2.561938907197217</v>
      </c>
      <c r="CK737">
        <v>2.4675762108393169</v>
      </c>
      <c r="CL737">
        <v>0.89752778704595804</v>
      </c>
      <c r="CM737">
        <v>0.70334903865056952</v>
      </c>
      <c r="CN737">
        <v>0.97253659789189639</v>
      </c>
      <c r="CO737">
        <v>0.95771541675408955</v>
      </c>
      <c r="CP737">
        <v>1.0751021613251031</v>
      </c>
      <c r="CQ737">
        <v>1.0007887855284581</v>
      </c>
      <c r="CR737">
        <v>0.89865166073554459</v>
      </c>
      <c r="CS737">
        <v>1.061769893151808</v>
      </c>
      <c r="CT737">
        <v>0.91100748765051665</v>
      </c>
      <c r="CU737">
        <v>1.092259544638936</v>
      </c>
      <c r="CV737">
        <v>1.199940773002383</v>
      </c>
      <c r="CW737">
        <v>1.1516587262713369</v>
      </c>
      <c r="CX737">
        <v>1.2925601657682959</v>
      </c>
      <c r="CY737">
        <v>0.99425882296145718</v>
      </c>
      <c r="CZ737">
        <v>1.1655261602994349</v>
      </c>
      <c r="DA737">
        <v>0.74441466700218661</v>
      </c>
      <c r="DB737">
        <v>1.378220869275947</v>
      </c>
      <c r="DC737">
        <v>0.92674330114008363</v>
      </c>
      <c r="DD737">
        <v>0.80660044231195149</v>
      </c>
      <c r="DE737">
        <v>0.89912362906820598</v>
      </c>
      <c r="DF737">
        <v>0.93161880469596003</v>
      </c>
      <c r="DG737">
        <v>1.039278802884132</v>
      </c>
      <c r="DH737">
        <v>0.89016995871880622</v>
      </c>
      <c r="DI737">
        <v>1.0379221812897881</v>
      </c>
      <c r="DJ737">
        <v>0.85982428358056007</v>
      </c>
      <c r="DK737">
        <v>0.9125808604906116</v>
      </c>
      <c r="DL737">
        <v>0.8786489991344103</v>
      </c>
      <c r="DM737">
        <v>0.7962767186291253</v>
      </c>
      <c r="DN737">
        <v>1.0503873399050361</v>
      </c>
      <c r="DO737">
        <v>0.88761662271638786</v>
      </c>
      <c r="DP737">
        <v>0.99091628447808544</v>
      </c>
      <c r="DQ737">
        <v>0.84741190874730299</v>
      </c>
      <c r="DR737">
        <v>0.86516572247316981</v>
      </c>
      <c r="DS737">
        <v>0.85630945625188792</v>
      </c>
      <c r="DT737">
        <v>0.8552506002977015</v>
      </c>
      <c r="DU737">
        <v>0.94719072616250755</v>
      </c>
      <c r="DV737">
        <v>0.88513479882649426</v>
      </c>
      <c r="DW737">
        <v>1.00180126665776</v>
      </c>
      <c r="DX737">
        <v>0.79105906168157636</v>
      </c>
      <c r="DY737">
        <v>0.93270271871689414</v>
      </c>
      <c r="DZ737">
        <v>1.0630697513127909</v>
      </c>
      <c r="EA737">
        <v>0.77628962349830954</v>
      </c>
      <c r="EB737">
        <v>0.93731200406621784</v>
      </c>
      <c r="EC737">
        <v>0.66054978019805888</v>
      </c>
      <c r="ED737">
        <v>0.73189711576251815</v>
      </c>
      <c r="EE737">
        <v>0.88462774000204636</v>
      </c>
      <c r="EF737">
        <v>1.0069209300886279</v>
      </c>
      <c r="EG737">
        <v>0.94541135900293805</v>
      </c>
      <c r="EH737">
        <v>0.98259757604407483</v>
      </c>
      <c r="EI737">
        <v>0.90663114439304504</v>
      </c>
      <c r="EJ737">
        <v>0.93658614059081124</v>
      </c>
      <c r="EK737">
        <v>0.65476164553368454</v>
      </c>
      <c r="EL737">
        <v>0.98353514174551482</v>
      </c>
      <c r="EM737">
        <v>1.053475407401506</v>
      </c>
      <c r="EN737">
        <v>1.003281483146244</v>
      </c>
      <c r="EO737">
        <v>0.84512991377668178</v>
      </c>
      <c r="EP737">
        <v>0.97387316883517316</v>
      </c>
      <c r="EQ737">
        <v>0.76180241299963591</v>
      </c>
      <c r="ER737">
        <v>0.74582416320522515</v>
      </c>
      <c r="ES737">
        <v>0.96339270494080198</v>
      </c>
      <c r="ET737">
        <v>0.7891090677665461</v>
      </c>
      <c r="EU737">
        <v>0.87995265858834371</v>
      </c>
      <c r="EV737">
        <v>0.66492788217240006</v>
      </c>
      <c r="EW737">
        <v>0.8952957689162232</v>
      </c>
      <c r="EX737">
        <v>0.83547391844528429</v>
      </c>
      <c r="EY737">
        <v>0.92387431416175603</v>
      </c>
      <c r="EZ737">
        <v>0.92885742295101037</v>
      </c>
      <c r="FA737">
        <v>0.95921517296785519</v>
      </c>
      <c r="FB737">
        <v>0.76409370893070594</v>
      </c>
      <c r="FC737">
        <v>0.96439028509628544</v>
      </c>
      <c r="FD737">
        <v>0.81125926208172761</v>
      </c>
      <c r="FE737">
        <v>0.76154037578110412</v>
      </c>
      <c r="FF737">
        <v>1.092539516689423</v>
      </c>
      <c r="FG737">
        <v>0.82583953149406863</v>
      </c>
      <c r="FH737">
        <v>1.0991364610646841</v>
      </c>
      <c r="FI737">
        <v>0.74485090610539773</v>
      </c>
      <c r="FJ737">
        <v>1.0797396842391229</v>
      </c>
      <c r="FK737">
        <v>0.94011271626017034</v>
      </c>
      <c r="FL737">
        <v>1.105280777980181</v>
      </c>
      <c r="FM737">
        <v>0.79568130941513437</v>
      </c>
      <c r="FN737">
        <v>0.82084993814704577</v>
      </c>
      <c r="FO737">
        <v>0.82254040912537496</v>
      </c>
    </row>
    <row r="738" spans="1:171" x14ac:dyDescent="0.25">
      <c r="A738" s="1">
        <v>736</v>
      </c>
      <c r="B738" t="s">
        <v>184</v>
      </c>
      <c r="C738">
        <v>0.7906268293451707</v>
      </c>
      <c r="D738">
        <v>0.94405918813524803</v>
      </c>
      <c r="E738">
        <v>0.99646877134960721</v>
      </c>
      <c r="F738">
        <v>1.1939953783509729</v>
      </c>
      <c r="G738">
        <v>0.81394787204012886</v>
      </c>
      <c r="H738">
        <v>1.036801178008002</v>
      </c>
      <c r="I738">
        <v>1.1746271955556149</v>
      </c>
      <c r="J738">
        <v>1.0478370819908329</v>
      </c>
      <c r="K738">
        <v>1.3414604039043549</v>
      </c>
      <c r="L738">
        <v>1.095006666670014</v>
      </c>
      <c r="M738">
        <v>0.82610902441347545</v>
      </c>
      <c r="N738">
        <v>0.80929103398557167</v>
      </c>
      <c r="O738">
        <v>0.91755683027376156</v>
      </c>
      <c r="P738">
        <v>1.021377289817448</v>
      </c>
      <c r="Q738">
        <v>0.90448703215352344</v>
      </c>
      <c r="R738">
        <v>0.95928422616325337</v>
      </c>
      <c r="S738">
        <v>0.79274627569795442</v>
      </c>
      <c r="T738">
        <v>1.0125914239477201</v>
      </c>
      <c r="U738">
        <v>0.60877081043227355</v>
      </c>
      <c r="V738">
        <v>1.1524079144455051</v>
      </c>
      <c r="W738">
        <v>0.62328679006458843</v>
      </c>
      <c r="X738">
        <v>0.90506280847925324</v>
      </c>
      <c r="Y738">
        <v>0.96058926246347764</v>
      </c>
      <c r="Z738">
        <v>0.89911179324784818</v>
      </c>
      <c r="AA738">
        <v>0.98985502223313793</v>
      </c>
      <c r="AB738">
        <v>0.96616162318505161</v>
      </c>
      <c r="AC738">
        <v>1.0305344318174929</v>
      </c>
      <c r="AD738">
        <v>0.72982712943410588</v>
      </c>
      <c r="AE738">
        <v>0.9366930086825056</v>
      </c>
      <c r="AF738">
        <v>0.93335920512210835</v>
      </c>
      <c r="AG738">
        <v>0.88080427551077012</v>
      </c>
      <c r="AH738">
        <v>1.1696086933863279</v>
      </c>
      <c r="AI738">
        <v>1.0748367408152759</v>
      </c>
      <c r="AJ738">
        <v>0.91842164950741922</v>
      </c>
      <c r="AK738">
        <v>1.085252675547004</v>
      </c>
      <c r="AL738">
        <v>0.97030268426158262</v>
      </c>
      <c r="AM738">
        <v>0.9232558344402968</v>
      </c>
      <c r="AN738">
        <v>0.86499981415802862</v>
      </c>
      <c r="AO738">
        <v>0.82057436344479184</v>
      </c>
      <c r="AP738">
        <v>0.93919399159177763</v>
      </c>
      <c r="AQ738">
        <v>1.018504092029263</v>
      </c>
      <c r="AR738">
        <v>0.83416660167515211</v>
      </c>
      <c r="AS738">
        <v>0.98726027422405782</v>
      </c>
      <c r="AT738">
        <v>0.64140001711085481</v>
      </c>
      <c r="AU738">
        <v>0.68786871520867932</v>
      </c>
      <c r="AV738">
        <v>1.0057083328825711</v>
      </c>
      <c r="AW738">
        <v>0.93685537395505436</v>
      </c>
      <c r="AX738">
        <v>0.92085714678504615</v>
      </c>
      <c r="AY738">
        <v>0.96035475963827122</v>
      </c>
      <c r="AZ738">
        <v>0.97791712407726583</v>
      </c>
      <c r="BA738">
        <v>0.85021009109413315</v>
      </c>
      <c r="BB738">
        <v>1.108789403405644</v>
      </c>
      <c r="BC738">
        <v>0.84741740572143132</v>
      </c>
      <c r="BD738">
        <v>0.76948942097169393</v>
      </c>
      <c r="BE738">
        <v>0.8823843893862019</v>
      </c>
      <c r="BF738">
        <v>1.017831405208542</v>
      </c>
      <c r="BG738">
        <v>0.80379395939265086</v>
      </c>
      <c r="BH738">
        <v>0.95586830084565189</v>
      </c>
      <c r="BI738">
        <v>0.92657271012775899</v>
      </c>
      <c r="BJ738">
        <v>1.208607116326629</v>
      </c>
      <c r="BK738">
        <v>0.92166741581109279</v>
      </c>
      <c r="BL738">
        <v>0.89148032933749466</v>
      </c>
      <c r="BM738">
        <v>0.8659215656887258</v>
      </c>
      <c r="BN738">
        <v>1.038615633355449</v>
      </c>
      <c r="BO738">
        <v>0.8355573253901466</v>
      </c>
      <c r="BP738">
        <v>0.87119066007904056</v>
      </c>
      <c r="BQ738">
        <v>1.053572079761238</v>
      </c>
      <c r="BR738">
        <v>0.98940941332177079</v>
      </c>
      <c r="BS738">
        <v>0.98003394847242198</v>
      </c>
      <c r="BT738">
        <v>0.96276075949219475</v>
      </c>
      <c r="BU738">
        <v>0.76534240891650784</v>
      </c>
      <c r="BV738">
        <v>1.1159505828813461</v>
      </c>
      <c r="BW738">
        <v>0.9558652293669514</v>
      </c>
      <c r="BX738">
        <v>1.1082316823562499</v>
      </c>
      <c r="BY738">
        <v>0.97353801018409725</v>
      </c>
      <c r="BZ738">
        <v>0.84805221218951754</v>
      </c>
      <c r="CA738">
        <v>1.003350479718653</v>
      </c>
      <c r="CB738">
        <v>0.86892852849353641</v>
      </c>
      <c r="CC738">
        <v>1.1677881916531749</v>
      </c>
      <c r="CD738">
        <v>0.95850702979670965</v>
      </c>
      <c r="CE738">
        <v>1.110541857267914</v>
      </c>
      <c r="CF738">
        <v>0.94759121922253642</v>
      </c>
      <c r="CG738">
        <v>0.99633177820000562</v>
      </c>
      <c r="CH738">
        <v>1.0298328121369911</v>
      </c>
      <c r="CI738">
        <v>0.72196352548301235</v>
      </c>
      <c r="CJ738">
        <v>2.6357800461798639</v>
      </c>
      <c r="CK738">
        <v>2.5425653471267551</v>
      </c>
      <c r="CL738">
        <v>1.0242508276129969</v>
      </c>
      <c r="CM738">
        <v>0.75205265112132247</v>
      </c>
      <c r="CN738">
        <v>1.144129581233422</v>
      </c>
      <c r="CO738">
        <v>0.90603673730543677</v>
      </c>
      <c r="CP738">
        <v>1.0289303255284981</v>
      </c>
      <c r="CQ738">
        <v>0.97254022229420356</v>
      </c>
      <c r="CR738">
        <v>1.042639760390736</v>
      </c>
      <c r="CS738">
        <v>0.89927868152922275</v>
      </c>
      <c r="CT738">
        <v>0.8969156653868845</v>
      </c>
      <c r="CU738">
        <v>1.0225672435542199</v>
      </c>
      <c r="CV738">
        <v>1.30748943714987</v>
      </c>
      <c r="CW738">
        <v>1.148968758019965</v>
      </c>
      <c r="CX738">
        <v>1.1039024306690839</v>
      </c>
      <c r="CY738">
        <v>1.032301700095412</v>
      </c>
      <c r="CZ738">
        <v>1.2598214941869079</v>
      </c>
      <c r="DA738">
        <v>0.73196672476856683</v>
      </c>
      <c r="DB738">
        <v>1.165765845692827</v>
      </c>
      <c r="DC738">
        <v>0.92199576166356823</v>
      </c>
      <c r="DD738">
        <v>0.77567086278701203</v>
      </c>
      <c r="DE738">
        <v>1.0485279984332021</v>
      </c>
      <c r="DF738">
        <v>0.95133166613231479</v>
      </c>
      <c r="DG738">
        <v>0.93190486832854724</v>
      </c>
      <c r="DH738">
        <v>0.78933763948525959</v>
      </c>
      <c r="DI738">
        <v>0.9573612939523336</v>
      </c>
      <c r="DJ738">
        <v>0.8565283373703515</v>
      </c>
      <c r="DK738">
        <v>0.95668268674988599</v>
      </c>
      <c r="DL738">
        <v>0.81466936943056112</v>
      </c>
      <c r="DM738">
        <v>1.0146436665794021</v>
      </c>
      <c r="DN738">
        <v>1.217274466955566</v>
      </c>
      <c r="DO738">
        <v>0.91415435049592597</v>
      </c>
      <c r="DP738">
        <v>1.1802094446718281</v>
      </c>
      <c r="DQ738">
        <v>0.73474958123553036</v>
      </c>
      <c r="DR738">
        <v>0.83175940791466985</v>
      </c>
      <c r="DS738">
        <v>0.89693532213179983</v>
      </c>
      <c r="DT738">
        <v>0.77141252194379106</v>
      </c>
      <c r="DU738">
        <v>0.97691673643596422</v>
      </c>
      <c r="DV738">
        <v>0.7636785096286659</v>
      </c>
      <c r="DW738">
        <v>1.095504277529485</v>
      </c>
      <c r="DX738">
        <v>0.95972332937866156</v>
      </c>
      <c r="DY738">
        <v>1.238993564528027</v>
      </c>
      <c r="DZ738">
        <v>1.209269418536508</v>
      </c>
      <c r="EA738">
        <v>0.7524559333911891</v>
      </c>
      <c r="EB738">
        <v>0.95680407191864958</v>
      </c>
      <c r="EC738">
        <v>0.63269187838883634</v>
      </c>
      <c r="ED738">
        <v>0.75116774726981372</v>
      </c>
      <c r="EE738">
        <v>0.86737252049266933</v>
      </c>
      <c r="EF738">
        <v>1.077838570728858</v>
      </c>
      <c r="EG738">
        <v>0.93687103739269717</v>
      </c>
      <c r="EH738">
        <v>0.93619358617955795</v>
      </c>
      <c r="EI738">
        <v>0.87269569282539905</v>
      </c>
      <c r="EJ738">
        <v>0.94853448403076679</v>
      </c>
      <c r="EK738">
        <v>0.7463330334978453</v>
      </c>
      <c r="EL738">
        <v>0.9929166078305286</v>
      </c>
      <c r="EM738">
        <v>0.95006648944867511</v>
      </c>
      <c r="EN738">
        <v>0.91597337950024005</v>
      </c>
      <c r="EO738">
        <v>0.85278620776000447</v>
      </c>
      <c r="EP738">
        <v>1.094711669689687</v>
      </c>
      <c r="EQ738">
        <v>0.79947090251332176</v>
      </c>
      <c r="ER738">
        <v>0.74550661890362446</v>
      </c>
      <c r="ES738">
        <v>0.8745394989470574</v>
      </c>
      <c r="ET738">
        <v>0.81503648186458355</v>
      </c>
      <c r="EU738">
        <v>0.92753222934339397</v>
      </c>
      <c r="EV738">
        <v>0.76648405706855416</v>
      </c>
      <c r="EW738">
        <v>0.88413632069619963</v>
      </c>
      <c r="EX738">
        <v>0.898942213602405</v>
      </c>
      <c r="EY738">
        <v>0.87839592283103063</v>
      </c>
      <c r="EZ738">
        <v>0.91527962649997419</v>
      </c>
      <c r="FA738">
        <v>0.90723511153698844</v>
      </c>
      <c r="FB738">
        <v>0.78042269166808209</v>
      </c>
      <c r="FC738">
        <v>0.94878570598979417</v>
      </c>
      <c r="FD738">
        <v>0.79962066732813863</v>
      </c>
      <c r="FE738">
        <v>0.85053739171359777</v>
      </c>
      <c r="FF738">
        <v>1.067183702283564</v>
      </c>
      <c r="FG738">
        <v>0.88235743076082029</v>
      </c>
      <c r="FH738">
        <v>1.017562206038142</v>
      </c>
      <c r="FI738">
        <v>0.70088730571391944</v>
      </c>
      <c r="FJ738">
        <v>0.96615261137531883</v>
      </c>
      <c r="FK738">
        <v>1.0239001419982301</v>
      </c>
      <c r="FL738">
        <v>1.0874552705168441</v>
      </c>
      <c r="FM738">
        <v>0.72056012383902723</v>
      </c>
      <c r="FN738">
        <v>0.86791767148622689</v>
      </c>
      <c r="FO738">
        <v>0.84142727929929384</v>
      </c>
    </row>
    <row r="739" spans="1:171" x14ac:dyDescent="0.25">
      <c r="A739" s="1">
        <v>737</v>
      </c>
      <c r="B739" t="s">
        <v>177</v>
      </c>
      <c r="C739">
        <v>0.71235387930128979</v>
      </c>
      <c r="D739">
        <v>0.86985715953011733</v>
      </c>
      <c r="E739">
        <v>1.0580650151030411</v>
      </c>
      <c r="F739">
        <v>1.082938649126606</v>
      </c>
      <c r="G739">
        <v>0.88184252630502391</v>
      </c>
      <c r="H739">
        <v>0.87526194913476019</v>
      </c>
      <c r="I739">
        <v>1.2174954409909109</v>
      </c>
      <c r="J739">
        <v>0.96829901919319683</v>
      </c>
      <c r="K739">
        <v>1.1666721409434271</v>
      </c>
      <c r="L739">
        <v>1.078979583318606</v>
      </c>
      <c r="M739">
        <v>0.75102342596980576</v>
      </c>
      <c r="N739">
        <v>0.83541213265664493</v>
      </c>
      <c r="O739">
        <v>0.97729312167478621</v>
      </c>
      <c r="P739">
        <v>1.026277558821419</v>
      </c>
      <c r="Q739">
        <v>0.94467075067932038</v>
      </c>
      <c r="R739">
        <v>0.99239830299874399</v>
      </c>
      <c r="S739">
        <v>0.83663833504449503</v>
      </c>
      <c r="T739">
        <v>1.0419968637204411</v>
      </c>
      <c r="U739">
        <v>0.80401600582291899</v>
      </c>
      <c r="V739">
        <v>1.190467521273932</v>
      </c>
      <c r="W739">
        <v>1.095583158414412</v>
      </c>
      <c r="X739">
        <v>1.028178260001994</v>
      </c>
      <c r="Y739">
        <v>1.1423769435785609</v>
      </c>
      <c r="Z739">
        <v>1.108140234111205</v>
      </c>
      <c r="AA739">
        <v>0.82710837659939695</v>
      </c>
      <c r="AB739">
        <v>1.558402373669513</v>
      </c>
      <c r="AC739">
        <v>1.1367542069068961</v>
      </c>
      <c r="AD739">
        <v>1.0143743338233331</v>
      </c>
      <c r="AE739">
        <v>1.083480038783067</v>
      </c>
      <c r="AF739">
        <v>0.97275299202321197</v>
      </c>
      <c r="AG739">
        <v>0.98875547348382198</v>
      </c>
      <c r="AH739">
        <v>0.96085360412204923</v>
      </c>
      <c r="AI739">
        <v>0.92122599279378592</v>
      </c>
      <c r="AJ739">
        <v>0.97111959636240819</v>
      </c>
      <c r="AK739">
        <v>1.102256866797144</v>
      </c>
      <c r="AL739">
        <v>1.350480308498367</v>
      </c>
      <c r="AM739">
        <v>1.1149086526798171</v>
      </c>
      <c r="AN739">
        <v>0.65734181735274377</v>
      </c>
      <c r="AO739">
        <v>0.95671055121723159</v>
      </c>
      <c r="AP739">
        <v>0.73685527499829273</v>
      </c>
      <c r="AQ739">
        <v>1.2894475977640061</v>
      </c>
      <c r="AR739">
        <v>1.041453302561606</v>
      </c>
      <c r="AS739">
        <v>1.130292291079164</v>
      </c>
      <c r="AT739">
        <v>0.99146314097228461</v>
      </c>
      <c r="AU739">
        <v>0.96457759951164979</v>
      </c>
      <c r="AV739">
        <v>1.17468982966683</v>
      </c>
      <c r="AW739">
        <v>1.2091133365496509</v>
      </c>
      <c r="AX739">
        <v>0.8359818164510856</v>
      </c>
      <c r="AY739">
        <v>0.89244563274302868</v>
      </c>
      <c r="AZ739">
        <v>0.91853147120288758</v>
      </c>
      <c r="BA739">
        <v>0.97936682043943879</v>
      </c>
      <c r="BB739">
        <v>0.86513400546188191</v>
      </c>
      <c r="BC739">
        <v>1.014152266959792</v>
      </c>
      <c r="BD739">
        <v>0.78589712556063296</v>
      </c>
      <c r="BE739">
        <v>0.97319323952440084</v>
      </c>
      <c r="BF739">
        <v>0.76921003591790071</v>
      </c>
      <c r="BG739">
        <v>0.85004703010085636</v>
      </c>
      <c r="BH739">
        <v>0.98390013649488284</v>
      </c>
      <c r="BI739">
        <v>1.1492187534686991</v>
      </c>
      <c r="BJ739">
        <v>0.86740837817697536</v>
      </c>
      <c r="BK739">
        <v>0.82914560455861386</v>
      </c>
      <c r="BL739">
        <v>1.0524722737244609</v>
      </c>
      <c r="BM739">
        <v>1.1070944527254369</v>
      </c>
      <c r="BN739">
        <v>1.0847131242940931</v>
      </c>
      <c r="BO739">
        <v>0.91991503714347755</v>
      </c>
      <c r="BP739">
        <v>1.0625651650275609</v>
      </c>
      <c r="BQ739">
        <v>1.0992832997562949</v>
      </c>
      <c r="BR739">
        <v>1.427502180482987</v>
      </c>
      <c r="BS739">
        <v>0.86854459563925934</v>
      </c>
      <c r="BT739">
        <v>1.135786332600081</v>
      </c>
      <c r="BU739">
        <v>1.0813387332935169</v>
      </c>
      <c r="BV739">
        <v>0.83138466584262316</v>
      </c>
      <c r="BW739">
        <v>0.77254023717624287</v>
      </c>
      <c r="BX739">
        <v>1.2219240598707981</v>
      </c>
      <c r="BY739">
        <v>1.0658293770539391</v>
      </c>
      <c r="BZ739">
        <v>0.76065823276633127</v>
      </c>
      <c r="CA739">
        <v>1.0396600508381599</v>
      </c>
      <c r="CB739">
        <v>0.84652646190467129</v>
      </c>
      <c r="CC739">
        <v>0.95703421957825086</v>
      </c>
      <c r="CD739">
        <v>0.8109262103066629</v>
      </c>
      <c r="CE739">
        <v>1.0242081511216721</v>
      </c>
      <c r="CF739">
        <v>0.75217909610162825</v>
      </c>
      <c r="CG739">
        <v>1.1143838527824701</v>
      </c>
      <c r="CH739">
        <v>0.90864979110895039</v>
      </c>
      <c r="CI739">
        <v>1.0782777296154391</v>
      </c>
      <c r="CJ739">
        <v>2.4030909910571432</v>
      </c>
      <c r="CK739">
        <v>2.5180284278792371</v>
      </c>
      <c r="CL739">
        <v>1.2718658529401321</v>
      </c>
      <c r="CM739">
        <v>0.8412091640549435</v>
      </c>
      <c r="CN739">
        <v>1.1357075299687709</v>
      </c>
      <c r="CO739">
        <v>0.9545910199843648</v>
      </c>
      <c r="CP739">
        <v>0.92393850854498216</v>
      </c>
      <c r="CQ739">
        <v>1.255652726357593</v>
      </c>
      <c r="CR739">
        <v>1.036170535471775</v>
      </c>
      <c r="CS739">
        <v>0.93100908974971797</v>
      </c>
      <c r="CT739">
        <v>0.88380640175080549</v>
      </c>
      <c r="CU739">
        <v>1.0424527146774389</v>
      </c>
      <c r="CV739">
        <v>1.162767534789851</v>
      </c>
      <c r="CW739">
        <v>1.0781519340998169</v>
      </c>
      <c r="CX739">
        <v>0.88345744732552134</v>
      </c>
      <c r="CY739">
        <v>0.91082065294760184</v>
      </c>
      <c r="CZ739">
        <v>1.157913190560502</v>
      </c>
      <c r="DA739">
        <v>0.88179884340300829</v>
      </c>
      <c r="DB739">
        <v>0.70284178841756739</v>
      </c>
      <c r="DC739">
        <v>0.96001379223446925</v>
      </c>
      <c r="DD739">
        <v>0.86333920025955957</v>
      </c>
      <c r="DE739">
        <v>0.95914347839808656</v>
      </c>
      <c r="DF739">
        <v>0.84030227864675699</v>
      </c>
      <c r="DG739">
        <v>1.2263312809584841</v>
      </c>
      <c r="DH739">
        <v>1.228009743812817</v>
      </c>
      <c r="DI739">
        <v>0.98550522875949798</v>
      </c>
      <c r="DJ739">
        <v>1.042073749658968</v>
      </c>
      <c r="DK739">
        <v>0.98320411266831742</v>
      </c>
      <c r="DL739">
        <v>0.99483698700664436</v>
      </c>
      <c r="DM739">
        <v>0.6645262250179883</v>
      </c>
      <c r="DN739">
        <v>1.0671544861524951</v>
      </c>
      <c r="DO739">
        <v>1.132969532385188</v>
      </c>
      <c r="DP739">
        <v>1.11418662550688</v>
      </c>
      <c r="DQ739">
        <v>0.95482751820338208</v>
      </c>
      <c r="DR739">
        <v>0.77156845502882032</v>
      </c>
      <c r="DS739">
        <v>0.81392498008599512</v>
      </c>
      <c r="DT739">
        <v>1.2280369765610091</v>
      </c>
      <c r="DU739">
        <v>1.0567253832429691</v>
      </c>
      <c r="DV739">
        <v>0.73616557006584371</v>
      </c>
      <c r="DW739">
        <v>0.96307569200880438</v>
      </c>
      <c r="DX739">
        <v>1.2237734889199341</v>
      </c>
      <c r="DY739">
        <v>1.103664696642104</v>
      </c>
      <c r="DZ739">
        <v>1.0074352731357641</v>
      </c>
      <c r="EA739">
        <v>0.57643647830560585</v>
      </c>
      <c r="EB739">
        <v>1.0154218869098239</v>
      </c>
      <c r="EC739">
        <v>0.82353508895017402</v>
      </c>
      <c r="ED739">
        <v>0.76838368777396049</v>
      </c>
      <c r="EE739">
        <v>1.029378345576345</v>
      </c>
      <c r="EF739">
        <v>1.11186364939731</v>
      </c>
      <c r="EG739">
        <v>1.19577781539112</v>
      </c>
      <c r="EH739">
        <v>1.0396743631413889</v>
      </c>
      <c r="EI739">
        <v>0.95555482233548439</v>
      </c>
      <c r="EJ739">
        <v>0.63403541161357246</v>
      </c>
      <c r="EK739">
        <v>0.89852500424549342</v>
      </c>
      <c r="EL739">
        <v>0.88099202419635503</v>
      </c>
      <c r="EM739">
        <v>0.88309070838017123</v>
      </c>
      <c r="EN739">
        <v>0.74967840015445064</v>
      </c>
      <c r="EO739">
        <v>0.64767949007190417</v>
      </c>
      <c r="EP739">
        <v>1.0680339356313471</v>
      </c>
      <c r="EQ739">
        <v>1.186581800831372</v>
      </c>
      <c r="ER739">
        <v>0.98213141895570322</v>
      </c>
      <c r="ES739">
        <v>0.95736405203106001</v>
      </c>
      <c r="ET739">
        <v>0.6453262645422847</v>
      </c>
      <c r="EU739">
        <v>1.0698436380738019</v>
      </c>
      <c r="EV739">
        <v>0.96798168868788725</v>
      </c>
      <c r="EW739">
        <v>0.79237581330441353</v>
      </c>
      <c r="EX739">
        <v>0.64395889738370393</v>
      </c>
      <c r="EY739">
        <v>0.9266426611323002</v>
      </c>
      <c r="EZ739">
        <v>0.92418278655991115</v>
      </c>
      <c r="FA739">
        <v>1.055312972738335</v>
      </c>
      <c r="FB739">
        <v>0.83504014055051468</v>
      </c>
      <c r="FC739">
        <v>0.87391607354127687</v>
      </c>
      <c r="FD739">
        <v>1.157877074001687</v>
      </c>
      <c r="FE739">
        <v>0.83809978389143513</v>
      </c>
      <c r="FF739">
        <v>1.0102815493325259</v>
      </c>
      <c r="FG739">
        <v>1.101812988900247</v>
      </c>
      <c r="FH739">
        <v>1.253296488943229</v>
      </c>
      <c r="FI739">
        <v>0.71334219524023379</v>
      </c>
      <c r="FJ739">
        <v>0.70519062231633933</v>
      </c>
      <c r="FK739">
        <v>1.0263931578474039</v>
      </c>
      <c r="FL739">
        <v>1.1622333295938321</v>
      </c>
      <c r="FM739">
        <v>0.90419354432479382</v>
      </c>
      <c r="FN739">
        <v>0.84122599248909113</v>
      </c>
      <c r="FO739">
        <v>0.91488175164780439</v>
      </c>
    </row>
    <row r="740" spans="1:171" x14ac:dyDescent="0.25">
      <c r="A740" s="1">
        <v>738</v>
      </c>
      <c r="B740" t="s">
        <v>179</v>
      </c>
      <c r="C740">
        <v>0.69420617392706407</v>
      </c>
      <c r="D740">
        <v>0.79695570120471715</v>
      </c>
      <c r="E740">
        <v>0.95201858294249564</v>
      </c>
      <c r="F740">
        <v>0.99945517594625499</v>
      </c>
      <c r="G740">
        <v>0.87758306505366923</v>
      </c>
      <c r="H740">
        <v>0.94720002507482182</v>
      </c>
      <c r="I740">
        <v>1.0937054156829049</v>
      </c>
      <c r="J740">
        <v>0.94843053860293958</v>
      </c>
      <c r="K740">
        <v>1.016608975070626</v>
      </c>
      <c r="L740">
        <v>0.97922640728148602</v>
      </c>
      <c r="M740">
        <v>0.88841213515090611</v>
      </c>
      <c r="N740">
        <v>0.86698611234911949</v>
      </c>
      <c r="O740">
        <v>0.98807354376006995</v>
      </c>
      <c r="P740">
        <v>0.97335994816663762</v>
      </c>
      <c r="Q740">
        <v>0.96853380763659402</v>
      </c>
      <c r="R740">
        <v>1.0771754368438431</v>
      </c>
      <c r="S740">
        <v>0.75909418774546789</v>
      </c>
      <c r="T740">
        <v>0.74511931809235532</v>
      </c>
      <c r="U740">
        <v>0.9513793659029024</v>
      </c>
      <c r="V740">
        <v>1.2619134826656251</v>
      </c>
      <c r="W740">
        <v>1.1452829011012799</v>
      </c>
      <c r="X740">
        <v>0.88448195918658234</v>
      </c>
      <c r="Y740">
        <v>1.1869664420988431</v>
      </c>
      <c r="Z740">
        <v>1.1035027409896421</v>
      </c>
      <c r="AA740">
        <v>1.1009238804870649</v>
      </c>
      <c r="AB740">
        <v>1.486730375916232</v>
      </c>
      <c r="AC740">
        <v>0.82374908103458766</v>
      </c>
      <c r="AD740">
        <v>0.81085759191015649</v>
      </c>
      <c r="AE740">
        <v>1.107362881564123</v>
      </c>
      <c r="AF740">
        <v>0.95722691530868464</v>
      </c>
      <c r="AG740">
        <v>0.98060614754839559</v>
      </c>
      <c r="AH740">
        <v>0.8531335722636183</v>
      </c>
      <c r="AI740">
        <v>0.8037939222469288</v>
      </c>
      <c r="AJ740">
        <v>1.0598437692836631</v>
      </c>
      <c r="AK740">
        <v>1.048010569356387</v>
      </c>
      <c r="AL740">
        <v>1.4439296706895759</v>
      </c>
      <c r="AM740">
        <v>1.136531527996504</v>
      </c>
      <c r="AN740">
        <v>0.61363877566749792</v>
      </c>
      <c r="AO740">
        <v>0.96732594707384956</v>
      </c>
      <c r="AP740">
        <v>0.77458133176185351</v>
      </c>
      <c r="AQ740">
        <v>1.2495085337667491</v>
      </c>
      <c r="AR740">
        <v>1.020877073195136</v>
      </c>
      <c r="AS740">
        <v>1.2604999696200869</v>
      </c>
      <c r="AT740">
        <v>1.1609709251067291</v>
      </c>
      <c r="AU740">
        <v>1.1998224849048931</v>
      </c>
      <c r="AV740">
        <v>1.3311370953333399</v>
      </c>
      <c r="AW740">
        <v>1.2070906850583181</v>
      </c>
      <c r="AX740">
        <v>0.61672821698880653</v>
      </c>
      <c r="AY740">
        <v>0.86141301328366116</v>
      </c>
      <c r="AZ740">
        <v>0.97948607370643359</v>
      </c>
      <c r="BA740">
        <v>0.83244103653440049</v>
      </c>
      <c r="BB740">
        <v>0.61900595731882602</v>
      </c>
      <c r="BC740">
        <v>1.0212624577050231</v>
      </c>
      <c r="BD740">
        <v>0.49620524222283058</v>
      </c>
      <c r="BE740">
        <v>0.86300274332214233</v>
      </c>
      <c r="BF740">
        <v>0.96933031853270479</v>
      </c>
      <c r="BG740">
        <v>0.57300955159245404</v>
      </c>
      <c r="BH740">
        <v>1.1040809746256559</v>
      </c>
      <c r="BI740">
        <v>0.88963147155974565</v>
      </c>
      <c r="BJ740">
        <v>0.82395525163944494</v>
      </c>
      <c r="BK740">
        <v>1.0033177424474791</v>
      </c>
      <c r="BL740">
        <v>1.1002208994344169</v>
      </c>
      <c r="BM740">
        <v>1.1761196193001799</v>
      </c>
      <c r="BN740">
        <v>0.83436398610768514</v>
      </c>
      <c r="BO740">
        <v>0.94239551243730291</v>
      </c>
      <c r="BP740">
        <v>0.96651071420212542</v>
      </c>
      <c r="BQ740">
        <v>1.023138733978552</v>
      </c>
      <c r="BR740">
        <v>1.266260688287876</v>
      </c>
      <c r="BS740">
        <v>0.90851600631608964</v>
      </c>
      <c r="BT740">
        <v>0.96759514948161318</v>
      </c>
      <c r="BU740">
        <v>1.118174797386335</v>
      </c>
      <c r="BV740">
        <v>0.81692533862471473</v>
      </c>
      <c r="BW740">
        <v>0.85067972253938073</v>
      </c>
      <c r="BX740">
        <v>1.1375850774129941</v>
      </c>
      <c r="BY740">
        <v>1.0694779105952079</v>
      </c>
      <c r="BZ740">
        <v>0.86934510885517791</v>
      </c>
      <c r="CA740">
        <v>0.95715624346092321</v>
      </c>
      <c r="CB740">
        <v>0.69670281160891978</v>
      </c>
      <c r="CC740">
        <v>0.88503610380196818</v>
      </c>
      <c r="CD740">
        <v>0.87383257915238233</v>
      </c>
      <c r="CE740">
        <v>0.91325767522981405</v>
      </c>
      <c r="CF740">
        <v>0.85469602148813306</v>
      </c>
      <c r="CG740">
        <v>1.1841657782607671</v>
      </c>
      <c r="CH740">
        <v>0.7950101996582063</v>
      </c>
      <c r="CI740">
        <v>1.2057899670119849</v>
      </c>
      <c r="CJ740">
        <v>0.92629516550397384</v>
      </c>
      <c r="CK740">
        <v>0.92870675059250685</v>
      </c>
      <c r="CL740">
        <v>1.163624867364246</v>
      </c>
      <c r="CM740">
        <v>0.89396731476079327</v>
      </c>
      <c r="CN740">
        <v>1.399324252912417</v>
      </c>
      <c r="CO740">
        <v>1.000647795988753</v>
      </c>
      <c r="CP740">
        <v>0.86594939692049877</v>
      </c>
      <c r="CQ740">
        <v>1.197282392367516</v>
      </c>
      <c r="CR740">
        <v>1.215644077289936</v>
      </c>
      <c r="CS740">
        <v>1.0384974366758659</v>
      </c>
      <c r="CT740">
        <v>0.81062550971656033</v>
      </c>
      <c r="CU740">
        <v>0.86935298067046185</v>
      </c>
      <c r="CV740">
        <v>1.0828680797781689</v>
      </c>
      <c r="CW740">
        <v>1.025570037148793</v>
      </c>
      <c r="CX740">
        <v>0.76859090580360723</v>
      </c>
      <c r="CY740">
        <v>0.68184960777789427</v>
      </c>
      <c r="CZ740">
        <v>0.91630305386915401</v>
      </c>
      <c r="DA740">
        <v>0.99840263474058821</v>
      </c>
      <c r="DB740">
        <v>0.65603173667758641</v>
      </c>
      <c r="DC740">
        <v>0.79663355517082446</v>
      </c>
      <c r="DD740">
        <v>0.9826434438342676</v>
      </c>
      <c r="DE740">
        <v>0.92808797969956525</v>
      </c>
      <c r="DF740">
        <v>0.82989788799942354</v>
      </c>
      <c r="DG740">
        <v>1.074485766544822</v>
      </c>
      <c r="DH740">
        <v>0.97512439127459938</v>
      </c>
      <c r="DI740">
        <v>1.0120094708677481</v>
      </c>
      <c r="DJ740">
        <v>1.044526351986983</v>
      </c>
      <c r="DK740">
        <v>0.91806076213535304</v>
      </c>
      <c r="DL740">
        <v>1.1335520488561239</v>
      </c>
      <c r="DM740">
        <v>0.70022072098473831</v>
      </c>
      <c r="DN740">
        <v>1.0247538451521969</v>
      </c>
      <c r="DO740">
        <v>1.0807275256704201</v>
      </c>
      <c r="DP740">
        <v>1.022139039692094</v>
      </c>
      <c r="DQ740">
        <v>1.144694550845152</v>
      </c>
      <c r="DR740">
        <v>0.71830726890529517</v>
      </c>
      <c r="DS740">
        <v>0.76119620603061244</v>
      </c>
      <c r="DT740">
        <v>1.112222498598826</v>
      </c>
      <c r="DU740">
        <v>1.064768838386406</v>
      </c>
      <c r="DV740">
        <v>0.87434270231593769</v>
      </c>
      <c r="DW740">
        <v>0.90968918293231316</v>
      </c>
      <c r="DX740">
        <v>0.97075953412383997</v>
      </c>
      <c r="DY740">
        <v>0.84927557268369436</v>
      </c>
      <c r="DZ740">
        <v>0.91008038759010756</v>
      </c>
      <c r="EA740">
        <v>0.58471827269954557</v>
      </c>
      <c r="EB740">
        <v>1.047901018072126</v>
      </c>
      <c r="EC740">
        <v>0.74276569519554581</v>
      </c>
      <c r="ED740">
        <v>0.81973855665861406</v>
      </c>
      <c r="EE740">
        <v>0.9567735226761469</v>
      </c>
      <c r="EF740">
        <v>1.0078605828180049</v>
      </c>
      <c r="EG740">
        <v>1.271343521523534</v>
      </c>
      <c r="EH740">
        <v>0.87449244756820177</v>
      </c>
      <c r="EI740">
        <v>0.9650127322372779</v>
      </c>
      <c r="EJ740">
        <v>0.63671142288200977</v>
      </c>
      <c r="EK740">
        <v>0.82212424049169852</v>
      </c>
      <c r="EL740">
        <v>0.75532312230815413</v>
      </c>
      <c r="EM740">
        <v>0.83602415971775212</v>
      </c>
      <c r="EN740">
        <v>0.72972509192144042</v>
      </c>
      <c r="EO740">
        <v>0.79828805954568083</v>
      </c>
      <c r="EP740">
        <v>1.0168644448857971</v>
      </c>
      <c r="EQ740">
        <v>1.052362387956097</v>
      </c>
      <c r="ER740">
        <v>0.89916803475130314</v>
      </c>
      <c r="ES740">
        <v>0.82735893841351615</v>
      </c>
      <c r="ET740">
        <v>0.6759854836101713</v>
      </c>
      <c r="EU740">
        <v>0.92709492915064795</v>
      </c>
      <c r="EV740">
        <v>0.96024152337348179</v>
      </c>
      <c r="EW740">
        <v>0.88343090201356711</v>
      </c>
      <c r="EX740">
        <v>0.58931150443743407</v>
      </c>
      <c r="EY740">
        <v>0.83950889558972575</v>
      </c>
      <c r="EZ740">
        <v>0.89506084469484615</v>
      </c>
      <c r="FA740">
        <v>1.1224702259105499</v>
      </c>
      <c r="FB740">
        <v>0.82175652836823421</v>
      </c>
      <c r="FC740">
        <v>0.74981433097792027</v>
      </c>
      <c r="FD740">
        <v>1.1956496043212881</v>
      </c>
      <c r="FE740">
        <v>0.62114766257180865</v>
      </c>
      <c r="FF740">
        <v>0.95392620682484641</v>
      </c>
      <c r="FG740">
        <v>0.93313932794473564</v>
      </c>
      <c r="FH740">
        <v>1.031029217255341</v>
      </c>
      <c r="FI740">
        <v>0.56508257845476673</v>
      </c>
      <c r="FJ740">
        <v>0.57559641278167806</v>
      </c>
      <c r="FK740">
        <v>1.051727848439584</v>
      </c>
      <c r="FL740">
        <v>0.87761276321051085</v>
      </c>
      <c r="FM740">
        <v>0.85190472090279024</v>
      </c>
      <c r="FN740">
        <v>0.8167675682723653</v>
      </c>
      <c r="FO740">
        <v>1.082439077758887</v>
      </c>
    </row>
    <row r="741" spans="1:171" x14ac:dyDescent="0.25">
      <c r="A741" s="1">
        <v>739</v>
      </c>
      <c r="B741" t="s">
        <v>170</v>
      </c>
      <c r="C741">
        <v>0.49310044898283151</v>
      </c>
      <c r="D741">
        <v>0.74059757605199594</v>
      </c>
      <c r="E741">
        <v>1.0712712120968071</v>
      </c>
      <c r="F741">
        <v>1.0899548165459869</v>
      </c>
      <c r="G741">
        <v>0.91465323247543162</v>
      </c>
      <c r="H741">
        <v>0.85528390649779551</v>
      </c>
      <c r="I741">
        <v>1.0732220019455061</v>
      </c>
      <c r="J741">
        <v>0.88402541693401704</v>
      </c>
      <c r="K741">
        <v>0.90937276252077659</v>
      </c>
      <c r="L741">
        <v>0.77600418683070649</v>
      </c>
      <c r="M741">
        <v>0.87483898419836092</v>
      </c>
      <c r="N741">
        <v>0.88113848529094885</v>
      </c>
      <c r="O741">
        <v>0.8690111879237673</v>
      </c>
      <c r="P741">
        <v>0.65286948119874566</v>
      </c>
      <c r="Q741">
        <v>1.081926669318521</v>
      </c>
      <c r="R741">
        <v>0.99017308543811877</v>
      </c>
      <c r="S741">
        <v>0.8474661479861022</v>
      </c>
      <c r="T741">
        <v>0.7630366209789381</v>
      </c>
      <c r="U741">
        <v>1.0920675376578211</v>
      </c>
      <c r="V741">
        <v>1.3441525150342239</v>
      </c>
      <c r="W741">
        <v>0.91450565325448163</v>
      </c>
      <c r="X741">
        <v>0.76307426896910169</v>
      </c>
      <c r="Y741">
        <v>1.0744861741547369</v>
      </c>
      <c r="Z741">
        <v>1.318531398875624</v>
      </c>
      <c r="AA741">
        <v>1.2222515714433451</v>
      </c>
      <c r="AB741">
        <v>1.4020515571514851</v>
      </c>
      <c r="AC741">
        <v>0.9936798485711934</v>
      </c>
      <c r="AD741">
        <v>0.88730634501739536</v>
      </c>
      <c r="AE741">
        <v>1.2853979125588439</v>
      </c>
      <c r="AF741">
        <v>0.88014946517920833</v>
      </c>
      <c r="AG741">
        <v>1.083705694568617</v>
      </c>
      <c r="AH741">
        <v>0.78778412501113182</v>
      </c>
      <c r="AI741">
        <v>0.72748302769558593</v>
      </c>
      <c r="AJ741">
        <v>1.0853740547060089</v>
      </c>
      <c r="AK741">
        <v>1.14274457331519</v>
      </c>
      <c r="AL741">
        <v>1.4494046152282909</v>
      </c>
      <c r="AM741">
        <v>1.094760359312142</v>
      </c>
      <c r="AN741">
        <v>0.81715995304357636</v>
      </c>
      <c r="AO741">
        <v>0.83363679219603226</v>
      </c>
      <c r="AP741">
        <v>0.92965830086877477</v>
      </c>
      <c r="AQ741">
        <v>1.3374151919500079</v>
      </c>
      <c r="AR741">
        <v>1.0603704412388879</v>
      </c>
      <c r="AS741">
        <v>1.12507025870987</v>
      </c>
      <c r="AT741">
        <v>1.1798878279609879</v>
      </c>
      <c r="AU741">
        <v>1.28548388519799</v>
      </c>
      <c r="AV741">
        <v>1.913778711362865</v>
      </c>
      <c r="AW741">
        <v>1.1428036557961141</v>
      </c>
      <c r="AX741">
        <v>0.62503835579863154</v>
      </c>
      <c r="AY741">
        <v>0.86107618518310247</v>
      </c>
      <c r="AZ741">
        <v>1.2341673113828411</v>
      </c>
      <c r="BA741">
        <v>0.76687768615902652</v>
      </c>
      <c r="BB741">
        <v>0.58224667409272135</v>
      </c>
      <c r="BC741">
        <v>0.86048931856844257</v>
      </c>
      <c r="BD741">
        <v>0.69372302495186144</v>
      </c>
      <c r="BE741">
        <v>0.7868475250062682</v>
      </c>
      <c r="BF741">
        <v>0.9069843611040308</v>
      </c>
      <c r="BG741">
        <v>0.72708690053526936</v>
      </c>
      <c r="BH741">
        <v>1.1931294674229269</v>
      </c>
      <c r="BI741">
        <v>0.90566471008118521</v>
      </c>
      <c r="BJ741">
        <v>0.68076235843771604</v>
      </c>
      <c r="BK741">
        <v>1.1984071983254541</v>
      </c>
      <c r="BL741">
        <v>1.081127128552607</v>
      </c>
      <c r="BM741">
        <v>1.03884957523475</v>
      </c>
      <c r="BN741">
        <v>0.77001922908386078</v>
      </c>
      <c r="BO741">
        <v>1.0232675180169799</v>
      </c>
      <c r="BP741">
        <v>1.0422079611571839</v>
      </c>
      <c r="BQ741">
        <v>1.0833313635032691</v>
      </c>
      <c r="BR741">
        <v>1.155745054323037</v>
      </c>
      <c r="BS741">
        <v>0.97246463227532642</v>
      </c>
      <c r="BT741">
        <v>1.0062089495517459</v>
      </c>
      <c r="BU741">
        <v>1.1164902218725079</v>
      </c>
      <c r="BV741">
        <v>0.91163051263981398</v>
      </c>
      <c r="BW741">
        <v>1.0228986971388929</v>
      </c>
      <c r="BX741">
        <v>1.0068949939795979</v>
      </c>
      <c r="BY741">
        <v>0.88609782579313434</v>
      </c>
      <c r="BZ741">
        <v>0.64720078106807211</v>
      </c>
      <c r="CA741">
        <v>1.0247998985486551</v>
      </c>
      <c r="CB741">
        <v>0.64342736874615714</v>
      </c>
      <c r="CC741">
        <v>0.91148354849337565</v>
      </c>
      <c r="CD741">
        <v>0.66367716890615436</v>
      </c>
      <c r="CE741">
        <v>0.81042518785739792</v>
      </c>
      <c r="CF741">
        <v>0.96621849215329081</v>
      </c>
      <c r="CG741">
        <v>1.3044404889009411</v>
      </c>
      <c r="CH741">
        <v>1.0209524704993931</v>
      </c>
      <c r="CI741">
        <v>1.164068188225831</v>
      </c>
      <c r="CJ741">
        <v>0.77006857490626979</v>
      </c>
      <c r="CK741">
        <v>0.96087734107730982</v>
      </c>
      <c r="CL741">
        <v>1.2262115848674791</v>
      </c>
      <c r="CM741">
        <v>0.85914943585329206</v>
      </c>
      <c r="CN741">
        <v>1.3257109693673139</v>
      </c>
      <c r="CO741">
        <v>1.0666391201262491</v>
      </c>
      <c r="CP741">
        <v>0.73625316396934837</v>
      </c>
      <c r="CQ741">
        <v>1.158824717468921</v>
      </c>
      <c r="CR741">
        <v>1.1349566715954591</v>
      </c>
      <c r="CS741">
        <v>1.0678010323371521</v>
      </c>
      <c r="CT741">
        <v>0.98539411619644479</v>
      </c>
      <c r="CU741">
        <v>0.92607254352105117</v>
      </c>
      <c r="CV741">
        <v>0.97843840127847437</v>
      </c>
      <c r="CW741">
        <v>0.96011893425914518</v>
      </c>
      <c r="CX741">
        <v>0.85929471601205287</v>
      </c>
      <c r="CY741">
        <v>0.65130843227708268</v>
      </c>
      <c r="CZ741">
        <v>0.72394018853006092</v>
      </c>
      <c r="DA741">
        <v>1.0428104467047039</v>
      </c>
      <c r="DB741">
        <v>0.67137043155850984</v>
      </c>
      <c r="DC741">
        <v>0.80658293536551262</v>
      </c>
      <c r="DD741">
        <v>0.94138976933519825</v>
      </c>
      <c r="DE741">
        <v>1.0152477401179489</v>
      </c>
      <c r="DF741">
        <v>0.84648294018438086</v>
      </c>
      <c r="DG741">
        <v>1.338599993477642</v>
      </c>
      <c r="DH741">
        <v>0.86398471035846536</v>
      </c>
      <c r="DI741">
        <v>1.2222812640323291</v>
      </c>
      <c r="DJ741">
        <v>1.0349816688864899</v>
      </c>
      <c r="DK741">
        <v>0.8648046589731081</v>
      </c>
      <c r="DL741">
        <v>1.073912764059044</v>
      </c>
      <c r="DM741">
        <v>0.73551116276098216</v>
      </c>
      <c r="DN741">
        <v>0.89067397182355512</v>
      </c>
      <c r="DO741">
        <v>1.0570643176146579</v>
      </c>
      <c r="DP741">
        <v>0.80661738363717317</v>
      </c>
      <c r="DQ741">
        <v>1.1478947222431291</v>
      </c>
      <c r="DR741">
        <v>0.69155254579739012</v>
      </c>
      <c r="DS741">
        <v>0.60999778196649224</v>
      </c>
      <c r="DT741">
        <v>1.1816866219779081</v>
      </c>
      <c r="DU741">
        <v>1.106031815607184</v>
      </c>
      <c r="DV741">
        <v>0.83923816795818029</v>
      </c>
      <c r="DW741">
        <v>0.99041908871791007</v>
      </c>
      <c r="DX741">
        <v>0.66171283679851434</v>
      </c>
      <c r="DY741">
        <v>1.018004127107627</v>
      </c>
      <c r="DZ741">
        <v>0.90659418835425443</v>
      </c>
      <c r="EA741">
        <v>0.65309090778834122</v>
      </c>
      <c r="EB741">
        <v>1.2340718302146689</v>
      </c>
      <c r="EC741">
        <v>0.98152219357052284</v>
      </c>
      <c r="ED741">
        <v>0.81261162623781436</v>
      </c>
      <c r="EE741">
        <v>1.0235239278952559</v>
      </c>
      <c r="EF741">
        <v>0.96120241443844079</v>
      </c>
      <c r="EG741">
        <v>1.2496784109672949</v>
      </c>
      <c r="EH741">
        <v>0.96271226934679444</v>
      </c>
      <c r="EI741">
        <v>1.0412648298714431</v>
      </c>
      <c r="EJ741">
        <v>0.69763401343771714</v>
      </c>
      <c r="EK741">
        <v>0.77128580903706379</v>
      </c>
      <c r="EL741">
        <v>0.84848982034728559</v>
      </c>
      <c r="EM741">
        <v>0.9498807229394618</v>
      </c>
      <c r="EN741">
        <v>0.80677161882321557</v>
      </c>
      <c r="EO741">
        <v>0.77562571373065448</v>
      </c>
      <c r="EP741">
        <v>0.9262279168130082</v>
      </c>
      <c r="EQ741">
        <v>1.2256740781140361</v>
      </c>
      <c r="ER741">
        <v>0.86050448450648098</v>
      </c>
      <c r="ES741">
        <v>0.84497940967277785</v>
      </c>
      <c r="ET741">
        <v>0.82864155602880063</v>
      </c>
      <c r="EU741">
        <v>0.81895335124655944</v>
      </c>
      <c r="EV741">
        <v>1.0214976351915419</v>
      </c>
      <c r="EW741">
        <v>0.84750641264941418</v>
      </c>
      <c r="EX741">
        <v>0.5540964110141321</v>
      </c>
      <c r="EY741">
        <v>0.8564569748430072</v>
      </c>
      <c r="EZ741">
        <v>0.89766941524140254</v>
      </c>
      <c r="FA741">
        <v>1.1326662765129729</v>
      </c>
      <c r="FB741">
        <v>0.85872807289590158</v>
      </c>
      <c r="FC741">
        <v>0.76482508225363277</v>
      </c>
      <c r="FD741">
        <v>1.140019885803476</v>
      </c>
      <c r="FE741">
        <v>0.58549066320602794</v>
      </c>
      <c r="FF741">
        <v>0.90839287313203521</v>
      </c>
      <c r="FG741">
        <v>0.87626885303635749</v>
      </c>
      <c r="FH741">
        <v>1.052004426611439</v>
      </c>
      <c r="FI741">
        <v>0.57584473563993011</v>
      </c>
      <c r="FJ741">
        <v>0.72812262270150541</v>
      </c>
      <c r="FK741">
        <v>1.0494058157219579</v>
      </c>
      <c r="FL741">
        <v>0.71351103029095719</v>
      </c>
      <c r="FM741">
        <v>0.87804277504049677</v>
      </c>
      <c r="FN741">
        <v>0.75620675090444733</v>
      </c>
      <c r="FO741">
        <v>1.308866674501725</v>
      </c>
    </row>
    <row r="742" spans="1:171" x14ac:dyDescent="0.25">
      <c r="A742" s="1">
        <v>740</v>
      </c>
      <c r="B742" t="s">
        <v>182</v>
      </c>
      <c r="C742">
        <v>0.66450569945096394</v>
      </c>
      <c r="D742">
        <v>1.0560155257927379</v>
      </c>
      <c r="E742">
        <v>1.091345605409159</v>
      </c>
      <c r="F742">
        <v>1.114348094870689</v>
      </c>
      <c r="G742">
        <v>0.86679857048032816</v>
      </c>
      <c r="H742">
        <v>0.94917847978560355</v>
      </c>
      <c r="I742">
        <v>1.122356469478198</v>
      </c>
      <c r="J742">
        <v>0.67428680626032589</v>
      </c>
      <c r="K742">
        <v>1.0910960562677829</v>
      </c>
      <c r="L742">
        <v>0.75131635461575086</v>
      </c>
      <c r="M742">
        <v>1.0842508208067281</v>
      </c>
      <c r="N742">
        <v>0.98083268644663379</v>
      </c>
      <c r="O742">
        <v>1.009418579086351</v>
      </c>
      <c r="P742">
        <v>0.74693615643323097</v>
      </c>
      <c r="Q742">
        <v>1.052994029648469</v>
      </c>
      <c r="R742">
        <v>1.0219206908795939</v>
      </c>
      <c r="S742">
        <v>0.88358056694262332</v>
      </c>
      <c r="T742">
        <v>0.82196640448096547</v>
      </c>
      <c r="U742">
        <v>1.0772347662418651</v>
      </c>
      <c r="V742">
        <v>1.1819380433078079</v>
      </c>
      <c r="W742">
        <v>1.0586262429319571</v>
      </c>
      <c r="X742">
        <v>0.82961217857326142</v>
      </c>
      <c r="Y742">
        <v>0.9607455134904852</v>
      </c>
      <c r="Z742">
        <v>1.036416638120649</v>
      </c>
      <c r="AA742">
        <v>1.4006598224136111</v>
      </c>
      <c r="AB742">
        <v>0.88683907321154243</v>
      </c>
      <c r="AC742">
        <v>1.1027393853275349</v>
      </c>
      <c r="AD742">
        <v>0.94180816570994841</v>
      </c>
      <c r="AE742">
        <v>1.3071867550863161</v>
      </c>
      <c r="AF742">
        <v>0.94958719694165883</v>
      </c>
      <c r="AG742">
        <v>1.118200022734813</v>
      </c>
      <c r="AH742">
        <v>0.92159248112922521</v>
      </c>
      <c r="AI742">
        <v>1.0300932145915489</v>
      </c>
      <c r="AJ742">
        <v>1.006326404943042</v>
      </c>
      <c r="AK742">
        <v>1.30779143855642</v>
      </c>
      <c r="AL742">
        <v>0.77886811818233337</v>
      </c>
      <c r="AM742">
        <v>1.0409901324637989</v>
      </c>
      <c r="AN742">
        <v>1.068031046930322</v>
      </c>
      <c r="AO742">
        <v>0.82331206982999972</v>
      </c>
      <c r="AP742">
        <v>1.1383184832069211</v>
      </c>
      <c r="AQ742">
        <v>1.091419555593655</v>
      </c>
      <c r="AR742">
        <v>0.84119216080516812</v>
      </c>
      <c r="AS742">
        <v>0.75065216606927287</v>
      </c>
      <c r="AT742">
        <v>1.0811324339556501</v>
      </c>
      <c r="AU742">
        <v>1.2825978902120161</v>
      </c>
      <c r="AV742">
        <v>1.410167891165601</v>
      </c>
      <c r="AW742">
        <v>0.94027887795557796</v>
      </c>
      <c r="AX742">
        <v>0.83320702731071494</v>
      </c>
      <c r="AY742">
        <v>0.88116896044598825</v>
      </c>
      <c r="AZ742">
        <v>1.3841032472016801</v>
      </c>
      <c r="BA742">
        <v>1.004770383123647</v>
      </c>
      <c r="BB742">
        <v>0.76584473858579238</v>
      </c>
      <c r="BC742">
        <v>1.0112236884842341</v>
      </c>
      <c r="BD742">
        <v>0.91165468119624682</v>
      </c>
      <c r="BE742">
        <v>0.73264000304014321</v>
      </c>
      <c r="BF742">
        <v>1.245857639925595</v>
      </c>
      <c r="BG742">
        <v>0.75218637180794357</v>
      </c>
      <c r="BH742">
        <v>1.0091453142396209</v>
      </c>
      <c r="BI742">
        <v>0.93045770833422259</v>
      </c>
      <c r="BJ742">
        <v>0.9919194026624466</v>
      </c>
      <c r="BK742">
        <v>1.45391450778297</v>
      </c>
      <c r="BL742">
        <v>1.104310449194962</v>
      </c>
      <c r="BM742">
        <v>1.013385986312499</v>
      </c>
      <c r="BN742">
        <v>0.8926670842001041</v>
      </c>
      <c r="BO742">
        <v>1.2084713714129081</v>
      </c>
      <c r="BP742">
        <v>1.017418101483323</v>
      </c>
      <c r="BQ742">
        <v>1.054072725347929</v>
      </c>
      <c r="BR742">
        <v>0.91090607161975445</v>
      </c>
      <c r="BS742">
        <v>0.90561241711343077</v>
      </c>
      <c r="BT742">
        <v>0.96331041680307283</v>
      </c>
      <c r="BU742">
        <v>0.88109527379393648</v>
      </c>
      <c r="BV742">
        <v>1.1470376603717181</v>
      </c>
      <c r="BW742">
        <v>1.343865035784136</v>
      </c>
      <c r="BX742">
        <v>0.88697001967514888</v>
      </c>
      <c r="BY742">
        <v>0.98420174083350942</v>
      </c>
      <c r="BZ742">
        <v>0.71955551094346337</v>
      </c>
      <c r="CA742">
        <v>1.15744189821985</v>
      </c>
      <c r="CB742">
        <v>0.84442001450064164</v>
      </c>
      <c r="CC742">
        <v>0.99301854366580022</v>
      </c>
      <c r="CD742">
        <v>0.73864417072147537</v>
      </c>
      <c r="CE742">
        <v>1.054788562588854</v>
      </c>
      <c r="CF742">
        <v>1.1899504227698361</v>
      </c>
      <c r="CG742">
        <v>0.77777827070040484</v>
      </c>
      <c r="CH742">
        <v>1.1995874999010361</v>
      </c>
      <c r="CI742">
        <v>0.98680796816190164</v>
      </c>
      <c r="CJ742">
        <v>0.76363912980008142</v>
      </c>
      <c r="CK742">
        <v>0.92410778724793396</v>
      </c>
      <c r="CL742">
        <v>1.1073950243698261</v>
      </c>
      <c r="CM742">
        <v>1.024834897871173</v>
      </c>
      <c r="CN742">
        <v>1.2216386040743199</v>
      </c>
      <c r="CO742">
        <v>1.105665201532144</v>
      </c>
      <c r="CP742">
        <v>0.81512384694454687</v>
      </c>
      <c r="CQ742">
        <v>1.066058784335328</v>
      </c>
      <c r="CR742">
        <v>0.99118153664923281</v>
      </c>
      <c r="CS742">
        <v>1.161076682576925</v>
      </c>
      <c r="CT742">
        <v>0.90394934836841578</v>
      </c>
      <c r="CU742">
        <v>0.99172054020582256</v>
      </c>
      <c r="CV742">
        <v>1.052774209719985</v>
      </c>
      <c r="CW742">
        <v>1.200170867619814</v>
      </c>
      <c r="CX742">
        <v>0.87389224215993089</v>
      </c>
      <c r="CY742">
        <v>0.89348888138392046</v>
      </c>
      <c r="CZ742">
        <v>0.88312607502096008</v>
      </c>
      <c r="DA742">
        <v>1.002003227759829</v>
      </c>
      <c r="DB742">
        <v>0.54894815657893059</v>
      </c>
      <c r="DC742">
        <v>0.89322028336895087</v>
      </c>
      <c r="DD742">
        <v>0.95728814478997337</v>
      </c>
      <c r="DE742">
        <v>1.0947903059104129</v>
      </c>
      <c r="DF742">
        <v>1.0520027150584039</v>
      </c>
      <c r="DG742">
        <v>1.161183239050289</v>
      </c>
      <c r="DH742">
        <v>0.70516020555842618</v>
      </c>
      <c r="DI742">
        <v>1.3425880364126701</v>
      </c>
      <c r="DJ742">
        <v>0.88420799400095829</v>
      </c>
      <c r="DK742">
        <v>0.83586348227620488</v>
      </c>
      <c r="DL742">
        <v>0.98913242148283798</v>
      </c>
      <c r="DM742">
        <v>0.98650497729486208</v>
      </c>
      <c r="DN742">
        <v>1.0291097701909571</v>
      </c>
      <c r="DO742">
        <v>1.133083287651524</v>
      </c>
      <c r="DP742">
        <v>0.98220743743219641</v>
      </c>
      <c r="DQ742">
        <v>1.236807231802175</v>
      </c>
      <c r="DR742">
        <v>0.82464978499078734</v>
      </c>
      <c r="DS742">
        <v>0.88072545092210097</v>
      </c>
      <c r="DT742">
        <v>0.94284125029111676</v>
      </c>
      <c r="DU742">
        <v>1.0392683644951519</v>
      </c>
      <c r="DV742">
        <v>1.0065456115294731</v>
      </c>
      <c r="DW742">
        <v>0.98560732101894921</v>
      </c>
      <c r="DX742">
        <v>0.60888239418680523</v>
      </c>
      <c r="DY742">
        <v>1.1721303424308041</v>
      </c>
      <c r="DZ742">
        <v>0.98110110731480515</v>
      </c>
      <c r="EA742">
        <v>0.88261830192826185</v>
      </c>
      <c r="EB742">
        <v>1.2863233364536171</v>
      </c>
      <c r="EC742">
        <v>1.157876069942519</v>
      </c>
      <c r="ED742">
        <v>1.158000151564937</v>
      </c>
      <c r="EE742">
        <v>0.91167148700014344</v>
      </c>
      <c r="EF742">
        <v>0.88073634260470224</v>
      </c>
      <c r="EG742">
        <v>0.91027792321012557</v>
      </c>
      <c r="EH742">
        <v>0.94889168610904662</v>
      </c>
      <c r="EI742">
        <v>1.090706182635774</v>
      </c>
      <c r="EJ742">
        <v>0.93983619831236564</v>
      </c>
      <c r="EK742">
        <v>0.95715886540383199</v>
      </c>
      <c r="EL742">
        <v>0.90094134819212279</v>
      </c>
      <c r="EM742">
        <v>1.0421346211309219</v>
      </c>
      <c r="EN742">
        <v>0.81616259476148589</v>
      </c>
      <c r="EO742">
        <v>1.09837225955927</v>
      </c>
      <c r="EP742">
        <v>0.93187514727891596</v>
      </c>
      <c r="EQ742">
        <v>1.0650799497551191</v>
      </c>
      <c r="ER742">
        <v>0.8928684581584786</v>
      </c>
      <c r="ES742">
        <v>0.92330328495838321</v>
      </c>
      <c r="ET742">
        <v>1.079228238381337</v>
      </c>
      <c r="EU742">
        <v>0.99311949069902583</v>
      </c>
      <c r="EV742">
        <v>1.082768551282792</v>
      </c>
      <c r="EW742">
        <v>0.92121059783247239</v>
      </c>
      <c r="EX742">
        <v>0.72545966258396177</v>
      </c>
      <c r="EY742">
        <v>1.0660700525598159</v>
      </c>
      <c r="EZ742">
        <v>1.0326873810207911</v>
      </c>
      <c r="FA742">
        <v>1.2764225684067849</v>
      </c>
      <c r="FB742">
        <v>1.0755493567288219</v>
      </c>
      <c r="FC742">
        <v>1.3707742395812481</v>
      </c>
      <c r="FD742">
        <v>1.0996707022792751</v>
      </c>
      <c r="FE742">
        <v>0.81437988538818773</v>
      </c>
      <c r="FF742">
        <v>0.94230247620290242</v>
      </c>
      <c r="FG742">
        <v>1.1229645153642771</v>
      </c>
      <c r="FH742">
        <v>0.98859200484741583</v>
      </c>
      <c r="FI742">
        <v>0.99854158171356477</v>
      </c>
      <c r="FJ742">
        <v>0.91910637600535605</v>
      </c>
      <c r="FK742">
        <v>1.098067126907174</v>
      </c>
      <c r="FL742">
        <v>0.72442131863158143</v>
      </c>
      <c r="FM742">
        <v>0.9707640366839716</v>
      </c>
      <c r="FN742">
        <v>1.0186806876408361</v>
      </c>
      <c r="FO742">
        <v>1.0031032675724501</v>
      </c>
    </row>
    <row r="743" spans="1:171" x14ac:dyDescent="0.25">
      <c r="A743" s="1">
        <v>741</v>
      </c>
      <c r="B743" t="s">
        <v>188</v>
      </c>
      <c r="C743">
        <v>0.67115518501910909</v>
      </c>
      <c r="D743">
        <v>1.062868250254454</v>
      </c>
      <c r="E743">
        <v>1.0580279427154691</v>
      </c>
      <c r="F743">
        <v>1.0760804373446351</v>
      </c>
      <c r="G743">
        <v>0.81307476364712772</v>
      </c>
      <c r="H743">
        <v>0.73123717276170275</v>
      </c>
      <c r="I743">
        <v>1.02561374632522</v>
      </c>
      <c r="J743">
        <v>0.61065943875568418</v>
      </c>
      <c r="K743">
        <v>1.526661741859112</v>
      </c>
      <c r="L743">
        <v>0.60879756359305015</v>
      </c>
      <c r="M743">
        <v>0.88501495165388555</v>
      </c>
      <c r="N743">
        <v>0.97022564964467517</v>
      </c>
      <c r="O743">
        <v>1.619191698024856</v>
      </c>
      <c r="P743">
        <v>0.87461464094319086</v>
      </c>
      <c r="Q743">
        <v>0.85234754343085906</v>
      </c>
      <c r="R743">
        <v>0.83174255505529449</v>
      </c>
      <c r="S743">
        <v>1.0258367916753091</v>
      </c>
      <c r="T743">
        <v>0.9131106835375572</v>
      </c>
      <c r="U743">
        <v>0.73700253368153257</v>
      </c>
      <c r="V743">
        <v>0.93106042415529844</v>
      </c>
      <c r="W743">
        <v>1.0106933599561381</v>
      </c>
      <c r="X743">
        <v>0.74206087831907441</v>
      </c>
      <c r="Y743">
        <v>0.85880608509430745</v>
      </c>
      <c r="Z743">
        <v>0.85875180843693177</v>
      </c>
      <c r="AA743">
        <v>1.051097573284449</v>
      </c>
      <c r="AB743">
        <v>0.77854682129708108</v>
      </c>
      <c r="AC743">
        <v>1.169942077179867</v>
      </c>
      <c r="AD743">
        <v>0.88281278222344739</v>
      </c>
      <c r="AE743">
        <v>1.232584924864951</v>
      </c>
      <c r="AF743">
        <v>0.79032213422892994</v>
      </c>
      <c r="AG743">
        <v>0.91687285411251584</v>
      </c>
      <c r="AH743">
        <v>0.91699683487000883</v>
      </c>
      <c r="AI743">
        <v>0.88113574942316797</v>
      </c>
      <c r="AJ743">
        <v>0.7741320707379481</v>
      </c>
      <c r="AK743">
        <v>1.184653548508523</v>
      </c>
      <c r="AL743">
        <v>0.70544879757935108</v>
      </c>
      <c r="AM743">
        <v>0.80951753942043958</v>
      </c>
      <c r="AN743">
        <v>0.89883863152762833</v>
      </c>
      <c r="AO743">
        <v>0.80196248417234151</v>
      </c>
      <c r="AP743">
        <v>1.1141931344258149</v>
      </c>
      <c r="AQ743">
        <v>0.91368976818039116</v>
      </c>
      <c r="AR743">
        <v>0.6778026978594246</v>
      </c>
      <c r="AS743">
        <v>0.69425377084598117</v>
      </c>
      <c r="AT743">
        <v>0.88906718391262352</v>
      </c>
      <c r="AU743">
        <v>1.486501375357312</v>
      </c>
      <c r="AV743">
        <v>1.2708747812490691</v>
      </c>
      <c r="AW743">
        <v>0.86464992978625277</v>
      </c>
      <c r="AX743">
        <v>0.91185391359678825</v>
      </c>
      <c r="AY743">
        <v>0.81078555131183272</v>
      </c>
      <c r="AZ743">
        <v>1.339569426026785</v>
      </c>
      <c r="BA743">
        <v>0.96609182603723565</v>
      </c>
      <c r="BB743">
        <v>0.69932251173191295</v>
      </c>
      <c r="BC743">
        <v>1.064663762255738</v>
      </c>
      <c r="BD743">
        <v>0.91302646273812915</v>
      </c>
      <c r="BE743">
        <v>0.90603867719594278</v>
      </c>
      <c r="BF743">
        <v>0.98747436940920041</v>
      </c>
      <c r="BG743">
        <v>0.81807782736728074</v>
      </c>
      <c r="BH743">
        <v>1.065554854031951</v>
      </c>
      <c r="BI743">
        <v>0.89935567959385365</v>
      </c>
      <c r="BJ743">
        <v>0.82724536580059038</v>
      </c>
      <c r="BK743">
        <v>1.1645037314479181</v>
      </c>
      <c r="BL743">
        <v>1.00285922202181</v>
      </c>
      <c r="BM743">
        <v>0.79487433730003543</v>
      </c>
      <c r="BN743">
        <v>0.79989815217918725</v>
      </c>
      <c r="BO743">
        <v>1.0499472261752569</v>
      </c>
      <c r="BP743">
        <v>0.90076837970629775</v>
      </c>
      <c r="BQ743">
        <v>1.0084745463792579</v>
      </c>
      <c r="BR743">
        <v>0.94874637865485523</v>
      </c>
      <c r="BS743">
        <v>0.79993873674692384</v>
      </c>
      <c r="BT743">
        <v>0.84362567112064024</v>
      </c>
      <c r="BU743">
        <v>0.75176174487506486</v>
      </c>
      <c r="BV743">
        <v>0.96856478524979783</v>
      </c>
      <c r="BW743">
        <v>1.096915421053331</v>
      </c>
      <c r="BX743">
        <v>0.74829604735019206</v>
      </c>
      <c r="BY743">
        <v>1.0479810284484361</v>
      </c>
      <c r="BZ743">
        <v>0.57316832824887276</v>
      </c>
      <c r="CA743">
        <v>1.137280490923783</v>
      </c>
      <c r="CB743">
        <v>0.76947169546259664</v>
      </c>
      <c r="CC743">
        <v>0.86947233681768787</v>
      </c>
      <c r="CD743">
        <v>0.84857453938944083</v>
      </c>
      <c r="CE743">
        <v>0.89098883959792341</v>
      </c>
      <c r="CF743">
        <v>0.93296927566769883</v>
      </c>
      <c r="CG743">
        <v>0.67563897734678735</v>
      </c>
      <c r="CH743">
        <v>1.1091280625010549</v>
      </c>
      <c r="CI743">
        <v>0.82428735440030554</v>
      </c>
      <c r="CJ743">
        <v>0.53261062916861068</v>
      </c>
      <c r="CK743">
        <v>0.80617910260443004</v>
      </c>
      <c r="CL743">
        <v>0.98138734485793477</v>
      </c>
      <c r="CM743">
        <v>0.8699218899082698</v>
      </c>
      <c r="CN743">
        <v>0.86413752740735994</v>
      </c>
      <c r="CO743">
        <v>0.85158638675396492</v>
      </c>
      <c r="CP743">
        <v>1.3960900191837109</v>
      </c>
      <c r="CQ743">
        <v>0.90550843909136081</v>
      </c>
      <c r="CR743">
        <v>0.79360058044011461</v>
      </c>
      <c r="CS743">
        <v>1.1613511338179741</v>
      </c>
      <c r="CT743">
        <v>0.86849944434043047</v>
      </c>
      <c r="CU743">
        <v>0.91152409260111955</v>
      </c>
      <c r="CV743">
        <v>0.8357387865503938</v>
      </c>
      <c r="CW743">
        <v>0.99378834489651824</v>
      </c>
      <c r="CX743">
        <v>0.70738624777752734</v>
      </c>
      <c r="CY743">
        <v>1.3533292679658211</v>
      </c>
      <c r="CZ743">
        <v>0.90284209417670702</v>
      </c>
      <c r="DA743">
        <v>0.81012032847993309</v>
      </c>
      <c r="DB743">
        <v>1.006833325199368</v>
      </c>
      <c r="DC743">
        <v>0.8109697152728359</v>
      </c>
      <c r="DD743">
        <v>0.72506860941846452</v>
      </c>
      <c r="DE743">
        <v>1.0658361638260629</v>
      </c>
      <c r="DF743">
        <v>0.8940267808210639</v>
      </c>
      <c r="DG743">
        <v>1.2850397822619</v>
      </c>
      <c r="DH743">
        <v>0.66877544048222204</v>
      </c>
      <c r="DI743">
        <v>1.113961734430962</v>
      </c>
      <c r="DJ743">
        <v>0.79675061483848708</v>
      </c>
      <c r="DK743">
        <v>0.77411315970914929</v>
      </c>
      <c r="DL743">
        <v>0.94092534628913882</v>
      </c>
      <c r="DM743">
        <v>0.83728286091101045</v>
      </c>
      <c r="DN743">
        <v>0.95037994760926403</v>
      </c>
      <c r="DO743">
        <v>1.496284866909888</v>
      </c>
      <c r="DP743">
        <v>1.0222369005600329</v>
      </c>
      <c r="DQ743">
        <v>1.0622367301717099</v>
      </c>
      <c r="DR743">
        <v>0.69610076717003855</v>
      </c>
      <c r="DS743">
        <v>0.7933454690923929</v>
      </c>
      <c r="DT743">
        <v>0.75811375674110992</v>
      </c>
      <c r="DU743">
        <v>0.96952230609311796</v>
      </c>
      <c r="DV743">
        <v>0.94035757822165844</v>
      </c>
      <c r="DW743">
        <v>0.85054702385589565</v>
      </c>
      <c r="DX743">
        <v>0.6963525772165865</v>
      </c>
      <c r="DY743">
        <v>1.051052492788759</v>
      </c>
      <c r="DZ743">
        <v>0.85548151579703724</v>
      </c>
      <c r="EA743">
        <v>0.92083074864577197</v>
      </c>
      <c r="EB743">
        <v>1.0016037410082059</v>
      </c>
      <c r="EC743">
        <v>1.1147899787721289</v>
      </c>
      <c r="ED743">
        <v>0.91313360039246882</v>
      </c>
      <c r="EE743">
        <v>0.85642977902565887</v>
      </c>
      <c r="EF743">
        <v>1.3581629099634329</v>
      </c>
      <c r="EG743">
        <v>0.85404522020866125</v>
      </c>
      <c r="EH743">
        <v>0.91958861792090119</v>
      </c>
      <c r="EI743">
        <v>0.94137084241373037</v>
      </c>
      <c r="EJ743">
        <v>0.86529405697666839</v>
      </c>
      <c r="EK743">
        <v>0.93162567234018678</v>
      </c>
      <c r="EL743">
        <v>1.3241588855318249</v>
      </c>
      <c r="EM743">
        <v>1.1130040974406179</v>
      </c>
      <c r="EN743">
        <v>0.70892760271869459</v>
      </c>
      <c r="EO743">
        <v>0.96754628581204416</v>
      </c>
      <c r="EP743">
        <v>0.83671229716492823</v>
      </c>
      <c r="EQ743">
        <v>0.98432718282624643</v>
      </c>
      <c r="ER743">
        <v>0.84129030375507474</v>
      </c>
      <c r="ES743">
        <v>0.85454185888464218</v>
      </c>
      <c r="ET743">
        <v>0.93306526286032643</v>
      </c>
      <c r="EU743">
        <v>0.96897675238099179</v>
      </c>
      <c r="EV743">
        <v>0.91295184493624282</v>
      </c>
      <c r="EW743">
        <v>0.89596716350859806</v>
      </c>
      <c r="EX743">
        <v>0.99854072216140843</v>
      </c>
      <c r="EY743">
        <v>0.94043190502827878</v>
      </c>
      <c r="EZ743">
        <v>0.9391135971065756</v>
      </c>
      <c r="FA743">
        <v>1.240454206164149</v>
      </c>
      <c r="FB743">
        <v>0.92600082430717712</v>
      </c>
      <c r="FC743">
        <v>1.4636093213720749</v>
      </c>
      <c r="FD743">
        <v>1.0484138852058931</v>
      </c>
      <c r="FE743">
        <v>0.83076980621195406</v>
      </c>
      <c r="FF743">
        <v>1.4433566497162249</v>
      </c>
      <c r="FG743">
        <v>1.2773335566891291</v>
      </c>
      <c r="FH743">
        <v>0.9606150359905582</v>
      </c>
      <c r="FI743">
        <v>1.0441621624880779</v>
      </c>
      <c r="FJ743">
        <v>0.90567675452568464</v>
      </c>
      <c r="FK743">
        <v>0.93728064447142323</v>
      </c>
      <c r="FL743">
        <v>0.60247320829306117</v>
      </c>
      <c r="FM743">
        <v>0.91303167551406916</v>
      </c>
      <c r="FN743">
        <v>0.88963366276915867</v>
      </c>
      <c r="FO743">
        <v>0.78749660498495089</v>
      </c>
    </row>
    <row r="744" spans="1:171" x14ac:dyDescent="0.25">
      <c r="A744" s="1">
        <v>742</v>
      </c>
      <c r="B744" t="s">
        <v>177</v>
      </c>
      <c r="C744">
        <v>1.0568907980988971</v>
      </c>
      <c r="D744">
        <v>1.266340688060291</v>
      </c>
      <c r="E744">
        <v>1.064542372548571</v>
      </c>
      <c r="F744">
        <v>0.91809990191171409</v>
      </c>
      <c r="G744">
        <v>0.92961237149851883</v>
      </c>
      <c r="H744">
        <v>0.89691713568446563</v>
      </c>
      <c r="I744">
        <v>1.1488187720533289</v>
      </c>
      <c r="J744">
        <v>0.93071410161008739</v>
      </c>
      <c r="K744">
        <v>1.7081962210314441</v>
      </c>
      <c r="L744">
        <v>0.85402770034837572</v>
      </c>
      <c r="M744">
        <v>0.96329653653282121</v>
      </c>
      <c r="N744">
        <v>1.029361237887179</v>
      </c>
      <c r="O744">
        <v>1.4461251112696381</v>
      </c>
      <c r="P744">
        <v>0.9169481975237822</v>
      </c>
      <c r="Q744">
        <v>0.78362974717641942</v>
      </c>
      <c r="R744">
        <v>0.79967358773648589</v>
      </c>
      <c r="S744">
        <v>0.83049279577265434</v>
      </c>
      <c r="T744">
        <v>1.059729250458177</v>
      </c>
      <c r="U744">
        <v>0.80228722868619817</v>
      </c>
      <c r="V744">
        <v>0.85699089872609469</v>
      </c>
      <c r="W744">
        <v>1.0767073324764369</v>
      </c>
      <c r="X744">
        <v>0.8431540547053723</v>
      </c>
      <c r="Y744">
        <v>1.014253251019076</v>
      </c>
      <c r="Z744">
        <v>0.94531966863793515</v>
      </c>
      <c r="AA744">
        <v>1.0118598173811251</v>
      </c>
      <c r="AB744">
        <v>1.0862934995367139</v>
      </c>
      <c r="AC744">
        <v>1.152536878819189</v>
      </c>
      <c r="AD744">
        <v>0.89351668027066256</v>
      </c>
      <c r="AE744">
        <v>1.1462843470619111</v>
      </c>
      <c r="AF744">
        <v>0.91231926483758441</v>
      </c>
      <c r="AG744">
        <v>0.96620898508511044</v>
      </c>
      <c r="AH744">
        <v>0.98660501637308795</v>
      </c>
      <c r="AI744">
        <v>1.300851588506782</v>
      </c>
      <c r="AJ744">
        <v>0.89939845166516053</v>
      </c>
      <c r="AK744">
        <v>1.0777009666939861</v>
      </c>
      <c r="AL744">
        <v>0.77073597466214372</v>
      </c>
      <c r="AM744">
        <v>0.96683632986254042</v>
      </c>
      <c r="AN744">
        <v>0.81108895245071155</v>
      </c>
      <c r="AO744">
        <v>1.0615798646616741</v>
      </c>
      <c r="AP744">
        <v>0.97168571273687865</v>
      </c>
      <c r="AQ744">
        <v>0.78867716839197044</v>
      </c>
      <c r="AR744">
        <v>0.76844309301071068</v>
      </c>
      <c r="AS744">
        <v>0.85790545895009374</v>
      </c>
      <c r="AT744">
        <v>1.0075412147520639</v>
      </c>
      <c r="AU744">
        <v>1.5280090271924049</v>
      </c>
      <c r="AV744">
        <v>1.0918940404247279</v>
      </c>
      <c r="AW744">
        <v>1.0990217690708961</v>
      </c>
      <c r="AX744">
        <v>0.94761254361985481</v>
      </c>
      <c r="AY744">
        <v>0.81255957558477909</v>
      </c>
      <c r="AZ744">
        <v>1.15444068559249</v>
      </c>
      <c r="BA744">
        <v>0.90459122113542201</v>
      </c>
      <c r="BB744">
        <v>0.7282618327592626</v>
      </c>
      <c r="BC744">
        <v>1.1410044484551209</v>
      </c>
      <c r="BD744">
        <v>0.91083578382453856</v>
      </c>
      <c r="BE744">
        <v>0.88994718652562799</v>
      </c>
      <c r="BF744">
        <v>1.158827035679072</v>
      </c>
      <c r="BG744">
        <v>0.76545506280325448</v>
      </c>
      <c r="BH744">
        <v>0.907851843065824</v>
      </c>
      <c r="BI744">
        <v>0.88675086396785885</v>
      </c>
      <c r="BJ744">
        <v>0.93085581940028261</v>
      </c>
      <c r="BK744">
        <v>1.01270451991919</v>
      </c>
      <c r="BL744">
        <v>1.0920894104629051</v>
      </c>
      <c r="BM744">
        <v>0.82816795745222294</v>
      </c>
      <c r="BN744">
        <v>0.86469621158922494</v>
      </c>
      <c r="BO744">
        <v>1.1131565752126411</v>
      </c>
      <c r="BP744">
        <v>0.9713229732705414</v>
      </c>
      <c r="BQ744">
        <v>0.82764873539350325</v>
      </c>
      <c r="BR744">
        <v>1.121818610635845</v>
      </c>
      <c r="BS744">
        <v>0.88064220949613936</v>
      </c>
      <c r="BT744">
        <v>0.8549906172499192</v>
      </c>
      <c r="BU744">
        <v>0.73703476938765444</v>
      </c>
      <c r="BV744">
        <v>0.95958774224247223</v>
      </c>
      <c r="BW744">
        <v>0.91201157659504639</v>
      </c>
      <c r="BX744">
        <v>0.86888952535989894</v>
      </c>
      <c r="BY744">
        <v>1.166126830796449</v>
      </c>
      <c r="BZ744">
        <v>0.7563443852230759</v>
      </c>
      <c r="CA744">
        <v>1.21989711564312</v>
      </c>
      <c r="CB744">
        <v>0.82484283912535716</v>
      </c>
      <c r="CC744">
        <v>0.92762533033530403</v>
      </c>
      <c r="CD744">
        <v>1.123323275111926</v>
      </c>
      <c r="CE744">
        <v>0.91678362920956358</v>
      </c>
      <c r="CF744">
        <v>0.82705996279318283</v>
      </c>
      <c r="CG744">
        <v>0.80341299031661073</v>
      </c>
      <c r="CH744">
        <v>0.94863709950690522</v>
      </c>
      <c r="CI744">
        <v>0.75823056177794645</v>
      </c>
      <c r="CJ744">
        <v>0.66760550557450726</v>
      </c>
      <c r="CK744">
        <v>0.74184491290114252</v>
      </c>
      <c r="CL744">
        <v>0.97787006159221557</v>
      </c>
      <c r="CM744">
        <v>0.86320062379814788</v>
      </c>
      <c r="CN744">
        <v>0.57459857153296945</v>
      </c>
      <c r="CO744">
        <v>0.94772393759840179</v>
      </c>
      <c r="CP744">
        <v>1.55289102072441</v>
      </c>
      <c r="CQ744">
        <v>0.98424551932590998</v>
      </c>
      <c r="CR744">
        <v>0.94637845738674276</v>
      </c>
      <c r="CS744">
        <v>1.1630313063580739</v>
      </c>
      <c r="CT744">
        <v>0.96272999837661211</v>
      </c>
      <c r="CU744">
        <v>1.023114692323978</v>
      </c>
      <c r="CV744">
        <v>0.85256812986386354</v>
      </c>
      <c r="CW744">
        <v>0.92042507421517294</v>
      </c>
      <c r="CX744">
        <v>0.76236358007695337</v>
      </c>
      <c r="CY744">
        <v>1.0572299536300629</v>
      </c>
      <c r="CZ744">
        <v>0.90454766971266765</v>
      </c>
      <c r="DA744">
        <v>0.98041738258553957</v>
      </c>
      <c r="DB744">
        <v>1.010129684935051</v>
      </c>
      <c r="DC744">
        <v>0.80527839407493451</v>
      </c>
      <c r="DD744">
        <v>0.82737055478390698</v>
      </c>
      <c r="DE744">
        <v>0.92704678039429078</v>
      </c>
      <c r="DF744">
        <v>1.1759613118383101</v>
      </c>
      <c r="DG744">
        <v>1.1163995334876931</v>
      </c>
      <c r="DH744">
        <v>0.76975340136872461</v>
      </c>
      <c r="DI744">
        <v>1.1734112507394241</v>
      </c>
      <c r="DJ744">
        <v>0.75843281417967257</v>
      </c>
      <c r="DK744">
        <v>0.80628939680979672</v>
      </c>
      <c r="DL744">
        <v>0.93281567882331018</v>
      </c>
      <c r="DM744">
        <v>0.94775962147650794</v>
      </c>
      <c r="DN744">
        <v>2.2815322816791062</v>
      </c>
      <c r="DO744">
        <v>1.6632998538313499</v>
      </c>
      <c r="DP744">
        <v>0.95641583733647118</v>
      </c>
      <c r="DQ744">
        <v>1.091415167939684</v>
      </c>
      <c r="DR744">
        <v>1.2293115889962249</v>
      </c>
      <c r="DS744">
        <v>1.0152131001092379</v>
      </c>
      <c r="DT744">
        <v>0.83744479403954031</v>
      </c>
      <c r="DU744">
        <v>0.9681527903205368</v>
      </c>
      <c r="DV744">
        <v>1.0362529652697161</v>
      </c>
      <c r="DW744">
        <v>0.74096839506775558</v>
      </c>
      <c r="DX744">
        <v>0.78036893194432189</v>
      </c>
      <c r="DY744">
        <v>0.83134213323423578</v>
      </c>
      <c r="DZ744">
        <v>0.91303864402196999</v>
      </c>
      <c r="EA744">
        <v>1.032040073844231</v>
      </c>
      <c r="EB744">
        <v>0.85140458071278069</v>
      </c>
      <c r="EC744">
        <v>0.95249901563975525</v>
      </c>
      <c r="ED744">
        <v>0.95499836368302615</v>
      </c>
      <c r="EE744">
        <v>0.93297819525896197</v>
      </c>
      <c r="EF744">
        <v>1.4149704937369241</v>
      </c>
      <c r="EG744">
        <v>0.9821406478633784</v>
      </c>
      <c r="EH744">
        <v>0.83895889114505184</v>
      </c>
      <c r="EI744">
        <v>0.92850760181449399</v>
      </c>
      <c r="EJ744">
        <v>1.0136427112831961</v>
      </c>
      <c r="EK744">
        <v>1.071232129864726</v>
      </c>
      <c r="EL744">
        <v>1.3093796477865549</v>
      </c>
      <c r="EM744">
        <v>1.0155891750432811</v>
      </c>
      <c r="EN744">
        <v>0.79917649403815971</v>
      </c>
      <c r="EO744">
        <v>1.0782582751848431</v>
      </c>
      <c r="EP744">
        <v>0.9032521936153376</v>
      </c>
      <c r="EQ744">
        <v>0.97787043189093803</v>
      </c>
      <c r="ER744">
        <v>0.91580284503071763</v>
      </c>
      <c r="ES744">
        <v>0.77938372552538293</v>
      </c>
      <c r="ET744">
        <v>0.88741583870072172</v>
      </c>
      <c r="EU744">
        <v>0.99557675248721078</v>
      </c>
      <c r="EV744">
        <v>0.85930108767015378</v>
      </c>
      <c r="EW744">
        <v>0.96025456536212483</v>
      </c>
      <c r="EX744">
        <v>1.070267748054152</v>
      </c>
      <c r="EY744">
        <v>0.95997119974375289</v>
      </c>
      <c r="EZ744">
        <v>1.092226365655955</v>
      </c>
      <c r="FA744">
        <v>1.3492671656116</v>
      </c>
      <c r="FB744">
        <v>0.86533181924266633</v>
      </c>
      <c r="FC744">
        <v>1.387200494887014</v>
      </c>
      <c r="FD744">
        <v>1.056243036149894</v>
      </c>
      <c r="FE744">
        <v>0.95299773927008924</v>
      </c>
      <c r="FF744">
        <v>1.4829983645283631</v>
      </c>
      <c r="FG744">
        <v>1.118228395149458</v>
      </c>
      <c r="FH744">
        <v>1.0111900556788429</v>
      </c>
      <c r="FI744">
        <v>0.98394982916881124</v>
      </c>
      <c r="FJ744">
        <v>1.029637454825878</v>
      </c>
      <c r="FK744">
        <v>0.91869908632022956</v>
      </c>
      <c r="FL744">
        <v>0.80989956673090202</v>
      </c>
      <c r="FM744">
        <v>1.0002953340566521</v>
      </c>
      <c r="FN744">
        <v>0.87871745125247747</v>
      </c>
      <c r="FO744">
        <v>0.88044649577119716</v>
      </c>
    </row>
    <row r="745" spans="1:171" x14ac:dyDescent="0.25">
      <c r="A745" s="1">
        <v>743</v>
      </c>
      <c r="B745" t="s">
        <v>183</v>
      </c>
      <c r="C745">
        <v>0.96084669036090919</v>
      </c>
      <c r="D745">
        <v>1.1238165152684589</v>
      </c>
      <c r="E745">
        <v>0.98302717991610877</v>
      </c>
      <c r="F745">
        <v>0.77143399573997007</v>
      </c>
      <c r="G745">
        <v>0.82400177738886993</v>
      </c>
      <c r="H745">
        <v>0.92409134742115062</v>
      </c>
      <c r="I745">
        <v>0.98443301987752896</v>
      </c>
      <c r="J745">
        <v>1.0089533155892281</v>
      </c>
      <c r="K745">
        <v>1.543665496804242</v>
      </c>
      <c r="L745">
        <v>0.81519880237889586</v>
      </c>
      <c r="M745">
        <v>0.94116205256981478</v>
      </c>
      <c r="N745">
        <v>1.0494331017096989</v>
      </c>
      <c r="O745">
        <v>1.2439720564453169</v>
      </c>
      <c r="P745">
        <v>0.84188314765203687</v>
      </c>
      <c r="Q745">
        <v>0.79126323529838238</v>
      </c>
      <c r="R745">
        <v>0.77324099737022911</v>
      </c>
      <c r="S745">
        <v>0.86805112851973509</v>
      </c>
      <c r="T745">
        <v>0.95544801081539288</v>
      </c>
      <c r="U745">
        <v>0.94597182210312802</v>
      </c>
      <c r="V745">
        <v>0.97837589689452042</v>
      </c>
      <c r="W745">
        <v>1.2178434093299551</v>
      </c>
      <c r="X745">
        <v>0.79728211091291745</v>
      </c>
      <c r="Y745">
        <v>1.177035343910356</v>
      </c>
      <c r="Z745">
        <v>0.87924601890977394</v>
      </c>
      <c r="AA745">
        <v>1.017634050720353</v>
      </c>
      <c r="AB745">
        <v>1.113313326149963</v>
      </c>
      <c r="AC745">
        <v>1.071784841010549</v>
      </c>
      <c r="AD745">
        <v>0.88186210879204252</v>
      </c>
      <c r="AE745">
        <v>0.84262976465841366</v>
      </c>
      <c r="AF745">
        <v>0.86353270628617962</v>
      </c>
      <c r="AG745">
        <v>0.85512822543744538</v>
      </c>
      <c r="AH745">
        <v>0.89378061115522711</v>
      </c>
      <c r="AI745">
        <v>1.2844926688798739</v>
      </c>
      <c r="AJ745">
        <v>0.8866975634225156</v>
      </c>
      <c r="AK745">
        <v>0.80062363141309922</v>
      </c>
      <c r="AL745">
        <v>0.85166418661179633</v>
      </c>
      <c r="AM745">
        <v>1.0338196421579511</v>
      </c>
      <c r="AN745">
        <v>0.79113674220942565</v>
      </c>
      <c r="AO745">
        <v>1.0715150058662171</v>
      </c>
      <c r="AP745">
        <v>0.95282831454230044</v>
      </c>
      <c r="AQ745">
        <v>0.71334304297304074</v>
      </c>
      <c r="AR745">
        <v>0.68999799935268991</v>
      </c>
      <c r="AS745">
        <v>0.93959235004362285</v>
      </c>
      <c r="AT745">
        <v>0.82230386627217034</v>
      </c>
      <c r="AU745">
        <v>1.604886270611614</v>
      </c>
      <c r="AV745">
        <v>0.81011320278913468</v>
      </c>
      <c r="AW745">
        <v>0.91445954601514823</v>
      </c>
      <c r="AX745">
        <v>0.98623212450066955</v>
      </c>
      <c r="AY745">
        <v>0.8447479013507615</v>
      </c>
      <c r="AZ745">
        <v>1.0270709481518021</v>
      </c>
      <c r="BA745">
        <v>0.7391667241856843</v>
      </c>
      <c r="BB745">
        <v>0.71086522234566685</v>
      </c>
      <c r="BC745">
        <v>1.027662995996609</v>
      </c>
      <c r="BD745">
        <v>0.77205404976997016</v>
      </c>
      <c r="BE745">
        <v>0.92262681303744676</v>
      </c>
      <c r="BF745">
        <v>1.000197763446744</v>
      </c>
      <c r="BG745">
        <v>0.84627564656803289</v>
      </c>
      <c r="BH745">
        <v>0.84359137112401184</v>
      </c>
      <c r="BI745">
        <v>0.84743288350418566</v>
      </c>
      <c r="BJ745">
        <v>0.78856436021436793</v>
      </c>
      <c r="BK745">
        <v>0.88651262061309577</v>
      </c>
      <c r="BL745">
        <v>0.86460290199992063</v>
      </c>
      <c r="BM745">
        <v>0.83891697461331471</v>
      </c>
      <c r="BN745">
        <v>0.84780151398439829</v>
      </c>
      <c r="BO745">
        <v>0.86537040751089689</v>
      </c>
      <c r="BP745">
        <v>0.9262736440868824</v>
      </c>
      <c r="BQ745">
        <v>0.78593845566463472</v>
      </c>
      <c r="BR745">
        <v>0.9549822974670098</v>
      </c>
      <c r="BS745">
        <v>0.95263736423302636</v>
      </c>
      <c r="BT745">
        <v>0.82058456541904368</v>
      </c>
      <c r="BU745">
        <v>0.83350856746630708</v>
      </c>
      <c r="BV745">
        <v>0.93149462583547882</v>
      </c>
      <c r="BW745">
        <v>0.86646398211570064</v>
      </c>
      <c r="BX745">
        <v>0.89319184942431773</v>
      </c>
      <c r="BY745">
        <v>1.058968429497519</v>
      </c>
      <c r="BZ745">
        <v>0.64492524038428412</v>
      </c>
      <c r="CA745">
        <v>1.0655595484886571</v>
      </c>
      <c r="CB745">
        <v>0.81688148532064486</v>
      </c>
      <c r="CC745">
        <v>0.9366412223009376</v>
      </c>
      <c r="CD745">
        <v>1.2082218831979239</v>
      </c>
      <c r="CE745">
        <v>0.72333573373935567</v>
      </c>
      <c r="CF745">
        <v>1.332591359901234</v>
      </c>
      <c r="CG745">
        <v>0.92195544202606039</v>
      </c>
      <c r="CH745">
        <v>0.83828646430842257</v>
      </c>
      <c r="CI745">
        <v>0.68039519923620728</v>
      </c>
      <c r="CJ745">
        <v>0.72034493879314287</v>
      </c>
      <c r="CK745">
        <v>0.82322279291772127</v>
      </c>
      <c r="CL745">
        <v>0.81530018178329799</v>
      </c>
      <c r="CM745">
        <v>0.71713557970411712</v>
      </c>
      <c r="CN745">
        <v>0.68768984012216772</v>
      </c>
      <c r="CO745">
        <v>0.86200419007946982</v>
      </c>
      <c r="CP745">
        <v>1.46149189838198</v>
      </c>
      <c r="CQ745">
        <v>0.83282823957338137</v>
      </c>
      <c r="CR745">
        <v>0.94765956942585083</v>
      </c>
      <c r="CS745">
        <v>1.1578315901874641</v>
      </c>
      <c r="CT745">
        <v>0.94529968588332403</v>
      </c>
      <c r="CU745">
        <v>0.9757293596781148</v>
      </c>
      <c r="CV745">
        <v>0.76158662241309494</v>
      </c>
      <c r="CW745">
        <v>0.81689901381087981</v>
      </c>
      <c r="CX745">
        <v>0.66773602165906631</v>
      </c>
      <c r="CY745">
        <v>0.80845265572999092</v>
      </c>
      <c r="CZ745">
        <v>0.78857018281776037</v>
      </c>
      <c r="DA745">
        <v>1.0261320801255409</v>
      </c>
      <c r="DB745">
        <v>0.89014799015222623</v>
      </c>
      <c r="DC745">
        <v>0.79951526838919784</v>
      </c>
      <c r="DD745">
        <v>0.82467329549061319</v>
      </c>
      <c r="DE745">
        <v>0.80451213283332434</v>
      </c>
      <c r="DF745">
        <v>1.1436020736474981</v>
      </c>
      <c r="DG745">
        <v>0.90883719355850479</v>
      </c>
      <c r="DH745">
        <v>0.71788425291042535</v>
      </c>
      <c r="DI745">
        <v>1.077584151289896</v>
      </c>
      <c r="DJ745">
        <v>0.79333223805255493</v>
      </c>
      <c r="DK745">
        <v>0.76462994397412132</v>
      </c>
      <c r="DL745">
        <v>0.8261735940203182</v>
      </c>
      <c r="DM745">
        <v>0.92569050321940582</v>
      </c>
      <c r="DN745">
        <v>0.80076960595558988</v>
      </c>
      <c r="DO745">
        <v>1.3785104933248571</v>
      </c>
      <c r="DP745">
        <v>0.87414445268409413</v>
      </c>
      <c r="DQ745">
        <v>1.036828560349184</v>
      </c>
      <c r="DR745">
        <v>1.0194759553945461</v>
      </c>
      <c r="DS745">
        <v>0.85720076781516408</v>
      </c>
      <c r="DT745">
        <v>0.83310845482868012</v>
      </c>
      <c r="DU745">
        <v>0.98980472272194675</v>
      </c>
      <c r="DV745">
        <v>0.94360641926503241</v>
      </c>
      <c r="DW745">
        <v>0.7199006074483415</v>
      </c>
      <c r="DX745">
        <v>0.7820887013068849</v>
      </c>
      <c r="DY745">
        <v>0.72756828042946076</v>
      </c>
      <c r="DZ745">
        <v>0.95427916249724998</v>
      </c>
      <c r="EA745">
        <v>0.9541710511544208</v>
      </c>
      <c r="EB745">
        <v>0.88344871441028461</v>
      </c>
      <c r="EC745">
        <v>0.58699818105685209</v>
      </c>
      <c r="ED745">
        <v>0.78154745116058411</v>
      </c>
      <c r="EE745">
        <v>0.80710249838928216</v>
      </c>
      <c r="EF745">
        <v>1.308576128364936</v>
      </c>
      <c r="EG745">
        <v>0.81797587949866057</v>
      </c>
      <c r="EH745">
        <v>0.77376427319679053</v>
      </c>
      <c r="EI745">
        <v>0.81751739195310213</v>
      </c>
      <c r="EJ745">
        <v>0.94240215285001638</v>
      </c>
      <c r="EK745">
        <v>1.0021538213341341</v>
      </c>
      <c r="EL745">
        <v>0.9839587180979944</v>
      </c>
      <c r="EM745">
        <v>0.84763298336555259</v>
      </c>
      <c r="EN745">
        <v>0.73922266454389796</v>
      </c>
      <c r="EO745">
        <v>1.007405309777238</v>
      </c>
      <c r="EP745">
        <v>1.0685317159210119</v>
      </c>
      <c r="EQ745">
        <v>0.87864476770603916</v>
      </c>
      <c r="ER745">
        <v>1.1582637525892041</v>
      </c>
      <c r="ES745">
        <v>0.68163099753420398</v>
      </c>
      <c r="ET745">
        <v>0.81090584740375815</v>
      </c>
      <c r="EU745">
        <v>0.9263656353247236</v>
      </c>
      <c r="EV745">
        <v>0.73186402238541282</v>
      </c>
      <c r="EW745">
        <v>0.9677178452202414</v>
      </c>
      <c r="EX745">
        <v>1.050722039320739</v>
      </c>
      <c r="EY745">
        <v>0.97158355707977684</v>
      </c>
      <c r="EZ745">
        <v>0.91986957040202244</v>
      </c>
      <c r="FA745">
        <v>0.90390735341180362</v>
      </c>
      <c r="FB745">
        <v>0.76521237586503088</v>
      </c>
      <c r="FC745">
        <v>0.84077997185529918</v>
      </c>
      <c r="FD745">
        <v>0.89071217474335673</v>
      </c>
      <c r="FE745">
        <v>0.91089859099649884</v>
      </c>
      <c r="FF745">
        <v>1.343595354680353</v>
      </c>
      <c r="FG745">
        <v>1.0046546732067889</v>
      </c>
      <c r="FH745">
        <v>0.70450666765354575</v>
      </c>
      <c r="FI745">
        <v>0.61649563632400761</v>
      </c>
      <c r="FJ745">
        <v>0.97412123517837035</v>
      </c>
      <c r="FK745">
        <v>0.99842700245377836</v>
      </c>
      <c r="FL745">
        <v>0.73926149474410741</v>
      </c>
      <c r="FM745">
        <v>0.72613697097858587</v>
      </c>
      <c r="FN745">
        <v>0.65766300142666567</v>
      </c>
      <c r="FO745">
        <v>0.78912111203838065</v>
      </c>
    </row>
    <row r="746" spans="1:171" x14ac:dyDescent="0.25">
      <c r="A746" s="1">
        <v>744</v>
      </c>
      <c r="B746" t="s">
        <v>184</v>
      </c>
      <c r="C746">
        <v>0.67105080574061171</v>
      </c>
      <c r="D746">
        <v>0.76300044273094558</v>
      </c>
      <c r="E746">
        <v>0.91526318564206477</v>
      </c>
      <c r="F746">
        <v>0.69319644458572116</v>
      </c>
      <c r="G746">
        <v>0.90335454477391197</v>
      </c>
      <c r="H746">
        <v>0.81325330890490799</v>
      </c>
      <c r="I746">
        <v>0.93272881592753043</v>
      </c>
      <c r="J746">
        <v>0.9446794068057448</v>
      </c>
      <c r="K746">
        <v>0.8971856522870244</v>
      </c>
      <c r="L746">
        <v>0.80665879137551444</v>
      </c>
      <c r="M746">
        <v>0.87626359796314279</v>
      </c>
      <c r="N746">
        <v>0.9306147739648668</v>
      </c>
      <c r="O746">
        <v>1.120348947320041</v>
      </c>
      <c r="P746">
        <v>0.83569421499296925</v>
      </c>
      <c r="Q746">
        <v>1.081424766689095</v>
      </c>
      <c r="R746">
        <v>0.68674794595521738</v>
      </c>
      <c r="S746">
        <v>0.70022734560863908</v>
      </c>
      <c r="T746">
        <v>0.78184953159951542</v>
      </c>
      <c r="U746">
        <v>1.108988886384257</v>
      </c>
      <c r="V746">
        <v>0.75843704552447144</v>
      </c>
      <c r="W746">
        <v>0.84745009762591705</v>
      </c>
      <c r="X746">
        <v>0.6875365779324506</v>
      </c>
      <c r="Y746">
        <v>0.75290751095944441</v>
      </c>
      <c r="Z746">
        <v>0.82368983806249363</v>
      </c>
      <c r="AA746">
        <v>0.82138118213735589</v>
      </c>
      <c r="AB746">
        <v>0.86931142910754344</v>
      </c>
      <c r="AC746">
        <v>0.90096289422535258</v>
      </c>
      <c r="AD746">
        <v>0.83531008113284411</v>
      </c>
      <c r="AE746">
        <v>0.78730962672570493</v>
      </c>
      <c r="AF746">
        <v>0.82476611979272274</v>
      </c>
      <c r="AG746">
        <v>0.76599182395467358</v>
      </c>
      <c r="AH746">
        <v>0.74345544503226935</v>
      </c>
      <c r="AI746">
        <v>0.8536575679163354</v>
      </c>
      <c r="AJ746">
        <v>0.66814444100461901</v>
      </c>
      <c r="AK746">
        <v>0.86939185124644081</v>
      </c>
      <c r="AL746">
        <v>0.89020976158741549</v>
      </c>
      <c r="AM746">
        <v>0.75535281518014041</v>
      </c>
      <c r="AN746">
        <v>0.89691998741485079</v>
      </c>
      <c r="AO746">
        <v>0.934344329898116</v>
      </c>
      <c r="AP746">
        <v>0.80952147162626342</v>
      </c>
      <c r="AQ746">
        <v>0.53173815729775908</v>
      </c>
      <c r="AR746">
        <v>0.71297602182694153</v>
      </c>
      <c r="AS746">
        <v>0.98955895948412176</v>
      </c>
      <c r="AT746">
        <v>0.67706897385887033</v>
      </c>
      <c r="AU746">
        <v>0.83612809229227925</v>
      </c>
      <c r="AV746">
        <v>0.4835338641310179</v>
      </c>
      <c r="AW746">
        <v>0.8756133676142942</v>
      </c>
      <c r="AX746">
        <v>1.0137972115779661</v>
      </c>
      <c r="AY746">
        <v>1.00735657482547</v>
      </c>
      <c r="AZ746">
        <v>0.76606574748132894</v>
      </c>
      <c r="BA746">
        <v>0.88634497385539601</v>
      </c>
      <c r="BB746">
        <v>0.94780182930252777</v>
      </c>
      <c r="BC746">
        <v>0.77808762221741912</v>
      </c>
      <c r="BD746">
        <v>0.76497699035138822</v>
      </c>
      <c r="BE746">
        <v>0.93890007265703224</v>
      </c>
      <c r="BF746">
        <v>0.65665317978730653</v>
      </c>
      <c r="BG746">
        <v>0.7772912264080224</v>
      </c>
      <c r="BH746">
        <v>0.94330200368285877</v>
      </c>
      <c r="BI746">
        <v>0.7762303215371199</v>
      </c>
      <c r="BJ746">
        <v>0.659181301842241</v>
      </c>
      <c r="BK746">
        <v>0.64177525174447947</v>
      </c>
      <c r="BL746">
        <v>0.88952054698773442</v>
      </c>
      <c r="BM746">
        <v>0.90976374444117136</v>
      </c>
      <c r="BN746">
        <v>1.201639089960425</v>
      </c>
      <c r="BO746">
        <v>0.86694316995102361</v>
      </c>
      <c r="BP746">
        <v>0.86198444337992741</v>
      </c>
      <c r="BQ746">
        <v>0.79193143819819733</v>
      </c>
      <c r="BR746">
        <v>0.78207523766312981</v>
      </c>
      <c r="BS746">
        <v>0.75879296965142906</v>
      </c>
      <c r="BT746">
        <v>0.8350876689685659</v>
      </c>
      <c r="BU746">
        <v>0.70520407874516444</v>
      </c>
      <c r="BV746">
        <v>0.77954084689667591</v>
      </c>
      <c r="BW746">
        <v>0.93094591488979284</v>
      </c>
      <c r="BX746">
        <v>0.86595753317987378</v>
      </c>
      <c r="BY746">
        <v>1.0740798834438789</v>
      </c>
      <c r="BZ746">
        <v>0.83090324946909355</v>
      </c>
      <c r="CA746">
        <v>0.96672674597217745</v>
      </c>
      <c r="CB746">
        <v>1.0309483672810129</v>
      </c>
      <c r="CC746">
        <v>0.83875257872137077</v>
      </c>
      <c r="CD746">
        <v>0.99836112214096762</v>
      </c>
      <c r="CE746">
        <v>0.83437836735012338</v>
      </c>
      <c r="CF746">
        <v>0.66074823988257647</v>
      </c>
      <c r="CG746">
        <v>0.89661521942675504</v>
      </c>
      <c r="CH746">
        <v>0.95415526411673679</v>
      </c>
      <c r="CI746">
        <v>0.80714719768002607</v>
      </c>
      <c r="CJ746">
        <v>0.8684641398790669</v>
      </c>
      <c r="CK746">
        <v>0.84421228289557215</v>
      </c>
      <c r="CL746">
        <v>0.6768896524371808</v>
      </c>
      <c r="CM746">
        <v>0.83283059731954945</v>
      </c>
      <c r="CN746">
        <v>0.63577256901692636</v>
      </c>
      <c r="CO746">
        <v>0.85947730016970969</v>
      </c>
      <c r="CP746">
        <v>0.94888495040438481</v>
      </c>
      <c r="CQ746">
        <v>0.57099840524826451</v>
      </c>
      <c r="CR746">
        <v>1.062208421069716</v>
      </c>
      <c r="CS746">
        <v>0.82322599742445524</v>
      </c>
      <c r="CT746">
        <v>0.94618851819993821</v>
      </c>
      <c r="CU746">
        <v>0.79825896105742566</v>
      </c>
      <c r="CV746">
        <v>0.73116364572932113</v>
      </c>
      <c r="CW746">
        <v>0.84736381798689608</v>
      </c>
      <c r="CX746">
        <v>0.5658480530061083</v>
      </c>
      <c r="CY746">
        <v>0.70252633771954909</v>
      </c>
      <c r="CZ746">
        <v>0.79046100598573243</v>
      </c>
      <c r="DA746">
        <v>0.85334853871132432</v>
      </c>
      <c r="DB746">
        <v>0.68878877316540121</v>
      </c>
      <c r="DC746">
        <v>0.81952692157267848</v>
      </c>
      <c r="DD746">
        <v>0.84910516615409726</v>
      </c>
      <c r="DE746">
        <v>0.91142976965031397</v>
      </c>
      <c r="DF746">
        <v>0.8466652589752709</v>
      </c>
      <c r="DG746">
        <v>0.78503239307464578</v>
      </c>
      <c r="DH746">
        <v>1.0072157771624031</v>
      </c>
      <c r="DI746">
        <v>1.0044428261767619</v>
      </c>
      <c r="DJ746">
        <v>0.95980790813984962</v>
      </c>
      <c r="DK746">
        <v>0.90978075569945038</v>
      </c>
      <c r="DL746">
        <v>1.2983124180224259</v>
      </c>
      <c r="DM746">
        <v>1.072079187449356</v>
      </c>
      <c r="DN746">
        <v>0.72457912976511363</v>
      </c>
      <c r="DO746">
        <v>0.6814013842119756</v>
      </c>
      <c r="DP746">
        <v>0.90548350651799137</v>
      </c>
      <c r="DQ746">
        <v>0.85514296449101634</v>
      </c>
      <c r="DR746">
        <v>0.8177780200904271</v>
      </c>
      <c r="DS746">
        <v>0.91086012903254321</v>
      </c>
      <c r="DT746">
        <v>0.8245472337262264</v>
      </c>
      <c r="DU746">
        <v>0.81880024830601117</v>
      </c>
      <c r="DV746">
        <v>1.0175464470980751</v>
      </c>
      <c r="DW746">
        <v>0.76168411468071218</v>
      </c>
      <c r="DX746">
        <v>0.78279388988878218</v>
      </c>
      <c r="DY746">
        <v>0.99071888115672402</v>
      </c>
      <c r="DZ746">
        <v>0.79421454619336573</v>
      </c>
      <c r="EA746">
        <v>0.87774745296317935</v>
      </c>
      <c r="EB746">
        <v>0.95941505405594263</v>
      </c>
      <c r="EC746">
        <v>0.47514130075943278</v>
      </c>
      <c r="ED746">
        <v>0.94929445768420806</v>
      </c>
      <c r="EE746">
        <v>0.78212578752580864</v>
      </c>
      <c r="EF746">
        <v>0.69828122933475356</v>
      </c>
      <c r="EG746">
        <v>0.87457252251502215</v>
      </c>
      <c r="EH746">
        <v>0.71409818045603757</v>
      </c>
      <c r="EI746">
        <v>0.71801376355462943</v>
      </c>
      <c r="EJ746">
        <v>0.60792293772671468</v>
      </c>
      <c r="EK746">
        <v>0.81190732346452632</v>
      </c>
      <c r="EL746">
        <v>0.68923934350022165</v>
      </c>
      <c r="EM746">
        <v>0.6099195301129029</v>
      </c>
      <c r="EN746">
        <v>0.94605813450693477</v>
      </c>
      <c r="EO746">
        <v>0.6803816432817098</v>
      </c>
      <c r="EP746">
        <v>0.71962367020595519</v>
      </c>
      <c r="EQ746">
        <v>0.84737937801506735</v>
      </c>
      <c r="ER746">
        <v>1.2541893775752211</v>
      </c>
      <c r="ES746">
        <v>0.75033036098003092</v>
      </c>
      <c r="ET746">
        <v>1.0338752405982941</v>
      </c>
      <c r="EU746">
        <v>1.097874270702681</v>
      </c>
      <c r="EV746">
        <v>0.73900440466699002</v>
      </c>
      <c r="EW746">
        <v>0.99706154319562201</v>
      </c>
      <c r="EX746">
        <v>0.93789158734376965</v>
      </c>
      <c r="EY746">
        <v>0.94887479287916443</v>
      </c>
      <c r="EZ746">
        <v>0.63716350561218027</v>
      </c>
      <c r="FA746">
        <v>0.85582151030162879</v>
      </c>
      <c r="FB746">
        <v>0.80621261687777734</v>
      </c>
      <c r="FC746">
        <v>0.745954473381639</v>
      </c>
      <c r="FD746">
        <v>0.93869123923297004</v>
      </c>
      <c r="FE746">
        <v>0.98122284149133998</v>
      </c>
      <c r="FF746">
        <v>0.79874314985710215</v>
      </c>
      <c r="FG746">
        <v>0.84734086768153372</v>
      </c>
      <c r="FH746">
        <v>0.9000084869444821</v>
      </c>
      <c r="FI746">
        <v>0.56221564099709054</v>
      </c>
      <c r="FJ746">
        <v>0.95328468020752322</v>
      </c>
      <c r="FK746">
        <v>0.7628829667558662</v>
      </c>
      <c r="FL746">
        <v>0.76823782236981486</v>
      </c>
      <c r="FM746">
        <v>0.78026417002278359</v>
      </c>
      <c r="FN746">
        <v>0.7008319217492307</v>
      </c>
      <c r="FO746">
        <v>1.0509330703847171</v>
      </c>
    </row>
    <row r="747" spans="1:171" x14ac:dyDescent="0.25">
      <c r="A747" s="1">
        <v>745</v>
      </c>
      <c r="B747" t="s">
        <v>175</v>
      </c>
      <c r="C747">
        <v>0.74557626306603708</v>
      </c>
      <c r="D747">
        <v>0.75019272346918242</v>
      </c>
      <c r="E747">
        <v>0.79505980416388511</v>
      </c>
      <c r="F747">
        <v>0.67328447169227357</v>
      </c>
      <c r="G747">
        <v>0.77816908571450372</v>
      </c>
      <c r="H747">
        <v>0.78795339106170392</v>
      </c>
      <c r="I747">
        <v>0.85184893981324927</v>
      </c>
      <c r="J747">
        <v>0.71615057799354509</v>
      </c>
      <c r="K747">
        <v>0.75662703923128116</v>
      </c>
      <c r="L747">
        <v>0.78986381277658568</v>
      </c>
      <c r="M747">
        <v>0.77208787554271208</v>
      </c>
      <c r="N747">
        <v>0.916731985483346</v>
      </c>
      <c r="O747">
        <v>1.018554979820631</v>
      </c>
      <c r="P747">
        <v>0.93611178057287558</v>
      </c>
      <c r="Q747">
        <v>0.95629532766099956</v>
      </c>
      <c r="R747">
        <v>0.89366010566731591</v>
      </c>
      <c r="S747">
        <v>0.67603875835138483</v>
      </c>
      <c r="T747">
        <v>0.86570573136766116</v>
      </c>
      <c r="U747">
        <v>1.2021891211115161</v>
      </c>
      <c r="V747">
        <v>0.70806845731431267</v>
      </c>
      <c r="W747">
        <v>0.80898575412730289</v>
      </c>
      <c r="X747">
        <v>0.69824635964970294</v>
      </c>
      <c r="Y747">
        <v>0.84696860864059476</v>
      </c>
      <c r="Z747">
        <v>0.81134510806630489</v>
      </c>
      <c r="AA747">
        <v>0.85571954553017049</v>
      </c>
      <c r="AB747">
        <v>0.86068320739849691</v>
      </c>
      <c r="AC747">
        <v>0.80977286324340325</v>
      </c>
      <c r="AD747">
        <v>0.76625790050757059</v>
      </c>
      <c r="AE747">
        <v>0.95711183374276321</v>
      </c>
      <c r="AF747">
        <v>0.85825625974314212</v>
      </c>
      <c r="AG747">
        <v>0.73370810983120383</v>
      </c>
      <c r="AH747">
        <v>0.77549479604417482</v>
      </c>
      <c r="AI747">
        <v>0.78577184415241852</v>
      </c>
      <c r="AJ747">
        <v>0.76793635205188371</v>
      </c>
      <c r="AK747">
        <v>0.83371387818622511</v>
      </c>
      <c r="AL747">
        <v>0.9120788362278146</v>
      </c>
      <c r="AM747">
        <v>0.7460547477078977</v>
      </c>
      <c r="AN747">
        <v>0.80227063718080938</v>
      </c>
      <c r="AO747">
        <v>1.1109708698590981</v>
      </c>
      <c r="AP747">
        <v>0.9506422623774371</v>
      </c>
      <c r="AQ747">
        <v>0.62068304388431261</v>
      </c>
      <c r="AR747">
        <v>0.70670636176896584</v>
      </c>
      <c r="AS747">
        <v>1.005517841002928</v>
      </c>
      <c r="AT747">
        <v>0.62842529093937272</v>
      </c>
      <c r="AU747">
        <v>0.92742502204254762</v>
      </c>
      <c r="AV747">
        <v>0.5761058538185948</v>
      </c>
      <c r="AW747">
        <v>0.73201333593566853</v>
      </c>
      <c r="AX747">
        <v>0.9522225988352504</v>
      </c>
      <c r="AY747">
        <v>1.003551654701921</v>
      </c>
      <c r="AZ747">
        <v>0.80054565787499621</v>
      </c>
      <c r="BA747">
        <v>0.8975533789254091</v>
      </c>
      <c r="BB747">
        <v>1.061183969366972</v>
      </c>
      <c r="BC747">
        <v>0.7512155709139291</v>
      </c>
      <c r="BD747">
        <v>0.77392861196324347</v>
      </c>
      <c r="BE747">
        <v>1.097965639461187</v>
      </c>
      <c r="BF747">
        <v>0.76811627571718244</v>
      </c>
      <c r="BG747">
        <v>0.70112045211431262</v>
      </c>
      <c r="BH747">
        <v>1.0746733611347741</v>
      </c>
      <c r="BI747">
        <v>0.78408464567577252</v>
      </c>
      <c r="BJ747">
        <v>0.69939287855422416</v>
      </c>
      <c r="BK747">
        <v>0.68987830771532321</v>
      </c>
      <c r="BL747">
        <v>0.88936890454289319</v>
      </c>
      <c r="BM747">
        <v>0.84682021330135449</v>
      </c>
      <c r="BN747">
        <v>1.289605594061408</v>
      </c>
      <c r="BO747">
        <v>1.1652769035138131</v>
      </c>
      <c r="BP747">
        <v>0.77587763771454077</v>
      </c>
      <c r="BQ747">
        <v>0.83120087650201879</v>
      </c>
      <c r="BR747">
        <v>0.75980109053514544</v>
      </c>
      <c r="BS747">
        <v>0.7556061638375291</v>
      </c>
      <c r="BT747">
        <v>0.85803183565864083</v>
      </c>
      <c r="BU747">
        <v>0.75145273406832092</v>
      </c>
      <c r="BV747">
        <v>0.79161054234964967</v>
      </c>
      <c r="BW747">
        <v>1.0075127473743299</v>
      </c>
      <c r="BX747">
        <v>0.88143080881445524</v>
      </c>
      <c r="BY747">
        <v>1.0271775798716489</v>
      </c>
      <c r="BZ747">
        <v>0.82474225813598923</v>
      </c>
      <c r="CA747">
        <v>0.91847975915909841</v>
      </c>
      <c r="CB747">
        <v>1.161393100053224</v>
      </c>
      <c r="CC747">
        <v>0.80389275451076958</v>
      </c>
      <c r="CD747">
        <v>0.98935515903183679</v>
      </c>
      <c r="CE747">
        <v>0.81831508361106076</v>
      </c>
      <c r="CF747">
        <v>0.73498710772809994</v>
      </c>
      <c r="CG747">
        <v>0.93545142597652708</v>
      </c>
      <c r="CH747">
        <v>0.90123828671297912</v>
      </c>
      <c r="CI747">
        <v>0.89163352089459214</v>
      </c>
      <c r="CJ747">
        <v>0.85662254099469959</v>
      </c>
      <c r="CK747">
        <v>0.8270549772351492</v>
      </c>
      <c r="CL747">
        <v>0.71885061635427394</v>
      </c>
      <c r="CM747">
        <v>0.93727405650653495</v>
      </c>
      <c r="CN747">
        <v>0.97297605591247316</v>
      </c>
      <c r="CO747">
        <v>0.7590530289522156</v>
      </c>
      <c r="CP747">
        <v>0.96756081005584704</v>
      </c>
      <c r="CQ747">
        <v>0.72836086928769728</v>
      </c>
      <c r="CR747">
        <v>1.0226365348384729</v>
      </c>
      <c r="CS747">
        <v>0.81495248221713779</v>
      </c>
      <c r="CT747">
        <v>0.94835613624188542</v>
      </c>
      <c r="CU747">
        <v>0.91088944715300679</v>
      </c>
      <c r="CV747">
        <v>0.79897339024413017</v>
      </c>
      <c r="CW747">
        <v>0.7984460969662811</v>
      </c>
      <c r="CX747">
        <v>0.74019225410570932</v>
      </c>
      <c r="CY747">
        <v>0.66727362050936445</v>
      </c>
      <c r="CZ747">
        <v>0.54554335127366438</v>
      </c>
      <c r="DA747">
        <v>0.89505053087228292</v>
      </c>
      <c r="DB747">
        <v>0.92317234601953913</v>
      </c>
      <c r="DC747">
        <v>0.93481110639143461</v>
      </c>
      <c r="DD747">
        <v>0.79512044748002453</v>
      </c>
      <c r="DE747">
        <v>0.94108168392319402</v>
      </c>
      <c r="DF747">
        <v>0.9188644726572216</v>
      </c>
      <c r="DG747">
        <v>0.82374362051262351</v>
      </c>
      <c r="DH747">
        <v>1.0618129180493689</v>
      </c>
      <c r="DI747">
        <v>0.92679156581830879</v>
      </c>
      <c r="DJ747">
        <v>0.87396738152035702</v>
      </c>
      <c r="DK747">
        <v>0.91485337989563764</v>
      </c>
      <c r="DL747">
        <v>1.3531202932740169</v>
      </c>
      <c r="DM747">
        <v>1.089108772047543</v>
      </c>
      <c r="DN747">
        <v>0.64420861678004548</v>
      </c>
      <c r="DO747">
        <v>0.57320132124562351</v>
      </c>
      <c r="DP747">
        <v>0.84290318878610526</v>
      </c>
      <c r="DQ747">
        <v>0.76363443916447726</v>
      </c>
      <c r="DR747">
        <v>1.01931139924394</v>
      </c>
      <c r="DS747">
        <v>0.91426302890269118</v>
      </c>
      <c r="DT747">
        <v>0.85257925261751544</v>
      </c>
      <c r="DU747">
        <v>0.8126504409337354</v>
      </c>
      <c r="DV747">
        <v>1.085049708764924</v>
      </c>
      <c r="DW747">
        <v>0.7283854339718191</v>
      </c>
      <c r="DX747">
        <v>0.6364572065667784</v>
      </c>
      <c r="DY747">
        <v>0.93094284862970078</v>
      </c>
      <c r="DZ747">
        <v>0.78612932780933564</v>
      </c>
      <c r="EA747">
        <v>0.80587780457557334</v>
      </c>
      <c r="EB747">
        <v>1.016525361490024</v>
      </c>
      <c r="EC747">
        <v>0.60320208534728359</v>
      </c>
      <c r="ED747">
        <v>0.84642686208857143</v>
      </c>
      <c r="EE747">
        <v>0.92523205829767763</v>
      </c>
      <c r="EF747">
        <v>0.75276399275457617</v>
      </c>
      <c r="EG747">
        <v>0.97503083406215063</v>
      </c>
      <c r="EH747">
        <v>0.79160860497808316</v>
      </c>
      <c r="EI747">
        <v>0.86195396275781577</v>
      </c>
      <c r="EJ747">
        <v>0.70734687744679192</v>
      </c>
      <c r="EK747">
        <v>0.89337895644921383</v>
      </c>
      <c r="EL747">
        <v>0.72153536880899827</v>
      </c>
      <c r="EM747">
        <v>0.55125159158096604</v>
      </c>
      <c r="EN747">
        <v>0.94290193445380999</v>
      </c>
      <c r="EO747">
        <v>0.79305685363118794</v>
      </c>
      <c r="EP747">
        <v>0.69499511892457322</v>
      </c>
      <c r="EQ747">
        <v>0.93545673623658976</v>
      </c>
      <c r="ER747">
        <v>1.2796230323450699</v>
      </c>
      <c r="ES747">
        <v>0.74677419100049447</v>
      </c>
      <c r="ET747">
        <v>1.025932108436723</v>
      </c>
      <c r="EU747">
        <v>1.058364339246004</v>
      </c>
      <c r="EV747">
        <v>0.72761346569391172</v>
      </c>
      <c r="EW747">
        <v>1.107767218305254</v>
      </c>
      <c r="EX747">
        <v>0.89195340944313406</v>
      </c>
      <c r="EY747">
        <v>0.9254720491021452</v>
      </c>
      <c r="EZ747">
        <v>0.8181919559585854</v>
      </c>
      <c r="FA747">
        <v>0.83825731443151419</v>
      </c>
      <c r="FB747">
        <v>0.77838913035351587</v>
      </c>
      <c r="FC747">
        <v>0.75722984290065409</v>
      </c>
      <c r="FD747">
        <v>0.89364569697630392</v>
      </c>
      <c r="FE747">
        <v>0.89110172788579511</v>
      </c>
      <c r="FF747">
        <v>0.79274247888896054</v>
      </c>
      <c r="FG747">
        <v>0.86869519905650405</v>
      </c>
      <c r="FH747">
        <v>0.72963147952397855</v>
      </c>
      <c r="FI747">
        <v>0.82009786997582224</v>
      </c>
      <c r="FJ747">
        <v>0.94965456036140317</v>
      </c>
      <c r="FK747">
        <v>0.69522799547146408</v>
      </c>
      <c r="FL747">
        <v>0.78861050764448848</v>
      </c>
      <c r="FM747">
        <v>0.76201478645285359</v>
      </c>
      <c r="FN747">
        <v>0.72329156174172693</v>
      </c>
      <c r="FO747">
        <v>0.84791409909433302</v>
      </c>
    </row>
    <row r="748" spans="1:171" x14ac:dyDescent="0.25">
      <c r="A748" s="1">
        <v>746</v>
      </c>
      <c r="B748" t="s">
        <v>179</v>
      </c>
      <c r="C748">
        <v>0.73934727753160023</v>
      </c>
      <c r="D748">
        <v>0.79176112164293821</v>
      </c>
      <c r="E748">
        <v>0.88244323878018938</v>
      </c>
      <c r="F748">
        <v>0.72241583513594299</v>
      </c>
      <c r="G748">
        <v>0.82598535096117376</v>
      </c>
      <c r="H748">
        <v>1.0014144553980411</v>
      </c>
      <c r="I748">
        <v>0.63107301865114696</v>
      </c>
      <c r="J748">
        <v>0.65574520578898399</v>
      </c>
      <c r="K748">
        <v>0.87447041722159879</v>
      </c>
      <c r="L748">
        <v>0.76280164825983809</v>
      </c>
      <c r="M748">
        <v>0.82404517281343581</v>
      </c>
      <c r="N748">
        <v>0.84509633358783975</v>
      </c>
      <c r="O748">
        <v>0.96666937584738788</v>
      </c>
      <c r="P748">
        <v>1.0581950823925841</v>
      </c>
      <c r="Q748">
        <v>0.8948247172402547</v>
      </c>
      <c r="R748">
        <v>0.75463728843235567</v>
      </c>
      <c r="S748">
        <v>0.61573056744714294</v>
      </c>
      <c r="T748">
        <v>0.85599579802545278</v>
      </c>
      <c r="U748">
        <v>1.26160503510458</v>
      </c>
      <c r="V748">
        <v>0.78933453031313749</v>
      </c>
      <c r="W748">
        <v>0.84795138891410393</v>
      </c>
      <c r="X748">
        <v>0.89065029639135707</v>
      </c>
      <c r="Y748">
        <v>0.80077910390231211</v>
      </c>
      <c r="Z748">
        <v>0.92034031767074076</v>
      </c>
      <c r="AA748">
        <v>0.75455467872020432</v>
      </c>
      <c r="AB748">
        <v>0.8952699313351683</v>
      </c>
      <c r="AC748">
        <v>0.7922816599698228</v>
      </c>
      <c r="AD748">
        <v>0.71321699961463059</v>
      </c>
      <c r="AE748">
        <v>0.87165109498685023</v>
      </c>
      <c r="AF748">
        <v>0.94358073655930663</v>
      </c>
      <c r="AG748">
        <v>0.90192082453452116</v>
      </c>
      <c r="AH748">
        <v>0.89042461504849213</v>
      </c>
      <c r="AI748">
        <v>0.79361592841810735</v>
      </c>
      <c r="AJ748">
        <v>0.84912999747430451</v>
      </c>
      <c r="AK748">
        <v>1.038465422947507</v>
      </c>
      <c r="AL748">
        <v>0.90074795110344541</v>
      </c>
      <c r="AM748">
        <v>0.87287638703666026</v>
      </c>
      <c r="AN748">
        <v>0.71626648325898901</v>
      </c>
      <c r="AO748">
        <v>1.14266822842531</v>
      </c>
      <c r="AP748">
        <v>0.91775607286238359</v>
      </c>
      <c r="AQ748">
        <v>0.84284248121993033</v>
      </c>
      <c r="AR748">
        <v>0.83098815197417519</v>
      </c>
      <c r="AS748">
        <v>0.95640477458967843</v>
      </c>
      <c r="AT748">
        <v>0.71264418891903092</v>
      </c>
      <c r="AU748">
        <v>0.74009899654279898</v>
      </c>
      <c r="AV748">
        <v>1.021865855706106</v>
      </c>
      <c r="AW748">
        <v>0.76973582193811374</v>
      </c>
      <c r="AX748">
        <v>0.93882614765623962</v>
      </c>
      <c r="AY748">
        <v>1.026901078226806</v>
      </c>
      <c r="AZ748">
        <v>0.97513236417684634</v>
      </c>
      <c r="BA748">
        <v>0.81409294750329408</v>
      </c>
      <c r="BB748">
        <v>0.97202120004677595</v>
      </c>
      <c r="BC748">
        <v>0.86280825527077498</v>
      </c>
      <c r="BD748">
        <v>0.83162596191778271</v>
      </c>
      <c r="BE748">
        <v>0.93942708577064138</v>
      </c>
      <c r="BF748">
        <v>0.85271492369923951</v>
      </c>
      <c r="BG748">
        <v>0.72747752209260064</v>
      </c>
      <c r="BH748">
        <v>0.93655677000972559</v>
      </c>
      <c r="BI748">
        <v>0.85083524966413948</v>
      </c>
      <c r="BJ748">
        <v>0.88330459386400462</v>
      </c>
      <c r="BK748">
        <v>0.75242554542438367</v>
      </c>
      <c r="BL748">
        <v>0.80404001284695703</v>
      </c>
      <c r="BM748">
        <v>0.7696159574073671</v>
      </c>
      <c r="BN748">
        <v>1.1665526142112079</v>
      </c>
      <c r="BO748">
        <v>0.99068815622299844</v>
      </c>
      <c r="BP748">
        <v>0.79399719047111439</v>
      </c>
      <c r="BQ748">
        <v>0.89748403743621186</v>
      </c>
      <c r="BR748">
        <v>0.87248195504849069</v>
      </c>
      <c r="BS748">
        <v>0.80751335211264663</v>
      </c>
      <c r="BT748">
        <v>0.88422571323534738</v>
      </c>
      <c r="BU748">
        <v>0.78212922374057425</v>
      </c>
      <c r="BV748">
        <v>0.89391170226671246</v>
      </c>
      <c r="BW748">
        <v>0.96377169287949838</v>
      </c>
      <c r="BX748">
        <v>0.84998439944291737</v>
      </c>
      <c r="BY748">
        <v>0.95712184188054206</v>
      </c>
      <c r="BZ748">
        <v>0.74593006197757816</v>
      </c>
      <c r="CA748">
        <v>1.02186430524473</v>
      </c>
      <c r="CB748">
        <v>1.0853412530514961</v>
      </c>
      <c r="CC748">
        <v>0.73402228638863332</v>
      </c>
      <c r="CD748">
        <v>0.90966259779970982</v>
      </c>
      <c r="CE748">
        <v>0.86205842628242391</v>
      </c>
      <c r="CF748">
        <v>0.7585570509973274</v>
      </c>
      <c r="CG748">
        <v>1.011296173736473</v>
      </c>
      <c r="CH748">
        <v>0.87363849369629376</v>
      </c>
      <c r="CI748">
        <v>0.76457547707325757</v>
      </c>
      <c r="CJ748">
        <v>0.84901212331001596</v>
      </c>
      <c r="CK748">
        <v>0.81137522427588171</v>
      </c>
      <c r="CL748">
        <v>0.86394394372686101</v>
      </c>
      <c r="CM748">
        <v>1.0666552511435421</v>
      </c>
      <c r="CN748">
        <v>0.94313716174243478</v>
      </c>
      <c r="CO748">
        <v>0.78431907685588298</v>
      </c>
      <c r="CP748">
        <v>0.90721900222336438</v>
      </c>
      <c r="CQ748">
        <v>0.8464342162555224</v>
      </c>
      <c r="CR748">
        <v>1.141560077007471</v>
      </c>
      <c r="CS748">
        <v>0.87502066925394872</v>
      </c>
      <c r="CT748">
        <v>0.79055099531559481</v>
      </c>
      <c r="CU748">
        <v>0.82159554871645757</v>
      </c>
      <c r="CV748">
        <v>0.99341121103518559</v>
      </c>
      <c r="CW748">
        <v>0.76157948398270581</v>
      </c>
      <c r="CX748">
        <v>0.81457116167143484</v>
      </c>
      <c r="CY748">
        <v>0.84309685960350789</v>
      </c>
      <c r="CZ748">
        <v>0.60173442529159293</v>
      </c>
      <c r="DA748">
        <v>0.85352990235279547</v>
      </c>
      <c r="DB748">
        <v>0.83513617482816926</v>
      </c>
      <c r="DC748">
        <v>0.96139988015689792</v>
      </c>
      <c r="DD748">
        <v>0.78202228119062089</v>
      </c>
      <c r="DE748">
        <v>1.0672225810736951</v>
      </c>
      <c r="DF748">
        <v>0.89426783909201912</v>
      </c>
      <c r="DG748">
        <v>0.77986042677050593</v>
      </c>
      <c r="DH748">
        <v>0.9369403647558322</v>
      </c>
      <c r="DI748">
        <v>0.82692612436527035</v>
      </c>
      <c r="DJ748">
        <v>0.75163116098077865</v>
      </c>
      <c r="DK748">
        <v>0.87694317910202557</v>
      </c>
      <c r="DL748">
        <v>1.16607215664871</v>
      </c>
      <c r="DM748">
        <v>1.05767113320302</v>
      </c>
      <c r="DN748">
        <v>1.0913091437153111</v>
      </c>
      <c r="DO748">
        <v>0.64789398369138851</v>
      </c>
      <c r="DP748">
        <v>0.74062362898928225</v>
      </c>
      <c r="DQ748">
        <v>0.575595030378523</v>
      </c>
      <c r="DR748">
        <v>1.184677028442525</v>
      </c>
      <c r="DS748">
        <v>0.82481746453558069</v>
      </c>
      <c r="DT748">
        <v>0.77982398659124641</v>
      </c>
      <c r="DU748">
        <v>0.82364462292524987</v>
      </c>
      <c r="DV748">
        <v>1.0645535178370249</v>
      </c>
      <c r="DW748">
        <v>0.79421196199625654</v>
      </c>
      <c r="DX748">
        <v>0.6488910384812574</v>
      </c>
      <c r="DY748">
        <v>0.95580916132236016</v>
      </c>
      <c r="DZ748">
        <v>0.70639425625050922</v>
      </c>
      <c r="EA748">
        <v>0.87040171573274616</v>
      </c>
      <c r="EB748">
        <v>1.0021110955904009</v>
      </c>
      <c r="EC748">
        <v>0.74190624925527471</v>
      </c>
      <c r="ED748">
        <v>0.79269743400184167</v>
      </c>
      <c r="EE748">
        <v>0.9949057797287576</v>
      </c>
      <c r="EF748">
        <v>0.8149996776847872</v>
      </c>
      <c r="EG748">
        <v>1.0030099045354619</v>
      </c>
      <c r="EH748">
        <v>0.84915692670269693</v>
      </c>
      <c r="EI748">
        <v>0.97455815364628162</v>
      </c>
      <c r="EJ748">
        <v>0.8281261426253449</v>
      </c>
      <c r="EK748">
        <v>0.95322943741438737</v>
      </c>
      <c r="EL748">
        <v>0.84058259235066579</v>
      </c>
      <c r="EM748">
        <v>0.90235695494572843</v>
      </c>
      <c r="EN748">
        <v>1.059845899950751</v>
      </c>
      <c r="EO748">
        <v>0.85085348061338817</v>
      </c>
      <c r="EP748">
        <v>0.73020453536923136</v>
      </c>
      <c r="EQ748">
        <v>0.95150113197855479</v>
      </c>
      <c r="ER748">
        <v>1.1508406434835881</v>
      </c>
      <c r="ES748">
        <v>0.85119847371438617</v>
      </c>
      <c r="ET748">
        <v>0.98969381178858995</v>
      </c>
      <c r="EU748">
        <v>0.97895756385721999</v>
      </c>
      <c r="EV748">
        <v>0.86476086358591031</v>
      </c>
      <c r="EW748">
        <v>1.0254430735848481</v>
      </c>
      <c r="EX748">
        <v>0.8262439212483832</v>
      </c>
      <c r="EY748">
        <v>0.92436704537888292</v>
      </c>
      <c r="EZ748">
        <v>0.79525021749949121</v>
      </c>
      <c r="FA748">
        <v>0.84487464208352392</v>
      </c>
      <c r="FB748">
        <v>0.8530649601704019</v>
      </c>
      <c r="FC748">
        <v>0.6996879370959469</v>
      </c>
      <c r="FD748">
        <v>0.9867759940816152</v>
      </c>
      <c r="FE748">
        <v>0.9306208424694864</v>
      </c>
      <c r="FF748">
        <v>0.82917378828678123</v>
      </c>
      <c r="FG748">
        <v>0.82923700210614026</v>
      </c>
      <c r="FH748">
        <v>0.81787819263293082</v>
      </c>
      <c r="FI748">
        <v>0.90693064465841655</v>
      </c>
      <c r="FJ748">
        <v>0.95778595044706161</v>
      </c>
      <c r="FK748">
        <v>0.85937688767031206</v>
      </c>
      <c r="FL748">
        <v>0.81478399566195348</v>
      </c>
      <c r="FM748">
        <v>0.70142236904360777</v>
      </c>
      <c r="FN748">
        <v>0.84765687070159534</v>
      </c>
      <c r="FO748">
        <v>0.86763362735940286</v>
      </c>
    </row>
    <row r="749" spans="1:171" x14ac:dyDescent="0.25">
      <c r="A749" s="1">
        <v>747</v>
      </c>
      <c r="B749" t="s">
        <v>189</v>
      </c>
      <c r="C749">
        <v>0.6474152675553636</v>
      </c>
      <c r="D749">
        <v>0.76809924237968763</v>
      </c>
      <c r="E749">
        <v>0.90013244789190416</v>
      </c>
      <c r="F749">
        <v>0.87043354177524657</v>
      </c>
      <c r="G749">
        <v>0.78449007139380311</v>
      </c>
      <c r="H749">
        <v>0.97258687712006797</v>
      </c>
      <c r="I749">
        <v>0.80627563900684085</v>
      </c>
      <c r="J749">
        <v>0.85643619280926331</v>
      </c>
      <c r="K749">
        <v>0.76100157105147492</v>
      </c>
      <c r="L749">
        <v>0.84210319873529793</v>
      </c>
      <c r="M749">
        <v>0.70242463496070717</v>
      </c>
      <c r="N749">
        <v>0.85125477758773282</v>
      </c>
      <c r="O749">
        <v>0.861526707985242</v>
      </c>
      <c r="P749">
        <v>0.91212705313939801</v>
      </c>
      <c r="Q749">
        <v>0.71717196105317882</v>
      </c>
      <c r="R749">
        <v>0.91388905156762956</v>
      </c>
      <c r="S749">
        <v>0.916354482715385</v>
      </c>
      <c r="T749">
        <v>0.79641227652209701</v>
      </c>
      <c r="U749">
        <v>1.437736892412905</v>
      </c>
      <c r="V749">
        <v>0.73990029845629357</v>
      </c>
      <c r="W749">
        <v>1.1270753950000281</v>
      </c>
      <c r="X749">
        <v>0.85299331416115809</v>
      </c>
      <c r="Y749">
        <v>0.93003105250564577</v>
      </c>
      <c r="Z749">
        <v>0.94047659744492862</v>
      </c>
      <c r="AA749">
        <v>1.296872581151951</v>
      </c>
      <c r="AB749">
        <v>0.82888253021929081</v>
      </c>
      <c r="AC749">
        <v>0.80731602988717543</v>
      </c>
      <c r="AD749">
        <v>0.59856373538677377</v>
      </c>
      <c r="AE749">
        <v>0.61121534153763857</v>
      </c>
      <c r="AF749">
        <v>1.1274539512258379</v>
      </c>
      <c r="AG749">
        <v>0.79955140580298412</v>
      </c>
      <c r="AH749">
        <v>0.93278496846201198</v>
      </c>
      <c r="AI749">
        <v>0.63230565863228327</v>
      </c>
      <c r="AJ749">
        <v>0.85325595282427291</v>
      </c>
      <c r="AK749">
        <v>0.94740595116931481</v>
      </c>
      <c r="AL749">
        <v>0.8212616899335341</v>
      </c>
      <c r="AM749">
        <v>0.88546923270778566</v>
      </c>
      <c r="AN749">
        <v>0.90324368247846398</v>
      </c>
      <c r="AO749">
        <v>1.063286196806797</v>
      </c>
      <c r="AP749">
        <v>1.0311132165384911</v>
      </c>
      <c r="AQ749">
        <v>0.82171177553281771</v>
      </c>
      <c r="AR749">
        <v>0.97694174173844639</v>
      </c>
      <c r="AS749">
        <v>1.025737106025024</v>
      </c>
      <c r="AT749">
        <v>0.7000603592283472</v>
      </c>
      <c r="AU749">
        <v>1.0401423336273219</v>
      </c>
      <c r="AV749">
        <v>0.98722122566148995</v>
      </c>
      <c r="AW749">
        <v>1.04626303504325</v>
      </c>
      <c r="AX749">
        <v>1.081720231106337</v>
      </c>
      <c r="AY749">
        <v>0.94079291789864883</v>
      </c>
      <c r="AZ749">
        <v>1.1349812250385081</v>
      </c>
      <c r="BA749">
        <v>0.93317622437391001</v>
      </c>
      <c r="BB749">
        <v>0.90109582976873837</v>
      </c>
      <c r="BC749">
        <v>0.95545184465004385</v>
      </c>
      <c r="BD749">
        <v>1.0758344404180691</v>
      </c>
      <c r="BE749">
        <v>1.133689933109423</v>
      </c>
      <c r="BF749">
        <v>0.92299858780416999</v>
      </c>
      <c r="BG749">
        <v>0.65340376988597948</v>
      </c>
      <c r="BH749">
        <v>0.77401143750301526</v>
      </c>
      <c r="BI749">
        <v>0.73263630388937473</v>
      </c>
      <c r="BJ749">
        <v>0.77709737748254704</v>
      </c>
      <c r="BK749">
        <v>0.75892350128470343</v>
      </c>
      <c r="BL749">
        <v>0.93836821687995597</v>
      </c>
      <c r="BM749">
        <v>0.93436901604921996</v>
      </c>
      <c r="BN749">
        <v>1.050046516423681</v>
      </c>
      <c r="BO749">
        <v>0.94244525995176121</v>
      </c>
      <c r="BP749">
        <v>0.67985897676521378</v>
      </c>
      <c r="BQ749">
        <v>0.98736879011217038</v>
      </c>
      <c r="BR749">
        <v>0.85586009801273522</v>
      </c>
      <c r="BS749">
        <v>0.8504208423383891</v>
      </c>
      <c r="BT749">
        <v>0.73001596645998224</v>
      </c>
      <c r="BU749">
        <v>0.78212064678004412</v>
      </c>
      <c r="BV749">
        <v>0.95424638156150787</v>
      </c>
      <c r="BW749">
        <v>0.90725439381596962</v>
      </c>
      <c r="BX749">
        <v>0.88319940884864667</v>
      </c>
      <c r="BY749">
        <v>0.79952777530941088</v>
      </c>
      <c r="BZ749">
        <v>0.70315671881750907</v>
      </c>
      <c r="CA749">
        <v>1.149189384814512</v>
      </c>
      <c r="CB749">
        <v>1.0512828738407529</v>
      </c>
      <c r="CC749">
        <v>0.60848510008022361</v>
      </c>
      <c r="CD749">
        <v>0.74923357067327523</v>
      </c>
      <c r="CE749">
        <v>0.85793581958044307</v>
      </c>
      <c r="CF749">
        <v>0.6376660963482782</v>
      </c>
      <c r="CG749">
        <v>0.85863712898789479</v>
      </c>
      <c r="CH749">
        <v>0.74383551163167017</v>
      </c>
      <c r="CI749">
        <v>0.73030535905875593</v>
      </c>
      <c r="CJ749">
        <v>0.79541495609430379</v>
      </c>
      <c r="CK749">
        <v>0.71187224403539406</v>
      </c>
      <c r="CL749">
        <v>0.87926133590855515</v>
      </c>
      <c r="CM749">
        <v>1.053609640087229</v>
      </c>
      <c r="CN749">
        <v>0.9380675023165892</v>
      </c>
      <c r="CO749">
        <v>0.88291790366453593</v>
      </c>
      <c r="CP749">
        <v>0.87903467060207585</v>
      </c>
      <c r="CQ749">
        <v>0.72250047979046828</v>
      </c>
      <c r="CR749">
        <v>0.99873315628926917</v>
      </c>
      <c r="CS749">
        <v>0.86505383204833441</v>
      </c>
      <c r="CT749">
        <v>0.87357076985232573</v>
      </c>
      <c r="CU749">
        <v>0.90256522546338525</v>
      </c>
      <c r="CV749">
        <v>0.89255224279807222</v>
      </c>
      <c r="CW749">
        <v>0.75113182660147393</v>
      </c>
      <c r="CX749">
        <v>0.73461217383095334</v>
      </c>
      <c r="CY749">
        <v>0.82721844194555982</v>
      </c>
      <c r="CZ749">
        <v>0.79495772624273808</v>
      </c>
      <c r="DA749">
        <v>1.0515182709122559</v>
      </c>
      <c r="DB749">
        <v>1.5667206980931221</v>
      </c>
      <c r="DC749">
        <v>0.79238629611053779</v>
      </c>
      <c r="DD749">
        <v>0.87934238888975225</v>
      </c>
      <c r="DE749">
        <v>1.0076691614958999</v>
      </c>
      <c r="DF749">
        <v>0.77361258888156781</v>
      </c>
      <c r="DG749">
        <v>0.69430037255187782</v>
      </c>
      <c r="DH749">
        <v>0.88864857844234635</v>
      </c>
      <c r="DI749">
        <v>0.49551743009497162</v>
      </c>
      <c r="DJ749">
        <v>0.59964608626661786</v>
      </c>
      <c r="DK749">
        <v>0.96788951951708002</v>
      </c>
      <c r="DL749">
        <v>0.94998526640969283</v>
      </c>
      <c r="DM749">
        <v>1.049399527568724</v>
      </c>
      <c r="DN749">
        <v>0.92234101573875682</v>
      </c>
      <c r="DO749">
        <v>0.84547091949367859</v>
      </c>
      <c r="DP749">
        <v>0.73750952609660525</v>
      </c>
      <c r="DQ749">
        <v>0.67673051129574946</v>
      </c>
      <c r="DR749">
        <v>0.90980932630585165</v>
      </c>
      <c r="DS749">
        <v>0.94867297450254939</v>
      </c>
      <c r="DT749">
        <v>0.82134027437948021</v>
      </c>
      <c r="DU749">
        <v>0.89422805835702635</v>
      </c>
      <c r="DV749">
        <v>1.0666318989186281</v>
      </c>
      <c r="DW749">
        <v>0.92575645423742037</v>
      </c>
      <c r="DX749">
        <v>0.956548221584402</v>
      </c>
      <c r="DY749">
        <v>0.83230464925250158</v>
      </c>
      <c r="DZ749">
        <v>0.96213746035242798</v>
      </c>
      <c r="EA749">
        <v>1.021643267121592</v>
      </c>
      <c r="EB749">
        <v>1.157483546982901</v>
      </c>
      <c r="EC749">
        <v>0.97684617456952816</v>
      </c>
      <c r="ED749">
        <v>0.68125824167541627</v>
      </c>
      <c r="EE749">
        <v>1.034635311970648</v>
      </c>
      <c r="EF749">
        <v>0.79659966957510664</v>
      </c>
      <c r="EG749">
        <v>1.021077791919335</v>
      </c>
      <c r="EH749">
        <v>1.067424232663118</v>
      </c>
      <c r="EI749">
        <v>0.9511599230409592</v>
      </c>
      <c r="EJ749">
        <v>0.82412964111160658</v>
      </c>
      <c r="EK749">
        <v>0.85700871161423564</v>
      </c>
      <c r="EL749">
        <v>0.75897634940835379</v>
      </c>
      <c r="EM749">
        <v>0.91566575134868922</v>
      </c>
      <c r="EN749">
        <v>0.86357193788506093</v>
      </c>
      <c r="EO749">
        <v>0.77765215982177194</v>
      </c>
      <c r="EP749">
        <v>0.68416780499926588</v>
      </c>
      <c r="EQ749">
        <v>1.0142678280384569</v>
      </c>
      <c r="ER749">
        <v>0.82858460569804959</v>
      </c>
      <c r="ES749">
        <v>0.86383547047797149</v>
      </c>
      <c r="ET749">
        <v>0.97685767765467435</v>
      </c>
      <c r="EU749">
        <v>0.82082028669205587</v>
      </c>
      <c r="EV749">
        <v>1.0942056568701699</v>
      </c>
      <c r="EW749">
        <v>1.0289633729743251</v>
      </c>
      <c r="EX749">
        <v>0.62708479871286638</v>
      </c>
      <c r="EY749">
        <v>0.86384588089421765</v>
      </c>
      <c r="EZ749">
        <v>0.81857733172292058</v>
      </c>
      <c r="FA749">
        <v>0.75484286294021929</v>
      </c>
      <c r="FB749">
        <v>0.7197275950245241</v>
      </c>
      <c r="FC749">
        <v>0.62289010494091068</v>
      </c>
      <c r="FD749">
        <v>0.90040975432233183</v>
      </c>
      <c r="FE749">
        <v>0.85502436271395521</v>
      </c>
      <c r="FF749">
        <v>0.8663290822707318</v>
      </c>
      <c r="FG749">
        <v>0.90742467547803862</v>
      </c>
      <c r="FH749">
        <v>0.77345702342806366</v>
      </c>
      <c r="FI749">
        <v>0.8072717738605748</v>
      </c>
      <c r="FJ749">
        <v>0.99172149195229398</v>
      </c>
      <c r="FK749">
        <v>0.92271916488530203</v>
      </c>
      <c r="FL749">
        <v>0.87561398445436611</v>
      </c>
      <c r="FM749">
        <v>0.60536839683986599</v>
      </c>
      <c r="FN749">
        <v>0.98256561362305805</v>
      </c>
      <c r="FO749">
        <v>0.90024842812163008</v>
      </c>
    </row>
    <row r="750" spans="1:171" x14ac:dyDescent="0.25">
      <c r="A750" s="1">
        <v>748</v>
      </c>
      <c r="B750" t="s">
        <v>177</v>
      </c>
      <c r="C750">
        <v>0.47448018487284882</v>
      </c>
      <c r="D750">
        <v>0.60189344107268739</v>
      </c>
      <c r="E750">
        <v>0.96786317263726562</v>
      </c>
      <c r="F750">
        <v>0.74044542091682042</v>
      </c>
      <c r="G750">
        <v>0.92070587763221479</v>
      </c>
      <c r="H750">
        <v>0.88013420322994662</v>
      </c>
      <c r="I750">
        <v>0.76279870179316589</v>
      </c>
      <c r="J750">
        <v>0.69643629581601463</v>
      </c>
      <c r="K750">
        <v>0.73800789624812158</v>
      </c>
      <c r="L750">
        <v>0.81513606716630693</v>
      </c>
      <c r="M750">
        <v>0.59161825006959146</v>
      </c>
      <c r="N750">
        <v>0.64162746852918051</v>
      </c>
      <c r="O750">
        <v>0.70107926769085172</v>
      </c>
      <c r="P750">
        <v>0.71967683161886553</v>
      </c>
      <c r="Q750">
        <v>0.80785678278474604</v>
      </c>
      <c r="R750">
        <v>0.71297151785856294</v>
      </c>
      <c r="S750">
        <v>0.91032235319736921</v>
      </c>
      <c r="T750">
        <v>0.77208952400833419</v>
      </c>
      <c r="U750">
        <v>1.198970208737957</v>
      </c>
      <c r="V750">
        <v>0.58964173175058809</v>
      </c>
      <c r="W750">
        <v>1.0367588247301911</v>
      </c>
      <c r="X750">
        <v>0.62759386663024641</v>
      </c>
      <c r="Y750">
        <v>0.77056925972138479</v>
      </c>
      <c r="Z750">
        <v>0.91463624130816201</v>
      </c>
      <c r="AA750">
        <v>1.377460824337758</v>
      </c>
      <c r="AB750">
        <v>0.59785709252173469</v>
      </c>
      <c r="AC750">
        <v>0.67559164955871454</v>
      </c>
      <c r="AD750">
        <v>0.65563079219420384</v>
      </c>
      <c r="AE750">
        <v>0.66972665937203313</v>
      </c>
      <c r="AF750">
        <v>1.001170122452419</v>
      </c>
      <c r="AG750">
        <v>0.74730450334576837</v>
      </c>
      <c r="AH750">
        <v>0.89802770280531219</v>
      </c>
      <c r="AI750">
        <v>0.60912707067576377</v>
      </c>
      <c r="AJ750">
        <v>0.75777825787187025</v>
      </c>
      <c r="AK750">
        <v>0.86599925985338311</v>
      </c>
      <c r="AL750">
        <v>0.9256992696434998</v>
      </c>
      <c r="AM750">
        <v>0.77263794189986712</v>
      </c>
      <c r="AN750">
        <v>0.82888127281299884</v>
      </c>
      <c r="AO750">
        <v>0.91802262960761838</v>
      </c>
      <c r="AP750">
        <v>0.87746422647503131</v>
      </c>
      <c r="AQ750">
        <v>0.54383026807732593</v>
      </c>
      <c r="AR750">
        <v>0.79820505448993329</v>
      </c>
      <c r="AS750">
        <v>0.96851774061256601</v>
      </c>
      <c r="AT750">
        <v>0.55509763650336053</v>
      </c>
      <c r="AU750">
        <v>0.79679764083248106</v>
      </c>
      <c r="AV750">
        <v>0.78494547068035769</v>
      </c>
      <c r="AW750">
        <v>0.960834927969346</v>
      </c>
      <c r="AX750">
        <v>0.90418459532496198</v>
      </c>
      <c r="AY750">
        <v>0.62167378729962319</v>
      </c>
      <c r="AZ750">
        <v>0.83465867950545203</v>
      </c>
      <c r="BA750">
        <v>0.82672080395537717</v>
      </c>
      <c r="BB750">
        <v>0.72291034768198925</v>
      </c>
      <c r="BC750">
        <v>0.91040235319017437</v>
      </c>
      <c r="BD750">
        <v>0.93758530059760359</v>
      </c>
      <c r="BE750">
        <v>1.0295843721238369</v>
      </c>
      <c r="BF750">
        <v>0.8020187756205811</v>
      </c>
      <c r="BG750">
        <v>0.49994830599696227</v>
      </c>
      <c r="BH750">
        <v>0.62531287306568728</v>
      </c>
      <c r="BI750">
        <v>0.60689458471821633</v>
      </c>
      <c r="BJ750">
        <v>0.70553745438267812</v>
      </c>
      <c r="BK750">
        <v>0.61057921618950095</v>
      </c>
      <c r="BL750">
        <v>0.83264183815633164</v>
      </c>
      <c r="BM750">
        <v>0.74752005527027343</v>
      </c>
      <c r="BN750">
        <v>0.73250775506044918</v>
      </c>
      <c r="BO750">
        <v>0.62499907014556599</v>
      </c>
      <c r="BP750">
        <v>0.86762991112571652</v>
      </c>
      <c r="BQ750">
        <v>1.0528316162256439</v>
      </c>
      <c r="BR750">
        <v>0.72646680777361927</v>
      </c>
      <c r="BS750">
        <v>0.76764237885509889</v>
      </c>
      <c r="BT750">
        <v>0.68595196362094957</v>
      </c>
      <c r="BU750">
        <v>0.64445788966274709</v>
      </c>
      <c r="BV750">
        <v>0.88206865941201995</v>
      </c>
      <c r="BW750">
        <v>0.59008430839342052</v>
      </c>
      <c r="BX750">
        <v>0.77372952032018116</v>
      </c>
      <c r="BY750">
        <v>0.62280923224193296</v>
      </c>
      <c r="BZ750">
        <v>0.89792647816848792</v>
      </c>
      <c r="CA750">
        <v>1.1873675073554979</v>
      </c>
      <c r="CB750">
        <v>0.98115517071131741</v>
      </c>
      <c r="CC750">
        <v>0.60960251423019518</v>
      </c>
      <c r="CD750">
        <v>0.83799885100261406</v>
      </c>
      <c r="CE750">
        <v>0.64272615015499657</v>
      </c>
      <c r="CF750">
        <v>0.46837941821598128</v>
      </c>
      <c r="CG750">
        <v>0.95070438649957278</v>
      </c>
      <c r="CH750">
        <v>0.77186701684122438</v>
      </c>
      <c r="CI750">
        <v>0.68740842109030476</v>
      </c>
      <c r="CJ750">
        <v>0.86287100009300577</v>
      </c>
      <c r="CK750">
        <v>0.80566020300966434</v>
      </c>
      <c r="CL750">
        <v>0.69946799856231234</v>
      </c>
      <c r="CM750">
        <v>0.84750437101732212</v>
      </c>
      <c r="CN750">
        <v>0.76774125848789776</v>
      </c>
      <c r="CO750">
        <v>0.86932917839235968</v>
      </c>
      <c r="CP750">
        <v>0.81887536652920045</v>
      </c>
      <c r="CQ750">
        <v>0.44223913714871788</v>
      </c>
      <c r="CR750">
        <v>0.88380643778532164</v>
      </c>
      <c r="CS750">
        <v>0.71495151144834956</v>
      </c>
      <c r="CT750">
        <v>0.6942771329217351</v>
      </c>
      <c r="CU750">
        <v>0.66261621874918508</v>
      </c>
      <c r="CV750">
        <v>0.67509399050589325</v>
      </c>
      <c r="CW750">
        <v>0.75542675385986591</v>
      </c>
      <c r="CX750">
        <v>0.52163862923433701</v>
      </c>
      <c r="CY750">
        <v>0.65985661559894659</v>
      </c>
      <c r="CZ750">
        <v>1.081277862786922</v>
      </c>
      <c r="DA750">
        <v>1.0048199416264489</v>
      </c>
      <c r="DB750">
        <v>1.6162370682110809</v>
      </c>
      <c r="DC750">
        <v>0.67960826323745882</v>
      </c>
      <c r="DD750">
        <v>0.86882364548401736</v>
      </c>
      <c r="DE750">
        <v>0.82313673817157362</v>
      </c>
      <c r="DF750">
        <v>0.7405408612144786</v>
      </c>
      <c r="DG750">
        <v>0.53420153307877516</v>
      </c>
      <c r="DH750">
        <v>0.79694958276626437</v>
      </c>
      <c r="DI750">
        <v>0.59290953235326482</v>
      </c>
      <c r="DJ750">
        <v>0.59366390007456515</v>
      </c>
      <c r="DK750">
        <v>1.1124793628184819</v>
      </c>
      <c r="DL750">
        <v>0.80121788196531407</v>
      </c>
      <c r="DM750">
        <v>0.82425691650763844</v>
      </c>
      <c r="DN750">
        <v>0.98699001403044617</v>
      </c>
      <c r="DO750">
        <v>0.74680629952371647</v>
      </c>
      <c r="DP750">
        <v>0.77985012937629283</v>
      </c>
      <c r="DQ750">
        <v>0.58139967436257578</v>
      </c>
      <c r="DR750">
        <v>0.76997196368405663</v>
      </c>
      <c r="DS750">
        <v>0.7277222113672227</v>
      </c>
      <c r="DT750">
        <v>0.60438453995294039</v>
      </c>
      <c r="DU750">
        <v>1.0078213648038219</v>
      </c>
      <c r="DV750">
        <v>0.93629239687011701</v>
      </c>
      <c r="DW750">
        <v>0.88018186704135415</v>
      </c>
      <c r="DX750">
        <v>0.85336897117053689</v>
      </c>
      <c r="DY750">
        <v>0.87856826727716442</v>
      </c>
      <c r="DZ750">
        <v>0.99312060140101821</v>
      </c>
      <c r="EA750">
        <v>1.057960753173627</v>
      </c>
      <c r="EB750">
        <v>1.067430705486452</v>
      </c>
      <c r="EC750">
        <v>0.96998659876276683</v>
      </c>
      <c r="ED750">
        <v>1.135488472215151</v>
      </c>
      <c r="EE750">
        <v>0.9348209333673968</v>
      </c>
      <c r="EF750">
        <v>0.67990156113410583</v>
      </c>
      <c r="EG750">
        <v>0.89922429983292129</v>
      </c>
      <c r="EH750">
        <v>0.78694180154452287</v>
      </c>
      <c r="EI750">
        <v>0.68707979998006952</v>
      </c>
      <c r="EJ750">
        <v>0.66219389522578043</v>
      </c>
      <c r="EK750">
        <v>0.70287348935035121</v>
      </c>
      <c r="EL750">
        <v>0.78884275748582267</v>
      </c>
      <c r="EM750">
        <v>0.80414196443842201</v>
      </c>
      <c r="EN750">
        <v>0.79495905963363656</v>
      </c>
      <c r="EO750">
        <v>0.59425355095296373</v>
      </c>
      <c r="EP750">
        <v>0.5772070763153917</v>
      </c>
      <c r="EQ750">
        <v>0.86007342712236523</v>
      </c>
      <c r="ER750">
        <v>0.78097271813246538</v>
      </c>
      <c r="ES750">
        <v>0.89397694922748971</v>
      </c>
      <c r="ET750">
        <v>0.84277548283929127</v>
      </c>
      <c r="EU750">
        <v>0.76674453088117511</v>
      </c>
      <c r="EV750">
        <v>0.77824183797230562</v>
      </c>
      <c r="EW750">
        <v>0.97573189050823117</v>
      </c>
      <c r="EX750">
        <v>0.75433042926589489</v>
      </c>
      <c r="EY750">
        <v>0.8600735246922171</v>
      </c>
      <c r="EZ750">
        <v>0.686266837012936</v>
      </c>
      <c r="FA750">
        <v>0.65642737065096324</v>
      </c>
      <c r="FB750">
        <v>0.97017514228564716</v>
      </c>
      <c r="FC750">
        <v>0.71678590255221497</v>
      </c>
      <c r="FD750">
        <v>0.80588472714133419</v>
      </c>
      <c r="FE750">
        <v>0.90486884243708998</v>
      </c>
      <c r="FF750">
        <v>0.65131210305231146</v>
      </c>
      <c r="FG750">
        <v>0.92026948058429825</v>
      </c>
      <c r="FH750">
        <v>0.79783573685834774</v>
      </c>
      <c r="FI750">
        <v>0.56183120694715782</v>
      </c>
      <c r="FJ750">
        <v>0.78676856455280131</v>
      </c>
      <c r="FK750">
        <v>0.75236264468663849</v>
      </c>
      <c r="FL750">
        <v>0.76791008771827507</v>
      </c>
      <c r="FM750">
        <v>0.52032254660343957</v>
      </c>
      <c r="FN750">
        <v>0.95473171258855716</v>
      </c>
      <c r="FO750">
        <v>0.8561397009531021</v>
      </c>
    </row>
    <row r="751" spans="1:171" x14ac:dyDescent="0.25">
      <c r="A751" s="1">
        <v>749</v>
      </c>
      <c r="B751" t="s">
        <v>175</v>
      </c>
      <c r="C751">
        <v>0.46984782020498722</v>
      </c>
      <c r="D751">
        <v>0.58664591163558832</v>
      </c>
      <c r="E751">
        <v>0.88508656961288701</v>
      </c>
      <c r="F751">
        <v>0.80589393380072849</v>
      </c>
      <c r="G751">
        <v>0.8864253920636832</v>
      </c>
      <c r="H751">
        <v>0.77920289566213718</v>
      </c>
      <c r="I751">
        <v>0.86056006838830079</v>
      </c>
      <c r="J751">
        <v>0.78121310900591379</v>
      </c>
      <c r="K751">
        <v>0.67631181186567735</v>
      </c>
      <c r="L751">
        <v>0.8321581738708822</v>
      </c>
      <c r="M751">
        <v>0.61034423323718912</v>
      </c>
      <c r="N751">
        <v>0.60662674017484519</v>
      </c>
      <c r="O751">
        <v>0.67143956883991918</v>
      </c>
      <c r="P751">
        <v>0.7476927744477595</v>
      </c>
      <c r="Q751">
        <v>0.68995779147571046</v>
      </c>
      <c r="R751">
        <v>0.80674226230912127</v>
      </c>
      <c r="S751">
        <v>0.92033937088693785</v>
      </c>
      <c r="T751">
        <v>0.8195253768152847</v>
      </c>
      <c r="U751">
        <v>1.140668019156756</v>
      </c>
      <c r="V751">
        <v>0.54581489040560904</v>
      </c>
      <c r="W751">
        <v>1.0652424150889011</v>
      </c>
      <c r="X751">
        <v>0.52257216382266025</v>
      </c>
      <c r="Y751">
        <v>0.88215542008062331</v>
      </c>
      <c r="Z751">
        <v>0.86871977522180954</v>
      </c>
      <c r="AA751">
        <v>1.268303730130415</v>
      </c>
      <c r="AB751">
        <v>0.43670784332937068</v>
      </c>
      <c r="AC751">
        <v>0.71248508820350642</v>
      </c>
      <c r="AD751">
        <v>0.60831328905912363</v>
      </c>
      <c r="AE751">
        <v>0.70941072266897753</v>
      </c>
      <c r="AF751">
        <v>0.96669659443384315</v>
      </c>
      <c r="AG751">
        <v>0.7826372438252488</v>
      </c>
      <c r="AH751">
        <v>0.80241462093482241</v>
      </c>
      <c r="AI751">
        <v>0.61002028456879531</v>
      </c>
      <c r="AJ751">
        <v>0.5479567419516953</v>
      </c>
      <c r="AK751">
        <v>0.68968007634889206</v>
      </c>
      <c r="AL751">
        <v>0.96911041652658358</v>
      </c>
      <c r="AM751">
        <v>0.62356042216515772</v>
      </c>
      <c r="AN751">
        <v>0.81103751941092506</v>
      </c>
      <c r="AO751">
        <v>0.8525515511338545</v>
      </c>
      <c r="AP751">
        <v>0.82572984328381704</v>
      </c>
      <c r="AQ751">
        <v>0.42164319318361287</v>
      </c>
      <c r="AR751">
        <v>0.77176053960079094</v>
      </c>
      <c r="AS751">
        <v>0.83698040883381342</v>
      </c>
      <c r="AT751">
        <v>0.55762327503284281</v>
      </c>
      <c r="AU751">
        <v>0.67485317774001541</v>
      </c>
      <c r="AV751">
        <v>0.48411821371559122</v>
      </c>
      <c r="AW751">
        <v>0.90050004898332281</v>
      </c>
      <c r="AX751">
        <v>0.86398444331582225</v>
      </c>
      <c r="AY751">
        <v>0.64031168036541153</v>
      </c>
      <c r="AZ751">
        <v>0.59931803612014134</v>
      </c>
      <c r="BA751">
        <v>0.76852594186532952</v>
      </c>
      <c r="BB751">
        <v>0.73903028497632928</v>
      </c>
      <c r="BC751">
        <v>0.88454864313979087</v>
      </c>
      <c r="BD751">
        <v>1.075939559199496</v>
      </c>
      <c r="BE751">
        <v>1.191579315375737</v>
      </c>
      <c r="BF751">
        <v>0.65697314134916662</v>
      </c>
      <c r="BG751">
        <v>0.47260357370363981</v>
      </c>
      <c r="BH751">
        <v>0.7107920834823015</v>
      </c>
      <c r="BI751">
        <v>0.51950378208426262</v>
      </c>
      <c r="BJ751">
        <v>0.57255959493254471</v>
      </c>
      <c r="BK751">
        <v>0.55992392249886125</v>
      </c>
      <c r="BL751">
        <v>0.9054516877800608</v>
      </c>
      <c r="BM751">
        <v>0.93204592061286118</v>
      </c>
      <c r="BN751">
        <v>0.66490692684112851</v>
      </c>
      <c r="BO751">
        <v>0.71534593369914556</v>
      </c>
      <c r="BP751">
        <v>0.79463717942603918</v>
      </c>
      <c r="BQ751">
        <v>0.93835979523870083</v>
      </c>
      <c r="BR751">
        <v>0.62207468850820313</v>
      </c>
      <c r="BS751">
        <v>0.76303620253038063</v>
      </c>
      <c r="BT751">
        <v>0.72593054497141707</v>
      </c>
      <c r="BU751">
        <v>0.62974212246213812</v>
      </c>
      <c r="BV751">
        <v>0.83754934501777933</v>
      </c>
      <c r="BW751">
        <v>0.62789108909018776</v>
      </c>
      <c r="BX751">
        <v>0.55906588956850212</v>
      </c>
      <c r="BY751">
        <v>0.64615345352844311</v>
      </c>
      <c r="BZ751">
        <v>0.87146488875811023</v>
      </c>
      <c r="CA751">
        <v>1.1554236638163959</v>
      </c>
      <c r="CB751">
        <v>0.91483707760051036</v>
      </c>
      <c r="CC751">
        <v>0.62584082606084124</v>
      </c>
      <c r="CD751">
        <v>0.78223222074411092</v>
      </c>
      <c r="CE751">
        <v>0.69402759270236913</v>
      </c>
      <c r="CF751">
        <v>0.48602237239158558</v>
      </c>
      <c r="CG751">
        <v>0.85031149053827004</v>
      </c>
      <c r="CH751">
        <v>0.94100540207571282</v>
      </c>
      <c r="CI751">
        <v>0.64826181742540978</v>
      </c>
      <c r="CJ751">
        <v>0.84325341806302223</v>
      </c>
      <c r="CK751">
        <v>0.77927372474529311</v>
      </c>
      <c r="CL751">
        <v>0.59271342221966827</v>
      </c>
      <c r="CM751">
        <v>0.78291615887445187</v>
      </c>
      <c r="CN751">
        <v>0.67314948906796435</v>
      </c>
      <c r="CO751">
        <v>0.90807704022362756</v>
      </c>
      <c r="CP751">
        <v>0.67504060763015261</v>
      </c>
      <c r="CQ751">
        <v>0.43497182901779952</v>
      </c>
      <c r="CR751">
        <v>0.72761596459196254</v>
      </c>
      <c r="CS751">
        <v>0.63362753787991832</v>
      </c>
      <c r="CT751">
        <v>0.59028169085998961</v>
      </c>
      <c r="CU751">
        <v>0.76793857391703413</v>
      </c>
      <c r="CV751">
        <v>0.58574257470082747</v>
      </c>
      <c r="CW751">
        <v>0.6234040434277347</v>
      </c>
      <c r="CX751">
        <v>0.51538218591849239</v>
      </c>
      <c r="CY751">
        <v>0.61357536801847512</v>
      </c>
      <c r="CZ751">
        <v>1.0956438394569159</v>
      </c>
      <c r="DA751">
        <v>0.84403016700235156</v>
      </c>
      <c r="DB751">
        <v>0.77837497941266276</v>
      </c>
      <c r="DC751">
        <v>0.55583895199675115</v>
      </c>
      <c r="DD751">
        <v>0.84406913273284978</v>
      </c>
      <c r="DE751">
        <v>0.64288802936404343</v>
      </c>
      <c r="DF751">
        <v>0.83371903937094183</v>
      </c>
      <c r="DG751">
        <v>0.62078346451524768</v>
      </c>
      <c r="DH751">
        <v>0.74023838673475595</v>
      </c>
      <c r="DI751">
        <v>0.71403392264815047</v>
      </c>
      <c r="DJ751">
        <v>0.66621263743062675</v>
      </c>
      <c r="DK751">
        <v>1.109319934450383</v>
      </c>
      <c r="DL751">
        <v>0.67942292927681025</v>
      </c>
      <c r="DM751">
        <v>0.78042366239418237</v>
      </c>
      <c r="DN751">
        <v>0.89000144981986351</v>
      </c>
      <c r="DO751">
        <v>0.66185453647271364</v>
      </c>
      <c r="DP751">
        <v>0.79469902395535852</v>
      </c>
      <c r="DQ751">
        <v>0.8040004909735351</v>
      </c>
      <c r="DR751">
        <v>0.63368348511683958</v>
      </c>
      <c r="DS751">
        <v>0.77424179190600029</v>
      </c>
      <c r="DT751">
        <v>0.62138834975198365</v>
      </c>
      <c r="DU751">
        <v>0.99251546775965915</v>
      </c>
      <c r="DV751">
        <v>0.79907957707675958</v>
      </c>
      <c r="DW751">
        <v>0.91350671935754724</v>
      </c>
      <c r="DX751">
        <v>0.86280356653643087</v>
      </c>
      <c r="DY751">
        <v>0.83416571964712816</v>
      </c>
      <c r="DZ751">
        <v>1.0523652918516611</v>
      </c>
      <c r="EA751">
        <v>0.91817747004184957</v>
      </c>
      <c r="EB751">
        <v>0.91606400094560037</v>
      </c>
      <c r="EC751">
        <v>1.0172299368334079</v>
      </c>
      <c r="ED751">
        <v>1.0663058327502259</v>
      </c>
      <c r="EE751">
        <v>0.91703999426773675</v>
      </c>
      <c r="EF751">
        <v>0.58167851674958426</v>
      </c>
      <c r="EG751">
        <v>0.87615172331532987</v>
      </c>
      <c r="EH751">
        <v>0.76630177158792778</v>
      </c>
      <c r="EI751">
        <v>0.66865446352930114</v>
      </c>
      <c r="EJ751">
        <v>0.63312537081728959</v>
      </c>
      <c r="EK751">
        <v>0.69143542744000686</v>
      </c>
      <c r="EL751">
        <v>0.72221712099054391</v>
      </c>
      <c r="EM751">
        <v>0.72641764322661084</v>
      </c>
      <c r="EN751">
        <v>0.79318272024853709</v>
      </c>
      <c r="EO751">
        <v>0.59911906738032294</v>
      </c>
      <c r="EP751">
        <v>0.6240204156884781</v>
      </c>
      <c r="EQ751">
        <v>0.78729002796000846</v>
      </c>
      <c r="ER751">
        <v>0.8298642855854691</v>
      </c>
      <c r="ES751">
        <v>0.91355567944918081</v>
      </c>
      <c r="ET751">
        <v>0.9841541019245672</v>
      </c>
      <c r="EU751">
        <v>0.83810256562457763</v>
      </c>
      <c r="EV751">
        <v>0.83787254214496365</v>
      </c>
      <c r="EW751">
        <v>1.020834691346663</v>
      </c>
      <c r="EX751">
        <v>0.8106465170507442</v>
      </c>
      <c r="EY751">
        <v>0.9184847840430056</v>
      </c>
      <c r="EZ751">
        <v>0.63271784285764687</v>
      </c>
      <c r="FA751">
        <v>0.65787534713245943</v>
      </c>
      <c r="FB751">
        <v>1.060759398041818</v>
      </c>
      <c r="FC751">
        <v>0.60978981314047631</v>
      </c>
      <c r="FD751">
        <v>0.6944469326740218</v>
      </c>
      <c r="FE751">
        <v>0.87037868698590071</v>
      </c>
      <c r="FF751">
        <v>0.63576296154662382</v>
      </c>
      <c r="FG751">
        <v>0.78871590671731784</v>
      </c>
      <c r="FH751">
        <v>0.77509580998531491</v>
      </c>
      <c r="FI751">
        <v>0.59191637761306948</v>
      </c>
      <c r="FJ751">
        <v>0.77204813828317997</v>
      </c>
      <c r="FK751">
        <v>0.79117430438783554</v>
      </c>
      <c r="FL751">
        <v>0.72757140970766609</v>
      </c>
      <c r="FM751">
        <v>0.64535985037769206</v>
      </c>
      <c r="FN751">
        <v>1.0307478710010409</v>
      </c>
      <c r="FO751">
        <v>0.80118965847980839</v>
      </c>
    </row>
    <row r="752" spans="1:171" x14ac:dyDescent="0.25">
      <c r="A752" s="1">
        <v>750</v>
      </c>
      <c r="B752" t="s">
        <v>178</v>
      </c>
      <c r="C752">
        <v>0.90428885148267879</v>
      </c>
      <c r="D752">
        <v>0.81087176409896611</v>
      </c>
      <c r="E752">
        <v>1.0003260168601571</v>
      </c>
      <c r="F752">
        <v>0.80399435563923449</v>
      </c>
      <c r="G752">
        <v>0.94271605260873637</v>
      </c>
      <c r="H752">
        <v>0.62566777323363831</v>
      </c>
      <c r="I752">
        <v>0.84751260000271789</v>
      </c>
      <c r="J752">
        <v>0.90771707107206223</v>
      </c>
      <c r="K752">
        <v>0.83090361777845434</v>
      </c>
      <c r="L752">
        <v>0.78088995940957284</v>
      </c>
      <c r="M752">
        <v>0.96601219105334679</v>
      </c>
      <c r="N752">
        <v>0.67873460255989659</v>
      </c>
      <c r="O752">
        <v>0.82950311326545434</v>
      </c>
      <c r="P752">
        <v>0.65466619307924256</v>
      </c>
      <c r="Q752">
        <v>1.116884767265258</v>
      </c>
      <c r="R752">
        <v>0.80416886144561472</v>
      </c>
      <c r="S752">
        <v>0.9262085591504472</v>
      </c>
      <c r="T752">
        <v>0.85684737903486408</v>
      </c>
      <c r="U752">
        <v>0.97787314404244396</v>
      </c>
      <c r="V752">
        <v>0.8018839186311203</v>
      </c>
      <c r="W752">
        <v>0.93771407426547204</v>
      </c>
      <c r="X752">
        <v>0.73890561794225706</v>
      </c>
      <c r="Y752">
        <v>0.86481555485137829</v>
      </c>
      <c r="Z752">
        <v>0.98118174193470042</v>
      </c>
      <c r="AA752">
        <v>1.071904247891716</v>
      </c>
      <c r="AB752">
        <v>0.87775577315478914</v>
      </c>
      <c r="AC752">
        <v>0.85305651101982727</v>
      </c>
      <c r="AD752">
        <v>0.81681005236185911</v>
      </c>
      <c r="AE752">
        <v>1.1309540149904771</v>
      </c>
      <c r="AF752">
        <v>1.2380220832045921</v>
      </c>
      <c r="AG752">
        <v>0.88692800081059264</v>
      </c>
      <c r="AH752">
        <v>0.77323759586271967</v>
      </c>
      <c r="AI752">
        <v>1.030788245416921</v>
      </c>
      <c r="AJ752">
        <v>0.81750796025425077</v>
      </c>
      <c r="AK752">
        <v>1.652229656409735</v>
      </c>
      <c r="AL752">
        <v>0.88773019814824317</v>
      </c>
      <c r="AM752">
        <v>0.77707484814541239</v>
      </c>
      <c r="AN752">
        <v>0.94246733574680996</v>
      </c>
      <c r="AO752">
        <v>0.73663872723011148</v>
      </c>
      <c r="AP752">
        <v>0.7908712926073459</v>
      </c>
      <c r="AQ752">
        <v>0.96765693732615798</v>
      </c>
      <c r="AR752">
        <v>1.00638388214749</v>
      </c>
      <c r="AS752">
        <v>0.71439507748375641</v>
      </c>
      <c r="AT752">
        <v>1.2878375707327221</v>
      </c>
      <c r="AU752">
        <v>0.69449134508090005</v>
      </c>
      <c r="AV752">
        <v>0.72399206285435558</v>
      </c>
      <c r="AW752">
        <v>0.93172096814009164</v>
      </c>
      <c r="AX752">
        <v>0.84622556369888091</v>
      </c>
      <c r="AY752">
        <v>0.68596342037252567</v>
      </c>
      <c r="AZ752">
        <v>0.83220569468538907</v>
      </c>
      <c r="BA752">
        <v>0.80805402108893087</v>
      </c>
      <c r="BB752">
        <v>0.69444367648275085</v>
      </c>
      <c r="BC752">
        <v>0.98337313160875039</v>
      </c>
      <c r="BD752">
        <v>0.95346413705155197</v>
      </c>
      <c r="BE752">
        <v>0.92881722582074022</v>
      </c>
      <c r="BF752">
        <v>0.88873994148812629</v>
      </c>
      <c r="BG752">
        <v>0.71621894863942714</v>
      </c>
      <c r="BH752">
        <v>0.86136388521975904</v>
      </c>
      <c r="BI752">
        <v>1.3165339824382749</v>
      </c>
      <c r="BJ752">
        <v>1.151827919013837</v>
      </c>
      <c r="BK752">
        <v>1.0573001663059549</v>
      </c>
      <c r="BL752">
        <v>0.86096027837005007</v>
      </c>
      <c r="BM752">
        <v>0.79306023127218384</v>
      </c>
      <c r="BN752">
        <v>0.90931768748310793</v>
      </c>
      <c r="BO752">
        <v>0.83919778486344987</v>
      </c>
      <c r="BP752">
        <v>0.9278181119991632</v>
      </c>
      <c r="BQ752">
        <v>0.9809061429456416</v>
      </c>
      <c r="BR752">
        <v>1.0127521445521139</v>
      </c>
      <c r="BS752">
        <v>1.3018905357890611</v>
      </c>
      <c r="BT752">
        <v>0.96296390052035097</v>
      </c>
      <c r="BU752">
        <v>0.94487574828684684</v>
      </c>
      <c r="BV752">
        <v>0.9213146845838176</v>
      </c>
      <c r="BW752">
        <v>0.90390499033095661</v>
      </c>
      <c r="BX752">
        <v>1.015997131571416</v>
      </c>
      <c r="BY752">
        <v>0.85962546359686909</v>
      </c>
      <c r="BZ752">
        <v>0.98605064682368759</v>
      </c>
      <c r="CA752">
        <v>1.2103498714548491</v>
      </c>
      <c r="CB752">
        <v>0.77065741801665011</v>
      </c>
      <c r="CC752">
        <v>1.0104602955712449</v>
      </c>
      <c r="CD752">
        <v>0.87070207397962907</v>
      </c>
      <c r="CE752">
        <v>0.84276241166094013</v>
      </c>
      <c r="CF752">
        <v>1.1543983468702219</v>
      </c>
      <c r="CG752">
        <v>0.94308517249647794</v>
      </c>
      <c r="CH752">
        <v>0.83051611867343444</v>
      </c>
      <c r="CI752">
        <v>1.083729640098765</v>
      </c>
      <c r="CJ752">
        <v>0.95250723048033181</v>
      </c>
      <c r="CK752">
        <v>0.96049793565811059</v>
      </c>
      <c r="CL752">
        <v>0.83501690787069593</v>
      </c>
      <c r="CM752">
        <v>0.90631939698568997</v>
      </c>
      <c r="CN752">
        <v>1.3408484988011511</v>
      </c>
      <c r="CO752">
        <v>0.90238705433989941</v>
      </c>
      <c r="CP752">
        <v>0.86953377238441243</v>
      </c>
      <c r="CQ752">
        <v>1.465731206600094</v>
      </c>
      <c r="CR752">
        <v>0.76181291580423194</v>
      </c>
      <c r="CS752">
        <v>0.85486335264579827</v>
      </c>
      <c r="CT752">
        <v>0.62320815962814879</v>
      </c>
      <c r="CU752">
        <v>0.59612717995712095</v>
      </c>
      <c r="CV752">
        <v>1.0025667572912911</v>
      </c>
      <c r="CW752">
        <v>0.88665221697532381</v>
      </c>
      <c r="CX752">
        <v>0.82468397638869273</v>
      </c>
      <c r="CY752">
        <v>0.6853593407280435</v>
      </c>
      <c r="CZ752">
        <v>0.94014071846077318</v>
      </c>
      <c r="DA752">
        <v>0.974240364086573</v>
      </c>
      <c r="DB752">
        <v>1.3187760739729979</v>
      </c>
      <c r="DC752">
        <v>0.81385486209099189</v>
      </c>
      <c r="DD752">
        <v>1.008762870649764</v>
      </c>
      <c r="DE752">
        <v>0.59642239129744112</v>
      </c>
      <c r="DF752">
        <v>0.74428966535687879</v>
      </c>
      <c r="DG752">
        <v>0.95627693346577036</v>
      </c>
      <c r="DH752">
        <v>0.88072543818235827</v>
      </c>
      <c r="DI752">
        <v>0.98209174112397724</v>
      </c>
      <c r="DJ752">
        <v>0.9134306060366818</v>
      </c>
      <c r="DK752">
        <v>1.1121460231974609</v>
      </c>
      <c r="DL752">
        <v>0.68687024288296239</v>
      </c>
      <c r="DM752">
        <v>0.79386069647569357</v>
      </c>
      <c r="DN752">
        <v>1.61176588540767</v>
      </c>
      <c r="DO752">
        <v>0.94541561542501495</v>
      </c>
      <c r="DP752">
        <v>1.1033122546793219</v>
      </c>
      <c r="DQ752">
        <v>0.93047480219529299</v>
      </c>
      <c r="DR752">
        <v>1.0645285871435699</v>
      </c>
      <c r="DS752">
        <v>0.8550392031227787</v>
      </c>
      <c r="DT752">
        <v>0.89625719441837204</v>
      </c>
      <c r="DU752">
        <v>1.051366816540374</v>
      </c>
      <c r="DV752">
        <v>0.9507914112801128</v>
      </c>
      <c r="DW752">
        <v>0.9758874799637024</v>
      </c>
      <c r="DX752">
        <v>0.78134997324033872</v>
      </c>
      <c r="DY752">
        <v>0.76490392481698943</v>
      </c>
      <c r="DZ752">
        <v>0.96875246403766324</v>
      </c>
      <c r="EA752">
        <v>1.046661307504245</v>
      </c>
      <c r="EB752">
        <v>1.0025534033350989</v>
      </c>
      <c r="EC752">
        <v>1.132072359367186</v>
      </c>
      <c r="ED752">
        <v>1.177128363998903</v>
      </c>
      <c r="EE752">
        <v>1.0402091806445439</v>
      </c>
      <c r="EF752">
        <v>1.0666543790368961</v>
      </c>
      <c r="EG752">
        <v>0.87340489951304912</v>
      </c>
      <c r="EH752">
        <v>0.97012367079240436</v>
      </c>
      <c r="EI752">
        <v>1.2261498161073281</v>
      </c>
      <c r="EJ752">
        <v>1.192222984682983</v>
      </c>
      <c r="EK752">
        <v>1.0831802684158329</v>
      </c>
      <c r="EL752">
        <v>0.89132973910664215</v>
      </c>
      <c r="EM752">
        <v>1.2289965577704209</v>
      </c>
      <c r="EN752">
        <v>0.84687599305926264</v>
      </c>
      <c r="EO752">
        <v>0.93426797723392196</v>
      </c>
      <c r="EP752">
        <v>1.0277732106878239</v>
      </c>
      <c r="EQ752">
        <v>0.95355052925035544</v>
      </c>
      <c r="ER752">
        <v>1.005551877221365</v>
      </c>
      <c r="ES752">
        <v>1.0391315795659859</v>
      </c>
      <c r="ET752">
        <v>0.95018207222124085</v>
      </c>
      <c r="EU752">
        <v>1.0678178039744379</v>
      </c>
      <c r="EV752">
        <v>0.98816007131000416</v>
      </c>
      <c r="EW752">
        <v>0.99537102116083276</v>
      </c>
      <c r="EX752">
        <v>0.88143214450726781</v>
      </c>
      <c r="EY752">
        <v>0.9862144517269934</v>
      </c>
      <c r="EZ752">
        <v>1.026514141181353</v>
      </c>
      <c r="FA752">
        <v>0.93528732274767956</v>
      </c>
      <c r="FB752">
        <v>1.295648505599799</v>
      </c>
      <c r="FC752">
        <v>0.92331925953663563</v>
      </c>
      <c r="FD752">
        <v>0.92840656138191158</v>
      </c>
      <c r="FE752">
        <v>1.013348885394018</v>
      </c>
      <c r="FF752">
        <v>1.2044226947661181</v>
      </c>
      <c r="FG752">
        <v>1.0462415214002561</v>
      </c>
      <c r="FH752">
        <v>0.86568337738883916</v>
      </c>
      <c r="FI752">
        <v>0.85676514557676364</v>
      </c>
      <c r="FJ752">
        <v>0.8106686342295738</v>
      </c>
      <c r="FK752">
        <v>0.77984104774453777</v>
      </c>
      <c r="FL752">
        <v>0.82459241395455773</v>
      </c>
      <c r="FM752">
        <v>1.092433364743246</v>
      </c>
      <c r="FN752">
        <v>1.0947645788747891</v>
      </c>
      <c r="FO752">
        <v>1.040290340488172</v>
      </c>
    </row>
    <row r="753" spans="1:171" x14ac:dyDescent="0.25">
      <c r="A753" s="1">
        <v>751</v>
      </c>
      <c r="B753" t="s">
        <v>173</v>
      </c>
      <c r="C753">
        <v>1.0890341486855331</v>
      </c>
      <c r="D753">
        <v>0.91507119106536738</v>
      </c>
      <c r="E753">
        <v>1.2442544662561821</v>
      </c>
      <c r="F753">
        <v>0.85395137989304493</v>
      </c>
      <c r="G753">
        <v>0.97410840804077281</v>
      </c>
      <c r="H753">
        <v>0.61264951091689412</v>
      </c>
      <c r="I753">
        <v>1.0454636804322239</v>
      </c>
      <c r="J753">
        <v>1.1743857587806661</v>
      </c>
      <c r="K753">
        <v>0.94114414706704563</v>
      </c>
      <c r="L753">
        <v>0.93504359196773756</v>
      </c>
      <c r="M753">
        <v>0.84620306470932238</v>
      </c>
      <c r="N753">
        <v>0.91221316953906584</v>
      </c>
      <c r="O753">
        <v>1.1774964340793841</v>
      </c>
      <c r="P753">
        <v>0.81210394844133038</v>
      </c>
      <c r="Q753">
        <v>1.3643059239930611</v>
      </c>
      <c r="R753">
        <v>1.023933475944115</v>
      </c>
      <c r="S753">
        <v>0.96308120087220517</v>
      </c>
      <c r="T753">
        <v>0.8502572242349723</v>
      </c>
      <c r="U753">
        <v>0.81469686859183554</v>
      </c>
      <c r="V753">
        <v>0.93614270010241163</v>
      </c>
      <c r="W753">
        <v>0.96119197800145162</v>
      </c>
      <c r="X753">
        <v>0.81745772847540632</v>
      </c>
      <c r="Y753">
        <v>0.72302832022227814</v>
      </c>
      <c r="Z753">
        <v>1.0453406601161539</v>
      </c>
      <c r="AA753">
        <v>1.3419178248620509</v>
      </c>
      <c r="AB753">
        <v>0.92886896025218402</v>
      </c>
      <c r="AC753">
        <v>1.1982123903097259</v>
      </c>
      <c r="AD753">
        <v>0.96610119353904556</v>
      </c>
      <c r="AE753">
        <v>0.99105707149187205</v>
      </c>
      <c r="AF753">
        <v>0.95839674297977517</v>
      </c>
      <c r="AG753">
        <v>1.2250728007741041</v>
      </c>
      <c r="AH753">
        <v>1.0020841028741589</v>
      </c>
      <c r="AI753">
        <v>1.250959615701813</v>
      </c>
      <c r="AJ753">
        <v>0.98494627727357698</v>
      </c>
      <c r="AK753">
        <v>0.85594776661852157</v>
      </c>
      <c r="AL753">
        <v>1.123880082816608</v>
      </c>
      <c r="AM753">
        <v>1.045357430738439</v>
      </c>
      <c r="AN753">
        <v>0.89085907477494808</v>
      </c>
      <c r="AO753">
        <v>0.76927764522559638</v>
      </c>
      <c r="AP753">
        <v>0.99432255674351522</v>
      </c>
      <c r="AQ753">
        <v>1.242209267730253</v>
      </c>
      <c r="AR753">
        <v>0.9482007340890759</v>
      </c>
      <c r="AS753">
        <v>0.76325232859992143</v>
      </c>
      <c r="AT753">
        <v>0.93583612976801356</v>
      </c>
      <c r="AU753">
        <v>0.95783542982380576</v>
      </c>
      <c r="AV753">
        <v>1.008453766164904</v>
      </c>
      <c r="AW753">
        <v>1.0223815563709999</v>
      </c>
      <c r="AX753">
        <v>1.1274247745575969</v>
      </c>
      <c r="AY753">
        <v>0.85486908449226384</v>
      </c>
      <c r="AZ753">
        <v>1.130353616462477</v>
      </c>
      <c r="BA753">
        <v>1.0530856887405271</v>
      </c>
      <c r="BB753">
        <v>0.86314847890641477</v>
      </c>
      <c r="BC753">
        <v>0.9922448050597622</v>
      </c>
      <c r="BD753">
        <v>0.93257656410560219</v>
      </c>
      <c r="BE753">
        <v>0.95757442145482163</v>
      </c>
      <c r="BF753">
        <v>1.0174420506789501</v>
      </c>
      <c r="BG753">
        <v>0.96164483783571597</v>
      </c>
      <c r="BH753">
        <v>1.0323296201037799</v>
      </c>
      <c r="BI753">
        <v>1.444726763755793</v>
      </c>
      <c r="BJ753">
        <v>1.0600104758110469</v>
      </c>
      <c r="BK753">
        <v>1.2988582729144109</v>
      </c>
      <c r="BL753">
        <v>1.100097693593727</v>
      </c>
      <c r="BM753">
        <v>0.85592594220286555</v>
      </c>
      <c r="BN753">
        <v>0.99258309329558436</v>
      </c>
      <c r="BO753">
        <v>1.0463106445639381</v>
      </c>
      <c r="BP753">
        <v>0.83680133790249434</v>
      </c>
      <c r="BQ753">
        <v>1.111269610013214</v>
      </c>
      <c r="BR753">
        <v>1.105123178410101</v>
      </c>
      <c r="BS753">
        <v>0.99743047884248381</v>
      </c>
      <c r="BT753">
        <v>0.91711258297388243</v>
      </c>
      <c r="BU753">
        <v>0.78063736235432002</v>
      </c>
      <c r="BV753">
        <v>1.1723658010536879</v>
      </c>
      <c r="BW753">
        <v>1.3246696416228469</v>
      </c>
      <c r="BX753">
        <v>1.0368441853477619</v>
      </c>
      <c r="BY753">
        <v>1.036999251017916</v>
      </c>
      <c r="BZ753">
        <v>0.88760682854896056</v>
      </c>
      <c r="CA753">
        <v>1.0969710538363271</v>
      </c>
      <c r="CB753">
        <v>0.70445750269784813</v>
      </c>
      <c r="CC753">
        <v>1.343050926769215</v>
      </c>
      <c r="CD753">
        <v>0.86193680079522306</v>
      </c>
      <c r="CE753">
        <v>0.86880741653749161</v>
      </c>
      <c r="CF753">
        <v>1.1593099667348721</v>
      </c>
      <c r="CG753">
        <v>1.074753005986913</v>
      </c>
      <c r="CH753">
        <v>1.1686440463248819</v>
      </c>
      <c r="CI753">
        <v>0.87407004818533096</v>
      </c>
      <c r="CJ753">
        <v>0.94075348222123722</v>
      </c>
      <c r="CK753">
        <v>1.1477700263433721</v>
      </c>
      <c r="CL753">
        <v>0.94386642436554036</v>
      </c>
      <c r="CM753">
        <v>0.99798085107234558</v>
      </c>
      <c r="CN753">
        <v>1.1096844053257431</v>
      </c>
      <c r="CO753">
        <v>1.0628646064384799</v>
      </c>
      <c r="CP753">
        <v>0.97781639765153883</v>
      </c>
      <c r="CQ753">
        <v>1.241653277193933</v>
      </c>
      <c r="CR753">
        <v>0.85337382270333606</v>
      </c>
      <c r="CS753">
        <v>1.1631284516759961</v>
      </c>
      <c r="CT753">
        <v>0.88609647713155548</v>
      </c>
      <c r="CU753">
        <v>0.83198320894897204</v>
      </c>
      <c r="CV753">
        <v>1.1238386251028289</v>
      </c>
      <c r="CW753">
        <v>1.020886546548708</v>
      </c>
      <c r="CX753">
        <v>0.85431160691169505</v>
      </c>
      <c r="CY753">
        <v>0.90573310076092761</v>
      </c>
      <c r="CZ753">
        <v>1.1129559651718739</v>
      </c>
      <c r="DA753">
        <v>0.99663495075973285</v>
      </c>
      <c r="DB753">
        <v>1.145645226231208</v>
      </c>
      <c r="DC753">
        <v>0.81061482720799161</v>
      </c>
      <c r="DD753">
        <v>1.017013383846822</v>
      </c>
      <c r="DE753">
        <v>0.88590412923026207</v>
      </c>
      <c r="DF753">
        <v>0.83928030972817613</v>
      </c>
      <c r="DG753">
        <v>1.065699253376968</v>
      </c>
      <c r="DH753">
        <v>0.99045925280000857</v>
      </c>
      <c r="DI753">
        <v>1.045914752732984</v>
      </c>
      <c r="DJ753">
        <v>1.1208437289500319</v>
      </c>
      <c r="DK753">
        <v>0.91195003175211475</v>
      </c>
      <c r="DL753">
        <v>0.72897658660663833</v>
      </c>
      <c r="DM753">
        <v>0.90366904992186081</v>
      </c>
      <c r="DN753">
        <v>2.5537147275915371</v>
      </c>
      <c r="DO753">
        <v>0.97004364955963318</v>
      </c>
      <c r="DP753">
        <v>1.3164554993379951</v>
      </c>
      <c r="DQ753">
        <v>0.96995729230417504</v>
      </c>
      <c r="DR753">
        <v>1.3386252916700481</v>
      </c>
      <c r="DS753">
        <v>0.92978325659796701</v>
      </c>
      <c r="DT753">
        <v>0.93936126719413482</v>
      </c>
      <c r="DU753">
        <v>0.86532649852558874</v>
      </c>
      <c r="DV753">
        <v>0.8754260589277677</v>
      </c>
      <c r="DW753">
        <v>0.96512261962555435</v>
      </c>
      <c r="DX753">
        <v>0.96373417733509725</v>
      </c>
      <c r="DY753">
        <v>0.94328047558056516</v>
      </c>
      <c r="DZ753">
        <v>0.97755631051733338</v>
      </c>
      <c r="EA753">
        <v>1.0835091882005241</v>
      </c>
      <c r="EB753">
        <v>0.99048929609351277</v>
      </c>
      <c r="EC753">
        <v>1.12044539148653</v>
      </c>
      <c r="ED753">
        <v>1.0178830568767681</v>
      </c>
      <c r="EE753">
        <v>1.140796050335358</v>
      </c>
      <c r="EF753">
        <v>0.92546535242570283</v>
      </c>
      <c r="EG753">
        <v>0.94605189564576075</v>
      </c>
      <c r="EH753">
        <v>1.0753701632960011</v>
      </c>
      <c r="EI753">
        <v>1.425612814834162</v>
      </c>
      <c r="EJ753">
        <v>1.273905544484017</v>
      </c>
      <c r="EK753">
        <v>1.2850987681708981</v>
      </c>
      <c r="EL753">
        <v>1.0475682336463461</v>
      </c>
      <c r="EM753">
        <v>1.2524363370821701</v>
      </c>
      <c r="EN753">
        <v>1.023524205527321</v>
      </c>
      <c r="EO753">
        <v>1.108360898517782</v>
      </c>
      <c r="EP753">
        <v>1.081085906266632</v>
      </c>
      <c r="EQ753">
        <v>1.102404039771558</v>
      </c>
      <c r="ER753">
        <v>1.007557779751874</v>
      </c>
      <c r="ES753">
        <v>1.029928581069242</v>
      </c>
      <c r="ET753">
        <v>1.0086394983869</v>
      </c>
      <c r="EU753">
        <v>1.037628401668502</v>
      </c>
      <c r="EV753">
        <v>1.161449817634385</v>
      </c>
      <c r="EW753">
        <v>0.94177619189644401</v>
      </c>
      <c r="EX753">
        <v>0.96570327818135959</v>
      </c>
      <c r="EY753">
        <v>1.060925878448252</v>
      </c>
      <c r="EZ753">
        <v>1.2335464176831039</v>
      </c>
      <c r="FA753">
        <v>1.1314720377182741</v>
      </c>
      <c r="FB753">
        <v>1.203267585935049</v>
      </c>
      <c r="FC753">
        <v>1.2970747323124669</v>
      </c>
      <c r="FD753">
        <v>1.2125018140275301</v>
      </c>
      <c r="FE753">
        <v>0.96382904157380722</v>
      </c>
      <c r="FF753">
        <v>1.164018108007542</v>
      </c>
      <c r="FG753">
        <v>1.0434643222676461</v>
      </c>
      <c r="FH753">
        <v>1.1285129502744931</v>
      </c>
      <c r="FI753">
        <v>1.0729737305330209</v>
      </c>
      <c r="FJ753">
        <v>0.96429591362209677</v>
      </c>
      <c r="FK753">
        <v>0.95563486391201957</v>
      </c>
      <c r="FL753">
        <v>0.88774016262066169</v>
      </c>
      <c r="FM753">
        <v>1.3163762989998271</v>
      </c>
      <c r="FN753">
        <v>1.094251957259764</v>
      </c>
      <c r="FO753">
        <v>1.2630684220331221</v>
      </c>
    </row>
    <row r="754" spans="1:171" x14ac:dyDescent="0.25">
      <c r="A754" s="1">
        <v>752</v>
      </c>
      <c r="B754" t="s">
        <v>173</v>
      </c>
      <c r="C754">
        <v>1.302914363748567</v>
      </c>
      <c r="D754">
        <v>1.0922562691114419</v>
      </c>
      <c r="E754">
        <v>1.2630606461176821</v>
      </c>
      <c r="F754">
        <v>0.92586492188292835</v>
      </c>
      <c r="G754">
        <v>0.78742184681515381</v>
      </c>
      <c r="H754">
        <v>0.75608879565153375</v>
      </c>
      <c r="I754">
        <v>1.041656822764448</v>
      </c>
      <c r="J754">
        <v>1.2414401013122709</v>
      </c>
      <c r="K754">
        <v>1.046361441576003</v>
      </c>
      <c r="L754">
        <v>1.067992991614795</v>
      </c>
      <c r="M754">
        <v>1.0190322768911799</v>
      </c>
      <c r="N754">
        <v>1.0911846866677071</v>
      </c>
      <c r="O754">
        <v>0.98801006347594722</v>
      </c>
      <c r="P754">
        <v>0.92239948831219598</v>
      </c>
      <c r="Q754">
        <v>1.1513644645151311</v>
      </c>
      <c r="R754">
        <v>1.1342775686861959</v>
      </c>
      <c r="S754">
        <v>0.82564675604857973</v>
      </c>
      <c r="T754">
        <v>0.94037800873359845</v>
      </c>
      <c r="U754">
        <v>0.66258204488998762</v>
      </c>
      <c r="V754">
        <v>1.025512374876685</v>
      </c>
      <c r="W754">
        <v>0.89942629613088709</v>
      </c>
      <c r="X754">
        <v>0.91493908769224497</v>
      </c>
      <c r="Y754">
        <v>0.73949094226379264</v>
      </c>
      <c r="Z754">
        <v>0.83869830731944417</v>
      </c>
      <c r="AA754">
        <v>1.1923304081831201</v>
      </c>
      <c r="AB754">
        <v>1.0945935521180361</v>
      </c>
      <c r="AC754">
        <v>1.23339506873325</v>
      </c>
      <c r="AD754">
        <v>1.1236342704887989</v>
      </c>
      <c r="AE754">
        <v>0.99036830829043165</v>
      </c>
      <c r="AF754">
        <v>0.8750821798803462</v>
      </c>
      <c r="AG754">
        <v>1.4786038395812471</v>
      </c>
      <c r="AH754">
        <v>1.155928615874525</v>
      </c>
      <c r="AI754">
        <v>0.92596789357570464</v>
      </c>
      <c r="AJ754">
        <v>1.183591077110602</v>
      </c>
      <c r="AK754">
        <v>0.83309188188835348</v>
      </c>
      <c r="AL754">
        <v>0.91696364427127164</v>
      </c>
      <c r="AM754">
        <v>1.054881007413013</v>
      </c>
      <c r="AN754">
        <v>1.120008294218086</v>
      </c>
      <c r="AO754">
        <v>0.6388409977999413</v>
      </c>
      <c r="AP754">
        <v>1.1381106931146989</v>
      </c>
      <c r="AQ754">
        <v>1.20190096033129</v>
      </c>
      <c r="AR754">
        <v>0.89394315125568846</v>
      </c>
      <c r="AS754">
        <v>0.89371766460102275</v>
      </c>
      <c r="AT754">
        <v>1.1520208613851031</v>
      </c>
      <c r="AU754">
        <v>1.1215157014742989</v>
      </c>
      <c r="AV754">
        <v>0.95367907868557056</v>
      </c>
      <c r="AW754">
        <v>0.95088232574988485</v>
      </c>
      <c r="AX754">
        <v>1.107595932933239</v>
      </c>
      <c r="AY754">
        <v>1.033287480663007</v>
      </c>
      <c r="AZ754">
        <v>1.177215216452179</v>
      </c>
      <c r="BA754">
        <v>1.324604494731751</v>
      </c>
      <c r="BB754">
        <v>1.053116546348682</v>
      </c>
      <c r="BC754">
        <v>1.117630027905274</v>
      </c>
      <c r="BD754">
        <v>1.0329388394441239</v>
      </c>
      <c r="BE754">
        <v>0.93803300474380635</v>
      </c>
      <c r="BF754">
        <v>1.0311885934143079</v>
      </c>
      <c r="BG754">
        <v>1.0353493258954889</v>
      </c>
      <c r="BH754">
        <v>1.3743228214357981</v>
      </c>
      <c r="BI754">
        <v>1.4299298630912489</v>
      </c>
      <c r="BJ754">
        <v>0.78715561616471919</v>
      </c>
      <c r="BK754">
        <v>1.156603691724841</v>
      </c>
      <c r="BL754">
        <v>1.1617880800978651</v>
      </c>
      <c r="BM754">
        <v>0.895239665514867</v>
      </c>
      <c r="BN754">
        <v>1.0720977669913929</v>
      </c>
      <c r="BO754">
        <v>1.185730828466649</v>
      </c>
      <c r="BP754">
        <v>0.98730499972283636</v>
      </c>
      <c r="BQ754">
        <v>1.0124544179842581</v>
      </c>
      <c r="BR754">
        <v>1.1280822407275459</v>
      </c>
      <c r="BS754">
        <v>0.98376868920153215</v>
      </c>
      <c r="BT754">
        <v>0.94408366034209124</v>
      </c>
      <c r="BU754">
        <v>0.74487138119077556</v>
      </c>
      <c r="BV754">
        <v>1.071130387242099</v>
      </c>
      <c r="BW754">
        <v>1.2205179810716409</v>
      </c>
      <c r="BX754">
        <v>1.09414629013012</v>
      </c>
      <c r="BY754">
        <v>1.153032152994186</v>
      </c>
      <c r="BZ754">
        <v>1.034040580678258</v>
      </c>
      <c r="CA754">
        <v>1.1760441306035601</v>
      </c>
      <c r="CB754">
        <v>0.79818433950252887</v>
      </c>
      <c r="CC754">
        <v>1.3364070163056161</v>
      </c>
      <c r="CD754">
        <v>1.030705100339389</v>
      </c>
      <c r="CE754">
        <v>0.8631059734203167</v>
      </c>
      <c r="CF754">
        <v>0.98043619402907001</v>
      </c>
      <c r="CG754">
        <v>0.97149576606745158</v>
      </c>
      <c r="CH754">
        <v>1.068914242846291</v>
      </c>
      <c r="CI754">
        <v>0.88191146235165974</v>
      </c>
      <c r="CJ754">
        <v>0.90139579682994742</v>
      </c>
      <c r="CK754">
        <v>0.99070797774427843</v>
      </c>
      <c r="CL754">
        <v>1.094695829848805</v>
      </c>
      <c r="CM754">
        <v>0.94777925721780321</v>
      </c>
      <c r="CN754">
        <v>1.2184282369516239</v>
      </c>
      <c r="CO754">
        <v>0.97092591234021641</v>
      </c>
      <c r="CP754">
        <v>0.83087201669139665</v>
      </c>
      <c r="CQ754">
        <v>1.2045746727519719</v>
      </c>
      <c r="CR754">
        <v>1.04654975542067</v>
      </c>
      <c r="CS754">
        <v>1.160926355710135</v>
      </c>
      <c r="CT754">
        <v>0.96428525717126645</v>
      </c>
      <c r="CU754">
        <v>0.90088839060362236</v>
      </c>
      <c r="CV754">
        <v>1.066414474636733</v>
      </c>
      <c r="CW754">
        <v>1.1855398351224899</v>
      </c>
      <c r="CX754">
        <v>0.86312644232518865</v>
      </c>
      <c r="CY754">
        <v>0.74835336154339294</v>
      </c>
      <c r="CZ754">
        <v>0.84957644601995419</v>
      </c>
      <c r="DA754">
        <v>0.94972516526441764</v>
      </c>
      <c r="DB754">
        <v>1.1087954908354649</v>
      </c>
      <c r="DC754">
        <v>0.84234268001927093</v>
      </c>
      <c r="DD754">
        <v>1.12646778477304</v>
      </c>
      <c r="DE754">
        <v>0.949287926199744</v>
      </c>
      <c r="DF754">
        <v>0.87264520201068685</v>
      </c>
      <c r="DG754">
        <v>1.041262050445082</v>
      </c>
      <c r="DH754">
        <v>1.040239619910182</v>
      </c>
      <c r="DI754">
        <v>1.1540785068863699</v>
      </c>
      <c r="DJ754">
        <v>1.059151204921696</v>
      </c>
      <c r="DK754">
        <v>0.99949557469834238</v>
      </c>
      <c r="DL754">
        <v>1.153523321403134</v>
      </c>
      <c r="DM754">
        <v>0.95094581600098882</v>
      </c>
      <c r="DN754">
        <v>1.4221237840209819</v>
      </c>
      <c r="DO754">
        <v>0.86921246385329087</v>
      </c>
      <c r="DP754">
        <v>1.1629804182985051</v>
      </c>
      <c r="DQ754">
        <v>0.92657481345475723</v>
      </c>
      <c r="DR754">
        <v>1.0731341683543589</v>
      </c>
      <c r="DS754">
        <v>0.97443369957645443</v>
      </c>
      <c r="DT754">
        <v>0.83536540603212561</v>
      </c>
      <c r="DU754">
        <v>0.91300760017740201</v>
      </c>
      <c r="DV754">
        <v>0.98018545029585091</v>
      </c>
      <c r="DW754">
        <v>1.0017168383566679</v>
      </c>
      <c r="DX754">
        <v>1.0043236077944979</v>
      </c>
      <c r="DY754">
        <v>0.85652272789246531</v>
      </c>
      <c r="DZ754">
        <v>0.92577677107878875</v>
      </c>
      <c r="EA754">
        <v>1.2060540085551199</v>
      </c>
      <c r="EB754">
        <v>1.0798911801481459</v>
      </c>
      <c r="EC754">
        <v>1.3107355166658281</v>
      </c>
      <c r="ED754">
        <v>1.162101353141973</v>
      </c>
      <c r="EE754">
        <v>1.0420783662047539</v>
      </c>
      <c r="EF754">
        <v>0.82837197753051894</v>
      </c>
      <c r="EG754">
        <v>1.0105965974671931</v>
      </c>
      <c r="EH754">
        <v>0.97515860386215436</v>
      </c>
      <c r="EI754">
        <v>1.5779260795941921</v>
      </c>
      <c r="EJ754">
        <v>1.4948301236391279</v>
      </c>
      <c r="EK754">
        <v>1.4340251217046069</v>
      </c>
      <c r="EL754">
        <v>1.184735592475793</v>
      </c>
      <c r="EM754">
        <v>1.45383641501031</v>
      </c>
      <c r="EN754">
        <v>1.081267225795288</v>
      </c>
      <c r="EO754">
        <v>1.252261619137899</v>
      </c>
      <c r="EP754">
        <v>1.16475354233241</v>
      </c>
      <c r="EQ754">
        <v>1.301500621581366</v>
      </c>
      <c r="ER754">
        <v>1.1263432755203</v>
      </c>
      <c r="ES754">
        <v>1.126201946632281</v>
      </c>
      <c r="ET754">
        <v>1.0269141684892049</v>
      </c>
      <c r="EU754">
        <v>1.1244690831369339</v>
      </c>
      <c r="EV754">
        <v>1.1861543061342681</v>
      </c>
      <c r="EW754">
        <v>0.94517198502071142</v>
      </c>
      <c r="EX754">
        <v>1.052379563341524</v>
      </c>
      <c r="EY754">
        <v>1.102628836304296</v>
      </c>
      <c r="EZ754">
        <v>1.273514814831493</v>
      </c>
      <c r="FA754">
        <v>1.304874657787007</v>
      </c>
      <c r="FB754">
        <v>1.3086529704313441</v>
      </c>
      <c r="FC754">
        <v>1.606043262981325</v>
      </c>
      <c r="FD754">
        <v>1.34654530223054</v>
      </c>
      <c r="FE754">
        <v>0.92554773784810562</v>
      </c>
      <c r="FF754">
        <v>1.150108629185884</v>
      </c>
      <c r="FG754">
        <v>1.312105015904431</v>
      </c>
      <c r="FH754">
        <v>1.3353730607092249</v>
      </c>
      <c r="FI754">
        <v>1.1037829483925869</v>
      </c>
      <c r="FJ754">
        <v>0.97891236605407483</v>
      </c>
      <c r="FK754">
        <v>1.131569432392787</v>
      </c>
      <c r="FL754">
        <v>0.81226703887256013</v>
      </c>
      <c r="FM754">
        <v>1.4672341876841239</v>
      </c>
      <c r="FN754">
        <v>1.150921083778055</v>
      </c>
      <c r="FO754">
        <v>1.2277646080725291</v>
      </c>
    </row>
    <row r="755" spans="1:171" x14ac:dyDescent="0.25">
      <c r="A755" s="1">
        <v>753</v>
      </c>
      <c r="B755" t="s">
        <v>173</v>
      </c>
      <c r="C755">
        <v>2.5651412927234731</v>
      </c>
      <c r="D755">
        <v>2.3038927437247438</v>
      </c>
      <c r="E755">
        <v>1.1450907122418681</v>
      </c>
      <c r="F755">
        <v>1.055241433177101</v>
      </c>
      <c r="G755">
        <v>0.9372146780578916</v>
      </c>
      <c r="H755">
        <v>0.99204335167557522</v>
      </c>
      <c r="I755">
        <v>1.1529965468909551</v>
      </c>
      <c r="J755">
        <v>1.177324854615112</v>
      </c>
      <c r="K755">
        <v>1.7079202982725989</v>
      </c>
      <c r="L755">
        <v>1.009822205727672</v>
      </c>
      <c r="M755">
        <v>1.040430721881954</v>
      </c>
      <c r="N755">
        <v>1.0088930076745271</v>
      </c>
      <c r="O755">
        <v>1.0399869435502509</v>
      </c>
      <c r="P755">
        <v>1.299357720893489</v>
      </c>
      <c r="Q755">
        <v>1.314011255133553</v>
      </c>
      <c r="R755">
        <v>1.0002806217816189</v>
      </c>
      <c r="S755">
        <v>0.91561084115159197</v>
      </c>
      <c r="T755">
        <v>1.1091732870727371</v>
      </c>
      <c r="U755">
        <v>1.057660406730343</v>
      </c>
      <c r="V755">
        <v>1.6891898449094811</v>
      </c>
      <c r="W755">
        <v>1.1223449497475979</v>
      </c>
      <c r="X755">
        <v>3.2972055909761671</v>
      </c>
      <c r="Y755">
        <v>1.0384672174385789</v>
      </c>
      <c r="Z755">
        <v>1.121400148614434</v>
      </c>
      <c r="AA755">
        <v>1.212055366500093</v>
      </c>
      <c r="AB755">
        <v>1.6313970508032121</v>
      </c>
      <c r="AC755">
        <v>1.307498767439353</v>
      </c>
      <c r="AD755">
        <v>0.884790426687173</v>
      </c>
      <c r="AE755">
        <v>2.0152573155692619</v>
      </c>
      <c r="AF755">
        <v>1.9387080012739411</v>
      </c>
      <c r="AG755">
        <v>1.2724727781430909</v>
      </c>
      <c r="AH755">
        <v>1.511353113379625</v>
      </c>
      <c r="AI755">
        <v>2.260684290636136</v>
      </c>
      <c r="AJ755">
        <v>1.098337715183952</v>
      </c>
      <c r="AK755">
        <v>2.6963441291159</v>
      </c>
      <c r="AL755">
        <v>1.151711936547021</v>
      </c>
      <c r="AM755">
        <v>1.8813123471821791</v>
      </c>
      <c r="AN755">
        <v>1.7029331535043719</v>
      </c>
      <c r="AO755">
        <v>1.2957525960280509</v>
      </c>
      <c r="AP755">
        <v>1.0402757025102209</v>
      </c>
      <c r="AQ755">
        <v>2.348440184327186</v>
      </c>
      <c r="AR755">
        <v>2.7239091509509539</v>
      </c>
      <c r="AS755">
        <v>1.075758134397542</v>
      </c>
      <c r="AT755">
        <v>1.999824536168612</v>
      </c>
      <c r="AU755">
        <v>1.244884743565873</v>
      </c>
      <c r="AV755">
        <v>1.147538370776525</v>
      </c>
      <c r="AW755">
        <v>1.078004938498766</v>
      </c>
      <c r="AX755">
        <v>1.227623992607592</v>
      </c>
      <c r="AY755">
        <v>0.94853667708381639</v>
      </c>
      <c r="AZ755">
        <v>1.2990843859702019</v>
      </c>
      <c r="BA755">
        <v>1.164720376859272</v>
      </c>
      <c r="BB755">
        <v>0.94880072895149237</v>
      </c>
      <c r="BC755">
        <v>1.947823844913452</v>
      </c>
      <c r="BD755">
        <v>1.0760236538514629</v>
      </c>
      <c r="BE755">
        <v>1.033643323098516</v>
      </c>
      <c r="BF755">
        <v>2.2051006544571798</v>
      </c>
      <c r="BG755">
        <v>1.076268754380314</v>
      </c>
      <c r="BH755">
        <v>1.5470681550181979</v>
      </c>
      <c r="BI755">
        <v>2.0771273717075718</v>
      </c>
      <c r="BJ755">
        <v>2.603126775197917</v>
      </c>
      <c r="BK755">
        <v>1.9998717424196679</v>
      </c>
      <c r="BL755">
        <v>1.113482003251852</v>
      </c>
      <c r="BM755">
        <v>1.0366335272045879</v>
      </c>
      <c r="BN755">
        <v>1.0854536629774569</v>
      </c>
      <c r="BO755">
        <v>1.6679836235823251</v>
      </c>
      <c r="BP755">
        <v>1.2745254359702101</v>
      </c>
      <c r="BQ755">
        <v>1.202009146388114</v>
      </c>
      <c r="BR755">
        <v>2.5966677020637929</v>
      </c>
      <c r="BS755">
        <v>1.917468740378667</v>
      </c>
      <c r="BT755">
        <v>0.95584176904178719</v>
      </c>
      <c r="BU755">
        <v>2.0458979111379652</v>
      </c>
      <c r="BV755">
        <v>2.7781886002127241</v>
      </c>
      <c r="BW755">
        <v>2.5956370704930571</v>
      </c>
      <c r="BX755">
        <v>1.5090732518833909</v>
      </c>
      <c r="BY755">
        <v>1.1837442282798141</v>
      </c>
      <c r="BZ755">
        <v>1.081105872817482</v>
      </c>
      <c r="CA755">
        <v>0.98089109215164438</v>
      </c>
      <c r="CB755">
        <v>0.74299242932230536</v>
      </c>
      <c r="CC755">
        <v>1.3079060557712821</v>
      </c>
      <c r="CD755">
        <v>1.049627517681359</v>
      </c>
      <c r="CE755">
        <v>0.96058809418443203</v>
      </c>
      <c r="CF755">
        <v>2.3483336910809691</v>
      </c>
      <c r="CG755">
        <v>1.206815324930381</v>
      </c>
      <c r="CH755">
        <v>1.2263836615672361</v>
      </c>
      <c r="CI755">
        <v>1.313311295472402</v>
      </c>
      <c r="CJ755">
        <v>0.86288035001323715</v>
      </c>
      <c r="CK755">
        <v>1.4760068489485001</v>
      </c>
      <c r="CL755">
        <v>3.0983402499919581</v>
      </c>
      <c r="CM755">
        <v>0.92876097379791589</v>
      </c>
      <c r="CN755">
        <v>2.0866126792403579</v>
      </c>
      <c r="CO755">
        <v>1.09226408998393</v>
      </c>
      <c r="CP755">
        <v>1.272135739997841</v>
      </c>
      <c r="CQ755">
        <v>3.2053346448294451</v>
      </c>
      <c r="CR755">
        <v>1.0811176562033731</v>
      </c>
      <c r="CS755">
        <v>1.5215461437281941</v>
      </c>
      <c r="CT755">
        <v>1.0684643882319209</v>
      </c>
      <c r="CU755">
        <v>1.294235464048374</v>
      </c>
      <c r="CV755">
        <v>3.154355159346077</v>
      </c>
      <c r="CW755">
        <v>1.197088562803142</v>
      </c>
      <c r="CX755">
        <v>2.1232932669551099</v>
      </c>
      <c r="CY755">
        <v>1.216002085353264</v>
      </c>
      <c r="CZ755">
        <v>1.1824401958037549</v>
      </c>
      <c r="DA755">
        <v>1.2891507597281979</v>
      </c>
      <c r="DB755">
        <v>0.7455121861872015</v>
      </c>
      <c r="DC755">
        <v>0.80009074428629445</v>
      </c>
      <c r="DD755">
        <v>1.134112559563434</v>
      </c>
      <c r="DE755">
        <v>1.1468397564622099</v>
      </c>
      <c r="DF755">
        <v>1.5603431704633079</v>
      </c>
      <c r="DG755">
        <v>1.568147518784208</v>
      </c>
      <c r="DH755">
        <v>0.96812760510544038</v>
      </c>
      <c r="DI755">
        <v>1.1292305601232371</v>
      </c>
      <c r="DJ755">
        <v>1.333513456387029</v>
      </c>
      <c r="DK755">
        <v>0.93203129035953136</v>
      </c>
      <c r="DL755">
        <v>0.93514317246079559</v>
      </c>
      <c r="DM755">
        <v>1.1034511545722721</v>
      </c>
      <c r="DN755">
        <v>2.09442040555945</v>
      </c>
      <c r="DO755">
        <v>2.0627811423622111</v>
      </c>
      <c r="DP755">
        <v>1.642242026788344</v>
      </c>
      <c r="DQ755">
        <v>0.9805244425690991</v>
      </c>
      <c r="DR755">
        <v>1.28131280947625</v>
      </c>
      <c r="DS755">
        <v>1.459444517641532</v>
      </c>
      <c r="DT755">
        <v>1.5866988270893641</v>
      </c>
      <c r="DU755">
        <v>1.1788665429836349</v>
      </c>
      <c r="DV755">
        <v>0.8884152220438194</v>
      </c>
      <c r="DW755">
        <v>1.2107994484310829</v>
      </c>
      <c r="DX755">
        <v>1.294179846181915</v>
      </c>
      <c r="DY755">
        <v>1.009088199041839</v>
      </c>
      <c r="DZ755">
        <v>0.92446147289369363</v>
      </c>
      <c r="EA755">
        <v>1.031013165937144</v>
      </c>
      <c r="EB755">
        <v>0.90914971226738484</v>
      </c>
      <c r="EC755">
        <v>1.0268538469834281</v>
      </c>
      <c r="ED755">
        <v>1.10796810187586</v>
      </c>
      <c r="EE755">
        <v>1.227938756900431</v>
      </c>
      <c r="EF755">
        <v>2.1628953168456699</v>
      </c>
      <c r="EG755">
        <v>1.0069070376407101</v>
      </c>
      <c r="EH755">
        <v>1.148208422765211</v>
      </c>
      <c r="EI755">
        <v>2.863027389391287</v>
      </c>
      <c r="EJ755">
        <v>2.4606473088022489</v>
      </c>
      <c r="EK755">
        <v>2.12593301524468</v>
      </c>
      <c r="EL755">
        <v>1.1908247798293701</v>
      </c>
      <c r="EM755">
        <v>2.1453197693129531</v>
      </c>
      <c r="EN755">
        <v>1.069514263255898</v>
      </c>
      <c r="EO755">
        <v>2.281267285213525</v>
      </c>
      <c r="EP755">
        <v>2.0793197977909448</v>
      </c>
      <c r="EQ755">
        <v>1.5053370544358291</v>
      </c>
      <c r="ER755">
        <v>1.0521208960951931</v>
      </c>
      <c r="ES755">
        <v>1.1331017405623069</v>
      </c>
      <c r="ET755">
        <v>0.91899630707776159</v>
      </c>
      <c r="EU755">
        <v>1.1209036285773211</v>
      </c>
      <c r="EV755">
        <v>1.1702155764717641</v>
      </c>
      <c r="EW755">
        <v>0.92461457983244444</v>
      </c>
      <c r="EX755">
        <v>1.080680555115735</v>
      </c>
      <c r="EY755">
        <v>0.9581657116835588</v>
      </c>
      <c r="EZ755">
        <v>1.2724473764009809</v>
      </c>
      <c r="FA755">
        <v>1.1600536738358269</v>
      </c>
      <c r="FB755">
        <v>1.270171708215482</v>
      </c>
      <c r="FC755">
        <v>1.611179639763253</v>
      </c>
      <c r="FD755">
        <v>1.190762744107426</v>
      </c>
      <c r="FE755">
        <v>1.0381906048762839</v>
      </c>
      <c r="FF755">
        <v>1.7737001481903441</v>
      </c>
      <c r="FG755">
        <v>1.244885022433853</v>
      </c>
      <c r="FH755">
        <v>1.1697149150291131</v>
      </c>
      <c r="FI755">
        <v>0.96626280374803519</v>
      </c>
      <c r="FJ755">
        <v>1.036608431372104</v>
      </c>
      <c r="FK755">
        <v>1.3948278644958181</v>
      </c>
      <c r="FL755">
        <v>1.706990068082173</v>
      </c>
      <c r="FM755">
        <v>1.8195711699530071</v>
      </c>
      <c r="FN755">
        <v>1.0509856215314639</v>
      </c>
      <c r="FO755">
        <v>0.92830004970156521</v>
      </c>
    </row>
    <row r="756" spans="1:171" x14ac:dyDescent="0.25">
      <c r="A756" s="1">
        <v>754</v>
      </c>
      <c r="B756" t="s">
        <v>176</v>
      </c>
      <c r="C756">
        <v>1.6818180091009971</v>
      </c>
      <c r="D756">
        <v>1.535683623730115</v>
      </c>
      <c r="E756">
        <v>1.0825647623167109</v>
      </c>
      <c r="F756">
        <v>1.1568527081095969</v>
      </c>
      <c r="G756">
        <v>0.87737177718168458</v>
      </c>
      <c r="H756">
        <v>1.0712826142960881</v>
      </c>
      <c r="I756">
        <v>1.401465724614684</v>
      </c>
      <c r="J756">
        <v>1.300057635358675</v>
      </c>
      <c r="K756">
        <v>1.3712676925831591</v>
      </c>
      <c r="L756">
        <v>1.19445055494471</v>
      </c>
      <c r="M756">
        <v>0.999487860547978</v>
      </c>
      <c r="N756">
        <v>1.4113669565118729</v>
      </c>
      <c r="O756">
        <v>1.050248375397782</v>
      </c>
      <c r="P756">
        <v>1.4440091982406109</v>
      </c>
      <c r="Q756">
        <v>1.0055902702995161</v>
      </c>
      <c r="R756">
        <v>1.1638133292895909</v>
      </c>
      <c r="S756">
        <v>0.93786953193588163</v>
      </c>
      <c r="T756">
        <v>1.2367648862666929</v>
      </c>
      <c r="U756">
        <v>1.116033600815397</v>
      </c>
      <c r="V756">
        <v>1.1272652171248461</v>
      </c>
      <c r="W756">
        <v>1.0037925508363961</v>
      </c>
      <c r="X756">
        <v>2.000209148702635</v>
      </c>
      <c r="Y756">
        <v>1.231584433336633</v>
      </c>
      <c r="Z756">
        <v>1.375154688442761</v>
      </c>
      <c r="AA756">
        <v>1.101424449512316</v>
      </c>
      <c r="AB756">
        <v>1.036732889021702</v>
      </c>
      <c r="AC756">
        <v>1.37737400301793</v>
      </c>
      <c r="AD756">
        <v>0.78523917127842313</v>
      </c>
      <c r="AE756">
        <v>1.707587309490799</v>
      </c>
      <c r="AF756">
        <v>1.2803306423019489</v>
      </c>
      <c r="AG756">
        <v>1.294795161280293</v>
      </c>
      <c r="AH756">
        <v>1.0060160555480031</v>
      </c>
      <c r="AI756">
        <v>1.662819243176008</v>
      </c>
      <c r="AJ756">
        <v>0.95934431665531961</v>
      </c>
      <c r="AK756">
        <v>1.7101139421170299</v>
      </c>
      <c r="AL756">
        <v>1.149426026826692</v>
      </c>
      <c r="AM756">
        <v>1.696842214668036</v>
      </c>
      <c r="AN756">
        <v>1.395268975536951</v>
      </c>
      <c r="AO756">
        <v>1.230692822859262</v>
      </c>
      <c r="AP756">
        <v>0.95578807413519562</v>
      </c>
      <c r="AQ756">
        <v>1.567830983975228</v>
      </c>
      <c r="AR756">
        <v>1.5583757690342399</v>
      </c>
      <c r="AS756">
        <v>0.8663389336130275</v>
      </c>
      <c r="AT756">
        <v>1.17349274686224</v>
      </c>
      <c r="AU756">
        <v>1.227755176303275</v>
      </c>
      <c r="AV756">
        <v>1.07377319776284</v>
      </c>
      <c r="AW756">
        <v>1.2997100560819921</v>
      </c>
      <c r="AX756">
        <v>0.97588301118490139</v>
      </c>
      <c r="AY756">
        <v>1.216354432082464</v>
      </c>
      <c r="AZ756">
        <v>1.2350930347929989</v>
      </c>
      <c r="BA756">
        <v>1.04979568958082</v>
      </c>
      <c r="BB756">
        <v>1.126166381300896</v>
      </c>
      <c r="BC756">
        <v>1.491951350948338</v>
      </c>
      <c r="BD756">
        <v>1.365850756845352</v>
      </c>
      <c r="BE756">
        <v>1.146300293661296</v>
      </c>
      <c r="BF756">
        <v>1.572749891514382</v>
      </c>
      <c r="BG756">
        <v>1.2577690219240689</v>
      </c>
      <c r="BH756">
        <v>1.520379961580008</v>
      </c>
      <c r="BI756">
        <v>1.438970621728108</v>
      </c>
      <c r="BJ756">
        <v>1.57914417995566</v>
      </c>
      <c r="BK756">
        <v>1.299486197596218</v>
      </c>
      <c r="BL756">
        <v>0.99881684762753209</v>
      </c>
      <c r="BM756">
        <v>1.362689102072103</v>
      </c>
      <c r="BN756">
        <v>1.281436951777936</v>
      </c>
      <c r="BO756">
        <v>1.40004303576254</v>
      </c>
      <c r="BP756">
        <v>1.1820905858829489</v>
      </c>
      <c r="BQ756">
        <v>1.1416326286590399</v>
      </c>
      <c r="BR756">
        <v>1.745405522219347</v>
      </c>
      <c r="BS756">
        <v>1.312643220193394</v>
      </c>
      <c r="BT756">
        <v>1.20168328517621</v>
      </c>
      <c r="BU756">
        <v>1.4056832662430421</v>
      </c>
      <c r="BV756">
        <v>1.849986194824218</v>
      </c>
      <c r="BW756">
        <v>1.7226930274602581</v>
      </c>
      <c r="BX756">
        <v>1.3400666964394441</v>
      </c>
      <c r="BY756">
        <v>1.468855584171054</v>
      </c>
      <c r="BZ756">
        <v>1.2108227523384989</v>
      </c>
      <c r="CA756">
        <v>0.97416387061214638</v>
      </c>
      <c r="CB756">
        <v>0.85667080202216217</v>
      </c>
      <c r="CC756">
        <v>1.1806824030137271</v>
      </c>
      <c r="CD756">
        <v>1.075190244588289</v>
      </c>
      <c r="CE756">
        <v>1.0538059239479911</v>
      </c>
      <c r="CF756">
        <v>1.4300493102878991</v>
      </c>
      <c r="CG756">
        <v>1.3003429180748201</v>
      </c>
      <c r="CH756">
        <v>1.113426900811592</v>
      </c>
      <c r="CI756">
        <v>1.0786573206693659</v>
      </c>
      <c r="CJ756">
        <v>1.0078468679945221</v>
      </c>
      <c r="CK756">
        <v>1.152043267993436</v>
      </c>
      <c r="CL756">
        <v>1.7995184374842521</v>
      </c>
      <c r="CM756">
        <v>1.1493380342894239</v>
      </c>
      <c r="CN756">
        <v>1.381239802183819</v>
      </c>
      <c r="CO756">
        <v>1.0660193578270081</v>
      </c>
      <c r="CP756">
        <v>1.1668570166183649</v>
      </c>
      <c r="CQ756">
        <v>1.707688133011195</v>
      </c>
      <c r="CR756">
        <v>1.130137001449115</v>
      </c>
      <c r="CS756">
        <v>1.5559371320169451</v>
      </c>
      <c r="CT756">
        <v>1.1714470166946229</v>
      </c>
      <c r="CU756">
        <v>1.386927001624392</v>
      </c>
      <c r="CV756">
        <v>1.771495479396217</v>
      </c>
      <c r="CW756">
        <v>1.0554617055129769</v>
      </c>
      <c r="CX756">
        <v>1.423972140683452</v>
      </c>
      <c r="CY756">
        <v>1.2565534056635239</v>
      </c>
      <c r="CZ756">
        <v>1.026969723108708</v>
      </c>
      <c r="DA756">
        <v>1.295399708538429</v>
      </c>
      <c r="DB756">
        <v>0.69369014607260249</v>
      </c>
      <c r="DC756">
        <v>1.0877243554511731</v>
      </c>
      <c r="DD756">
        <v>1.2009069978138549</v>
      </c>
      <c r="DE756">
        <v>1.5394597200962929</v>
      </c>
      <c r="DF756">
        <v>1.3148260015636799</v>
      </c>
      <c r="DG756">
        <v>1.1184465457402279</v>
      </c>
      <c r="DH756">
        <v>0.89412836642627302</v>
      </c>
      <c r="DI756">
        <v>1.3023734682064321</v>
      </c>
      <c r="DJ756">
        <v>1.193611935513093</v>
      </c>
      <c r="DK756">
        <v>1.036572737367236</v>
      </c>
      <c r="DL756">
        <v>1.1468287176338461</v>
      </c>
      <c r="DM756">
        <v>1.154500929027392</v>
      </c>
      <c r="DN756">
        <v>1.8646740785007181</v>
      </c>
      <c r="DO756">
        <v>1.5707585035371769</v>
      </c>
      <c r="DP756">
        <v>1.402991772552171</v>
      </c>
      <c r="DQ756">
        <v>1.1567199154527621</v>
      </c>
      <c r="DR756">
        <v>1.056502783516974</v>
      </c>
      <c r="DS756">
        <v>0.96791200524192977</v>
      </c>
      <c r="DT756">
        <v>1.359957631555448</v>
      </c>
      <c r="DU756">
        <v>1.0525877721317589</v>
      </c>
      <c r="DV756">
        <v>1.0975668805150529</v>
      </c>
      <c r="DW756">
        <v>1.279690492276488</v>
      </c>
      <c r="DX756">
        <v>1.2276468474069531</v>
      </c>
      <c r="DY756">
        <v>1.1925512987192961</v>
      </c>
      <c r="DZ756">
        <v>1.385334376313645</v>
      </c>
      <c r="EA756">
        <v>1.0292264226921961</v>
      </c>
      <c r="EB756">
        <v>1.0178615396711861</v>
      </c>
      <c r="EC756">
        <v>1.006770596856704</v>
      </c>
      <c r="ED756">
        <v>1.0747124656707361</v>
      </c>
      <c r="EE756">
        <v>1.2899755624362961</v>
      </c>
      <c r="EF756">
        <v>1.593559642583144</v>
      </c>
      <c r="EG756">
        <v>1.0644847161149671</v>
      </c>
      <c r="EH756">
        <v>1.075171528025463</v>
      </c>
      <c r="EI756">
        <v>1.6838993575078931</v>
      </c>
      <c r="EJ756">
        <v>1.5599383072333379</v>
      </c>
      <c r="EK756">
        <v>1.425640463975187</v>
      </c>
      <c r="EL756">
        <v>1.122081664387661</v>
      </c>
      <c r="EM756">
        <v>1.435203812215009</v>
      </c>
      <c r="EN756">
        <v>0.92159261428307016</v>
      </c>
      <c r="EO756">
        <v>1.5374063964447131</v>
      </c>
      <c r="EP756">
        <v>1.5306956937550731</v>
      </c>
      <c r="EQ756">
        <v>1.1349794814980421</v>
      </c>
      <c r="ER756">
        <v>1.0322411962428979</v>
      </c>
      <c r="ES756">
        <v>1.2329637470268191</v>
      </c>
      <c r="ET756">
        <v>0.90162489063892581</v>
      </c>
      <c r="EU756">
        <v>1.0819799183592169</v>
      </c>
      <c r="EV756">
        <v>1.4301679122623121</v>
      </c>
      <c r="EW756">
        <v>1.2696648998605149</v>
      </c>
      <c r="EX756">
        <v>1.136010584510972</v>
      </c>
      <c r="EY756">
        <v>0.9323102499638386</v>
      </c>
      <c r="EZ756">
        <v>1.2024873112955921</v>
      </c>
      <c r="FA756">
        <v>1.252093815245694</v>
      </c>
      <c r="FB756">
        <v>1.2995434583160861</v>
      </c>
      <c r="FC756">
        <v>1.2922887376833501</v>
      </c>
      <c r="FD756">
        <v>1.111180072117796</v>
      </c>
      <c r="FE756">
        <v>1.044938632360519</v>
      </c>
      <c r="FF756">
        <v>1.2697910091274469</v>
      </c>
      <c r="FG756">
        <v>1.3203237396871019</v>
      </c>
      <c r="FH756">
        <v>1.127274650091284</v>
      </c>
      <c r="FI756">
        <v>1.0718731212877419</v>
      </c>
      <c r="FJ756">
        <v>1.0247486928313321</v>
      </c>
      <c r="FK756">
        <v>1.040248310537421</v>
      </c>
      <c r="FL756">
        <v>1.479697149626636</v>
      </c>
      <c r="FM756">
        <v>1.36279210879016</v>
      </c>
      <c r="FN756">
        <v>1.191277762545468</v>
      </c>
      <c r="FO756">
        <v>0.8445525170461865</v>
      </c>
    </row>
    <row r="757" spans="1:171" x14ac:dyDescent="0.25">
      <c r="A757" s="1">
        <v>755</v>
      </c>
      <c r="B757" t="s">
        <v>182</v>
      </c>
      <c r="C757">
        <v>1.0888171880238959</v>
      </c>
      <c r="D757">
        <v>1.1593247798968049</v>
      </c>
      <c r="E757">
        <v>1.0498582953395359</v>
      </c>
      <c r="F757">
        <v>0.87005786888661751</v>
      </c>
      <c r="G757">
        <v>0.86405477299148936</v>
      </c>
      <c r="H757">
        <v>1.578503370982538</v>
      </c>
      <c r="I757">
        <v>1.3779552816924181</v>
      </c>
      <c r="J757">
        <v>1.1742396869701091</v>
      </c>
      <c r="K757">
        <v>1.054575290140835</v>
      </c>
      <c r="L757">
        <v>1.2586566578093501</v>
      </c>
      <c r="M757">
        <v>0.84266670466454185</v>
      </c>
      <c r="N757">
        <v>1.603147302780946</v>
      </c>
      <c r="O757">
        <v>0.85273179712003244</v>
      </c>
      <c r="P757">
        <v>1.37934215294707</v>
      </c>
      <c r="Q757">
        <v>1.2294862151581709</v>
      </c>
      <c r="R757">
        <v>0.79776154020938705</v>
      </c>
      <c r="S757">
        <v>1.1412444034894109</v>
      </c>
      <c r="T757">
        <v>1.2640155664638659</v>
      </c>
      <c r="U757">
        <v>1.1072568114630319</v>
      </c>
      <c r="V757">
        <v>0.89086969942325123</v>
      </c>
      <c r="W757">
        <v>0.99125793937036755</v>
      </c>
      <c r="X757">
        <v>1.302887602349651</v>
      </c>
      <c r="Y757">
        <v>1.086061009818194</v>
      </c>
      <c r="Z757">
        <v>1.34596049892196</v>
      </c>
      <c r="AA757">
        <v>0.92160742015372799</v>
      </c>
      <c r="AB757">
        <v>0.89665137669686512</v>
      </c>
      <c r="AC757">
        <v>1.1866919005828991</v>
      </c>
      <c r="AD757">
        <v>0.88779495410398279</v>
      </c>
      <c r="AE757">
        <v>1.405451334438345</v>
      </c>
      <c r="AF757">
        <v>0.97088800455130164</v>
      </c>
      <c r="AG757">
        <v>1.027600649730412</v>
      </c>
      <c r="AH757">
        <v>1.0317501866535099</v>
      </c>
      <c r="AI757">
        <v>1.137311917238699</v>
      </c>
      <c r="AJ757">
        <v>0.86556695946841933</v>
      </c>
      <c r="AK757">
        <v>1.137802205885373</v>
      </c>
      <c r="AL757">
        <v>1.1472103892496339</v>
      </c>
      <c r="AM757">
        <v>1.1976605230452999</v>
      </c>
      <c r="AN757">
        <v>1.2009865607404551</v>
      </c>
      <c r="AO757">
        <v>1.0838237769599119</v>
      </c>
      <c r="AP757">
        <v>0.89181748458442855</v>
      </c>
      <c r="AQ757">
        <v>1.063059729697682</v>
      </c>
      <c r="AR757">
        <v>1.0196760701678851</v>
      </c>
      <c r="AS757">
        <v>1.0307069995975611</v>
      </c>
      <c r="AT757">
        <v>1.061209905196506</v>
      </c>
      <c r="AU757">
        <v>1.2438453149564419</v>
      </c>
      <c r="AV757">
        <v>0.84158281098070409</v>
      </c>
      <c r="AW757">
        <v>1.1595883774552449</v>
      </c>
      <c r="AX757">
        <v>0.75532231401699723</v>
      </c>
      <c r="AY757">
        <v>1.2850210714944119</v>
      </c>
      <c r="AZ757">
        <v>0.80721240766508628</v>
      </c>
      <c r="BA757">
        <v>1.022712465758481</v>
      </c>
      <c r="BB757">
        <v>1.2094142974995401</v>
      </c>
      <c r="BC757">
        <v>1.253053962113363</v>
      </c>
      <c r="BD757">
        <v>1.237700144924986</v>
      </c>
      <c r="BE757">
        <v>1.400327553172094</v>
      </c>
      <c r="BF757">
        <v>1.399533602581551</v>
      </c>
      <c r="BG757">
        <v>0.93410191148216937</v>
      </c>
      <c r="BH757">
        <v>1.4319538704505079</v>
      </c>
      <c r="BI757">
        <v>1.029917447340196</v>
      </c>
      <c r="BJ757">
        <v>1.083051758977287</v>
      </c>
      <c r="BK757">
        <v>1.13889559387397</v>
      </c>
      <c r="BL757">
        <v>0.95995687071836722</v>
      </c>
      <c r="BM757">
        <v>1.326733322771801</v>
      </c>
      <c r="BN757">
        <v>1.332307675129043</v>
      </c>
      <c r="BO757">
        <v>1.3623287072815029</v>
      </c>
      <c r="BP757">
        <v>1.0708105458151289</v>
      </c>
      <c r="BQ757">
        <v>1.259522052199471</v>
      </c>
      <c r="BR757">
        <v>1.312659124292068</v>
      </c>
      <c r="BS757">
        <v>0.94718232610347564</v>
      </c>
      <c r="BT757">
        <v>1.291884803204886</v>
      </c>
      <c r="BU757">
        <v>1.041176596714666</v>
      </c>
      <c r="BV757">
        <v>1.72405886849114</v>
      </c>
      <c r="BW757">
        <v>1.2702049744013739</v>
      </c>
      <c r="BX757">
        <v>1.2789433958426271</v>
      </c>
      <c r="BY757">
        <v>1.5899071945605729</v>
      </c>
      <c r="BZ757">
        <v>1.119925399571706</v>
      </c>
      <c r="CA757">
        <v>0.7816299812802322</v>
      </c>
      <c r="CB757">
        <v>1.1019379518567289</v>
      </c>
      <c r="CC757">
        <v>0.99320110496046043</v>
      </c>
      <c r="CD757">
        <v>1.1650265640388739</v>
      </c>
      <c r="CE757">
        <v>1.2813808749686331</v>
      </c>
      <c r="CF757">
        <v>1.047090721191686</v>
      </c>
      <c r="CG757">
        <v>1.3324629330098761</v>
      </c>
      <c r="CH757">
        <v>0.91278357344326522</v>
      </c>
      <c r="CI757">
        <v>1.083779487819285</v>
      </c>
      <c r="CJ757">
        <v>1.1276976090795829</v>
      </c>
      <c r="CK757">
        <v>1.003614304625942</v>
      </c>
      <c r="CL757">
        <v>1.0224742586643221</v>
      </c>
      <c r="CM757">
        <v>1.420680035149416</v>
      </c>
      <c r="CN757">
        <v>1.1188699587164821</v>
      </c>
      <c r="CO757">
        <v>1.183826229120541</v>
      </c>
      <c r="CP757">
        <v>1.136113877902921</v>
      </c>
      <c r="CQ757">
        <v>1.2028541115821201</v>
      </c>
      <c r="CR757">
        <v>1.2509133458526001</v>
      </c>
      <c r="CS757">
        <v>1.167886144344793</v>
      </c>
      <c r="CT757">
        <v>1.0263341314262751</v>
      </c>
      <c r="CU757">
        <v>1.2414252271526649</v>
      </c>
      <c r="CV757">
        <v>1.1136768197883691</v>
      </c>
      <c r="CW757">
        <v>1.0684714345613151</v>
      </c>
      <c r="CX757">
        <v>1.0050605745889389</v>
      </c>
      <c r="CY757">
        <v>1.1857491578366559</v>
      </c>
      <c r="CZ757">
        <v>1.011341850337979</v>
      </c>
      <c r="DA757">
        <v>1.5017292326035501</v>
      </c>
      <c r="DB757">
        <v>0.73235594794903136</v>
      </c>
      <c r="DC757">
        <v>0.96720658939678039</v>
      </c>
      <c r="DD757">
        <v>0.90148984668776044</v>
      </c>
      <c r="DE757">
        <v>1.2036415759295671</v>
      </c>
      <c r="DF757">
        <v>1.0567909860983991</v>
      </c>
      <c r="DG757">
        <v>0.95238515614229879</v>
      </c>
      <c r="DH757">
        <v>0.94290710149287438</v>
      </c>
      <c r="DI757">
        <v>1.009374643146453</v>
      </c>
      <c r="DJ757">
        <v>1.4498407881386299</v>
      </c>
      <c r="DK757">
        <v>1.189547999590048</v>
      </c>
      <c r="DL757">
        <v>1.5682059064160261</v>
      </c>
      <c r="DM757">
        <v>0.8285762918284455</v>
      </c>
      <c r="DN757">
        <v>1.8059170876920201</v>
      </c>
      <c r="DO757">
        <v>1.1626004941903121</v>
      </c>
      <c r="DP757">
        <v>1.2592066498013921</v>
      </c>
      <c r="DQ757">
        <v>1.2738239729318661</v>
      </c>
      <c r="DR757">
        <v>1.03316439048125</v>
      </c>
      <c r="DS757">
        <v>0.79159339780570825</v>
      </c>
      <c r="DT757">
        <v>0.95240703206673083</v>
      </c>
      <c r="DU757">
        <v>1.0009357297580559</v>
      </c>
      <c r="DV757">
        <v>1.431243563470326</v>
      </c>
      <c r="DW757">
        <v>1.443472260935311</v>
      </c>
      <c r="DX757">
        <v>1.0150000389249629</v>
      </c>
      <c r="DY757">
        <v>1.47196659959859</v>
      </c>
      <c r="DZ757">
        <v>1.318706129275929</v>
      </c>
      <c r="EA757">
        <v>1.2342106291509001</v>
      </c>
      <c r="EB757">
        <v>1.24894986362373</v>
      </c>
      <c r="EC757">
        <v>0.86209964361124813</v>
      </c>
      <c r="ED757">
        <v>1.119874378707159</v>
      </c>
      <c r="EE757">
        <v>1.2804562432071189</v>
      </c>
      <c r="EF757">
        <v>1.3830963603602091</v>
      </c>
      <c r="EG757">
        <v>0.95989706794063157</v>
      </c>
      <c r="EH757">
        <v>0.93062337822234598</v>
      </c>
      <c r="EI757">
        <v>1.0542227378798581</v>
      </c>
      <c r="EJ757">
        <v>0.97573875239461738</v>
      </c>
      <c r="EK757">
        <v>1.1373735988391609</v>
      </c>
      <c r="EL757">
        <v>0.87778686966703301</v>
      </c>
      <c r="EM757">
        <v>1.063295734209045</v>
      </c>
      <c r="EN757">
        <v>1.2896536325935679</v>
      </c>
      <c r="EO757">
        <v>0.85010888034887044</v>
      </c>
      <c r="EP757">
        <v>1.2561294558611149</v>
      </c>
      <c r="EQ757">
        <v>0.97014274123813804</v>
      </c>
      <c r="ER757">
        <v>1.1015259599209191</v>
      </c>
      <c r="ES757">
        <v>1.296790067424022</v>
      </c>
      <c r="ET757">
        <v>0.86131206782308745</v>
      </c>
      <c r="EU757">
        <v>0.96197028547065477</v>
      </c>
      <c r="EV757">
        <v>1.3802100476520061</v>
      </c>
      <c r="EW757">
        <v>1.2855649848693671</v>
      </c>
      <c r="EX757">
        <v>1.047939051866545</v>
      </c>
      <c r="EY757">
        <v>0.99178366165571064</v>
      </c>
      <c r="EZ757">
        <v>1.211792888957258</v>
      </c>
      <c r="FA757">
        <v>1.066705509895743</v>
      </c>
      <c r="FB757">
        <v>1.1830133621822261</v>
      </c>
      <c r="FC757">
        <v>1.0492635878715399</v>
      </c>
      <c r="FD757">
        <v>0.95989374056608723</v>
      </c>
      <c r="FE757">
        <v>0.85057092080126295</v>
      </c>
      <c r="FF757">
        <v>1.0162764657204191</v>
      </c>
      <c r="FG757">
        <v>1.1362501645433489</v>
      </c>
      <c r="FH757">
        <v>1.0291558827888181</v>
      </c>
      <c r="FI757">
        <v>1.1615230877211471</v>
      </c>
      <c r="FJ757">
        <v>1.3205015367028139</v>
      </c>
      <c r="FK757">
        <v>1.0293894054308399</v>
      </c>
      <c r="FL757">
        <v>1.323736108778762</v>
      </c>
      <c r="FM757">
        <v>0.94912169231131038</v>
      </c>
      <c r="FN757">
        <v>1.090203174895616</v>
      </c>
      <c r="FO757">
        <v>1.004088397975305</v>
      </c>
    </row>
    <row r="758" spans="1:171" x14ac:dyDescent="0.25">
      <c r="A758" s="1">
        <v>756</v>
      </c>
      <c r="B758" t="s">
        <v>183</v>
      </c>
      <c r="C758">
        <v>0.64520733937165509</v>
      </c>
      <c r="D758">
        <v>1.19426148760271</v>
      </c>
      <c r="E758">
        <v>0.83939004671579509</v>
      </c>
      <c r="F758">
        <v>1.7147426631361531</v>
      </c>
      <c r="G758">
        <v>1.4326723519453539</v>
      </c>
      <c r="H758">
        <v>1.49028470084973</v>
      </c>
      <c r="I758">
        <v>1.358384152838096</v>
      </c>
      <c r="J758">
        <v>1.027317041675502</v>
      </c>
      <c r="K758">
        <v>0.79900185795606582</v>
      </c>
      <c r="L758">
        <v>4.2978933253797154</v>
      </c>
      <c r="M758">
        <v>1.3551239954346379</v>
      </c>
      <c r="N758">
        <v>2.4167557705933711</v>
      </c>
      <c r="O758">
        <v>1.6222325355134659</v>
      </c>
      <c r="P758">
        <v>2.295858968603647</v>
      </c>
      <c r="Q758">
        <v>1.1065402025821309</v>
      </c>
      <c r="R758">
        <v>0.60812618704871391</v>
      </c>
      <c r="S758">
        <v>1.063559885126367</v>
      </c>
      <c r="T758">
        <v>1.124246518129699</v>
      </c>
      <c r="U758">
        <v>2.143193935844999</v>
      </c>
      <c r="V758">
        <v>0.6561460677229739</v>
      </c>
      <c r="W758">
        <v>1.8849950973998739</v>
      </c>
      <c r="X758">
        <v>1.047525721029366</v>
      </c>
      <c r="Y758">
        <v>0.98205509489801401</v>
      </c>
      <c r="Z758">
        <v>2.3657074624626251</v>
      </c>
      <c r="AA758">
        <v>0.79274065405582617</v>
      </c>
      <c r="AB758">
        <v>0.75374638051678511</v>
      </c>
      <c r="AC758">
        <v>1.1317271747467641</v>
      </c>
      <c r="AD758">
        <v>0.96882838823354478</v>
      </c>
      <c r="AE758">
        <v>1.074504323793644</v>
      </c>
      <c r="AF758">
        <v>0.77760446004912354</v>
      </c>
      <c r="AG758">
        <v>1.3854957062662769</v>
      </c>
      <c r="AH758">
        <v>1.415110647861235</v>
      </c>
      <c r="AI758">
        <v>0.7153968312738791</v>
      </c>
      <c r="AJ758">
        <v>1.731789752139528</v>
      </c>
      <c r="AK758">
        <v>0.7467460676152875</v>
      </c>
      <c r="AL758">
        <v>1.011633064874194</v>
      </c>
      <c r="AM758">
        <v>0.96713557967845276</v>
      </c>
      <c r="AN758">
        <v>1.59593733964123</v>
      </c>
      <c r="AO758">
        <v>1.8479590122718119</v>
      </c>
      <c r="AP758">
        <v>1.451160453799099</v>
      </c>
      <c r="AQ758">
        <v>0.98052080261064756</v>
      </c>
      <c r="AR758">
        <v>0.64675895963165497</v>
      </c>
      <c r="AS758">
        <v>0.91677218119950565</v>
      </c>
      <c r="AT758">
        <v>1.3151034865786271</v>
      </c>
      <c r="AU758">
        <v>1.0350875263595061</v>
      </c>
      <c r="AV758">
        <v>0.70501412197275959</v>
      </c>
      <c r="AW758">
        <v>1.089570292175015</v>
      </c>
      <c r="AX758">
        <v>0.6237841311983745</v>
      </c>
      <c r="AY758">
        <v>1.0943372510551921</v>
      </c>
      <c r="AZ758">
        <v>1.3248922567261341</v>
      </c>
      <c r="BA758">
        <v>1.5627234920071951</v>
      </c>
      <c r="BB758">
        <v>2.3380549498235919</v>
      </c>
      <c r="BC758">
        <v>0.85043152995184379</v>
      </c>
      <c r="BD758">
        <v>1.9016123484407279</v>
      </c>
      <c r="BE758">
        <v>1.190819699775824</v>
      </c>
      <c r="BF758">
        <v>1.1859035973234919</v>
      </c>
      <c r="BG758">
        <v>1.5493036147617509</v>
      </c>
      <c r="BH758">
        <v>2.3045225466451842</v>
      </c>
      <c r="BI758">
        <v>0.66887950811872476</v>
      </c>
      <c r="BJ758">
        <v>0.71403177735172729</v>
      </c>
      <c r="BK758">
        <v>1.5484631896435539</v>
      </c>
      <c r="BL758">
        <v>0.79219132370122525</v>
      </c>
      <c r="BM758">
        <v>2.4357621608885718</v>
      </c>
      <c r="BN758">
        <v>1.1191265787359219</v>
      </c>
      <c r="BO758">
        <v>1.1226204953874559</v>
      </c>
      <c r="BP758">
        <v>0.90960584409698164</v>
      </c>
      <c r="BQ758">
        <v>1.798974209783001</v>
      </c>
      <c r="BR758">
        <v>1.238579456554286</v>
      </c>
      <c r="BS758">
        <v>1.3710098531048101</v>
      </c>
      <c r="BT758">
        <v>2.3304125359131578</v>
      </c>
      <c r="BU758">
        <v>0.76903559969421253</v>
      </c>
      <c r="BV758">
        <v>1.735250382482348</v>
      </c>
      <c r="BW758">
        <v>0.92398103855708635</v>
      </c>
      <c r="BX758">
        <v>1.087712859031674</v>
      </c>
      <c r="BY758">
        <v>1.2300881810782931</v>
      </c>
      <c r="BZ758">
        <v>2.1252184819475808</v>
      </c>
      <c r="CA758">
        <v>1.2685994361941431</v>
      </c>
      <c r="CB758">
        <v>1.086675881026044</v>
      </c>
      <c r="CC758">
        <v>1.3038326170045551</v>
      </c>
      <c r="CD758">
        <v>1.730361684731557</v>
      </c>
      <c r="CE758">
        <v>2.2543482450254162</v>
      </c>
      <c r="CF758">
        <v>1.0630697428356359</v>
      </c>
      <c r="CG758">
        <v>1.702478434993361</v>
      </c>
      <c r="CH758">
        <v>0.74417546162960235</v>
      </c>
      <c r="CI758">
        <v>1.288118664224208</v>
      </c>
      <c r="CJ758">
        <v>1.191955090565034</v>
      </c>
      <c r="CK758">
        <v>1.4298166444000791</v>
      </c>
      <c r="CL758">
        <v>0.63178446272746569</v>
      </c>
      <c r="CM758">
        <v>1.9956085694476791</v>
      </c>
      <c r="CN758">
        <v>1.4279825259699339</v>
      </c>
      <c r="CO758">
        <v>1.12084650785819</v>
      </c>
      <c r="CP758">
        <v>2.782834301940285</v>
      </c>
      <c r="CQ758">
        <v>0.88306529441204129</v>
      </c>
      <c r="CR758">
        <v>1.0165451176351561</v>
      </c>
      <c r="CS758">
        <v>1.5160659793824789</v>
      </c>
      <c r="CT758">
        <v>1.5758618464147529</v>
      </c>
      <c r="CU758">
        <v>1.7356319688136701</v>
      </c>
      <c r="CV758">
        <v>0.76526717232799346</v>
      </c>
      <c r="CW758">
        <v>1.6297157227297521</v>
      </c>
      <c r="CX758">
        <v>0.67390690970009937</v>
      </c>
      <c r="CY758">
        <v>0.97064505158922842</v>
      </c>
      <c r="CZ758">
        <v>0.95276844039223818</v>
      </c>
      <c r="DA758">
        <v>2.016399857977679</v>
      </c>
      <c r="DB758">
        <v>0.75343898037242507</v>
      </c>
      <c r="DC758">
        <v>2.2681032241778349</v>
      </c>
      <c r="DD758">
        <v>1.613948318677026</v>
      </c>
      <c r="DE758">
        <v>1.1637651368374291</v>
      </c>
      <c r="DF758">
        <v>0.91535167448263322</v>
      </c>
      <c r="DG758">
        <v>1.86721453261529</v>
      </c>
      <c r="DH758">
        <v>1.923295720559123</v>
      </c>
      <c r="DI758">
        <v>0.94704338407281685</v>
      </c>
      <c r="DJ758">
        <v>1.2505425486317301</v>
      </c>
      <c r="DK758">
        <v>2.0499404634998841</v>
      </c>
      <c r="DL758">
        <v>1.36798482408984</v>
      </c>
      <c r="DM758">
        <v>0.68809768376389879</v>
      </c>
      <c r="DN758">
        <v>4.3688876716344716</v>
      </c>
      <c r="DO758">
        <v>0.81728371650017417</v>
      </c>
      <c r="DP758">
        <v>1.5280614279390139</v>
      </c>
      <c r="DQ758">
        <v>1.032142462995189</v>
      </c>
      <c r="DR758">
        <v>0.96676178381502509</v>
      </c>
      <c r="DS758">
        <v>1.179632887759736</v>
      </c>
      <c r="DT758">
        <v>1.195635654175605</v>
      </c>
      <c r="DU758">
        <v>0.73417499329300295</v>
      </c>
      <c r="DV758">
        <v>1.280557339848587</v>
      </c>
      <c r="DW758">
        <v>1.91127577792088</v>
      </c>
      <c r="DX758">
        <v>0.74185823772399939</v>
      </c>
      <c r="DY758">
        <v>2.0362407894894359</v>
      </c>
      <c r="DZ758">
        <v>2.012681110129467</v>
      </c>
      <c r="EA758">
        <v>1.109314555672859</v>
      </c>
      <c r="EB758">
        <v>1.1690160799014819</v>
      </c>
      <c r="EC758">
        <v>0.75426536994146653</v>
      </c>
      <c r="ED758">
        <v>0.94618019156376842</v>
      </c>
      <c r="EE758">
        <v>1.673357712892414</v>
      </c>
      <c r="EF758">
        <v>1.0172315108915431</v>
      </c>
      <c r="EG758">
        <v>1.239946385837166</v>
      </c>
      <c r="EH758">
        <v>1.9646771924077251</v>
      </c>
      <c r="EI758">
        <v>0.67631140063023754</v>
      </c>
      <c r="EJ758">
        <v>0.84096514736031258</v>
      </c>
      <c r="EK758">
        <v>0.81186435105027011</v>
      </c>
      <c r="EL758">
        <v>0.71614168326396632</v>
      </c>
      <c r="EM758">
        <v>0.66803356500191369</v>
      </c>
      <c r="EN758">
        <v>1.106821187103582</v>
      </c>
      <c r="EO758">
        <v>0.49295518087821522</v>
      </c>
      <c r="EP758">
        <v>1.0817948731675411</v>
      </c>
      <c r="EQ758">
        <v>1.199907145373706</v>
      </c>
      <c r="ER758">
        <v>1.055089976101391</v>
      </c>
      <c r="ES758">
        <v>1.617413566234301</v>
      </c>
      <c r="ET758">
        <v>1.7469577557900611</v>
      </c>
      <c r="EU758">
        <v>0.75413945109621794</v>
      </c>
      <c r="EV758">
        <v>1.7363686058745289</v>
      </c>
      <c r="EW758">
        <v>1.917799451538778</v>
      </c>
      <c r="EX758">
        <v>0.82450753507431329</v>
      </c>
      <c r="EY758">
        <v>0.98961989737663592</v>
      </c>
      <c r="EZ758">
        <v>1.368252405111934</v>
      </c>
      <c r="FA758">
        <v>0.88540880497597307</v>
      </c>
      <c r="FB758">
        <v>0.98261471766769315</v>
      </c>
      <c r="FC758">
        <v>0.79715190693122506</v>
      </c>
      <c r="FD758">
        <v>1.2726859314354879</v>
      </c>
      <c r="FE758">
        <v>1.807688547956684</v>
      </c>
      <c r="FF758">
        <v>1.2415885782411089</v>
      </c>
      <c r="FG758">
        <v>1.9782242452330201</v>
      </c>
      <c r="FH758">
        <v>1.517871504774909</v>
      </c>
      <c r="FI758">
        <v>0.98480257105945279</v>
      </c>
      <c r="FJ758">
        <v>1.227437662060874</v>
      </c>
      <c r="FK758">
        <v>0.90119635210133697</v>
      </c>
      <c r="FL758">
        <v>1.118216401006878</v>
      </c>
      <c r="FM758">
        <v>0.69408602625429883</v>
      </c>
      <c r="FN758">
        <v>2.5057468160167571</v>
      </c>
      <c r="FO758">
        <v>2.1169734291569871</v>
      </c>
    </row>
    <row r="759" spans="1:171" x14ac:dyDescent="0.25">
      <c r="A759" s="1">
        <v>757</v>
      </c>
      <c r="B759" t="s">
        <v>175</v>
      </c>
      <c r="C759">
        <v>1.1077930525860229</v>
      </c>
      <c r="D759">
        <v>1.3830115964185079</v>
      </c>
      <c r="E759">
        <v>0.83797328717964048</v>
      </c>
      <c r="F759">
        <v>1.622211646205169</v>
      </c>
      <c r="G759">
        <v>1.559359082484101</v>
      </c>
      <c r="H759">
        <v>1.3308021129394809</v>
      </c>
      <c r="I759">
        <v>1.0915262881008301</v>
      </c>
      <c r="J759">
        <v>0.83143294047164351</v>
      </c>
      <c r="K759">
        <v>0.93366034632432038</v>
      </c>
      <c r="L759">
        <v>4.0983792476078538</v>
      </c>
      <c r="M759">
        <v>1.322734799184202</v>
      </c>
      <c r="N759">
        <v>1.928018024669035</v>
      </c>
      <c r="O759">
        <v>1.5744626025560471</v>
      </c>
      <c r="P759">
        <v>2.0627895784711709</v>
      </c>
      <c r="Q759">
        <v>1.2573184136799589</v>
      </c>
      <c r="R759">
        <v>0.44388540133533477</v>
      </c>
      <c r="S759">
        <v>1.039641087282781</v>
      </c>
      <c r="T759">
        <v>0.83853115962941349</v>
      </c>
      <c r="U759">
        <v>1.9766638443365341</v>
      </c>
      <c r="V759">
        <v>1.0180628923908961</v>
      </c>
      <c r="W759">
        <v>1.8664008492869331</v>
      </c>
      <c r="X759">
        <v>1.843174806947993</v>
      </c>
      <c r="Y759">
        <v>0.73029648433618022</v>
      </c>
      <c r="Z759">
        <v>2.1484200368627961</v>
      </c>
      <c r="AA759">
        <v>0.77435372847741035</v>
      </c>
      <c r="AB759">
        <v>1.0162035154251909</v>
      </c>
      <c r="AC759">
        <v>0.82414871405611789</v>
      </c>
      <c r="AD759">
        <v>0.98168222909165204</v>
      </c>
      <c r="AE759">
        <v>1.175415186648457</v>
      </c>
      <c r="AF759">
        <v>1.0179186274494421</v>
      </c>
      <c r="AG759">
        <v>1.0476216134910279</v>
      </c>
      <c r="AH759">
        <v>1.6809625665773029</v>
      </c>
      <c r="AI759">
        <v>0.89909504193184775</v>
      </c>
      <c r="AJ759">
        <v>1.693769978685707</v>
      </c>
      <c r="AK759">
        <v>1.500812766448266</v>
      </c>
      <c r="AL759">
        <v>0.88450455707111753</v>
      </c>
      <c r="AM759">
        <v>1.108742464188456</v>
      </c>
      <c r="AN759">
        <v>1.522543800472</v>
      </c>
      <c r="AO759">
        <v>1.7302648843368691</v>
      </c>
      <c r="AP759">
        <v>1.446112623605406</v>
      </c>
      <c r="AQ759">
        <v>1.567018696932456</v>
      </c>
      <c r="AR759">
        <v>1.0938378313253629</v>
      </c>
      <c r="AS759">
        <v>1.0805166546417879</v>
      </c>
      <c r="AT759">
        <v>1.761140271108244</v>
      </c>
      <c r="AU759">
        <v>1.050732952463894</v>
      </c>
      <c r="AV759">
        <v>0.74195706103505066</v>
      </c>
      <c r="AW759">
        <v>0.92597107139531742</v>
      </c>
      <c r="AX759">
        <v>0.67804480010389023</v>
      </c>
      <c r="AY759">
        <v>0.99438744108316357</v>
      </c>
      <c r="AZ759">
        <v>1.305881794142729</v>
      </c>
      <c r="BA759">
        <v>1.640247753608735</v>
      </c>
      <c r="BB759">
        <v>2.1966623639825729</v>
      </c>
      <c r="BC759">
        <v>1.19800177926657</v>
      </c>
      <c r="BD759">
        <v>1.480550159147858</v>
      </c>
      <c r="BE759">
        <v>1.027272858539044</v>
      </c>
      <c r="BF759">
        <v>1.138483300539074</v>
      </c>
      <c r="BG759">
        <v>1.3295664839560071</v>
      </c>
      <c r="BH759">
        <v>2.173524593126507</v>
      </c>
      <c r="BI759">
        <v>0.82183572638152036</v>
      </c>
      <c r="BJ759">
        <v>1.4013951092518211</v>
      </c>
      <c r="BK759">
        <v>1.901058618990624</v>
      </c>
      <c r="BL759">
        <v>0.71634948597574011</v>
      </c>
      <c r="BM759">
        <v>2.0859298458230442</v>
      </c>
      <c r="BN759">
        <v>0.95803256989587215</v>
      </c>
      <c r="BO759">
        <v>1.0913828415196301</v>
      </c>
      <c r="BP759">
        <v>0.85996116815181234</v>
      </c>
      <c r="BQ759">
        <v>1.7342485983907949</v>
      </c>
      <c r="BR759">
        <v>2.0919400384111819</v>
      </c>
      <c r="BS759">
        <v>1.709960551658031</v>
      </c>
      <c r="BT759">
        <v>2.09215518832591</v>
      </c>
      <c r="BU759">
        <v>1.0933169444656869</v>
      </c>
      <c r="BV759">
        <v>2.4135382217403971</v>
      </c>
      <c r="BW759">
        <v>1.526413545186063</v>
      </c>
      <c r="BX759">
        <v>1.0105813098547201</v>
      </c>
      <c r="BY759">
        <v>0.8994267923935183</v>
      </c>
      <c r="BZ759">
        <v>2.0041340668507548</v>
      </c>
      <c r="CA759">
        <v>1.3287496757545121</v>
      </c>
      <c r="CB759">
        <v>0.99078211176055242</v>
      </c>
      <c r="CC759">
        <v>1.2938342575086721</v>
      </c>
      <c r="CD759">
        <v>1.747712052820833</v>
      </c>
      <c r="CE759">
        <v>2.1946918574509851</v>
      </c>
      <c r="CF759">
        <v>1.487949303149491</v>
      </c>
      <c r="CG759">
        <v>1.434953775206639</v>
      </c>
      <c r="CH759">
        <v>0.76727144159769478</v>
      </c>
      <c r="CI759">
        <v>1.351907058960176</v>
      </c>
      <c r="CJ759">
        <v>0.97679723542334462</v>
      </c>
      <c r="CK759">
        <v>1.6251986634809119</v>
      </c>
      <c r="CL759">
        <v>1.309730203169106</v>
      </c>
      <c r="CM759">
        <v>1.745001887710137</v>
      </c>
      <c r="CN759">
        <v>1.7135126340228639</v>
      </c>
      <c r="CO759">
        <v>0.95934222245852563</v>
      </c>
      <c r="CP759">
        <v>2.719699361875056</v>
      </c>
      <c r="CQ759">
        <v>1.671948574489714</v>
      </c>
      <c r="CR759">
        <v>0.90942349145708723</v>
      </c>
      <c r="CS759">
        <v>1.3726550733326011</v>
      </c>
      <c r="CT759">
        <v>1.3274020400101301</v>
      </c>
      <c r="CU759">
        <v>1.469321142835424</v>
      </c>
      <c r="CV759">
        <v>1.568500575660565</v>
      </c>
      <c r="CW759">
        <v>1.6961966532436299</v>
      </c>
      <c r="CX759">
        <v>1.0999773022627899</v>
      </c>
      <c r="CY759">
        <v>0.78100042082384735</v>
      </c>
      <c r="CZ759">
        <v>0.9352837430479678</v>
      </c>
      <c r="DA759">
        <v>1.9023720681254159</v>
      </c>
      <c r="DB759">
        <v>0.76230270395332056</v>
      </c>
      <c r="DC759">
        <v>1.988096907248678</v>
      </c>
      <c r="DD759">
        <v>1.598664094189052</v>
      </c>
      <c r="DE759">
        <v>0.73619938150622388</v>
      </c>
      <c r="DF759">
        <v>1.032274045498921</v>
      </c>
      <c r="DG759">
        <v>1.8876248445423249</v>
      </c>
      <c r="DH759">
        <v>2.0554452346391341</v>
      </c>
      <c r="DI759">
        <v>0.70720827122879149</v>
      </c>
      <c r="DJ759">
        <v>1.0592394951390269</v>
      </c>
      <c r="DK759">
        <v>2.0284323515192302</v>
      </c>
      <c r="DL759">
        <v>1.1960776022673829</v>
      </c>
      <c r="DM759">
        <v>0.6646158195780224</v>
      </c>
      <c r="DN759">
        <v>6.0257073872321971</v>
      </c>
      <c r="DO759">
        <v>1.030222617430705</v>
      </c>
      <c r="DP759">
        <v>1.493739270192733</v>
      </c>
      <c r="DQ759">
        <v>0.8667113590103076</v>
      </c>
      <c r="DR759">
        <v>0.93197086657612294</v>
      </c>
      <c r="DS759">
        <v>1.360418464269997</v>
      </c>
      <c r="DT759">
        <v>1.2874342693916641</v>
      </c>
      <c r="DU759">
        <v>0.79009912436428353</v>
      </c>
      <c r="DV759">
        <v>1.063259369402761</v>
      </c>
      <c r="DW759">
        <v>1.7854456579729361</v>
      </c>
      <c r="DX759">
        <v>0.80283939444655505</v>
      </c>
      <c r="DY759">
        <v>1.7949693031209779</v>
      </c>
      <c r="DZ759">
        <v>1.514632561229512</v>
      </c>
      <c r="EA759">
        <v>1.011182971844</v>
      </c>
      <c r="EB759">
        <v>1.0487731806029661</v>
      </c>
      <c r="EC759">
        <v>0.64316150866762145</v>
      </c>
      <c r="ED759">
        <v>0.89185289803474799</v>
      </c>
      <c r="EE759">
        <v>1.461178207150347</v>
      </c>
      <c r="EF759">
        <v>1.2134099459172289</v>
      </c>
      <c r="EG759">
        <v>1.1081598594275379</v>
      </c>
      <c r="EH759">
        <v>1.968242139671097</v>
      </c>
      <c r="EI759">
        <v>1.2886855062622891</v>
      </c>
      <c r="EJ759">
        <v>1.2315173050422561</v>
      </c>
      <c r="EK759">
        <v>1.057134934289772</v>
      </c>
      <c r="EL759">
        <v>0.70634447469545492</v>
      </c>
      <c r="EM759">
        <v>1.0800519707480509</v>
      </c>
      <c r="EN759">
        <v>1.2383732105359191</v>
      </c>
      <c r="EO759">
        <v>0.84825637509886087</v>
      </c>
      <c r="EP759">
        <v>1.3528783482435129</v>
      </c>
      <c r="EQ759">
        <v>1.4671339128338341</v>
      </c>
      <c r="ER759">
        <v>0.96437827716246161</v>
      </c>
      <c r="ES759">
        <v>1.4433748833221309</v>
      </c>
      <c r="ET759">
        <v>1.7282970270136431</v>
      </c>
      <c r="EU759">
        <v>0.74214364308641212</v>
      </c>
      <c r="EV759">
        <v>1.50640375853783</v>
      </c>
      <c r="EW759">
        <v>1.6639647961427659</v>
      </c>
      <c r="EX759">
        <v>0.68203074413074327</v>
      </c>
      <c r="EY759">
        <v>0.97414764700724921</v>
      </c>
      <c r="EZ759">
        <v>1.2941057153365429</v>
      </c>
      <c r="FA759">
        <v>0.72243531227038815</v>
      </c>
      <c r="FB759">
        <v>0.88370278691030624</v>
      </c>
      <c r="FC759">
        <v>0.85192005300794227</v>
      </c>
      <c r="FD759">
        <v>1.2153730773599081</v>
      </c>
      <c r="FE759">
        <v>1.8350768263748209</v>
      </c>
      <c r="FF759">
        <v>1.3733884872636339</v>
      </c>
      <c r="FG759">
        <v>1.9175560961817779</v>
      </c>
      <c r="FH759">
        <v>1.524161471659333</v>
      </c>
      <c r="FI759">
        <v>0.88698624079688937</v>
      </c>
      <c r="FJ759">
        <v>1.2298033773519479</v>
      </c>
      <c r="FK759">
        <v>1.0936661114772339</v>
      </c>
      <c r="FL759">
        <v>1.0688468606546071</v>
      </c>
      <c r="FM759">
        <v>0.87150629123231094</v>
      </c>
      <c r="FN759">
        <v>2.339940331114859</v>
      </c>
      <c r="FO759">
        <v>2.2221027920875578</v>
      </c>
    </row>
    <row r="760" spans="1:171" x14ac:dyDescent="0.25">
      <c r="A760" s="1">
        <v>758</v>
      </c>
      <c r="B760" t="s">
        <v>171</v>
      </c>
      <c r="C760">
        <v>1.692916301335639</v>
      </c>
      <c r="D760">
        <v>1.819938760291357</v>
      </c>
      <c r="E760">
        <v>0.9703333623513688</v>
      </c>
      <c r="F760">
        <v>1.652893544755518</v>
      </c>
      <c r="G760">
        <v>1.7102948648268339</v>
      </c>
      <c r="H760">
        <v>0.97850121448047001</v>
      </c>
      <c r="I760">
        <v>0.90565836872731165</v>
      </c>
      <c r="J760">
        <v>0.79496077716123137</v>
      </c>
      <c r="K760">
        <v>1.3556106517965669</v>
      </c>
      <c r="L760">
        <v>3.9837722226034802</v>
      </c>
      <c r="M760">
        <v>1.5602116091691569</v>
      </c>
      <c r="N760">
        <v>1.7110423532289829</v>
      </c>
      <c r="O760">
        <v>1.831574378334361</v>
      </c>
      <c r="P760">
        <v>1.8949211446045171</v>
      </c>
      <c r="Q760">
        <v>1.171371087676736</v>
      </c>
      <c r="R760">
        <v>0.5783717530284137</v>
      </c>
      <c r="S760">
        <v>0.77518585794336892</v>
      </c>
      <c r="T760">
        <v>0.83094543433251378</v>
      </c>
      <c r="U760">
        <v>1.8244732314910781</v>
      </c>
      <c r="V760">
        <v>1.158650898880293</v>
      </c>
      <c r="W760">
        <v>1.7154565089155041</v>
      </c>
      <c r="X760">
        <v>2.6263755512581839</v>
      </c>
      <c r="Y760">
        <v>0.8681803821525631</v>
      </c>
      <c r="Z760">
        <v>2.1512654617603082</v>
      </c>
      <c r="AA760">
        <v>1.04714947073159</v>
      </c>
      <c r="AB760">
        <v>1.4202591155561439</v>
      </c>
      <c r="AC760">
        <v>0.76033884044462674</v>
      </c>
      <c r="AD760">
        <v>0.92368119890492684</v>
      </c>
      <c r="AE760">
        <v>2.032557200000336</v>
      </c>
      <c r="AF760">
        <v>1.15218654056034</v>
      </c>
      <c r="AG760">
        <v>1.357594831080402</v>
      </c>
      <c r="AH760">
        <v>1.6764794412258719</v>
      </c>
      <c r="AI760">
        <v>1.2688472815777561</v>
      </c>
      <c r="AJ760">
        <v>1.861144368551336</v>
      </c>
      <c r="AK760">
        <v>2.2689101055910998</v>
      </c>
      <c r="AL760">
        <v>0.88682322413246351</v>
      </c>
      <c r="AM760">
        <v>1.662907843545617</v>
      </c>
      <c r="AN760">
        <v>1.6239392133380059</v>
      </c>
      <c r="AO760">
        <v>1.812090442219094</v>
      </c>
      <c r="AP760">
        <v>1.3663308467647659</v>
      </c>
      <c r="AQ760">
        <v>2.256376681728065</v>
      </c>
      <c r="AR760">
        <v>1.7559128580345429</v>
      </c>
      <c r="AS760">
        <v>0.98618316856905719</v>
      </c>
      <c r="AT760">
        <v>2.0685336500541371</v>
      </c>
      <c r="AU760">
        <v>0.85668543262555252</v>
      </c>
      <c r="AV760">
        <v>0.87382975816350206</v>
      </c>
      <c r="AW760">
        <v>0.95269668559252318</v>
      </c>
      <c r="AX760">
        <v>0.8286134041217087</v>
      </c>
      <c r="AY760">
        <v>0.95611344165076717</v>
      </c>
      <c r="AZ760">
        <v>1.628101274421496</v>
      </c>
      <c r="BA760">
        <v>1.651165221735313</v>
      </c>
      <c r="BB760">
        <v>1.9503472588723081</v>
      </c>
      <c r="BC760">
        <v>1.397924525359391</v>
      </c>
      <c r="BD760">
        <v>1.4635473236256651</v>
      </c>
      <c r="BE760">
        <v>0.68135709875159256</v>
      </c>
      <c r="BF760">
        <v>1.456064917561672</v>
      </c>
      <c r="BG760">
        <v>1.4997655329620381</v>
      </c>
      <c r="BH760">
        <v>2.0169543087812229</v>
      </c>
      <c r="BI760">
        <v>1.2551087004302219</v>
      </c>
      <c r="BJ760">
        <v>1.878119386626262</v>
      </c>
      <c r="BK760">
        <v>2.2523716479553482</v>
      </c>
      <c r="BL760">
        <v>0.7783719454564656</v>
      </c>
      <c r="BM760">
        <v>1.989948859078341</v>
      </c>
      <c r="BN760">
        <v>0.70870582157512019</v>
      </c>
      <c r="BO760">
        <v>1.2283897286119509</v>
      </c>
      <c r="BP760">
        <v>1.042501486504358</v>
      </c>
      <c r="BQ760">
        <v>1.5401462240421551</v>
      </c>
      <c r="BR760">
        <v>2.988552325424366</v>
      </c>
      <c r="BS760">
        <v>2.2067203693266331</v>
      </c>
      <c r="BT760">
        <v>2.0170270129377359</v>
      </c>
      <c r="BU760">
        <v>1.6210331133785081</v>
      </c>
      <c r="BV760">
        <v>3.171846636113413</v>
      </c>
      <c r="BW760">
        <v>2.3484060464212551</v>
      </c>
      <c r="BX760">
        <v>1.102304161995266</v>
      </c>
      <c r="BY760">
        <v>0.75481687757996452</v>
      </c>
      <c r="BZ760">
        <v>2.4236256305792261</v>
      </c>
      <c r="CA760">
        <v>1.438951540523306</v>
      </c>
      <c r="CB760">
        <v>0.73614706636792571</v>
      </c>
      <c r="CC760">
        <v>1.519714456137246</v>
      </c>
      <c r="CD760">
        <v>1.59714663870773</v>
      </c>
      <c r="CE760">
        <v>1.9194440326285269</v>
      </c>
      <c r="CF760">
        <v>1.7597213014261179</v>
      </c>
      <c r="CG760">
        <v>1.3552625975163091</v>
      </c>
      <c r="CH760">
        <v>0.84557835367873635</v>
      </c>
      <c r="CI760">
        <v>1.4823926637752549</v>
      </c>
      <c r="CJ760">
        <v>0.85922654997287118</v>
      </c>
      <c r="CK760">
        <v>1.662382435047506</v>
      </c>
      <c r="CL760">
        <v>2.2559443932858292</v>
      </c>
      <c r="CM760">
        <v>1.414240623664577</v>
      </c>
      <c r="CN760">
        <v>2.176210221199868</v>
      </c>
      <c r="CO760">
        <v>0.88821840974745658</v>
      </c>
      <c r="CP760">
        <v>2.9944033893011821</v>
      </c>
      <c r="CQ760">
        <v>2.5026689138055982</v>
      </c>
      <c r="CR760">
        <v>0.76113231542861859</v>
      </c>
      <c r="CS760">
        <v>1.509275882710845</v>
      </c>
      <c r="CT760">
        <v>1.3813783992373501</v>
      </c>
      <c r="CU760">
        <v>1.5077882785880781</v>
      </c>
      <c r="CV760">
        <v>2.4583914390796031</v>
      </c>
      <c r="CW760">
        <v>1.496526008345535</v>
      </c>
      <c r="CX760">
        <v>1.5648952152311031</v>
      </c>
      <c r="CY760">
        <v>0.69209516775752344</v>
      </c>
      <c r="CZ760">
        <v>1.115213761101661</v>
      </c>
      <c r="DA760">
        <v>1.5685553882737211</v>
      </c>
      <c r="DB760">
        <v>1.012826416113167</v>
      </c>
      <c r="DC760">
        <v>2.193586076371477</v>
      </c>
      <c r="DD760">
        <v>1.8036362447546841</v>
      </c>
      <c r="DE760">
        <v>0.88320263001356392</v>
      </c>
      <c r="DF760">
        <v>1.0745008152238551</v>
      </c>
      <c r="DG760">
        <v>1.7884641501059531</v>
      </c>
      <c r="DH760">
        <v>1.881418525767321</v>
      </c>
      <c r="DI760">
        <v>0.94417049820031163</v>
      </c>
      <c r="DJ760">
        <v>0.89861855654629963</v>
      </c>
      <c r="DK760">
        <v>1.825509103289868</v>
      </c>
      <c r="DL760">
        <v>0.97347758366518178</v>
      </c>
      <c r="DM760">
        <v>0.7623183455684529</v>
      </c>
      <c r="DN760">
        <v>6.1119526706932596</v>
      </c>
      <c r="DO760">
        <v>1.385497729981048</v>
      </c>
      <c r="DP760">
        <v>1.6646603783229099</v>
      </c>
      <c r="DQ760">
        <v>0.79634635727393877</v>
      </c>
      <c r="DR760">
        <v>0.98436043325490807</v>
      </c>
      <c r="DS760">
        <v>1.6462934335144459</v>
      </c>
      <c r="DT760">
        <v>1.6100932017086429</v>
      </c>
      <c r="DU760">
        <v>0.82315059843239358</v>
      </c>
      <c r="DV760">
        <v>0.93708900637020476</v>
      </c>
      <c r="DW760">
        <v>1.385423610175277</v>
      </c>
      <c r="DX760">
        <v>0.8315441100655856</v>
      </c>
      <c r="DY760">
        <v>1.4194946754108639</v>
      </c>
      <c r="DZ760">
        <v>1.6228600814585381</v>
      </c>
      <c r="EA760">
        <v>0.8567603070424189</v>
      </c>
      <c r="EB760">
        <v>0.7868495498613215</v>
      </c>
      <c r="EC760">
        <v>0.73153927751933079</v>
      </c>
      <c r="ED760">
        <v>0.81858758765183914</v>
      </c>
      <c r="EE760">
        <v>1.2979977877558839</v>
      </c>
      <c r="EF760">
        <v>1.5218783501077029</v>
      </c>
      <c r="EG760">
        <v>1.280631557231757</v>
      </c>
      <c r="EH760">
        <v>2.0319802707620451</v>
      </c>
      <c r="EI760">
        <v>1.9151415322268761</v>
      </c>
      <c r="EJ760">
        <v>1.7769696988222039</v>
      </c>
      <c r="EK760">
        <v>1.4366929511144899</v>
      </c>
      <c r="EL760">
        <v>0.93241447223059337</v>
      </c>
      <c r="EM760">
        <v>1.6650617914511541</v>
      </c>
      <c r="EN760">
        <v>0.81086718878360076</v>
      </c>
      <c r="EO760">
        <v>1.4745858342123259</v>
      </c>
      <c r="EP760">
        <v>1.7472513778429699</v>
      </c>
      <c r="EQ760">
        <v>1.7299974385626249</v>
      </c>
      <c r="ER760">
        <v>0.74549823688714556</v>
      </c>
      <c r="ES760">
        <v>1.2056591819453639</v>
      </c>
      <c r="ET760">
        <v>1.699607630710614</v>
      </c>
      <c r="EU760">
        <v>0.88782542858453273</v>
      </c>
      <c r="EV760">
        <v>1.34176509014951</v>
      </c>
      <c r="EW760">
        <v>1.49468638401911</v>
      </c>
      <c r="EX760">
        <v>0.74456700448113855</v>
      </c>
      <c r="EY760">
        <v>0.89640979105574248</v>
      </c>
      <c r="EZ760">
        <v>1.3355114238192689</v>
      </c>
      <c r="FA760">
        <v>0.78159600499401616</v>
      </c>
      <c r="FB760">
        <v>0.8350350984943139</v>
      </c>
      <c r="FC760">
        <v>0.90952726687102003</v>
      </c>
      <c r="FD760">
        <v>1.3009603594467201</v>
      </c>
      <c r="FE760">
        <v>1.9034971280519619</v>
      </c>
      <c r="FF760">
        <v>1.755372487852799</v>
      </c>
      <c r="FG760">
        <v>1.9427878817146449</v>
      </c>
      <c r="FH760">
        <v>1.570264317843973</v>
      </c>
      <c r="FI760">
        <v>0.77499334003772014</v>
      </c>
      <c r="FJ760">
        <v>0.90835778015871638</v>
      </c>
      <c r="FK760">
        <v>1.1912510456896219</v>
      </c>
      <c r="FL760">
        <v>1.0212594072741541</v>
      </c>
      <c r="FM760">
        <v>1.2790179007645179</v>
      </c>
      <c r="FN760">
        <v>2.313189982788431</v>
      </c>
      <c r="FO760">
        <v>2.1228741510221512</v>
      </c>
    </row>
    <row r="761" spans="1:171" x14ac:dyDescent="0.25">
      <c r="A761" s="1">
        <v>759</v>
      </c>
      <c r="B761" t="s">
        <v>177</v>
      </c>
      <c r="C761">
        <v>1.5839087945741741</v>
      </c>
      <c r="D761">
        <v>1.3886843858053519</v>
      </c>
      <c r="E761">
        <v>1.2381569524738929</v>
      </c>
      <c r="F761">
        <v>1.0201726086270451</v>
      </c>
      <c r="G761">
        <v>1.0084473496768001</v>
      </c>
      <c r="H761">
        <v>1.090460496295649</v>
      </c>
      <c r="I761">
        <v>0.97252121485071796</v>
      </c>
      <c r="J761">
        <v>0.99602606714793562</v>
      </c>
      <c r="K761">
        <v>1.583934682677183</v>
      </c>
      <c r="L761">
        <v>1.021301152313681</v>
      </c>
      <c r="M761">
        <v>1.0525659125144231</v>
      </c>
      <c r="N761">
        <v>1.003118253990541</v>
      </c>
      <c r="O761">
        <v>1.2097573582277561</v>
      </c>
      <c r="P761">
        <v>0.89870192913909686</v>
      </c>
      <c r="Q761">
        <v>1.3164617942682331</v>
      </c>
      <c r="R761">
        <v>0.69216021393104032</v>
      </c>
      <c r="S761">
        <v>0.96239729294923804</v>
      </c>
      <c r="T761">
        <v>0.97469142642353923</v>
      </c>
      <c r="U761">
        <v>0.94172126027576164</v>
      </c>
      <c r="V761">
        <v>1.1533593386456451</v>
      </c>
      <c r="W761">
        <v>0.83797126623947715</v>
      </c>
      <c r="X761">
        <v>1.179574378733615</v>
      </c>
      <c r="Y761">
        <v>1.257860900792253</v>
      </c>
      <c r="Z761">
        <v>1.1014394142561581</v>
      </c>
      <c r="AA761">
        <v>1.2765921066761301</v>
      </c>
      <c r="AB761">
        <v>1.563671814240476</v>
      </c>
      <c r="AC761">
        <v>0.96176232234534498</v>
      </c>
      <c r="AD761">
        <v>0.98124560592698418</v>
      </c>
      <c r="AE761">
        <v>1.592195299962692</v>
      </c>
      <c r="AF761">
        <v>1.214488331583528</v>
      </c>
      <c r="AG761">
        <v>0.98945709268765403</v>
      </c>
      <c r="AH761">
        <v>1.260691717419109</v>
      </c>
      <c r="AI761">
        <v>1.3047381324075571</v>
      </c>
      <c r="AJ761">
        <v>0.87381573809516089</v>
      </c>
      <c r="AK761">
        <v>1.0659913182901559</v>
      </c>
      <c r="AL761">
        <v>1.009130825574448</v>
      </c>
      <c r="AM761">
        <v>1.206027950369891</v>
      </c>
      <c r="AN761">
        <v>1.141947140374318</v>
      </c>
      <c r="AO761">
        <v>1.1069853145210691</v>
      </c>
      <c r="AP761">
        <v>0.94043596581448285</v>
      </c>
      <c r="AQ761">
        <v>1.2477559551405439</v>
      </c>
      <c r="AR761">
        <v>1.306958502281615</v>
      </c>
      <c r="AS761">
        <v>1.124131773501313</v>
      </c>
      <c r="AT761">
        <v>1.445489039566819</v>
      </c>
      <c r="AU761">
        <v>0.76106640575401097</v>
      </c>
      <c r="AV761">
        <v>1.068085357828932</v>
      </c>
      <c r="AW761">
        <v>1.016372456428756</v>
      </c>
      <c r="AX761">
        <v>0.86903135428634037</v>
      </c>
      <c r="AY761">
        <v>1.007503133367738</v>
      </c>
      <c r="AZ761">
        <v>1.241203491837801</v>
      </c>
      <c r="BA761">
        <v>1.2133259369448639</v>
      </c>
      <c r="BB761">
        <v>0.94083617813676002</v>
      </c>
      <c r="BC761">
        <v>1.32943772592567</v>
      </c>
      <c r="BD761">
        <v>0.86971739714338392</v>
      </c>
      <c r="BE761">
        <v>0.86236944957556716</v>
      </c>
      <c r="BF761">
        <v>1.45121481351696</v>
      </c>
      <c r="BG761">
        <v>0.8986910906703115</v>
      </c>
      <c r="BH761">
        <v>1.1248384776792031</v>
      </c>
      <c r="BI761">
        <v>1.4082347004375231</v>
      </c>
      <c r="BJ761">
        <v>1.3111072850036229</v>
      </c>
      <c r="BK761">
        <v>1.233189178787643</v>
      </c>
      <c r="BL761">
        <v>0.92985001813736323</v>
      </c>
      <c r="BM761">
        <v>1.043488112990389</v>
      </c>
      <c r="BN761">
        <v>0.73595212906014329</v>
      </c>
      <c r="BO761">
        <v>1.2013158194639759</v>
      </c>
      <c r="BP761">
        <v>1.2911912544198061</v>
      </c>
      <c r="BQ761">
        <v>1.1094894514391911</v>
      </c>
      <c r="BR761">
        <v>1.190901303723509</v>
      </c>
      <c r="BS761">
        <v>1.498489129084331</v>
      </c>
      <c r="BT761">
        <v>0.87626787078554713</v>
      </c>
      <c r="BU761">
        <v>1.355560597375401</v>
      </c>
      <c r="BV761">
        <v>1.125978745533649</v>
      </c>
      <c r="BW761">
        <v>1.241918682149701</v>
      </c>
      <c r="BX761">
        <v>1.3647208975685889</v>
      </c>
      <c r="BY761">
        <v>0.96662825727672885</v>
      </c>
      <c r="BZ761">
        <v>1.4131569396054979</v>
      </c>
      <c r="CA761">
        <v>1.0838952152057031</v>
      </c>
      <c r="CB761">
        <v>1.1298631651747491</v>
      </c>
      <c r="CC761">
        <v>1.1275395028386079</v>
      </c>
      <c r="CD761">
        <v>1.148142751915304</v>
      </c>
      <c r="CE761">
        <v>0.93741099678032425</v>
      </c>
      <c r="CF761">
        <v>1.3235413064863779</v>
      </c>
      <c r="CG761">
        <v>0.96879490796464263</v>
      </c>
      <c r="CH761">
        <v>0.97516011578402362</v>
      </c>
      <c r="CI761">
        <v>1.1419777446460919</v>
      </c>
      <c r="CJ761">
        <v>0.93737065797403685</v>
      </c>
      <c r="CK761">
        <v>1.085594584191883</v>
      </c>
      <c r="CL761">
        <v>1.434779351622794</v>
      </c>
      <c r="CM761">
        <v>0.77375299774047646</v>
      </c>
      <c r="CN761">
        <v>1.7413104927218319</v>
      </c>
      <c r="CO761">
        <v>0.98171009012003518</v>
      </c>
      <c r="CP761">
        <v>1.4084078457888789</v>
      </c>
      <c r="CQ761">
        <v>1.39071204597222</v>
      </c>
      <c r="CR761">
        <v>1.0596451386063459</v>
      </c>
      <c r="CS761">
        <v>1.130778333816949</v>
      </c>
      <c r="CT761">
        <v>1.019524033911033</v>
      </c>
      <c r="CU761">
        <v>0.97567778426187002</v>
      </c>
      <c r="CV761">
        <v>1.318745910225785</v>
      </c>
      <c r="CW761">
        <v>0.7498073141886118</v>
      </c>
      <c r="CX761">
        <v>1.2875673296818959</v>
      </c>
      <c r="CY761">
        <v>1.0168052843866759</v>
      </c>
      <c r="CZ761">
        <v>1.2039967447256099</v>
      </c>
      <c r="DA761">
        <v>1.0337528274293311</v>
      </c>
      <c r="DB761">
        <v>1.373232738153972</v>
      </c>
      <c r="DC761">
        <v>0.94435617795820237</v>
      </c>
      <c r="DD761">
        <v>0.97064206477179116</v>
      </c>
      <c r="DE761">
        <v>1.134288353932146</v>
      </c>
      <c r="DF761">
        <v>1.116762173377243</v>
      </c>
      <c r="DG761">
        <v>0.87933378570969456</v>
      </c>
      <c r="DH761">
        <v>1.0556495787187601</v>
      </c>
      <c r="DI761">
        <v>1.0628470938430761</v>
      </c>
      <c r="DJ761">
        <v>1.0761401168576541</v>
      </c>
      <c r="DK761">
        <v>0.83931650107162969</v>
      </c>
      <c r="DL761">
        <v>1.1622915039106789</v>
      </c>
      <c r="DM761">
        <v>0.92895756555158038</v>
      </c>
      <c r="DN761">
        <v>2.1690542844123049</v>
      </c>
      <c r="DO761">
        <v>1.424657214243378</v>
      </c>
      <c r="DP761">
        <v>1.352657116071931</v>
      </c>
      <c r="DQ761">
        <v>1.0364101827229111</v>
      </c>
      <c r="DR761">
        <v>1.0359668418827479</v>
      </c>
      <c r="DS761">
        <v>1.2120616868351901</v>
      </c>
      <c r="DT761">
        <v>1.2763784972547441</v>
      </c>
      <c r="DU761">
        <v>1.1285006277265019</v>
      </c>
      <c r="DV761">
        <v>0.98377312697452413</v>
      </c>
      <c r="DW761">
        <v>0.94175270447561099</v>
      </c>
      <c r="DX761">
        <v>0.97925996120393555</v>
      </c>
      <c r="DY761">
        <v>0.97210443716556805</v>
      </c>
      <c r="DZ761">
        <v>0.98440580728233562</v>
      </c>
      <c r="EA761">
        <v>0.88033624367907848</v>
      </c>
      <c r="EB761">
        <v>0.87889424868817168</v>
      </c>
      <c r="EC761">
        <v>0.98663035911466879</v>
      </c>
      <c r="ED761">
        <v>0.99286628266693155</v>
      </c>
      <c r="EE761">
        <v>0.87699727739023092</v>
      </c>
      <c r="EF761">
        <v>1.5482419842534141</v>
      </c>
      <c r="EG761">
        <v>0.88572075003827588</v>
      </c>
      <c r="EH761">
        <v>0.86846153917262647</v>
      </c>
      <c r="EI761">
        <v>1.305304261765341</v>
      </c>
      <c r="EJ761">
        <v>1.1910384184327389</v>
      </c>
      <c r="EK761">
        <v>1.5883191750668451</v>
      </c>
      <c r="EL761">
        <v>1.1294040784316131</v>
      </c>
      <c r="EM761">
        <v>1.2297168950764481</v>
      </c>
      <c r="EN761">
        <v>0.88754733838691935</v>
      </c>
      <c r="EO761">
        <v>1.4153064744257779</v>
      </c>
      <c r="EP761">
        <v>1.3552807124048629</v>
      </c>
      <c r="EQ761">
        <v>1.2882020463797501</v>
      </c>
      <c r="ER761">
        <v>0.88559403348454691</v>
      </c>
      <c r="ES761">
        <v>0.83771743270097243</v>
      </c>
      <c r="ET761">
        <v>0.8997670207403029</v>
      </c>
      <c r="EU761">
        <v>0.95501278633933839</v>
      </c>
      <c r="EV761">
        <v>0.90092985465646702</v>
      </c>
      <c r="EW761">
        <v>0.79402093345092695</v>
      </c>
      <c r="EX761">
        <v>0.83360977813701342</v>
      </c>
      <c r="EY761">
        <v>1.002866627692363</v>
      </c>
      <c r="EZ761">
        <v>0.98193585162521635</v>
      </c>
      <c r="FA761">
        <v>0.83754610504429472</v>
      </c>
      <c r="FB761">
        <v>1.0050612745589651</v>
      </c>
      <c r="FC761">
        <v>0.95352375738509165</v>
      </c>
      <c r="FD761">
        <v>1.1507909379884891</v>
      </c>
      <c r="FE761">
        <v>0.96021182767661961</v>
      </c>
      <c r="FF761">
        <v>1.3470612431618261</v>
      </c>
      <c r="FG761">
        <v>1.000406051058518</v>
      </c>
      <c r="FH761">
        <v>0.9524367002956714</v>
      </c>
      <c r="FI761">
        <v>1.0764867921096519</v>
      </c>
      <c r="FJ761">
        <v>0.98348792983191236</v>
      </c>
      <c r="FK761">
        <v>1.1983149462032729</v>
      </c>
      <c r="FL761">
        <v>1.0955243382380691</v>
      </c>
      <c r="FM761">
        <v>1.3772059449799221</v>
      </c>
      <c r="FN761">
        <v>0.88810205734332437</v>
      </c>
      <c r="FO761">
        <v>1.0583130616381271</v>
      </c>
    </row>
    <row r="762" spans="1:171" x14ac:dyDescent="0.25">
      <c r="A762" s="1">
        <v>760</v>
      </c>
      <c r="B762" t="s">
        <v>179</v>
      </c>
      <c r="C762">
        <v>1.43277463821943</v>
      </c>
      <c r="D762">
        <v>1.2038018486699109</v>
      </c>
      <c r="E762">
        <v>1.4170673282196899</v>
      </c>
      <c r="F762">
        <v>1.1810766870035849</v>
      </c>
      <c r="G762">
        <v>1.07498759582327</v>
      </c>
      <c r="H762">
        <v>1.0810708610627431</v>
      </c>
      <c r="I762">
        <v>1.117612128705578</v>
      </c>
      <c r="J762">
        <v>1.0241219155956971</v>
      </c>
      <c r="K762">
        <v>1.455540473589289</v>
      </c>
      <c r="L762">
        <v>1.0187717347614329</v>
      </c>
      <c r="M762">
        <v>0.99120042887820803</v>
      </c>
      <c r="N762">
        <v>1.2434384586774381</v>
      </c>
      <c r="O762">
        <v>1.0863421005328959</v>
      </c>
      <c r="P762">
        <v>1.0302709517369411</v>
      </c>
      <c r="Q762">
        <v>1.308664914855276</v>
      </c>
      <c r="R762">
        <v>0.79949649116820987</v>
      </c>
      <c r="S762">
        <v>1.143286784636951</v>
      </c>
      <c r="T762">
        <v>0.81931439162129394</v>
      </c>
      <c r="U762">
        <v>0.99300429392088818</v>
      </c>
      <c r="V762">
        <v>0.96452148826444495</v>
      </c>
      <c r="W762">
        <v>0.94768273319449159</v>
      </c>
      <c r="X762">
        <v>1.119873973718903</v>
      </c>
      <c r="Y762">
        <v>1.307297194304192</v>
      </c>
      <c r="Z762">
        <v>1.0486685439554599</v>
      </c>
      <c r="AA762">
        <v>1.2567135330627091</v>
      </c>
      <c r="AB762">
        <v>1.3753200181972129</v>
      </c>
      <c r="AC762">
        <v>1.072090593414651</v>
      </c>
      <c r="AD762">
        <v>1.0462920773271269</v>
      </c>
      <c r="AE762">
        <v>1.514592565395227</v>
      </c>
      <c r="AF762">
        <v>1.371570307655503</v>
      </c>
      <c r="AG762">
        <v>1.1073959432628919</v>
      </c>
      <c r="AH762">
        <v>1.086463870014458</v>
      </c>
      <c r="AI762">
        <v>1.2670063096276589</v>
      </c>
      <c r="AJ762">
        <v>1.0927133215707781</v>
      </c>
      <c r="AK762">
        <v>1.0959937083620379</v>
      </c>
      <c r="AL762">
        <v>1.1676997530578119</v>
      </c>
      <c r="AM762">
        <v>1.1200305432511339</v>
      </c>
      <c r="AN762">
        <v>1.1262101211980431</v>
      </c>
      <c r="AO762">
        <v>1.0346869829845959</v>
      </c>
      <c r="AP762">
        <v>0.74223234472387289</v>
      </c>
      <c r="AQ762">
        <v>1.1491483219441669</v>
      </c>
      <c r="AR762">
        <v>1.275485262575911</v>
      </c>
      <c r="AS762">
        <v>0.98780297248081439</v>
      </c>
      <c r="AT762">
        <v>1.196497952907128</v>
      </c>
      <c r="AU762">
        <v>0.82164908368738176</v>
      </c>
      <c r="AV762">
        <v>0.90965402425800679</v>
      </c>
      <c r="AW762">
        <v>1.137865180759708</v>
      </c>
      <c r="AX762">
        <v>0.91263673413600521</v>
      </c>
      <c r="AY762">
        <v>1.1505072154196241</v>
      </c>
      <c r="AZ762">
        <v>1.235138944602552</v>
      </c>
      <c r="BA762">
        <v>1.185269286418841</v>
      </c>
      <c r="BB762">
        <v>0.87739551937072358</v>
      </c>
      <c r="BC762">
        <v>1.3724266111975769</v>
      </c>
      <c r="BD762">
        <v>0.91932142032289177</v>
      </c>
      <c r="BE762">
        <v>0.88933232676701979</v>
      </c>
      <c r="BF762">
        <v>1.282276660862232</v>
      </c>
      <c r="BG762">
        <v>0.96847092593751238</v>
      </c>
      <c r="BH762">
        <v>1.1613264822409739</v>
      </c>
      <c r="BI762">
        <v>1.245510850730122</v>
      </c>
      <c r="BJ762">
        <v>1.216859034977321</v>
      </c>
      <c r="BK762">
        <v>1.124606492715992</v>
      </c>
      <c r="BL762">
        <v>1.0340593902954429</v>
      </c>
      <c r="BM762">
        <v>1.277253423599668</v>
      </c>
      <c r="BN762">
        <v>0.91091919365256135</v>
      </c>
      <c r="BO762">
        <v>1.1267741256463579</v>
      </c>
      <c r="BP762">
        <v>1.387440403823111</v>
      </c>
      <c r="BQ762">
        <v>1.0440730392128661</v>
      </c>
      <c r="BR762">
        <v>1.1829132779493621</v>
      </c>
      <c r="BS762">
        <v>1.3794388500800669</v>
      </c>
      <c r="BT762">
        <v>0.99166920334115438</v>
      </c>
      <c r="BU762">
        <v>1.372894484856249</v>
      </c>
      <c r="BV762">
        <v>1.160019449233749</v>
      </c>
      <c r="BW762">
        <v>1.264104412779143</v>
      </c>
      <c r="BX762">
        <v>1.200954730942293</v>
      </c>
      <c r="BY762">
        <v>0.98288037872146639</v>
      </c>
      <c r="BZ762">
        <v>1.475233135127924</v>
      </c>
      <c r="CA762">
        <v>1.0621258737160659</v>
      </c>
      <c r="CB762">
        <v>1.087086156715376</v>
      </c>
      <c r="CC762">
        <v>1.2143329933980009</v>
      </c>
      <c r="CD762">
        <v>1.1197751653099119</v>
      </c>
      <c r="CE762">
        <v>0.99265270448141563</v>
      </c>
      <c r="CF762">
        <v>1.2215504439040989</v>
      </c>
      <c r="CG762">
        <v>0.98558439150523602</v>
      </c>
      <c r="CH762">
        <v>0.9981261207435056</v>
      </c>
      <c r="CI762">
        <v>1.281349562151274</v>
      </c>
      <c r="CJ762">
        <v>1.0201088801571989</v>
      </c>
      <c r="CK762">
        <v>1.066086291790064</v>
      </c>
      <c r="CL762">
        <v>1.3169145521356751</v>
      </c>
      <c r="CM762">
        <v>0.84763606224706345</v>
      </c>
      <c r="CN762">
        <v>1.514476502668926</v>
      </c>
      <c r="CO762">
        <v>1.243924557856724</v>
      </c>
      <c r="CP762">
        <v>1.3423133918429879</v>
      </c>
      <c r="CQ762">
        <v>1.2675913662903211</v>
      </c>
      <c r="CR762">
        <v>1.083055291635971</v>
      </c>
      <c r="CS762">
        <v>1.0762744337904959</v>
      </c>
      <c r="CT762">
        <v>0.97982399485821059</v>
      </c>
      <c r="CU762">
        <v>1.0653632110832749</v>
      </c>
      <c r="CV762">
        <v>1.1810243542633241</v>
      </c>
      <c r="CW762">
        <v>0.74484289759164291</v>
      </c>
      <c r="CX762">
        <v>1.235131438396043</v>
      </c>
      <c r="CY762">
        <v>1.0102243145409351</v>
      </c>
      <c r="CZ762">
        <v>0.86074389044760791</v>
      </c>
      <c r="DA762">
        <v>0.90740385234321597</v>
      </c>
      <c r="DB762">
        <v>1.3873799887505931</v>
      </c>
      <c r="DC762">
        <v>0.86168855885033169</v>
      </c>
      <c r="DD762">
        <v>0.91756995182177681</v>
      </c>
      <c r="DE762">
        <v>1.0015304407248371</v>
      </c>
      <c r="DF762">
        <v>1.1849958270956811</v>
      </c>
      <c r="DG762">
        <v>0.97230095671364658</v>
      </c>
      <c r="DH762">
        <v>0.99259568492066164</v>
      </c>
      <c r="DI762">
        <v>0.89485115112929081</v>
      </c>
      <c r="DJ762">
        <v>1.2151169582957999</v>
      </c>
      <c r="DK762">
        <v>0.6715999313794786</v>
      </c>
      <c r="DL762">
        <v>1.467706054015675</v>
      </c>
      <c r="DM762">
        <v>0.99634600392275796</v>
      </c>
      <c r="DN762">
        <v>0.81339590673439</v>
      </c>
      <c r="DO762">
        <v>1.3535885387236819</v>
      </c>
      <c r="DP762">
        <v>1.284934233395342</v>
      </c>
      <c r="DQ762">
        <v>0.82962121880792139</v>
      </c>
      <c r="DR762">
        <v>0.89354264683031503</v>
      </c>
      <c r="DS762">
        <v>1.1910701388735701</v>
      </c>
      <c r="DT762">
        <v>1.1790527684914469</v>
      </c>
      <c r="DU762">
        <v>0.98819471778793799</v>
      </c>
      <c r="DV762">
        <v>0.9866264387123822</v>
      </c>
      <c r="DW762">
        <v>0.96918855250348235</v>
      </c>
      <c r="DX762">
        <v>0.96209851258793844</v>
      </c>
      <c r="DY762">
        <v>1.113420319034182</v>
      </c>
      <c r="DZ762">
        <v>1.2183548228196099</v>
      </c>
      <c r="EA762">
        <v>0.92180127138803081</v>
      </c>
      <c r="EB762">
        <v>1.0770470517698609</v>
      </c>
      <c r="EC762">
        <v>1.0445415510117531</v>
      </c>
      <c r="ED762">
        <v>1.0482145110752039</v>
      </c>
      <c r="EE762">
        <v>0.89304157103545723</v>
      </c>
      <c r="EF762">
        <v>1.277664776405065</v>
      </c>
      <c r="EG762">
        <v>1.0369892306265369</v>
      </c>
      <c r="EH762">
        <v>0.86556910367226436</v>
      </c>
      <c r="EI762">
        <v>1.1506192848433681</v>
      </c>
      <c r="EJ762">
        <v>1.0846422018631601</v>
      </c>
      <c r="EK762">
        <v>1.40911789369603</v>
      </c>
      <c r="EL762">
        <v>1.1770235372174831</v>
      </c>
      <c r="EM762">
        <v>1.1331504556410279</v>
      </c>
      <c r="EN762">
        <v>0.93029655562930325</v>
      </c>
      <c r="EO762">
        <v>1.215338671528845</v>
      </c>
      <c r="EP762">
        <v>1.2775885597813279</v>
      </c>
      <c r="EQ762">
        <v>1.1375410425276911</v>
      </c>
      <c r="ER762">
        <v>0.96776056999758964</v>
      </c>
      <c r="ES762">
        <v>0.80960164723208783</v>
      </c>
      <c r="ET762">
        <v>0.8506913803206877</v>
      </c>
      <c r="EU762">
        <v>0.94310829674514662</v>
      </c>
      <c r="EV762">
        <v>0.88829213379408112</v>
      </c>
      <c r="EW762">
        <v>0.87269447698508229</v>
      </c>
      <c r="EX762">
        <v>1.0119068909252471</v>
      </c>
      <c r="EY762">
        <v>0.95561936765661937</v>
      </c>
      <c r="EZ762">
        <v>0.96295736849323899</v>
      </c>
      <c r="FA762">
        <v>1.048102965824915</v>
      </c>
      <c r="FB762">
        <v>0.95828169811172803</v>
      </c>
      <c r="FC762">
        <v>1.0210041192695061</v>
      </c>
      <c r="FD762">
        <v>1.151677406922236</v>
      </c>
      <c r="FE762">
        <v>0.94849106813018524</v>
      </c>
      <c r="FF762">
        <v>1.195700958182754</v>
      </c>
      <c r="FG762">
        <v>0.97026572966445823</v>
      </c>
      <c r="FH762">
        <v>0.83438868864611637</v>
      </c>
      <c r="FI762">
        <v>0.97110468602891464</v>
      </c>
      <c r="FJ762">
        <v>0.88249832294451613</v>
      </c>
      <c r="FK762">
        <v>1.228793186934235</v>
      </c>
      <c r="FL762">
        <v>1.143939073348208</v>
      </c>
      <c r="FM762">
        <v>1.301652393067497</v>
      </c>
      <c r="FN762">
        <v>1.052729498220963</v>
      </c>
      <c r="FO762">
        <v>1.029489624425995</v>
      </c>
    </row>
    <row r="763" spans="1:171" x14ac:dyDescent="0.25">
      <c r="A763" s="1">
        <v>761</v>
      </c>
      <c r="B763" t="s">
        <v>176</v>
      </c>
      <c r="C763">
        <v>1.0850132177698371</v>
      </c>
      <c r="D763">
        <v>0.92132861128473076</v>
      </c>
      <c r="E763">
        <v>1.164458690891589</v>
      </c>
      <c r="F763">
        <v>1.228582575644863</v>
      </c>
      <c r="G763">
        <v>1.075345018374986</v>
      </c>
      <c r="H763">
        <v>0.9219581036461314</v>
      </c>
      <c r="I763">
        <v>1.029202240923289</v>
      </c>
      <c r="J763">
        <v>1.1597710310416669</v>
      </c>
      <c r="K763">
        <v>1.1584092053509689</v>
      </c>
      <c r="L763">
        <v>0.86606655880561656</v>
      </c>
      <c r="M763">
        <v>0.86686826256989402</v>
      </c>
      <c r="N763">
        <v>1.057776139530201</v>
      </c>
      <c r="O763">
        <v>1.0584486935875921</v>
      </c>
      <c r="P763">
        <v>0.95089370658347361</v>
      </c>
      <c r="Q763">
        <v>1.056115246807017</v>
      </c>
      <c r="R763">
        <v>0.89109549882699512</v>
      </c>
      <c r="S763">
        <v>1.0575883687598231</v>
      </c>
      <c r="T763">
        <v>0.97395068555011077</v>
      </c>
      <c r="U763">
        <v>1.193038793146471</v>
      </c>
      <c r="V763">
        <v>0.954362280001817</v>
      </c>
      <c r="W763">
        <v>1.1768553310754879</v>
      </c>
      <c r="X763">
        <v>0.9301271126795092</v>
      </c>
      <c r="Y763">
        <v>0.97971186659720422</v>
      </c>
      <c r="Z763">
        <v>0.91526161116229143</v>
      </c>
      <c r="AA763">
        <v>0.87717462741160779</v>
      </c>
      <c r="AB763">
        <v>1.064678492634032</v>
      </c>
      <c r="AC763">
        <v>1.074107350481168</v>
      </c>
      <c r="AD763">
        <v>1.0883227288873549</v>
      </c>
      <c r="AE763">
        <v>1.013448864589382</v>
      </c>
      <c r="AF763">
        <v>1.107550844958443</v>
      </c>
      <c r="AG763">
        <v>0.99111122575088195</v>
      </c>
      <c r="AH763">
        <v>0.93534155191556123</v>
      </c>
      <c r="AI763">
        <v>1.0247531261649969</v>
      </c>
      <c r="AJ763">
        <v>1.0413340294335589</v>
      </c>
      <c r="AK763">
        <v>0.99989997927858043</v>
      </c>
      <c r="AL763">
        <v>1.1437452978896721</v>
      </c>
      <c r="AM763">
        <v>0.94470420693768942</v>
      </c>
      <c r="AN763">
        <v>1.0774204177308091</v>
      </c>
      <c r="AO763">
        <v>1.0767674314330269</v>
      </c>
      <c r="AP763">
        <v>0.97805354765155517</v>
      </c>
      <c r="AQ763">
        <v>0.93864620616638483</v>
      </c>
      <c r="AR763">
        <v>1.065804122416854</v>
      </c>
      <c r="AS763">
        <v>1.1139861389448751</v>
      </c>
      <c r="AT763">
        <v>0.91350094131558024</v>
      </c>
      <c r="AU763">
        <v>0.9766339770320096</v>
      </c>
      <c r="AV763">
        <v>0.58073952354001601</v>
      </c>
      <c r="AW763">
        <v>0.92191978013518838</v>
      </c>
      <c r="AX763">
        <v>0.93145876265934002</v>
      </c>
      <c r="AY763">
        <v>1.25080675595086</v>
      </c>
      <c r="AZ763">
        <v>1.1982476748246169</v>
      </c>
      <c r="BA763">
        <v>1.138242791271773</v>
      </c>
      <c r="BB763">
        <v>0.94089136648424976</v>
      </c>
      <c r="BC763">
        <v>1.021178085259359</v>
      </c>
      <c r="BD763">
        <v>1.0505816153098431</v>
      </c>
      <c r="BE763">
        <v>1.0826481249567339</v>
      </c>
      <c r="BF763">
        <v>0.99121677557760079</v>
      </c>
      <c r="BG763">
        <v>0.89047345367569386</v>
      </c>
      <c r="BH763">
        <v>1.1738594770161961</v>
      </c>
      <c r="BI763">
        <v>1.087037187528314</v>
      </c>
      <c r="BJ763">
        <v>0.94414203192133883</v>
      </c>
      <c r="BK763">
        <v>0.91426753059119925</v>
      </c>
      <c r="BL763">
        <v>1.046174533626314</v>
      </c>
      <c r="BM763">
        <v>1.2920598338022851</v>
      </c>
      <c r="BN763">
        <v>1.1102502726614121</v>
      </c>
      <c r="BO763">
        <v>0.93552829033120677</v>
      </c>
      <c r="BP763">
        <v>1.2056849241399119</v>
      </c>
      <c r="BQ763">
        <v>0.89458688531149255</v>
      </c>
      <c r="BR763">
        <v>0.94870261609471385</v>
      </c>
      <c r="BS763">
        <v>1.089065403602516</v>
      </c>
      <c r="BT763">
        <v>1.003036464441347</v>
      </c>
      <c r="BU763">
        <v>1.1026592201546219</v>
      </c>
      <c r="BV763">
        <v>0.96068292535803457</v>
      </c>
      <c r="BW763">
        <v>1.0331685088981011</v>
      </c>
      <c r="BX763">
        <v>1.0383790363623731</v>
      </c>
      <c r="BY763">
        <v>1.0444397705629229</v>
      </c>
      <c r="BZ763">
        <v>1.1554270844775729</v>
      </c>
      <c r="CA763">
        <v>1.112935620490215</v>
      </c>
      <c r="CB763">
        <v>1.1564256570732321</v>
      </c>
      <c r="CC763">
        <v>1.05448834405407</v>
      </c>
      <c r="CD763">
        <v>1.0384115983189579</v>
      </c>
      <c r="CE763">
        <v>1.1133585095851051</v>
      </c>
      <c r="CF763">
        <v>0.96552354233131565</v>
      </c>
      <c r="CG763">
        <v>1.0073046169899571</v>
      </c>
      <c r="CH763">
        <v>0.92344126147785643</v>
      </c>
      <c r="CI763">
        <v>1.176852091401011</v>
      </c>
      <c r="CJ763">
        <v>1.1579074412141419</v>
      </c>
      <c r="CK763">
        <v>0.96900998760194579</v>
      </c>
      <c r="CL763">
        <v>1.0442493434264251</v>
      </c>
      <c r="CM763">
        <v>0.86312606053045171</v>
      </c>
      <c r="CN763">
        <v>1.124893133704767</v>
      </c>
      <c r="CO763">
        <v>1.0194744333367329</v>
      </c>
      <c r="CP763">
        <v>0.96638648332816679</v>
      </c>
      <c r="CQ763">
        <v>0.97253595124630798</v>
      </c>
      <c r="CR763">
        <v>1.067228464628508</v>
      </c>
      <c r="CS763">
        <v>1.0550968853943781</v>
      </c>
      <c r="CT763">
        <v>0.94022683801117801</v>
      </c>
      <c r="CU763">
        <v>1.1638150093741759</v>
      </c>
      <c r="CV763">
        <v>0.95198016914706196</v>
      </c>
      <c r="CW763">
        <v>0.94154394865357516</v>
      </c>
      <c r="CX763">
        <v>0.99412185417050836</v>
      </c>
      <c r="CY763">
        <v>1.056810776375523</v>
      </c>
      <c r="CZ763">
        <v>0.79635393792227482</v>
      </c>
      <c r="DA763">
        <v>0.89780588997688293</v>
      </c>
      <c r="DB763">
        <v>1.056725896798937</v>
      </c>
      <c r="DC763">
        <v>1.0468276820659641</v>
      </c>
      <c r="DD763">
        <v>0.90215235270013017</v>
      </c>
      <c r="DE763">
        <v>0.96527731871662159</v>
      </c>
      <c r="DF763">
        <v>1.0865395325435721</v>
      </c>
      <c r="DG763">
        <v>0.66358463032951243</v>
      </c>
      <c r="DH763">
        <v>1.109352890797092</v>
      </c>
      <c r="DI763">
        <v>0.69527253347967621</v>
      </c>
      <c r="DJ763">
        <v>1.1416712429941389</v>
      </c>
      <c r="DK763">
        <v>0.76256435269952139</v>
      </c>
      <c r="DL763">
        <v>1.229647322012563</v>
      </c>
      <c r="DM763">
        <v>0.93310363718213163</v>
      </c>
      <c r="DN763">
        <v>0.80447138787946038</v>
      </c>
      <c r="DO763">
        <v>1.090117966225882</v>
      </c>
      <c r="DP763">
        <v>1.0264288119983289</v>
      </c>
      <c r="DQ763">
        <v>0.94945431127994617</v>
      </c>
      <c r="DR763">
        <v>0.89093119079764271</v>
      </c>
      <c r="DS763">
        <v>0.99908071615575178</v>
      </c>
      <c r="DT763">
        <v>1.0315407995294461</v>
      </c>
      <c r="DU763">
        <v>1.077917430259808</v>
      </c>
      <c r="DV763">
        <v>1.079041019701042</v>
      </c>
      <c r="DW763">
        <v>1.1594728030319861</v>
      </c>
      <c r="DX763">
        <v>0.98445266247691965</v>
      </c>
      <c r="DY763">
        <v>1.113780335277363</v>
      </c>
      <c r="DZ763">
        <v>1.216993761521437</v>
      </c>
      <c r="EA763">
        <v>1.008489394155816</v>
      </c>
      <c r="EB763">
        <v>1.069096036426008</v>
      </c>
      <c r="EC763">
        <v>0.90621408776682721</v>
      </c>
      <c r="ED763">
        <v>1.0871459833126209</v>
      </c>
      <c r="EE763">
        <v>0.8946525831730554</v>
      </c>
      <c r="EF763">
        <v>0.95066193037497682</v>
      </c>
      <c r="EG763">
        <v>1.1264268617828159</v>
      </c>
      <c r="EH763">
        <v>0.91862447302363803</v>
      </c>
      <c r="EI763">
        <v>0.95322187591897711</v>
      </c>
      <c r="EJ763">
        <v>0.90225534794814277</v>
      </c>
      <c r="EK763">
        <v>1.057272391996553</v>
      </c>
      <c r="EL763">
        <v>1.016283520883241</v>
      </c>
      <c r="EM763">
        <v>0.95880184492828202</v>
      </c>
      <c r="EN763">
        <v>1.0032486635824811</v>
      </c>
      <c r="EO763">
        <v>1.0224811848247211</v>
      </c>
      <c r="EP763">
        <v>1.096221600095922</v>
      </c>
      <c r="EQ763">
        <v>1.1413568713511359</v>
      </c>
      <c r="ER763">
        <v>0.95346031495459915</v>
      </c>
      <c r="ES763">
        <v>0.88635675593571206</v>
      </c>
      <c r="ET763">
        <v>0.97586518615277162</v>
      </c>
      <c r="EU763">
        <v>0.96307788965668684</v>
      </c>
      <c r="EV763">
        <v>0.9035167048891084</v>
      </c>
      <c r="EW763">
        <v>0.91803953107259417</v>
      </c>
      <c r="EX763">
        <v>0.96428012762684323</v>
      </c>
      <c r="EY763">
        <v>0.92550434768380685</v>
      </c>
      <c r="EZ763">
        <v>0.91517865311340962</v>
      </c>
      <c r="FA763">
        <v>1.0515328364166909</v>
      </c>
      <c r="FB763">
        <v>1.1270431370796701</v>
      </c>
      <c r="FC763">
        <v>1.0341487681517101</v>
      </c>
      <c r="FD763">
        <v>1.1473479682824519</v>
      </c>
      <c r="FE763">
        <v>1.036340991148762</v>
      </c>
      <c r="FF763">
        <v>1.1180983889318561</v>
      </c>
      <c r="FG763">
        <v>0.97378095943917797</v>
      </c>
      <c r="FH763">
        <v>0.84002231490789481</v>
      </c>
      <c r="FI763">
        <v>1.037153031273149</v>
      </c>
      <c r="FJ763">
        <v>0.93548411722395663</v>
      </c>
      <c r="FK763">
        <v>1.094820469687243</v>
      </c>
      <c r="FL763">
        <v>1.0949050073183351</v>
      </c>
      <c r="FM763">
        <v>1.024874674255783</v>
      </c>
      <c r="FN763">
        <v>1.0904693655839179</v>
      </c>
      <c r="FO763">
        <v>1.1104043789800031</v>
      </c>
    </row>
    <row r="764" spans="1:171" x14ac:dyDescent="0.25">
      <c r="A764" s="1">
        <v>762</v>
      </c>
      <c r="B764" t="s">
        <v>173</v>
      </c>
      <c r="C764">
        <v>1.014698758494549</v>
      </c>
      <c r="D764">
        <v>0.91864441957626075</v>
      </c>
      <c r="E764">
        <v>1.146652455704944</v>
      </c>
      <c r="F764">
        <v>1.0556791354483821</v>
      </c>
      <c r="G764">
        <v>1.0603211870914151</v>
      </c>
      <c r="H764">
        <v>0.98858851391277081</v>
      </c>
      <c r="I764">
        <v>0.95519413842038636</v>
      </c>
      <c r="J764">
        <v>0.95668757970970619</v>
      </c>
      <c r="K764">
        <v>1.1719492802680671</v>
      </c>
      <c r="L764">
        <v>0.87733799047033134</v>
      </c>
      <c r="M764">
        <v>0.79809941705883125</v>
      </c>
      <c r="N764">
        <v>0.93675269825532637</v>
      </c>
      <c r="O764">
        <v>0.92270369321999979</v>
      </c>
      <c r="P764">
        <v>0.97532790421978355</v>
      </c>
      <c r="Q764">
        <v>1.0949394517654929</v>
      </c>
      <c r="R764">
        <v>0.90819108606364818</v>
      </c>
      <c r="S764">
        <v>1.0792586850960051</v>
      </c>
      <c r="T764">
        <v>0.99787041936716803</v>
      </c>
      <c r="U764">
        <v>1.054342286301809</v>
      </c>
      <c r="V764">
        <v>1.1087014811119451</v>
      </c>
      <c r="W764">
        <v>1.1665594853604631</v>
      </c>
      <c r="X764">
        <v>0.95037105498219721</v>
      </c>
      <c r="Y764">
        <v>0.91343464783949857</v>
      </c>
      <c r="Z764">
        <v>0.78405009878885379</v>
      </c>
      <c r="AA764">
        <v>0.73633535465352373</v>
      </c>
      <c r="AB764">
        <v>1.14280422881692</v>
      </c>
      <c r="AC764">
        <v>0.9653308423153848</v>
      </c>
      <c r="AD764">
        <v>1.018004632909369</v>
      </c>
      <c r="AE764">
        <v>0.9628669332721812</v>
      </c>
      <c r="AF764">
        <v>1.094784985895662</v>
      </c>
      <c r="AG764">
        <v>0.94649914169939675</v>
      </c>
      <c r="AH764">
        <v>1.039686336949128</v>
      </c>
      <c r="AI764">
        <v>1.0190602557518651</v>
      </c>
      <c r="AJ764">
        <v>1.136445268124632</v>
      </c>
      <c r="AK764">
        <v>0.90918982610865884</v>
      </c>
      <c r="AL764">
        <v>1.0190620179860901</v>
      </c>
      <c r="AM764">
        <v>0.98241000615876894</v>
      </c>
      <c r="AN764">
        <v>1.1039701234825361</v>
      </c>
      <c r="AO764">
        <v>1.000435703162434</v>
      </c>
      <c r="AP764">
        <v>0.86048711966481628</v>
      </c>
      <c r="AQ764">
        <v>0.93674333566711443</v>
      </c>
      <c r="AR764">
        <v>1.1426718959501729</v>
      </c>
      <c r="AS764">
        <v>1.1549220526544031</v>
      </c>
      <c r="AT764">
        <v>1.1137635006242079</v>
      </c>
      <c r="AU764">
        <v>1.1617148995381901</v>
      </c>
      <c r="AV764">
        <v>0.33587453826943592</v>
      </c>
      <c r="AW764">
        <v>0.77881461916320216</v>
      </c>
      <c r="AX764">
        <v>1.009674272171367</v>
      </c>
      <c r="AY764">
        <v>1.1790489981033481</v>
      </c>
      <c r="AZ764">
        <v>1.103755871482986</v>
      </c>
      <c r="BA764">
        <v>1.0804887538783681</v>
      </c>
      <c r="BB764">
        <v>0.88146061416868504</v>
      </c>
      <c r="BC764">
        <v>1.0742705908458321</v>
      </c>
      <c r="BD764">
        <v>0.71091929504272267</v>
      </c>
      <c r="BE764">
        <v>0.923939948447976</v>
      </c>
      <c r="BF764">
        <v>1.0665495305124799</v>
      </c>
      <c r="BG764">
        <v>0.81943977697871351</v>
      </c>
      <c r="BH764">
        <v>0.94365111196958662</v>
      </c>
      <c r="BI764">
        <v>1.1116125368520959</v>
      </c>
      <c r="BJ764">
        <v>1.017814031275718</v>
      </c>
      <c r="BK764">
        <v>0.92523004309344381</v>
      </c>
      <c r="BL764">
        <v>1.0926560131287399</v>
      </c>
      <c r="BM764">
        <v>1.2205803298451381</v>
      </c>
      <c r="BN764">
        <v>1.1424766499301351</v>
      </c>
      <c r="BO764">
        <v>1.0264024291969731</v>
      </c>
      <c r="BP764">
        <v>1.0295120789835419</v>
      </c>
      <c r="BQ764">
        <v>0.93068684056056639</v>
      </c>
      <c r="BR764">
        <v>0.92404640791252479</v>
      </c>
      <c r="BS764">
        <v>1.1320846188809901</v>
      </c>
      <c r="BT764">
        <v>1.093518590803499</v>
      </c>
      <c r="BU764">
        <v>1.1320184252408121</v>
      </c>
      <c r="BV764">
        <v>1.0490681565757149</v>
      </c>
      <c r="BW764">
        <v>1.0787332299947949</v>
      </c>
      <c r="BX764">
        <v>0.99660532344848707</v>
      </c>
      <c r="BY764">
        <v>1.016075595722006</v>
      </c>
      <c r="BZ764">
        <v>0.98801493946064756</v>
      </c>
      <c r="CA764">
        <v>1.051390075464361</v>
      </c>
      <c r="CB764">
        <v>0.90138331314221709</v>
      </c>
      <c r="CC764">
        <v>1.05930981247533</v>
      </c>
      <c r="CD764">
        <v>0.91189739973563799</v>
      </c>
      <c r="CE764">
        <v>1.133003124693873</v>
      </c>
      <c r="CF764">
        <v>0.95148532259268037</v>
      </c>
      <c r="CG764">
        <v>1.0623056274286631</v>
      </c>
      <c r="CH764">
        <v>0.94964655811246523</v>
      </c>
      <c r="CI764">
        <v>1.0757095513652899</v>
      </c>
      <c r="CJ764">
        <v>1.1339715619799799</v>
      </c>
      <c r="CK764">
        <v>1.1353379135045001</v>
      </c>
      <c r="CL764">
        <v>1.0512218947795631</v>
      </c>
      <c r="CM764">
        <v>1.0546897891218749</v>
      </c>
      <c r="CN764">
        <v>1.038018887798634</v>
      </c>
      <c r="CO764">
        <v>0.99522465834608342</v>
      </c>
      <c r="CP764">
        <v>0.85775294786691847</v>
      </c>
      <c r="CQ764">
        <v>1.016426044218129</v>
      </c>
      <c r="CR764">
        <v>0.81454406177221206</v>
      </c>
      <c r="CS764">
        <v>0.94572015373219276</v>
      </c>
      <c r="CT764">
        <v>0.86025207675391624</v>
      </c>
      <c r="CU764">
        <v>1.17540800559784</v>
      </c>
      <c r="CV764">
        <v>1.006990350573522</v>
      </c>
      <c r="CW764">
        <v>1.002999161732717</v>
      </c>
      <c r="CX764">
        <v>1.0276308496723301</v>
      </c>
      <c r="CY764">
        <v>0.90349860791826719</v>
      </c>
      <c r="CZ764">
        <v>0.8914223342475518</v>
      </c>
      <c r="DA764">
        <v>0.77883850954592282</v>
      </c>
      <c r="DB764">
        <v>0.81247883822353639</v>
      </c>
      <c r="DC764">
        <v>1.017688841780451</v>
      </c>
      <c r="DD764">
        <v>0.97134176295718355</v>
      </c>
      <c r="DE764">
        <v>0.80808425208207157</v>
      </c>
      <c r="DF764">
        <v>1.023768212898841</v>
      </c>
      <c r="DG764">
        <v>0.48682249483492229</v>
      </c>
      <c r="DH764">
        <v>1.165173440316603</v>
      </c>
      <c r="DI764">
        <v>0.94592455083540383</v>
      </c>
      <c r="DJ764">
        <v>1.147491332515</v>
      </c>
      <c r="DK764">
        <v>0.93434213330060323</v>
      </c>
      <c r="DL764">
        <v>1.2903530719793219</v>
      </c>
      <c r="DM764">
        <v>0.97211918009025677</v>
      </c>
      <c r="DN764">
        <v>0.98345073630264201</v>
      </c>
      <c r="DO764">
        <v>1.0883546116122671</v>
      </c>
      <c r="DP764">
        <v>0.93176348969150735</v>
      </c>
      <c r="DQ764">
        <v>0.98594329932934144</v>
      </c>
      <c r="DR764">
        <v>0.88449564479427545</v>
      </c>
      <c r="DS764">
        <v>1.0408575778704501</v>
      </c>
      <c r="DT764">
        <v>1.0856231721797429</v>
      </c>
      <c r="DU764">
        <v>0.98471052271264359</v>
      </c>
      <c r="DV764">
        <v>1.198949994995854</v>
      </c>
      <c r="DW764">
        <v>1.1239169924457051</v>
      </c>
      <c r="DX764">
        <v>1.039601927652485</v>
      </c>
      <c r="DY764">
        <v>1.0133408721024471</v>
      </c>
      <c r="DZ764">
        <v>0.90400215076062018</v>
      </c>
      <c r="EA764">
        <v>1.172891354399656</v>
      </c>
      <c r="EB764">
        <v>1.0235500956618679</v>
      </c>
      <c r="EC764">
        <v>0.74650625919500546</v>
      </c>
      <c r="ED764">
        <v>1.070085899139422</v>
      </c>
      <c r="EE764">
        <v>0.85663155721625517</v>
      </c>
      <c r="EF764">
        <v>0.9188569006124232</v>
      </c>
      <c r="EG764">
        <v>1.0113033849494331</v>
      </c>
      <c r="EH764">
        <v>1.0255291387724079</v>
      </c>
      <c r="EI764">
        <v>0.99560525745564765</v>
      </c>
      <c r="EJ764">
        <v>0.92754519307589078</v>
      </c>
      <c r="EK764">
        <v>0.97829144983461402</v>
      </c>
      <c r="EL764">
        <v>0.98410973237955035</v>
      </c>
      <c r="EM764">
        <v>0.98968655558617724</v>
      </c>
      <c r="EN764">
        <v>1.0649844421888159</v>
      </c>
      <c r="EO764">
        <v>1.0939395169619739</v>
      </c>
      <c r="EP764">
        <v>1.156677322360784</v>
      </c>
      <c r="EQ764">
        <v>1.2396314972434039</v>
      </c>
      <c r="ER764">
        <v>0.97870397625511563</v>
      </c>
      <c r="ES764">
        <v>0.95740509616195479</v>
      </c>
      <c r="ET764">
        <v>0.98580945913971996</v>
      </c>
      <c r="EU764">
        <v>1.01468663007183</v>
      </c>
      <c r="EV764">
        <v>0.96650631310874802</v>
      </c>
      <c r="EW764">
        <v>1.057490042042873</v>
      </c>
      <c r="EX764">
        <v>0.97868143604298363</v>
      </c>
      <c r="EY764">
        <v>0.84831867074525746</v>
      </c>
      <c r="EZ764">
        <v>0.96693813081439883</v>
      </c>
      <c r="FA764">
        <v>1.1110852706283481</v>
      </c>
      <c r="FB764">
        <v>1.0285690609470219</v>
      </c>
      <c r="FC764">
        <v>1.063578835155004</v>
      </c>
      <c r="FD764">
        <v>1.015378103697768</v>
      </c>
      <c r="FE764">
        <v>1.041677318722025</v>
      </c>
      <c r="FF764">
        <v>1.0973916126444281</v>
      </c>
      <c r="FG764">
        <v>1.0727812604645339</v>
      </c>
      <c r="FH764">
        <v>0.98322001001898041</v>
      </c>
      <c r="FI764">
        <v>1.062213022697013</v>
      </c>
      <c r="FJ764">
        <v>0.96839870580204557</v>
      </c>
      <c r="FK764">
        <v>1.0906240679022421</v>
      </c>
      <c r="FL764">
        <v>1.0972693390046571</v>
      </c>
      <c r="FM764">
        <v>1.082876044084341</v>
      </c>
      <c r="FN764">
        <v>1.069382776575269</v>
      </c>
      <c r="FO764">
        <v>1.116769953346632</v>
      </c>
    </row>
    <row r="765" spans="1:171" x14ac:dyDescent="0.25">
      <c r="A765" s="1">
        <v>763</v>
      </c>
      <c r="B765" t="s">
        <v>178</v>
      </c>
      <c r="C765">
        <v>0.9037732813625784</v>
      </c>
      <c r="D765">
        <v>0.87606033575469622</v>
      </c>
      <c r="E765">
        <v>1.0987080386739601</v>
      </c>
      <c r="F765">
        <v>0.79605713375802367</v>
      </c>
      <c r="G765">
        <v>0.90954881792064124</v>
      </c>
      <c r="H765">
        <v>0.91439003448576806</v>
      </c>
      <c r="I765">
        <v>0.91378794083553405</v>
      </c>
      <c r="J765">
        <v>0.97721067956773455</v>
      </c>
      <c r="K765">
        <v>0.99773881002865883</v>
      </c>
      <c r="L765">
        <v>0.95929961433663002</v>
      </c>
      <c r="M765">
        <v>0.91371293637271045</v>
      </c>
      <c r="N765">
        <v>0.96235561333798236</v>
      </c>
      <c r="O765">
        <v>1.004354042384638</v>
      </c>
      <c r="P765">
        <v>1.0622834574492901</v>
      </c>
      <c r="Q765">
        <v>0.83729940537772585</v>
      </c>
      <c r="R765">
        <v>0.71989848362284914</v>
      </c>
      <c r="S765">
        <v>1.049931793850269</v>
      </c>
      <c r="T765">
        <v>1.0840393444763079</v>
      </c>
      <c r="U765">
        <v>1.099508841260519</v>
      </c>
      <c r="V765">
        <v>0.859949839391148</v>
      </c>
      <c r="W765">
        <v>1.1941149282503529</v>
      </c>
      <c r="X765">
        <v>0.92132099500298958</v>
      </c>
      <c r="Y765">
        <v>0.9941879432616596</v>
      </c>
      <c r="Z765">
        <v>0.83773693213664446</v>
      </c>
      <c r="AA765">
        <v>0.71200361790800815</v>
      </c>
      <c r="AB765">
        <v>0.926863148133522</v>
      </c>
      <c r="AC765">
        <v>0.87750839869264874</v>
      </c>
      <c r="AD765">
        <v>1.0962460749294021</v>
      </c>
      <c r="AE765">
        <v>0.87955917389994587</v>
      </c>
      <c r="AF765">
        <v>1.0988755615406189</v>
      </c>
      <c r="AG765">
        <v>0.97287034782500037</v>
      </c>
      <c r="AH765">
        <v>0.93582272469219419</v>
      </c>
      <c r="AI765">
        <v>0.99979694407597708</v>
      </c>
      <c r="AJ765">
        <v>0.92151606565435518</v>
      </c>
      <c r="AK765">
        <v>0.8120577607308439</v>
      </c>
      <c r="AL765">
        <v>0.96133657621596402</v>
      </c>
      <c r="AM765">
        <v>0.94045608130649039</v>
      </c>
      <c r="AN765">
        <v>0.94099065036738361</v>
      </c>
      <c r="AO765">
        <v>0.90003151484527877</v>
      </c>
      <c r="AP765">
        <v>1.1073956327339991</v>
      </c>
      <c r="AQ765">
        <v>0.90997375940828995</v>
      </c>
      <c r="AR765">
        <v>0.93353232578510636</v>
      </c>
      <c r="AS765">
        <v>1.1389458831069761</v>
      </c>
      <c r="AT765">
        <v>0.87798071122358168</v>
      </c>
      <c r="AU765">
        <v>1.2568982579688579</v>
      </c>
      <c r="AV765">
        <v>0.2962428862907755</v>
      </c>
      <c r="AW765">
        <v>0.85601544248398564</v>
      </c>
      <c r="AX765">
        <v>1.136208462961604</v>
      </c>
      <c r="AY765">
        <v>1.0793710279713691</v>
      </c>
      <c r="AZ765">
        <v>1.077830901073511</v>
      </c>
      <c r="BA765">
        <v>0.96265942191795562</v>
      </c>
      <c r="BB765">
        <v>1.149973552336204</v>
      </c>
      <c r="BC765">
        <v>0.99544152243152839</v>
      </c>
      <c r="BD765">
        <v>0.61917388579658794</v>
      </c>
      <c r="BE765">
        <v>0.95338969089739101</v>
      </c>
      <c r="BF765">
        <v>1.09684332105631</v>
      </c>
      <c r="BG765">
        <v>0.83563433638239515</v>
      </c>
      <c r="BH765">
        <v>0.92479039076420644</v>
      </c>
      <c r="BI765">
        <v>1.0695289192494331</v>
      </c>
      <c r="BJ765">
        <v>0.97478009695224799</v>
      </c>
      <c r="BK765">
        <v>0.78992548169444821</v>
      </c>
      <c r="BL765">
        <v>0.91709404886394164</v>
      </c>
      <c r="BM765">
        <v>1.349508846258004</v>
      </c>
      <c r="BN765">
        <v>0.91316064679240616</v>
      </c>
      <c r="BO765">
        <v>0.93992645114257156</v>
      </c>
      <c r="BP765">
        <v>0.71409640265826912</v>
      </c>
      <c r="BQ765">
        <v>0.92245419728887923</v>
      </c>
      <c r="BR765">
        <v>0.74986816758945052</v>
      </c>
      <c r="BS765">
        <v>0.97252488252515779</v>
      </c>
      <c r="BT765">
        <v>1.0247436027281771</v>
      </c>
      <c r="BU765">
        <v>1.1247457858280521</v>
      </c>
      <c r="BV765">
        <v>0.94026009226331719</v>
      </c>
      <c r="BW765">
        <v>0.90839990892104383</v>
      </c>
      <c r="BX765">
        <v>0.87119641606686316</v>
      </c>
      <c r="BY765">
        <v>1.0238089584349379</v>
      </c>
      <c r="BZ765">
        <v>1.0958062375423201</v>
      </c>
      <c r="CA765">
        <v>0.98438888808268765</v>
      </c>
      <c r="CB765">
        <v>1.1359133284513281</v>
      </c>
      <c r="CC765">
        <v>1.019220178338387</v>
      </c>
      <c r="CD765">
        <v>1.1028944354665311</v>
      </c>
      <c r="CE765">
        <v>1.05761681788901</v>
      </c>
      <c r="CF765">
        <v>0.92867586097215538</v>
      </c>
      <c r="CG765">
        <v>1.1180116477895881</v>
      </c>
      <c r="CH765">
        <v>0.9767300540302748</v>
      </c>
      <c r="CI765">
        <v>0.89988483110106954</v>
      </c>
      <c r="CJ765">
        <v>1.1110691362585901</v>
      </c>
      <c r="CK765">
        <v>1.0652773039899579</v>
      </c>
      <c r="CL765">
        <v>1.0139232730487051</v>
      </c>
      <c r="CM765">
        <v>1.072718707962085</v>
      </c>
      <c r="CN765">
        <v>0.98053127871316281</v>
      </c>
      <c r="CO765">
        <v>1.05290107609934</v>
      </c>
      <c r="CP765">
        <v>0.68742673864841253</v>
      </c>
      <c r="CQ765">
        <v>0.9364833296896472</v>
      </c>
      <c r="CR765">
        <v>1.0179349498697841</v>
      </c>
      <c r="CS765">
        <v>0.79615519401193513</v>
      </c>
      <c r="CT765">
        <v>1.07459154469819</v>
      </c>
      <c r="CU765">
        <v>1.245147419191001</v>
      </c>
      <c r="CV765">
        <v>1.061778824270952</v>
      </c>
      <c r="CW765">
        <v>1.069216057120701</v>
      </c>
      <c r="CX765">
        <v>0.96762281549064122</v>
      </c>
      <c r="CY765">
        <v>1.0065521405448921</v>
      </c>
      <c r="CZ765">
        <v>0.79799931384187728</v>
      </c>
      <c r="DA765">
        <v>1.025640360822722</v>
      </c>
      <c r="DB765">
        <v>1.4969233568359981</v>
      </c>
      <c r="DC765">
        <v>0.90322342409438683</v>
      </c>
      <c r="DD765">
        <v>0.91102338631817881</v>
      </c>
      <c r="DE765">
        <v>0.97995424885531479</v>
      </c>
      <c r="DF765">
        <v>0.91562461971157239</v>
      </c>
      <c r="DG765">
        <v>0.51168506866859753</v>
      </c>
      <c r="DH765">
        <v>1.155911246783677</v>
      </c>
      <c r="DI765">
        <v>0.98317495956893197</v>
      </c>
      <c r="DJ765">
        <v>0.98356523466574275</v>
      </c>
      <c r="DK765">
        <v>1.011175494077899</v>
      </c>
      <c r="DL765">
        <v>1.041620924338158</v>
      </c>
      <c r="DM765">
        <v>1.257968479556038</v>
      </c>
      <c r="DN765">
        <v>0.76429449073365341</v>
      </c>
      <c r="DO765">
        <v>1.039180636017061</v>
      </c>
      <c r="DP765">
        <v>0.70685794605901953</v>
      </c>
      <c r="DQ765">
        <v>1.074818850912219</v>
      </c>
      <c r="DR765">
        <v>0.70262166567391049</v>
      </c>
      <c r="DS765">
        <v>0.93191209334114522</v>
      </c>
      <c r="DT765">
        <v>0.9367451392032784</v>
      </c>
      <c r="DU765">
        <v>0.96156825232391219</v>
      </c>
      <c r="DV765">
        <v>1.076751743572139</v>
      </c>
      <c r="DW765">
        <v>1.0331899162373721</v>
      </c>
      <c r="DX765">
        <v>1.1830034367729649</v>
      </c>
      <c r="DY765">
        <v>0.77759211578283838</v>
      </c>
      <c r="DZ765">
        <v>0.96116661418224791</v>
      </c>
      <c r="EA765">
        <v>0.94780159450597445</v>
      </c>
      <c r="EB765">
        <v>1.022895195844042</v>
      </c>
      <c r="EC765">
        <v>0.85415877393155093</v>
      </c>
      <c r="ED765">
        <v>0.96976121478794497</v>
      </c>
      <c r="EE765">
        <v>0.93487113060777316</v>
      </c>
      <c r="EF765">
        <v>0.91691129794020676</v>
      </c>
      <c r="EG765">
        <v>1.0005137548626051</v>
      </c>
      <c r="EH765">
        <v>0.95395047658186893</v>
      </c>
      <c r="EI765">
        <v>1.0585240231612669</v>
      </c>
      <c r="EJ765">
        <v>1.0077765563390479</v>
      </c>
      <c r="EK765">
        <v>0.88063916172027434</v>
      </c>
      <c r="EL765">
        <v>0.83918636242445921</v>
      </c>
      <c r="EM765">
        <v>1.005202807254183</v>
      </c>
      <c r="EN765">
        <v>1.1298198212708459</v>
      </c>
      <c r="EO765">
        <v>1.153850647393146</v>
      </c>
      <c r="EP765">
        <v>1.1089078803672681</v>
      </c>
      <c r="EQ765">
        <v>1.2006666735701319</v>
      </c>
      <c r="ER765">
        <v>0.83101945851062275</v>
      </c>
      <c r="ES765">
        <v>1.069403522565928</v>
      </c>
      <c r="ET765">
        <v>1.0065190163128901</v>
      </c>
      <c r="EU765">
        <v>1.0083272457383541</v>
      </c>
      <c r="EV765">
        <v>0.98091381624524721</v>
      </c>
      <c r="EW765">
        <v>0.86437262944489268</v>
      </c>
      <c r="EX765">
        <v>0.90017929226450966</v>
      </c>
      <c r="EY765">
        <v>0.78187505885308306</v>
      </c>
      <c r="EZ765">
        <v>0.88620003603969144</v>
      </c>
      <c r="FA765">
        <v>0.84889475585133922</v>
      </c>
      <c r="FB765">
        <v>1.031042298345336</v>
      </c>
      <c r="FC765">
        <v>0.90454949767227277</v>
      </c>
      <c r="FD765">
        <v>0.9424949146707936</v>
      </c>
      <c r="FE765">
        <v>0.94865006430663157</v>
      </c>
      <c r="FF765">
        <v>1.080588131583202</v>
      </c>
      <c r="FG765">
        <v>1.035373905173893</v>
      </c>
      <c r="FH765">
        <v>0.96760715367066119</v>
      </c>
      <c r="FI765">
        <v>1.017470800341447</v>
      </c>
      <c r="FJ765">
        <v>0.96323169085231941</v>
      </c>
      <c r="FK765">
        <v>0.87366420408276124</v>
      </c>
      <c r="FL765">
        <v>0.99744709655868591</v>
      </c>
      <c r="FM765">
        <v>0.99569085156902037</v>
      </c>
      <c r="FN765">
        <v>0.82495985472852962</v>
      </c>
      <c r="FO765">
        <v>0.9699470149726348</v>
      </c>
    </row>
    <row r="766" spans="1:171" x14ac:dyDescent="0.25">
      <c r="A766" s="1">
        <v>764</v>
      </c>
      <c r="B766" t="s">
        <v>180</v>
      </c>
      <c r="C766">
        <v>1.0696188184804949</v>
      </c>
      <c r="D766">
        <v>0.89831871933128937</v>
      </c>
      <c r="E766">
        <v>1.1765712638605661</v>
      </c>
      <c r="F766">
        <v>0.6783602104362364</v>
      </c>
      <c r="G766">
        <v>0.77622466919429123</v>
      </c>
      <c r="H766">
        <v>0.93635744765793039</v>
      </c>
      <c r="I766">
        <v>0.8958346132045053</v>
      </c>
      <c r="J766">
        <v>0.80515425276775832</v>
      </c>
      <c r="K766">
        <v>1.0085374706423409</v>
      </c>
      <c r="L766">
        <v>0.98057443379301357</v>
      </c>
      <c r="M766">
        <v>0.99061073698823798</v>
      </c>
      <c r="N766">
        <v>0.94399618326195078</v>
      </c>
      <c r="O766">
        <v>0.99458399791150942</v>
      </c>
      <c r="P766">
        <v>1.096884661504864</v>
      </c>
      <c r="Q766">
        <v>0.84264980357417052</v>
      </c>
      <c r="R766">
        <v>0.896865605485619</v>
      </c>
      <c r="S766">
        <v>1.0425693155946201</v>
      </c>
      <c r="T766">
        <v>0.91939344878378482</v>
      </c>
      <c r="U766">
        <v>1.190639046957872</v>
      </c>
      <c r="V766">
        <v>0.86912188892388509</v>
      </c>
      <c r="W766">
        <v>0.9967223735144376</v>
      </c>
      <c r="X766">
        <v>0.98454123444086439</v>
      </c>
      <c r="Y766">
        <v>1.1035951360959191</v>
      </c>
      <c r="Z766">
        <v>0.8147270211947758</v>
      </c>
      <c r="AA766">
        <v>0.98216465605791925</v>
      </c>
      <c r="AB766">
        <v>1.002250475197489</v>
      </c>
      <c r="AC766">
        <v>1.007169146177805</v>
      </c>
      <c r="AD766">
        <v>1.070556982052759</v>
      </c>
      <c r="AE766">
        <v>1.137740707529479</v>
      </c>
      <c r="AF766">
        <v>1.1701346659800409</v>
      </c>
      <c r="AG766">
        <v>0.95494010467185642</v>
      </c>
      <c r="AH766">
        <v>1.035936881064268</v>
      </c>
      <c r="AI766">
        <v>1.0920822583322569</v>
      </c>
      <c r="AJ766">
        <v>0.95373147734055075</v>
      </c>
      <c r="AK766">
        <v>0.7545771484767444</v>
      </c>
      <c r="AL766">
        <v>0.95354490970263406</v>
      </c>
      <c r="AM766">
        <v>0.98791930859396115</v>
      </c>
      <c r="AN766">
        <v>0.94881040779926318</v>
      </c>
      <c r="AO766">
        <v>0.99791767670992304</v>
      </c>
      <c r="AP766">
        <v>0.91849706125661446</v>
      </c>
      <c r="AQ766">
        <v>0.89367985300638519</v>
      </c>
      <c r="AR766">
        <v>1.1121432527594559</v>
      </c>
      <c r="AS766">
        <v>1.0429292017842029</v>
      </c>
      <c r="AT766">
        <v>0.86858105004062203</v>
      </c>
      <c r="AU766">
        <v>1.111044949450309</v>
      </c>
      <c r="AV766">
        <v>0.48898738661162788</v>
      </c>
      <c r="AW766">
        <v>0.84414908703351499</v>
      </c>
      <c r="AX766">
        <v>1.0857242132498981</v>
      </c>
      <c r="AY766">
        <v>0.99786005727485261</v>
      </c>
      <c r="AZ766">
        <v>0.95354087131838039</v>
      </c>
      <c r="BA766">
        <v>1.078436644472194</v>
      </c>
      <c r="BB766">
        <v>1.106777841224144</v>
      </c>
      <c r="BC766">
        <v>0.96770358034073711</v>
      </c>
      <c r="BD766">
        <v>0.61062315585102034</v>
      </c>
      <c r="BE766">
        <v>0.7841138997317193</v>
      </c>
      <c r="BF766">
        <v>1.215009559784348</v>
      </c>
      <c r="BG766">
        <v>0.83039392681983415</v>
      </c>
      <c r="BH766">
        <v>0.89701763426910885</v>
      </c>
      <c r="BI766">
        <v>1.1164799671411021</v>
      </c>
      <c r="BJ766">
        <v>1.072180963913534</v>
      </c>
      <c r="BK766">
        <v>0.88337372006405845</v>
      </c>
      <c r="BL766">
        <v>0.82486366318978421</v>
      </c>
      <c r="BM766">
        <v>1.394244380945147</v>
      </c>
      <c r="BN766">
        <v>1.041536248997917</v>
      </c>
      <c r="BO766">
        <v>0.97412005457715756</v>
      </c>
      <c r="BP766">
        <v>0.73347225674117666</v>
      </c>
      <c r="BQ766">
        <v>0.9353359260729408</v>
      </c>
      <c r="BR766">
        <v>1.034232073293289</v>
      </c>
      <c r="BS766">
        <v>1.0576781057541951</v>
      </c>
      <c r="BT766">
        <v>1.035171752040986</v>
      </c>
      <c r="BU766">
        <v>1.049582831665429</v>
      </c>
      <c r="BV766">
        <v>1.2610498014959</v>
      </c>
      <c r="BW766">
        <v>1.164644649723424</v>
      </c>
      <c r="BX766">
        <v>0.8665337145442038</v>
      </c>
      <c r="BY766">
        <v>0.88926464643241554</v>
      </c>
      <c r="BZ766">
        <v>1.149126932625915</v>
      </c>
      <c r="CA766">
        <v>0.90431728287321356</v>
      </c>
      <c r="CB766">
        <v>1.0440810040580011</v>
      </c>
      <c r="CC766">
        <v>1.025096830482918</v>
      </c>
      <c r="CD766">
        <v>1.094339131722512</v>
      </c>
      <c r="CE766">
        <v>0.95353079387317941</v>
      </c>
      <c r="CF766">
        <v>1.098304425403029</v>
      </c>
      <c r="CG766">
        <v>1.2070645299917531</v>
      </c>
      <c r="CH766">
        <v>1.035616436883207</v>
      </c>
      <c r="CI766">
        <v>0.88242174929578476</v>
      </c>
      <c r="CJ766">
        <v>0.96438574072394201</v>
      </c>
      <c r="CK766">
        <v>1.0676979434861831</v>
      </c>
      <c r="CL766">
        <v>0.87759373305734256</v>
      </c>
      <c r="CM766">
        <v>1.147592376393973</v>
      </c>
      <c r="CN766">
        <v>1.0734558824323861</v>
      </c>
      <c r="CO766">
        <v>1.144195067684211</v>
      </c>
      <c r="CP766">
        <v>0.85317974953523346</v>
      </c>
      <c r="CQ766">
        <v>1.1823836522487281</v>
      </c>
      <c r="CR766">
        <v>0.90099171887804963</v>
      </c>
      <c r="CS766">
        <v>0.87337279773041043</v>
      </c>
      <c r="CT766">
        <v>1.0417406542428911</v>
      </c>
      <c r="CU766">
        <v>1.232468047507306</v>
      </c>
      <c r="CV766">
        <v>1.1629182964083411</v>
      </c>
      <c r="CW766">
        <v>0.9379393878164588</v>
      </c>
      <c r="CX766">
        <v>0.93537384687255842</v>
      </c>
      <c r="CY766">
        <v>0.94611079271575882</v>
      </c>
      <c r="CZ766">
        <v>0.91971516102139583</v>
      </c>
      <c r="DA766">
        <v>1.021011409047103</v>
      </c>
      <c r="DB766">
        <v>1.061630572118694</v>
      </c>
      <c r="DC766">
        <v>0.85814503067711667</v>
      </c>
      <c r="DD766">
        <v>0.81854595470990665</v>
      </c>
      <c r="DE766">
        <v>1.0209404642980131</v>
      </c>
      <c r="DF766">
        <v>1.0098506428618561</v>
      </c>
      <c r="DG766">
        <v>0.77124709001233738</v>
      </c>
      <c r="DH766">
        <v>1.092523088240452</v>
      </c>
      <c r="DI766">
        <v>0.95987870333038439</v>
      </c>
      <c r="DJ766">
        <v>0.9307704709135316</v>
      </c>
      <c r="DK766">
        <v>0.9042852274897768</v>
      </c>
      <c r="DL766">
        <v>1.0095638648785059</v>
      </c>
      <c r="DM766">
        <v>0.98173819647912963</v>
      </c>
      <c r="DN766">
        <v>0.86729778339306307</v>
      </c>
      <c r="DO766">
        <v>1.104065996676759</v>
      </c>
      <c r="DP766">
        <v>0.8059441472566794</v>
      </c>
      <c r="DQ766">
        <v>1.002115582739576</v>
      </c>
      <c r="DR766">
        <v>1.5774403474654899</v>
      </c>
      <c r="DS766">
        <v>0.90824214082792276</v>
      </c>
      <c r="DT766">
        <v>1.046039885316989</v>
      </c>
      <c r="DU766">
        <v>0.85561928831160694</v>
      </c>
      <c r="DV766">
        <v>0.98864857532383643</v>
      </c>
      <c r="DW766">
        <v>1.0838727758907629</v>
      </c>
      <c r="DX766">
        <v>1.178077197193441</v>
      </c>
      <c r="DY766">
        <v>0.82935728129681419</v>
      </c>
      <c r="DZ766">
        <v>0.91174609910093363</v>
      </c>
      <c r="EA766">
        <v>0.83373483039689755</v>
      </c>
      <c r="EB766">
        <v>0.90762969973935004</v>
      </c>
      <c r="EC766">
        <v>1.0259592770591239</v>
      </c>
      <c r="ED766">
        <v>0.95433591164388742</v>
      </c>
      <c r="EE766">
        <v>0.93703388199201176</v>
      </c>
      <c r="EF766">
        <v>0.8251234187247819</v>
      </c>
      <c r="EG766">
        <v>1.0706405959075229</v>
      </c>
      <c r="EH766">
        <v>1.2345000886178441</v>
      </c>
      <c r="EI766">
        <v>1.1741257550607169</v>
      </c>
      <c r="EJ766">
        <v>1.08971392350549</v>
      </c>
      <c r="EK766">
        <v>1.018924895998335</v>
      </c>
      <c r="EL766">
        <v>0.9544773214797172</v>
      </c>
      <c r="EM766">
        <v>1.0984604207947011</v>
      </c>
      <c r="EN766">
        <v>1.085354109955962</v>
      </c>
      <c r="EO766">
        <v>1.0295463983921651</v>
      </c>
      <c r="EP766">
        <v>1.0107988102615031</v>
      </c>
      <c r="EQ766">
        <v>1.043284909363986</v>
      </c>
      <c r="ER766">
        <v>0.89014742305168326</v>
      </c>
      <c r="ES766">
        <v>1.111587493650481</v>
      </c>
      <c r="ET766">
        <v>0.9613541418785424</v>
      </c>
      <c r="EU766">
        <v>0.88328987599943376</v>
      </c>
      <c r="EV766">
        <v>0.99700904278102376</v>
      </c>
      <c r="EW766">
        <v>0.86098620974457007</v>
      </c>
      <c r="EX766">
        <v>1.084932271930761</v>
      </c>
      <c r="EY766">
        <v>0.87348100038033594</v>
      </c>
      <c r="EZ766">
        <v>0.88518737472365283</v>
      </c>
      <c r="FA766">
        <v>0.95755397358634964</v>
      </c>
      <c r="FB766">
        <v>0.99015455305265287</v>
      </c>
      <c r="FC766">
        <v>0.80793476911022177</v>
      </c>
      <c r="FD766">
        <v>0.86520356374959206</v>
      </c>
      <c r="FE766">
        <v>0.92470414700995396</v>
      </c>
      <c r="FF766">
        <v>1.1222479130154439</v>
      </c>
      <c r="FG766">
        <v>1.0176523031344999</v>
      </c>
      <c r="FH766">
        <v>0.88006606992221803</v>
      </c>
      <c r="FI766">
        <v>0.81386095665168112</v>
      </c>
      <c r="FJ766">
        <v>1.040550064285402</v>
      </c>
      <c r="FK766">
        <v>0.82853002516838725</v>
      </c>
      <c r="FL766">
        <v>1.0362202801093541</v>
      </c>
      <c r="FM766">
        <v>1.089128180442918</v>
      </c>
      <c r="FN766">
        <v>0.86958087067904088</v>
      </c>
      <c r="FO766">
        <v>0.70044785078929539</v>
      </c>
    </row>
    <row r="767" spans="1:171" x14ac:dyDescent="0.25">
      <c r="A767" s="1">
        <v>765</v>
      </c>
      <c r="B767" t="s">
        <v>181</v>
      </c>
      <c r="C767">
        <v>1.24040120241852</v>
      </c>
      <c r="D767">
        <v>1.010711895877539</v>
      </c>
      <c r="E767">
        <v>1.1133304026749311</v>
      </c>
      <c r="F767">
        <v>0.617975684081149</v>
      </c>
      <c r="G767">
        <v>0.8304661475502938</v>
      </c>
      <c r="H767">
        <v>0.84170028387876872</v>
      </c>
      <c r="I767">
        <v>0.92920820028520557</v>
      </c>
      <c r="J767">
        <v>0.86690368410147312</v>
      </c>
      <c r="K767">
        <v>1.068852601952152</v>
      </c>
      <c r="L767">
        <v>0.98746636767696361</v>
      </c>
      <c r="M767">
        <v>1.102724354701029</v>
      </c>
      <c r="N767">
        <v>0.98503708177289162</v>
      </c>
      <c r="O767">
        <v>1.0534484886754381</v>
      </c>
      <c r="P767">
        <v>1.1393448987296519</v>
      </c>
      <c r="Q767">
        <v>0.71824044030718293</v>
      </c>
      <c r="R767">
        <v>1.0049993746346499</v>
      </c>
      <c r="S767">
        <v>0.98774207257329538</v>
      </c>
      <c r="T767">
        <v>1.040881427876658</v>
      </c>
      <c r="U767">
        <v>0.96060604826645202</v>
      </c>
      <c r="V767">
        <v>0.90398608532986435</v>
      </c>
      <c r="W767">
        <v>1.1038013841935601</v>
      </c>
      <c r="X767">
        <v>1.01936109771981</v>
      </c>
      <c r="Y767">
        <v>1.012433835685848</v>
      </c>
      <c r="Z767">
        <v>0.76977146783288186</v>
      </c>
      <c r="AA767">
        <v>1.0857781255297609</v>
      </c>
      <c r="AB767">
        <v>1.17045428412599</v>
      </c>
      <c r="AC767">
        <v>0.98992739087063342</v>
      </c>
      <c r="AD767">
        <v>1.0091295955151749</v>
      </c>
      <c r="AE767">
        <v>1.1578933808630989</v>
      </c>
      <c r="AF767">
        <v>1.144410737077393</v>
      </c>
      <c r="AG767">
        <v>0.91283830143756117</v>
      </c>
      <c r="AH767">
        <v>0.85436209392280238</v>
      </c>
      <c r="AI767">
        <v>1.167972194676284</v>
      </c>
      <c r="AJ767">
        <v>1.008003872132988</v>
      </c>
      <c r="AK767">
        <v>0.8446698115265564</v>
      </c>
      <c r="AL767">
        <v>0.89849673113601758</v>
      </c>
      <c r="AM767">
        <v>1.0315110361646049</v>
      </c>
      <c r="AN767">
        <v>0.98653454296029064</v>
      </c>
      <c r="AO767">
        <v>1.0137792798160219</v>
      </c>
      <c r="AP767">
        <v>0.83431140436707985</v>
      </c>
      <c r="AQ767">
        <v>1.0483616880389219</v>
      </c>
      <c r="AR767">
        <v>1.230871263438776</v>
      </c>
      <c r="AS767">
        <v>0.93255851896826236</v>
      </c>
      <c r="AT767">
        <v>0.87867843656300737</v>
      </c>
      <c r="AU767">
        <v>1.083411603958448</v>
      </c>
      <c r="AV767">
        <v>0.75419124449463926</v>
      </c>
      <c r="AW767">
        <v>0.77894270277672584</v>
      </c>
      <c r="AX767">
        <v>1.1972055548431491</v>
      </c>
      <c r="AY767">
        <v>1.0600171322849561</v>
      </c>
      <c r="AZ767">
        <v>0.93304906162027845</v>
      </c>
      <c r="BA767">
        <v>1.1573926484295911</v>
      </c>
      <c r="BB767">
        <v>1.164346513049217</v>
      </c>
      <c r="BC767">
        <v>1.08585775241412</v>
      </c>
      <c r="BD767">
        <v>0.82622080717544388</v>
      </c>
      <c r="BE767">
        <v>0.89259028917114791</v>
      </c>
      <c r="BF767">
        <v>1.2966314170840629</v>
      </c>
      <c r="BG767">
        <v>0.85007742778411577</v>
      </c>
      <c r="BH767">
        <v>0.7733719415539051</v>
      </c>
      <c r="BI767">
        <v>1.2537732804776549</v>
      </c>
      <c r="BJ767">
        <v>1.1703013813069121</v>
      </c>
      <c r="BK767">
        <v>1.0087470796665381</v>
      </c>
      <c r="BL767">
        <v>0.90631311508923618</v>
      </c>
      <c r="BM767">
        <v>1.2928671024741289</v>
      </c>
      <c r="BN767">
        <v>1.0758575848549941</v>
      </c>
      <c r="BO767">
        <v>0.9579209178910848</v>
      </c>
      <c r="BP767">
        <v>0.75012870248594687</v>
      </c>
      <c r="BQ767">
        <v>1.0026892377334791</v>
      </c>
      <c r="BR767">
        <v>0.95523899363257658</v>
      </c>
      <c r="BS767">
        <v>1.0794433253692961</v>
      </c>
      <c r="BT767">
        <v>0.99405017246332439</v>
      </c>
      <c r="BU767">
        <v>1.1053568973793</v>
      </c>
      <c r="BV767">
        <v>1.140844013564283</v>
      </c>
      <c r="BW767">
        <v>1.23447920028617</v>
      </c>
      <c r="BX767">
        <v>0.94228844929792799</v>
      </c>
      <c r="BY767">
        <v>0.82137739959612077</v>
      </c>
      <c r="BZ767">
        <v>1.1311060969728539</v>
      </c>
      <c r="CA767">
        <v>0.82493197258104678</v>
      </c>
      <c r="CB767">
        <v>0.97362640092629094</v>
      </c>
      <c r="CC767">
        <v>0.96009182285037442</v>
      </c>
      <c r="CD767">
        <v>1.086915598461879</v>
      </c>
      <c r="CE767">
        <v>0.8551675431972422</v>
      </c>
      <c r="CF767">
        <v>1.1445699240559419</v>
      </c>
      <c r="CG767">
        <v>1.177961873298339</v>
      </c>
      <c r="CH767">
        <v>1.0965891152630569</v>
      </c>
      <c r="CI767">
        <v>0.94960452239272763</v>
      </c>
      <c r="CJ767">
        <v>1.0400287847290799</v>
      </c>
      <c r="CK767">
        <v>1.071834884471629</v>
      </c>
      <c r="CL767">
        <v>0.89223310179003212</v>
      </c>
      <c r="CM767">
        <v>1.08388704808448</v>
      </c>
      <c r="CN767">
        <v>1.1908478245703</v>
      </c>
      <c r="CO767">
        <v>1.131034436142117</v>
      </c>
      <c r="CP767">
        <v>0.82315846420992644</v>
      </c>
      <c r="CQ767">
        <v>1.2454762751698329</v>
      </c>
      <c r="CR767">
        <v>0.81823106786780853</v>
      </c>
      <c r="CS767">
        <v>0.91235617919594403</v>
      </c>
      <c r="CT767">
        <v>1.0370143172843671</v>
      </c>
      <c r="CU767">
        <v>1.247056693289726</v>
      </c>
      <c r="CV767">
        <v>1.0982751996262159</v>
      </c>
      <c r="CW767">
        <v>0.91626051987082557</v>
      </c>
      <c r="CX767">
        <v>0.93754500197550683</v>
      </c>
      <c r="CY767">
        <v>0.87726104847281328</v>
      </c>
      <c r="CZ767">
        <v>0.92742469893747603</v>
      </c>
      <c r="DA767">
        <v>0.99344307246960439</v>
      </c>
      <c r="DB767">
        <v>0.89534358527724256</v>
      </c>
      <c r="DC767">
        <v>0.81309632754305083</v>
      </c>
      <c r="DD767">
        <v>0.81912142932253007</v>
      </c>
      <c r="DE767">
        <v>1.1570337229085159</v>
      </c>
      <c r="DF767">
        <v>1.022768101909391</v>
      </c>
      <c r="DG767">
        <v>0.94709523174157562</v>
      </c>
      <c r="DH767">
        <v>0.9533543132191008</v>
      </c>
      <c r="DI767">
        <v>0.92422205349415043</v>
      </c>
      <c r="DJ767">
        <v>1.0149858281574089</v>
      </c>
      <c r="DK767">
        <v>0.90825710467085796</v>
      </c>
      <c r="DL767">
        <v>1.2051555825726279</v>
      </c>
      <c r="DM767">
        <v>1.214502335001483</v>
      </c>
      <c r="DN767">
        <v>1.1687883631363669</v>
      </c>
      <c r="DO767">
        <v>1.158200409387111</v>
      </c>
      <c r="DP767">
        <v>0.88682564798756258</v>
      </c>
      <c r="DQ767">
        <v>0.88206645961379027</v>
      </c>
      <c r="DR767">
        <v>1.6759749128808179</v>
      </c>
      <c r="DS767">
        <v>0.82684191874478541</v>
      </c>
      <c r="DT767">
        <v>1.070928090911039</v>
      </c>
      <c r="DU767">
        <v>0.88174657833464487</v>
      </c>
      <c r="DV767">
        <v>0.81894328140488526</v>
      </c>
      <c r="DW767">
        <v>1.076500342391485</v>
      </c>
      <c r="DX767">
        <v>1.212257339260612</v>
      </c>
      <c r="DY767">
        <v>0.8767160116910947</v>
      </c>
      <c r="DZ767">
        <v>1.0579782212054969</v>
      </c>
      <c r="EA767">
        <v>0.84228147164667477</v>
      </c>
      <c r="EB767">
        <v>0.99081375659017057</v>
      </c>
      <c r="EC767">
        <v>1.105325160196416</v>
      </c>
      <c r="ED767">
        <v>0.91611626489770881</v>
      </c>
      <c r="EE767">
        <v>0.96624491816799241</v>
      </c>
      <c r="EF767">
        <v>0.99332882896488439</v>
      </c>
      <c r="EG767">
        <v>1.029361862954248</v>
      </c>
      <c r="EH767">
        <v>1.2049224819326989</v>
      </c>
      <c r="EI767">
        <v>1.1742612037558551</v>
      </c>
      <c r="EJ767">
        <v>1.076669338153132</v>
      </c>
      <c r="EK767">
        <v>1.0781750508616741</v>
      </c>
      <c r="EL767">
        <v>0.97992674809990798</v>
      </c>
      <c r="EM767">
        <v>1.234048876255849</v>
      </c>
      <c r="EN767">
        <v>1.132359576316873</v>
      </c>
      <c r="EO767">
        <v>1.0176482505187769</v>
      </c>
      <c r="EP767">
        <v>1.041926751096617</v>
      </c>
      <c r="EQ767">
        <v>1.110132716701669</v>
      </c>
      <c r="ER767">
        <v>0.83802650755611019</v>
      </c>
      <c r="ES767">
        <v>1.0475172989872119</v>
      </c>
      <c r="ET767">
        <v>1.02132283138475</v>
      </c>
      <c r="EU767">
        <v>0.98190667059434478</v>
      </c>
      <c r="EV767">
        <v>0.91942016129528259</v>
      </c>
      <c r="EW767">
        <v>0.8141859469310111</v>
      </c>
      <c r="EX767">
        <v>1.13700351380007</v>
      </c>
      <c r="EY767">
        <v>0.9409499451592892</v>
      </c>
      <c r="EZ767">
        <v>0.98810010678988602</v>
      </c>
      <c r="FA767">
        <v>0.97135402673438842</v>
      </c>
      <c r="FB767">
        <v>1.084708999840561</v>
      </c>
      <c r="FC767">
        <v>0.91616303438218483</v>
      </c>
      <c r="FD767">
        <v>0.97593108835113485</v>
      </c>
      <c r="FE767">
        <v>0.94625827673688601</v>
      </c>
      <c r="FF767">
        <v>1.14513538469931</v>
      </c>
      <c r="FG767">
        <v>0.98578441124641436</v>
      </c>
      <c r="FH767">
        <v>0.85347818209935589</v>
      </c>
      <c r="FI767">
        <v>0.75119346447890223</v>
      </c>
      <c r="FJ767">
        <v>1.031922498875097</v>
      </c>
      <c r="FK767">
        <v>0.86382828244259668</v>
      </c>
      <c r="FL767">
        <v>0.96313669733408158</v>
      </c>
      <c r="FM767">
        <v>1.066793397365337</v>
      </c>
      <c r="FN767">
        <v>0.85730827677963717</v>
      </c>
      <c r="FO767">
        <v>0.78154326872745539</v>
      </c>
    </row>
    <row r="768" spans="1:171" x14ac:dyDescent="0.25">
      <c r="A768" s="1">
        <v>766</v>
      </c>
      <c r="B768" t="s">
        <v>173</v>
      </c>
      <c r="C768">
        <v>1.2878295677917191</v>
      </c>
      <c r="D768">
        <v>1.053912563975032</v>
      </c>
      <c r="E768">
        <v>1.1977687726269139</v>
      </c>
      <c r="F768">
        <v>0.80563424628936131</v>
      </c>
      <c r="G768">
        <v>1.2749060449684839</v>
      </c>
      <c r="H768">
        <v>0.99431399476768156</v>
      </c>
      <c r="I768">
        <v>1.1435655940067351</v>
      </c>
      <c r="J768">
        <v>1.172083322538328</v>
      </c>
      <c r="K768">
        <v>1.1857989485371441</v>
      </c>
      <c r="L768">
        <v>1.0035789032256111</v>
      </c>
      <c r="M768">
        <v>1.3023484501639411</v>
      </c>
      <c r="N768">
        <v>1.0193659602596601</v>
      </c>
      <c r="O768">
        <v>1.176362119891178</v>
      </c>
      <c r="P768">
        <v>1.16023675068743</v>
      </c>
      <c r="Q768">
        <v>1.073105884927656</v>
      </c>
      <c r="R768">
        <v>1.20194329329837</v>
      </c>
      <c r="S768">
        <v>0.87109642423098632</v>
      </c>
      <c r="T768">
        <v>0.7407367721202881</v>
      </c>
      <c r="U768">
        <v>0.89243342262278957</v>
      </c>
      <c r="V768">
        <v>1.224500931702345</v>
      </c>
      <c r="W768">
        <v>1.206179583653374</v>
      </c>
      <c r="X768">
        <v>0.99701440298384103</v>
      </c>
      <c r="Y768">
        <v>0.88837501535955621</v>
      </c>
      <c r="Z768">
        <v>1.107489024354805</v>
      </c>
      <c r="AA768">
        <v>1.2172018735094461</v>
      </c>
      <c r="AB768">
        <v>1.2393894417939859</v>
      </c>
      <c r="AC768">
        <v>1.007998012614405</v>
      </c>
      <c r="AD768">
        <v>0.96702222974219998</v>
      </c>
      <c r="AE768">
        <v>1.8726782829658211</v>
      </c>
      <c r="AF768">
        <v>1.16760272033936</v>
      </c>
      <c r="AG768">
        <v>1.2108837319950381</v>
      </c>
      <c r="AH768">
        <v>1.0453623782895769</v>
      </c>
      <c r="AI768">
        <v>1.1684544166087161</v>
      </c>
      <c r="AJ768">
        <v>1.0538620201547011</v>
      </c>
      <c r="AK768">
        <v>0.72426607108631791</v>
      </c>
      <c r="AL768">
        <v>1.0627014397256711</v>
      </c>
      <c r="AM768">
        <v>1.2989033375746359</v>
      </c>
      <c r="AN768">
        <v>1.1226147747098141</v>
      </c>
      <c r="AO768">
        <v>1.0643299096722481</v>
      </c>
      <c r="AP768">
        <v>1.0046588577514639</v>
      </c>
      <c r="AQ768">
        <v>1.224816420816871</v>
      </c>
      <c r="AR768">
        <v>1.4201725534726779</v>
      </c>
      <c r="AS768">
        <v>1.1743169258371671</v>
      </c>
      <c r="AT768">
        <v>1.109439271808389</v>
      </c>
      <c r="AU768">
        <v>0.8234741353744538</v>
      </c>
      <c r="AV768">
        <v>1.4847701701484239</v>
      </c>
      <c r="AW768">
        <v>1.202149510415959</v>
      </c>
      <c r="AX768">
        <v>1.1439055351167979</v>
      </c>
      <c r="AY768">
        <v>1.1720678221394121</v>
      </c>
      <c r="AZ768">
        <v>1.457283642559708</v>
      </c>
      <c r="BA768">
        <v>1.0810653493458879</v>
      </c>
      <c r="BB768">
        <v>1.17160353774176</v>
      </c>
      <c r="BC768">
        <v>1.3785343141589881</v>
      </c>
      <c r="BD768">
        <v>1.0894071069225659</v>
      </c>
      <c r="BE768">
        <v>1.0207852618761699</v>
      </c>
      <c r="BF768">
        <v>1.2144629784376291</v>
      </c>
      <c r="BG768">
        <v>1.080603233173079</v>
      </c>
      <c r="BH768">
        <v>0.78189628679608225</v>
      </c>
      <c r="BI768">
        <v>1.195215520553232</v>
      </c>
      <c r="BJ768">
        <v>1.2271580972328491</v>
      </c>
      <c r="BK768">
        <v>1.1089119230987221</v>
      </c>
      <c r="BL768">
        <v>0.79652922552030769</v>
      </c>
      <c r="BM768">
        <v>1.448420587719836</v>
      </c>
      <c r="BN768">
        <v>0.91699702204972877</v>
      </c>
      <c r="BO768">
        <v>2.9159419569651188</v>
      </c>
      <c r="BP768">
        <v>0.76735022300426936</v>
      </c>
      <c r="BQ768">
        <v>1.2467862632183999</v>
      </c>
      <c r="BR768">
        <v>1.8557725088478541</v>
      </c>
      <c r="BS768">
        <v>1.152267544593325</v>
      </c>
      <c r="BT768">
        <v>1.17133378883524</v>
      </c>
      <c r="BU768">
        <v>1.1012272994368539</v>
      </c>
      <c r="BV768">
        <v>1.8809627547043339</v>
      </c>
      <c r="BW768">
        <v>1.8965073277323961</v>
      </c>
      <c r="BX768">
        <v>1.2073131843873599</v>
      </c>
      <c r="BY768">
        <v>1.063662779815137</v>
      </c>
      <c r="BZ768">
        <v>1.1184126255124121</v>
      </c>
      <c r="CA768">
        <v>1.359631013718926</v>
      </c>
      <c r="CB768">
        <v>1.054269583936839</v>
      </c>
      <c r="CC768">
        <v>1.148416197396513</v>
      </c>
      <c r="CD768">
        <v>0.8941909159398399</v>
      </c>
      <c r="CE768">
        <v>1.2006107871906051</v>
      </c>
      <c r="CF768">
        <v>1.18100196860109</v>
      </c>
      <c r="CG768">
        <v>0.98937649826866403</v>
      </c>
      <c r="CH768">
        <v>1.0806107995676459</v>
      </c>
      <c r="CI768">
        <v>1.17378043175137</v>
      </c>
      <c r="CJ768">
        <v>1.0935621874008541</v>
      </c>
      <c r="CK768">
        <v>1.076382373010258</v>
      </c>
      <c r="CL768">
        <v>1.1412593419661901</v>
      </c>
      <c r="CM768">
        <v>1.3376521555975109</v>
      </c>
      <c r="CN768">
        <v>1.3303433946332419</v>
      </c>
      <c r="CO768">
        <v>1.136549502703444</v>
      </c>
      <c r="CP768">
        <v>0.99396126210081115</v>
      </c>
      <c r="CQ768">
        <v>1.189857237433414</v>
      </c>
      <c r="CR768">
        <v>1.0570118556291661</v>
      </c>
      <c r="CS768">
        <v>1.2749843713912841</v>
      </c>
      <c r="CT768">
        <v>1.003790171302172</v>
      </c>
      <c r="CU768">
        <v>0.81759599085375567</v>
      </c>
      <c r="CV768">
        <v>0.96472716090289201</v>
      </c>
      <c r="CW768">
        <v>1.1641675161395431</v>
      </c>
      <c r="CX768">
        <v>1.113232970068218</v>
      </c>
      <c r="CY768">
        <v>1.1905897867182149</v>
      </c>
      <c r="CZ768">
        <v>0.9410746104123292</v>
      </c>
      <c r="DA768">
        <v>1.0799316454007599</v>
      </c>
      <c r="DB768">
        <v>1.121413294345952</v>
      </c>
      <c r="DC768">
        <v>0.80902004475863387</v>
      </c>
      <c r="DD768">
        <v>0.93038450718143439</v>
      </c>
      <c r="DE768">
        <v>0.95672880042664765</v>
      </c>
      <c r="DF768">
        <v>1.051105953822963</v>
      </c>
      <c r="DG768">
        <v>1.360642386297038</v>
      </c>
      <c r="DH768">
        <v>1.024600340310541</v>
      </c>
      <c r="DI768">
        <v>0.90059337489804092</v>
      </c>
      <c r="DJ768">
        <v>1.053937426953466</v>
      </c>
      <c r="DK768">
        <v>0.9402749019445924</v>
      </c>
      <c r="DL768">
        <v>1.1020569753523031</v>
      </c>
      <c r="DM768">
        <v>1.0020490027186451</v>
      </c>
      <c r="DN768">
        <v>1.4509533077087651</v>
      </c>
      <c r="DO768">
        <v>1.151152468860718</v>
      </c>
      <c r="DP768">
        <v>0.96613019325748783</v>
      </c>
      <c r="DQ768">
        <v>1.1559331947964691</v>
      </c>
      <c r="DR768">
        <v>4.2294477432305237</v>
      </c>
      <c r="DS768">
        <v>1.0696017561506721</v>
      </c>
      <c r="DT768">
        <v>1.152231336190942</v>
      </c>
      <c r="DU768">
        <v>0.76946407999662991</v>
      </c>
      <c r="DV768">
        <v>0.97617205521501882</v>
      </c>
      <c r="DW768">
        <v>1.1463837461995481</v>
      </c>
      <c r="DX768">
        <v>0.95144112100110456</v>
      </c>
      <c r="DY768">
        <v>0.90310801373854677</v>
      </c>
      <c r="DZ768">
        <v>1.1231208749909769</v>
      </c>
      <c r="EA768">
        <v>1.003187191274219</v>
      </c>
      <c r="EB768">
        <v>1.016924297160436</v>
      </c>
      <c r="EC768">
        <v>1.850380722930322</v>
      </c>
      <c r="ED768">
        <v>1.3219970260124361</v>
      </c>
      <c r="EE768">
        <v>1.2682718185336039</v>
      </c>
      <c r="EF768">
        <v>1.0741548189184189</v>
      </c>
      <c r="EG768">
        <v>1.27024505120373</v>
      </c>
      <c r="EH768">
        <v>1.1936077752772749</v>
      </c>
      <c r="EI768">
        <v>1.1753153273965149</v>
      </c>
      <c r="EJ768">
        <v>1.0641798496721659</v>
      </c>
      <c r="EK768">
        <v>1.179865771342919</v>
      </c>
      <c r="EL768">
        <v>1.127048758134723</v>
      </c>
      <c r="EM768">
        <v>1.2024706759396571</v>
      </c>
      <c r="EN768">
        <v>1.2416803612334759</v>
      </c>
      <c r="EO768">
        <v>1.259963511335858</v>
      </c>
      <c r="EP768">
        <v>1.200794590067769</v>
      </c>
      <c r="EQ768">
        <v>1.341315471879402</v>
      </c>
      <c r="ER768">
        <v>1.1297673523325269</v>
      </c>
      <c r="ES768">
        <v>1.248395019388163</v>
      </c>
      <c r="ET768">
        <v>1.374547223452756</v>
      </c>
      <c r="EU768">
        <v>1.0422585095542169</v>
      </c>
      <c r="EV768">
        <v>1.1214800939710681</v>
      </c>
      <c r="EW768">
        <v>0.75301587294059036</v>
      </c>
      <c r="EX768">
        <v>1.137811889532593</v>
      </c>
      <c r="EY768">
        <v>1.0919776107140451</v>
      </c>
      <c r="EZ768">
        <v>1.0607492654994171</v>
      </c>
      <c r="FA768">
        <v>1.157425302215197</v>
      </c>
      <c r="FB768">
        <v>1.1619737840413891</v>
      </c>
      <c r="FC768">
        <v>1.0216888917088309</v>
      </c>
      <c r="FD768">
        <v>0.99047337955954884</v>
      </c>
      <c r="FE768">
        <v>1.0504336807612309</v>
      </c>
      <c r="FF768">
        <v>1.0345382619326799</v>
      </c>
      <c r="FG768">
        <v>0.82126306955867268</v>
      </c>
      <c r="FH768">
        <v>1.120185852736588</v>
      </c>
      <c r="FI768">
        <v>1.184990870863563</v>
      </c>
      <c r="FJ768">
        <v>0.99923274457958045</v>
      </c>
      <c r="FK768">
        <v>0.93925634135976044</v>
      </c>
      <c r="FL768">
        <v>1.117906325230646</v>
      </c>
      <c r="FM768">
        <v>1.0580843981024231</v>
      </c>
      <c r="FN768">
        <v>0.93652353051649817</v>
      </c>
      <c r="FO768">
        <v>1.0905123202592331</v>
      </c>
    </row>
    <row r="769" spans="1:171" x14ac:dyDescent="0.25">
      <c r="A769" s="1">
        <v>767</v>
      </c>
      <c r="B769" t="s">
        <v>179</v>
      </c>
      <c r="C769">
        <v>1.118952223970483</v>
      </c>
      <c r="D769">
        <v>0.89857825365134236</v>
      </c>
      <c r="E769">
        <v>1.0917506297993229</v>
      </c>
      <c r="F769">
        <v>1.0492426232053069</v>
      </c>
      <c r="G769">
        <v>1.0515964093521071</v>
      </c>
      <c r="H769">
        <v>0.97063675950882</v>
      </c>
      <c r="I769">
        <v>1.3203905881087199</v>
      </c>
      <c r="J769">
        <v>1.158526039614505</v>
      </c>
      <c r="K769">
        <v>0.98970679976460962</v>
      </c>
      <c r="L769">
        <v>0.90941311999503283</v>
      </c>
      <c r="M769">
        <v>1.013909339657906</v>
      </c>
      <c r="N769">
        <v>0.9319081220738028</v>
      </c>
      <c r="O769">
        <v>0.97541426858702318</v>
      </c>
      <c r="P769">
        <v>1.050213559994039</v>
      </c>
      <c r="Q769">
        <v>0.96150389776371559</v>
      </c>
      <c r="R769">
        <v>1.032861243125168</v>
      </c>
      <c r="S769">
        <v>0.90247575886445641</v>
      </c>
      <c r="T769">
        <v>0.83416141970386626</v>
      </c>
      <c r="U769">
        <v>0.78548753882248945</v>
      </c>
      <c r="V769">
        <v>1.074052634075459</v>
      </c>
      <c r="W769">
        <v>1.2570074932759829</v>
      </c>
      <c r="X769">
        <v>0.75724073169866291</v>
      </c>
      <c r="Y769">
        <v>0.82329523814852623</v>
      </c>
      <c r="Z769">
        <v>1.155679035187589</v>
      </c>
      <c r="AA769">
        <v>1.1064904325612659</v>
      </c>
      <c r="AB769">
        <v>0.8783880464455468</v>
      </c>
      <c r="AC769">
        <v>0.96846335208771084</v>
      </c>
      <c r="AD769">
        <v>1.0498531086689931</v>
      </c>
      <c r="AE769">
        <v>1.4341860812926439</v>
      </c>
      <c r="AF769">
        <v>0.97894563609271357</v>
      </c>
      <c r="AG769">
        <v>0.88414532808540669</v>
      </c>
      <c r="AH769">
        <v>0.90951080634573078</v>
      </c>
      <c r="AI769">
        <v>0.98487118331659318</v>
      </c>
      <c r="AJ769">
        <v>0.88708200429705419</v>
      </c>
      <c r="AK769">
        <v>0.54949491612571155</v>
      </c>
      <c r="AL769">
        <v>0.98736974009842438</v>
      </c>
      <c r="AM769">
        <v>1.1187889557421471</v>
      </c>
      <c r="AN769">
        <v>1.0046803772748649</v>
      </c>
      <c r="AO769">
        <v>0.96150146498655076</v>
      </c>
      <c r="AP769">
        <v>0.8897552297422795</v>
      </c>
      <c r="AQ769">
        <v>1.0043206903993831</v>
      </c>
      <c r="AR769">
        <v>1.2690309189807061</v>
      </c>
      <c r="AS769">
        <v>1.238619328403433</v>
      </c>
      <c r="AT769">
        <v>0.8856893826391955</v>
      </c>
      <c r="AU769">
        <v>0.9063219240485928</v>
      </c>
      <c r="AV769">
        <v>1.3132553388723101</v>
      </c>
      <c r="AW769">
        <v>1.153358957492356</v>
      </c>
      <c r="AX769">
        <v>1.119387212045881</v>
      </c>
      <c r="AY769">
        <v>1.1800208288430361</v>
      </c>
      <c r="AZ769">
        <v>1.4146576564437401</v>
      </c>
      <c r="BA769">
        <v>0.96318515401948435</v>
      </c>
      <c r="BB769">
        <v>1.2058262869303249</v>
      </c>
      <c r="BC769">
        <v>1.117789709548898</v>
      </c>
      <c r="BD769">
        <v>1.1073161387779871</v>
      </c>
      <c r="BE769">
        <v>1.1342458512959881</v>
      </c>
      <c r="BF769">
        <v>0.76140554139879379</v>
      </c>
      <c r="BG769">
        <v>1.0750982086220291</v>
      </c>
      <c r="BH769">
        <v>0.80086926521493229</v>
      </c>
      <c r="BI769">
        <v>0.83407411155688627</v>
      </c>
      <c r="BJ769">
        <v>0.97697398330874119</v>
      </c>
      <c r="BK769">
        <v>1.03956616656253</v>
      </c>
      <c r="BL769">
        <v>0.89836304257401312</v>
      </c>
      <c r="BM769">
        <v>1.329993186342225</v>
      </c>
      <c r="BN769">
        <v>0.94820269625166043</v>
      </c>
      <c r="BO769">
        <v>2.6755886378083411</v>
      </c>
      <c r="BP769">
        <v>0.75248803242905205</v>
      </c>
      <c r="BQ769">
        <v>1.1984908570867641</v>
      </c>
      <c r="BR769">
        <v>1.59854509096484</v>
      </c>
      <c r="BS769">
        <v>0.97718832266219824</v>
      </c>
      <c r="BT769">
        <v>1.067314458130679</v>
      </c>
      <c r="BU769">
        <v>0.87279646659195231</v>
      </c>
      <c r="BV769">
        <v>1.5612738769407699</v>
      </c>
      <c r="BW769">
        <v>1.6512838213068679</v>
      </c>
      <c r="BX769">
        <v>0.96797466247267083</v>
      </c>
      <c r="BY769">
        <v>1.1062220886492791</v>
      </c>
      <c r="BZ769">
        <v>1.0500853732215849</v>
      </c>
      <c r="CA769">
        <v>1.2524570141947391</v>
      </c>
      <c r="CB769">
        <v>0.99878304255571015</v>
      </c>
      <c r="CC769">
        <v>1.042021711092332</v>
      </c>
      <c r="CD769">
        <v>0.8489951289178238</v>
      </c>
      <c r="CE769">
        <v>0.97686614210518519</v>
      </c>
      <c r="CF769">
        <v>0.91125925489030879</v>
      </c>
      <c r="CG769">
        <v>0.8152134060714461</v>
      </c>
      <c r="CH769">
        <v>1.0461450853275689</v>
      </c>
      <c r="CI769">
        <v>1.0082447627026041</v>
      </c>
      <c r="CJ769">
        <v>1.0709387938799659</v>
      </c>
      <c r="CK769">
        <v>0.87673078280663186</v>
      </c>
      <c r="CL769">
        <v>0.9046863705053324</v>
      </c>
      <c r="CM769">
        <v>1.2685313341730799</v>
      </c>
      <c r="CN769">
        <v>1.160384093110304</v>
      </c>
      <c r="CO769">
        <v>1.037784451647771</v>
      </c>
      <c r="CP769">
        <v>0.90406694216747208</v>
      </c>
      <c r="CQ769">
        <v>0.78901449055758766</v>
      </c>
      <c r="CR769">
        <v>1.070486065670279</v>
      </c>
      <c r="CS769">
        <v>1.0866911495182461</v>
      </c>
      <c r="CT769">
        <v>1.0370486080379351</v>
      </c>
      <c r="CU769">
        <v>0.81635051587707086</v>
      </c>
      <c r="CV769">
        <v>0.70039706009724156</v>
      </c>
      <c r="CW769">
        <v>1.1358741299875319</v>
      </c>
      <c r="CX769">
        <v>0.87840514713305373</v>
      </c>
      <c r="CY769">
        <v>1.087841901241495</v>
      </c>
      <c r="CZ769">
        <v>0.84171194712336705</v>
      </c>
      <c r="DA769">
        <v>0.99808293313225915</v>
      </c>
      <c r="DB769">
        <v>1.061511931932672</v>
      </c>
      <c r="DC769">
        <v>0.94811850491587402</v>
      </c>
      <c r="DD769">
        <v>0.8531941221751862</v>
      </c>
      <c r="DE769">
        <v>0.96767129116129524</v>
      </c>
      <c r="DF769">
        <v>0.94177165905727522</v>
      </c>
      <c r="DG769">
        <v>1.2337441622009671</v>
      </c>
      <c r="DH769">
        <v>1.045391242890171</v>
      </c>
      <c r="DI769">
        <v>0.71097061381565874</v>
      </c>
      <c r="DJ769">
        <v>0.98720383124984479</v>
      </c>
      <c r="DK769">
        <v>0.91312231454014736</v>
      </c>
      <c r="DL769">
        <v>0.95010989108315558</v>
      </c>
      <c r="DM769">
        <v>0.87936736709889407</v>
      </c>
      <c r="DN769">
        <v>1.468007369505087</v>
      </c>
      <c r="DO769">
        <v>0.95752908863302588</v>
      </c>
      <c r="DP769">
        <v>0.69327901981369611</v>
      </c>
      <c r="DQ769">
        <v>1.0844372508840401</v>
      </c>
      <c r="DR769">
        <v>3.3770409891433202</v>
      </c>
      <c r="DS769">
        <v>0.95500350093553843</v>
      </c>
      <c r="DT769">
        <v>0.96555293618431737</v>
      </c>
      <c r="DU769">
        <v>0.79207944693697863</v>
      </c>
      <c r="DV769">
        <v>1.050864256399767</v>
      </c>
      <c r="DW769">
        <v>0.99463980146314757</v>
      </c>
      <c r="DX769">
        <v>0.99076374590936001</v>
      </c>
      <c r="DY769">
        <v>0.88148599839631714</v>
      </c>
      <c r="DZ769">
        <v>1.066908535506498</v>
      </c>
      <c r="EA769">
        <v>0.95867635679200236</v>
      </c>
      <c r="EB769">
        <v>0.89996077113311612</v>
      </c>
      <c r="EC769">
        <v>1.659530244483697</v>
      </c>
      <c r="ED769">
        <v>1.211668175944544</v>
      </c>
      <c r="EE769">
        <v>1.2674113160306679</v>
      </c>
      <c r="EF769">
        <v>0.81478697324475491</v>
      </c>
      <c r="EG769">
        <v>1.101657417828187</v>
      </c>
      <c r="EH769">
        <v>0.89538386323720387</v>
      </c>
      <c r="EI769">
        <v>1.003105293602427</v>
      </c>
      <c r="EJ769">
        <v>0.90306328012617476</v>
      </c>
      <c r="EK769">
        <v>0.89540318986895528</v>
      </c>
      <c r="EL769">
        <v>0.92140111166287442</v>
      </c>
      <c r="EM769">
        <v>0.89009471752599756</v>
      </c>
      <c r="EN769">
        <v>1.168240107675947</v>
      </c>
      <c r="EO769">
        <v>1.1472676793284211</v>
      </c>
      <c r="EP769">
        <v>1.018128797910715</v>
      </c>
      <c r="EQ769">
        <v>1.2330266229117011</v>
      </c>
      <c r="ER769">
        <v>1.0771826323687099</v>
      </c>
      <c r="ES769">
        <v>1.2039298325145189</v>
      </c>
      <c r="ET769">
        <v>1.332137882508454</v>
      </c>
      <c r="EU769">
        <v>0.98055458319556088</v>
      </c>
      <c r="EV769">
        <v>1.108815859964962</v>
      </c>
      <c r="EW769">
        <v>0.8092587275427503</v>
      </c>
      <c r="EX769">
        <v>1.051673827714656</v>
      </c>
      <c r="EY769">
        <v>0.96758760694747958</v>
      </c>
      <c r="EZ769">
        <v>0.89612454493495941</v>
      </c>
      <c r="FA769">
        <v>0.97021378036569317</v>
      </c>
      <c r="FB769">
        <v>1.078584530897295</v>
      </c>
      <c r="FC769">
        <v>0.95818303491161283</v>
      </c>
      <c r="FD769">
        <v>0.88382853084823909</v>
      </c>
      <c r="FE769">
        <v>1.0456902206805161</v>
      </c>
      <c r="FF769">
        <v>0.80020642635546524</v>
      </c>
      <c r="FG769">
        <v>0.69716752637495627</v>
      </c>
      <c r="FH769">
        <v>1.017499836618575</v>
      </c>
      <c r="FI769">
        <v>1.1455389510249661</v>
      </c>
      <c r="FJ769">
        <v>0.93744919590527165</v>
      </c>
      <c r="FK769">
        <v>0.85094130466684825</v>
      </c>
      <c r="FL769">
        <v>0.98690795609204762</v>
      </c>
      <c r="FM769">
        <v>0.7853939650117997</v>
      </c>
      <c r="FN769">
        <v>0.91603931096176838</v>
      </c>
      <c r="FO769">
        <v>0.97455630095053281</v>
      </c>
    </row>
    <row r="770" spans="1:171" x14ac:dyDescent="0.25">
      <c r="A770" s="1">
        <v>768</v>
      </c>
      <c r="B770" t="s">
        <v>183</v>
      </c>
      <c r="C770">
        <v>0.82198623507416224</v>
      </c>
      <c r="D770">
        <v>0.54633274852597469</v>
      </c>
      <c r="E770">
        <v>0.97248356673550918</v>
      </c>
      <c r="F770">
        <v>0.96911506552761284</v>
      </c>
      <c r="G770">
        <v>0.80825453407951608</v>
      </c>
      <c r="H770">
        <v>0.91211600369625945</v>
      </c>
      <c r="I770">
        <v>1.165817018930178</v>
      </c>
      <c r="J770">
        <v>1.1209465124732589</v>
      </c>
      <c r="K770">
        <v>0.8908126022293078</v>
      </c>
      <c r="L770">
        <v>1.151177020501057</v>
      </c>
      <c r="M770">
        <v>0.78615113798219804</v>
      </c>
      <c r="N770">
        <v>0.86081551976808146</v>
      </c>
      <c r="O770">
        <v>0.90819887416077405</v>
      </c>
      <c r="P770">
        <v>1.0741748262548341</v>
      </c>
      <c r="Q770">
        <v>0.77833299449466287</v>
      </c>
      <c r="R770">
        <v>1.094523807178349</v>
      </c>
      <c r="S770">
        <v>0.99077660537131884</v>
      </c>
      <c r="T770">
        <v>0.77736215257068686</v>
      </c>
      <c r="U770">
        <v>0.71258039318175292</v>
      </c>
      <c r="V770">
        <v>0.86198758056504465</v>
      </c>
      <c r="W770">
        <v>1.02737051805874</v>
      </c>
      <c r="X770">
        <v>0.42673577737286489</v>
      </c>
      <c r="Y770">
        <v>0.99516704413473978</v>
      </c>
      <c r="Z770">
        <v>1.119440458606701</v>
      </c>
      <c r="AA770">
        <v>0.85599129109922611</v>
      </c>
      <c r="AB770">
        <v>0.50171663369902708</v>
      </c>
      <c r="AC770">
        <v>0.98475672102893796</v>
      </c>
      <c r="AD770">
        <v>1.179731749653977</v>
      </c>
      <c r="AE770">
        <v>2.1539922122696571</v>
      </c>
      <c r="AF770">
        <v>0.69667894177242473</v>
      </c>
      <c r="AG770">
        <v>0.60106779109565345</v>
      </c>
      <c r="AH770">
        <v>0.65087394743827098</v>
      </c>
      <c r="AI770">
        <v>0.63634675854667078</v>
      </c>
      <c r="AJ770">
        <v>1.123860555395515</v>
      </c>
      <c r="AK770">
        <v>0.2150662856255969</v>
      </c>
      <c r="AL770">
        <v>0.82612300177963138</v>
      </c>
      <c r="AM770">
        <v>1.0822021588979049</v>
      </c>
      <c r="AN770">
        <v>0.95165431381406262</v>
      </c>
      <c r="AO770">
        <v>0.83830397678379509</v>
      </c>
      <c r="AP770">
        <v>0.90261213164788756</v>
      </c>
      <c r="AQ770">
        <v>0.60589613842317458</v>
      </c>
      <c r="AR770">
        <v>0.83678755673809613</v>
      </c>
      <c r="AS770">
        <v>1.1123227803776321</v>
      </c>
      <c r="AT770">
        <v>0.61715215490064168</v>
      </c>
      <c r="AU770">
        <v>0.8438210517695639</v>
      </c>
      <c r="AV770">
        <v>1.226578892441178</v>
      </c>
      <c r="AW770">
        <v>1.531663209554033</v>
      </c>
      <c r="AX770">
        <v>0.88978708120971461</v>
      </c>
      <c r="AY770">
        <v>1.20439349413148</v>
      </c>
      <c r="AZ770">
        <v>1.16746532225028</v>
      </c>
      <c r="BA770">
        <v>0.91530112446909417</v>
      </c>
      <c r="BB770">
        <v>0.93271596134763279</v>
      </c>
      <c r="BC770">
        <v>0.79146012557417056</v>
      </c>
      <c r="BD770">
        <v>1.052893638007327</v>
      </c>
      <c r="BE770">
        <v>0.89037605956515353</v>
      </c>
      <c r="BF770">
        <v>0.40656888691137621</v>
      </c>
      <c r="BG770">
        <v>0.98928894833036163</v>
      </c>
      <c r="BH770">
        <v>0.86041865067273948</v>
      </c>
      <c r="BI770">
        <v>0.63150010509633292</v>
      </c>
      <c r="BJ770">
        <v>0.58491610688542128</v>
      </c>
      <c r="BK770">
        <v>0.99503320809908802</v>
      </c>
      <c r="BL770">
        <v>0.75444171393498083</v>
      </c>
      <c r="BM770">
        <v>1.0791431695697991</v>
      </c>
      <c r="BN770">
        <v>0.94297036509707544</v>
      </c>
      <c r="BO770">
        <v>4.0564504327165469</v>
      </c>
      <c r="BP770">
        <v>0.72289855779565337</v>
      </c>
      <c r="BQ770">
        <v>1.1321178134519561</v>
      </c>
      <c r="BR770">
        <v>2.321651221916273</v>
      </c>
      <c r="BS770">
        <v>0.72129003497552102</v>
      </c>
      <c r="BT770">
        <v>1.0028257564715131</v>
      </c>
      <c r="BU770">
        <v>0.60727755250048754</v>
      </c>
      <c r="BV770">
        <v>2.075057411688932</v>
      </c>
      <c r="BW770">
        <v>1.8829869725659161</v>
      </c>
      <c r="BX770">
        <v>0.55319042308330468</v>
      </c>
      <c r="BY770">
        <v>1.0591711365424881</v>
      </c>
      <c r="BZ770">
        <v>1.0207991884652401</v>
      </c>
      <c r="CA770">
        <v>1.5002771094970651</v>
      </c>
      <c r="CB770">
        <v>0.86204006538346301</v>
      </c>
      <c r="CC770">
        <v>0.85110995660855637</v>
      </c>
      <c r="CD770">
        <v>0.91075819201780117</v>
      </c>
      <c r="CE770">
        <v>0.7619741242219481</v>
      </c>
      <c r="CF770">
        <v>0.53514513757922821</v>
      </c>
      <c r="CG770">
        <v>0.77175007433299259</v>
      </c>
      <c r="CH770">
        <v>1.079612878826024</v>
      </c>
      <c r="CI770">
        <v>0.75914261357403623</v>
      </c>
      <c r="CJ770">
        <v>0.96678722622912283</v>
      </c>
      <c r="CK770">
        <v>0.81626250476855222</v>
      </c>
      <c r="CL770">
        <v>0.65323351364487892</v>
      </c>
      <c r="CM770">
        <v>1.5157547614411899</v>
      </c>
      <c r="CN770">
        <v>0.83542302865534379</v>
      </c>
      <c r="CO770">
        <v>1.051305068499528</v>
      </c>
      <c r="CP770">
        <v>0.79792422879503666</v>
      </c>
      <c r="CQ770">
        <v>0.38262834306559951</v>
      </c>
      <c r="CR770">
        <v>1.1587583868006679</v>
      </c>
      <c r="CS770">
        <v>1.0179758149852109</v>
      </c>
      <c r="CT770">
        <v>1.115789251356845</v>
      </c>
      <c r="CU770">
        <v>0.71212982022916405</v>
      </c>
      <c r="CV770">
        <v>0.31860294545372492</v>
      </c>
      <c r="CW770">
        <v>1.0645074853535721</v>
      </c>
      <c r="CX770">
        <v>0.54929395679238857</v>
      </c>
      <c r="CY770">
        <v>0.84462114347349215</v>
      </c>
      <c r="CZ770">
        <v>0.86344235390294877</v>
      </c>
      <c r="DA770">
        <v>0.92039534855601324</v>
      </c>
      <c r="DB770">
        <v>1.5068535960691449</v>
      </c>
      <c r="DC770">
        <v>0.87901169696459791</v>
      </c>
      <c r="DD770">
        <v>0.83044674353084924</v>
      </c>
      <c r="DE770">
        <v>1.0724615024591719</v>
      </c>
      <c r="DF770">
        <v>0.71020757024737791</v>
      </c>
      <c r="DG770">
        <v>1.0264992032182729</v>
      </c>
      <c r="DH770">
        <v>1.1165506404813179</v>
      </c>
      <c r="DI770">
        <v>0.83715656288244988</v>
      </c>
      <c r="DJ770">
        <v>0.81437457537200286</v>
      </c>
      <c r="DK770">
        <v>0.85065903446356728</v>
      </c>
      <c r="DL770">
        <v>0.91183438630785241</v>
      </c>
      <c r="DM770">
        <v>1.0372919915973109</v>
      </c>
      <c r="DN770">
        <v>0.65611460524291942</v>
      </c>
      <c r="DO770">
        <v>0.61662271697215509</v>
      </c>
      <c r="DP770">
        <v>0.39018116400300101</v>
      </c>
      <c r="DQ770">
        <v>1.0598202386331319</v>
      </c>
      <c r="DR770">
        <v>3.4168369975059498</v>
      </c>
      <c r="DS770">
        <v>0.61729752902748625</v>
      </c>
      <c r="DT770">
        <v>0.74936170826413007</v>
      </c>
      <c r="DU770">
        <v>0.66956618279514446</v>
      </c>
      <c r="DV770">
        <v>1.143300982148258</v>
      </c>
      <c r="DW770">
        <v>1.1170562140685121</v>
      </c>
      <c r="DX770">
        <v>1.0379364569945571</v>
      </c>
      <c r="DY770">
        <v>0.88273383771586966</v>
      </c>
      <c r="DZ770">
        <v>1.2260323621201039</v>
      </c>
      <c r="EA770">
        <v>1.1336706439315589</v>
      </c>
      <c r="EB770">
        <v>0.92795646099951778</v>
      </c>
      <c r="EC770">
        <v>1.5658141006327131</v>
      </c>
      <c r="ED770">
        <v>1.401361384776949</v>
      </c>
      <c r="EE770">
        <v>1.631934226454786</v>
      </c>
      <c r="EF770">
        <v>0.46958533728726137</v>
      </c>
      <c r="EG770">
        <v>1.0694446675171261</v>
      </c>
      <c r="EH770">
        <v>1.080091315255655</v>
      </c>
      <c r="EI770">
        <v>0.65033946383932406</v>
      </c>
      <c r="EJ770">
        <v>0.60094149218293991</v>
      </c>
      <c r="EK770">
        <v>0.58383359208270025</v>
      </c>
      <c r="EL770">
        <v>0.7593247064755837</v>
      </c>
      <c r="EM770">
        <v>0.55827125622707219</v>
      </c>
      <c r="EN770">
        <v>1.190764825700398</v>
      </c>
      <c r="EO770">
        <v>0.87074515456541146</v>
      </c>
      <c r="EP770">
        <v>0.73506371728132214</v>
      </c>
      <c r="EQ770">
        <v>0.95121792676111216</v>
      </c>
      <c r="ER770">
        <v>1.1602681641940451</v>
      </c>
      <c r="ES770">
        <v>1.215497836559021</v>
      </c>
      <c r="ET770">
        <v>1.1884036633858319</v>
      </c>
      <c r="EU770">
        <v>0.96877502414195205</v>
      </c>
      <c r="EV770">
        <v>1.0839018238913141</v>
      </c>
      <c r="EW770">
        <v>0.95283066339426081</v>
      </c>
      <c r="EX770">
        <v>0.96474423658836417</v>
      </c>
      <c r="EY770">
        <v>0.75863678153971659</v>
      </c>
      <c r="EZ770">
        <v>0.80496651063320213</v>
      </c>
      <c r="FA770">
        <v>0.94264049537435624</v>
      </c>
      <c r="FB770">
        <v>0.97796077735614484</v>
      </c>
      <c r="FC770">
        <v>0.86687117142677561</v>
      </c>
      <c r="FD770">
        <v>0.8095861993963176</v>
      </c>
      <c r="FE770">
        <v>0.94752724703252678</v>
      </c>
      <c r="FF770">
        <v>0.46094119181673138</v>
      </c>
      <c r="FG770">
        <v>0.61722970294709711</v>
      </c>
      <c r="FH770">
        <v>1.0367716417539841</v>
      </c>
      <c r="FI770">
        <v>1.0425340821710809</v>
      </c>
      <c r="FJ770">
        <v>1.059495086520146</v>
      </c>
      <c r="FK770">
        <v>0.87758697740128566</v>
      </c>
      <c r="FL770">
        <v>0.83155743042397867</v>
      </c>
      <c r="FM770">
        <v>0.58149271499860189</v>
      </c>
      <c r="FN770">
        <v>1.1766438982666629</v>
      </c>
      <c r="FO770">
        <v>1.0111613409324061</v>
      </c>
    </row>
    <row r="771" spans="1:171" x14ac:dyDescent="0.25">
      <c r="A771" s="1">
        <v>769</v>
      </c>
      <c r="B771" t="s">
        <v>188</v>
      </c>
      <c r="C771">
        <v>0.21642930830858861</v>
      </c>
      <c r="D771">
        <v>0.24829901147049971</v>
      </c>
      <c r="E771">
        <v>0.87297237052812715</v>
      </c>
      <c r="F771">
        <v>0.8932126381405624</v>
      </c>
      <c r="G771">
        <v>0.71282718348818774</v>
      </c>
      <c r="H771">
        <v>0.87859074371230561</v>
      </c>
      <c r="I771">
        <v>1.1024530563002259</v>
      </c>
      <c r="J771">
        <v>0.96294223695223491</v>
      </c>
      <c r="K771">
        <v>0.61910822898733819</v>
      </c>
      <c r="L771">
        <v>0.97489334572868824</v>
      </c>
      <c r="M771">
        <v>0.73853792367335069</v>
      </c>
      <c r="N771">
        <v>0.82564055006855808</v>
      </c>
      <c r="O771">
        <v>0.84923404361931742</v>
      </c>
      <c r="P771">
        <v>0.80221633280977434</v>
      </c>
      <c r="Q771">
        <v>0.67633594011977916</v>
      </c>
      <c r="R771">
        <v>1.053650012740301</v>
      </c>
      <c r="S771">
        <v>1.262738733514712</v>
      </c>
      <c r="T771">
        <v>0.92863809143897325</v>
      </c>
      <c r="U771">
        <v>0.5271851092907669</v>
      </c>
      <c r="V771">
        <v>0.57856177572058265</v>
      </c>
      <c r="W771">
        <v>0.87299104757657153</v>
      </c>
      <c r="X771">
        <v>0.17394851887901769</v>
      </c>
      <c r="Y771">
        <v>1.0350524494405999</v>
      </c>
      <c r="Z771">
        <v>1.0999503361084391</v>
      </c>
      <c r="AA771">
        <v>0.69413387540828453</v>
      </c>
      <c r="AB771">
        <v>0.23232675497230931</v>
      </c>
      <c r="AC771">
        <v>1.0229299873435631</v>
      </c>
      <c r="AD771">
        <v>1.025030993879549</v>
      </c>
      <c r="AE771">
        <v>1.123770220474051</v>
      </c>
      <c r="AF771">
        <v>0.38181586923209321</v>
      </c>
      <c r="AG771">
        <v>0.5796080345654131</v>
      </c>
      <c r="AH771">
        <v>0.44501834557565523</v>
      </c>
      <c r="AI771">
        <v>0.32961680052157072</v>
      </c>
      <c r="AJ771">
        <v>1.0381948853196259</v>
      </c>
      <c r="AK771">
        <v>9.276963418803047E-2</v>
      </c>
      <c r="AL771">
        <v>0.82881236915233369</v>
      </c>
      <c r="AM771">
        <v>0.67324153581913226</v>
      </c>
      <c r="AN771">
        <v>0.6705593596750794</v>
      </c>
      <c r="AO771">
        <v>0.83835854907656993</v>
      </c>
      <c r="AP771">
        <v>0.67520655293512277</v>
      </c>
      <c r="AQ771">
        <v>0.18503754185489771</v>
      </c>
      <c r="AR771">
        <v>0.34491573354611388</v>
      </c>
      <c r="AS771">
        <v>0.8675423518788411</v>
      </c>
      <c r="AT771">
        <v>0.37989156229366489</v>
      </c>
      <c r="AU771">
        <v>0.87596740737147794</v>
      </c>
      <c r="AV771">
        <v>0.48960622546851318</v>
      </c>
      <c r="AW771">
        <v>1.1730804322345569</v>
      </c>
      <c r="AX771">
        <v>0.71967060947323347</v>
      </c>
      <c r="AY771">
        <v>1.0451279781275</v>
      </c>
      <c r="AZ771">
        <v>0.74582842369634716</v>
      </c>
      <c r="BA771">
        <v>0.81465579064013094</v>
      </c>
      <c r="BB771">
        <v>0.94352845349505376</v>
      </c>
      <c r="BC771">
        <v>0.44295364025850492</v>
      </c>
      <c r="BD771">
        <v>1.1909807166715429</v>
      </c>
      <c r="BE771">
        <v>1.4403069440352909</v>
      </c>
      <c r="BF771">
        <v>0.149016242405977</v>
      </c>
      <c r="BG771">
        <v>0.99847864535223718</v>
      </c>
      <c r="BH771">
        <v>0.7458396951178049</v>
      </c>
      <c r="BI771">
        <v>0.3998384643831181</v>
      </c>
      <c r="BJ771">
        <v>0.22988184479168611</v>
      </c>
      <c r="BK771">
        <v>0.85694788232236752</v>
      </c>
      <c r="BL771">
        <v>0.99420657871883444</v>
      </c>
      <c r="BM771">
        <v>0.67381597581149455</v>
      </c>
      <c r="BN771">
        <v>1.0294090990782829</v>
      </c>
      <c r="BO771">
        <v>1.297341446630857</v>
      </c>
      <c r="BP771">
        <v>0.67067832221094337</v>
      </c>
      <c r="BQ771">
        <v>0.70696319259408558</v>
      </c>
      <c r="BR771">
        <v>0.96416883178425161</v>
      </c>
      <c r="BS771">
        <v>0.38191057420876068</v>
      </c>
      <c r="BT771">
        <v>1.032609876844244</v>
      </c>
      <c r="BU771">
        <v>0.32206159477522378</v>
      </c>
      <c r="BV771">
        <v>1.066125713427865</v>
      </c>
      <c r="BW771">
        <v>0.87984274900527237</v>
      </c>
      <c r="BX771">
        <v>0.37442447505131821</v>
      </c>
      <c r="BY771">
        <v>1.154595973222083</v>
      </c>
      <c r="BZ771">
        <v>1.0466817250511311</v>
      </c>
      <c r="CA771">
        <v>1.1795787592009099</v>
      </c>
      <c r="CB771">
        <v>0.83541821909448599</v>
      </c>
      <c r="CC771">
        <v>0.62155871796155948</v>
      </c>
      <c r="CD771">
        <v>0.81202965740692967</v>
      </c>
      <c r="CE771">
        <v>0.70788406571188967</v>
      </c>
      <c r="CF771">
        <v>0.21877062312590359</v>
      </c>
      <c r="CG771">
        <v>0.77328660780444969</v>
      </c>
      <c r="CH771">
        <v>0.92672374357572962</v>
      </c>
      <c r="CI771">
        <v>0.65959478551366146</v>
      </c>
      <c r="CJ771">
        <v>1.0331603484104821</v>
      </c>
      <c r="CK771">
        <v>0.5750346768639053</v>
      </c>
      <c r="CL771">
        <v>0.33985899738738601</v>
      </c>
      <c r="CM771">
        <v>1.208815677031835</v>
      </c>
      <c r="CN771">
        <v>0.44157360984878091</v>
      </c>
      <c r="CO771">
        <v>0.89584596328255861</v>
      </c>
      <c r="CP771">
        <v>0.77667154030599483</v>
      </c>
      <c r="CQ771">
        <v>0.13408509180471401</v>
      </c>
      <c r="CR771">
        <v>0.7665918386452174</v>
      </c>
      <c r="CS771">
        <v>0.75807203531571987</v>
      </c>
      <c r="CT771">
        <v>1.030454218663303</v>
      </c>
      <c r="CU771">
        <v>0.64486404799164887</v>
      </c>
      <c r="CV771">
        <v>0.1421548006892841</v>
      </c>
      <c r="CW771">
        <v>1.0600911276139671</v>
      </c>
      <c r="CX771">
        <v>0.18266752475642481</v>
      </c>
      <c r="CY771">
        <v>0.8148837689550309</v>
      </c>
      <c r="CZ771">
        <v>0.86047030525073376</v>
      </c>
      <c r="DA771">
        <v>0.8513077792923105</v>
      </c>
      <c r="DB771">
        <v>1.055962798041413</v>
      </c>
      <c r="DC771">
        <v>0.97792692076380217</v>
      </c>
      <c r="DD771">
        <v>0.77655683882763571</v>
      </c>
      <c r="DE771">
        <v>1.2083442545647309</v>
      </c>
      <c r="DF771">
        <v>0.53955620403585025</v>
      </c>
      <c r="DG771">
        <v>0.38887443073533817</v>
      </c>
      <c r="DH771">
        <v>1.022705746562603</v>
      </c>
      <c r="DI771">
        <v>0.93885417409356942</v>
      </c>
      <c r="DJ771">
        <v>0.71530012457127234</v>
      </c>
      <c r="DK771">
        <v>0.94227238756176723</v>
      </c>
      <c r="DL771">
        <v>0.85184614725481511</v>
      </c>
      <c r="DM771">
        <v>1.1544525592774459</v>
      </c>
      <c r="DN771">
        <v>0.83990197232495012</v>
      </c>
      <c r="DO771">
        <v>0.35641923310780338</v>
      </c>
      <c r="DP771">
        <v>0.28790858582048112</v>
      </c>
      <c r="DQ771">
        <v>1.0830962234708721</v>
      </c>
      <c r="DR771">
        <v>1.1571148332772041</v>
      </c>
      <c r="DS771">
        <v>0.3975108172902268</v>
      </c>
      <c r="DT771">
        <v>0.54072032559562977</v>
      </c>
      <c r="DU771">
        <v>0.68359169061800051</v>
      </c>
      <c r="DV771">
        <v>1.1023903555097461</v>
      </c>
      <c r="DW771">
        <v>1.036992552100694</v>
      </c>
      <c r="DX771">
        <v>1.154081667017091</v>
      </c>
      <c r="DY771">
        <v>0.95767308496519277</v>
      </c>
      <c r="DZ771">
        <v>1.123866299890258</v>
      </c>
      <c r="EA771">
        <v>1.1024529074024649</v>
      </c>
      <c r="EB771">
        <v>0.86223948465553091</v>
      </c>
      <c r="EC771">
        <v>0.96045788165183243</v>
      </c>
      <c r="ED771">
        <v>0.88670457643728851</v>
      </c>
      <c r="EE771">
        <v>1.2174046477037239</v>
      </c>
      <c r="EF771">
        <v>0.21493339678177051</v>
      </c>
      <c r="EG771">
        <v>0.82229397844173313</v>
      </c>
      <c r="EH771">
        <v>0.90201890676406238</v>
      </c>
      <c r="EI771">
        <v>0.20958082851613591</v>
      </c>
      <c r="EJ771">
        <v>0.26334230420740279</v>
      </c>
      <c r="EK771">
        <v>0.36213485766536913</v>
      </c>
      <c r="EL771">
        <v>0.56444161841989848</v>
      </c>
      <c r="EM771">
        <v>0.30642171712523658</v>
      </c>
      <c r="EN771">
        <v>0.99789287105607638</v>
      </c>
      <c r="EO771">
        <v>0.3864003228008332</v>
      </c>
      <c r="EP771">
        <v>0.3991287584851268</v>
      </c>
      <c r="EQ771">
        <v>0.62215367129791577</v>
      </c>
      <c r="ER771">
        <v>1.0381101220480231</v>
      </c>
      <c r="ES771">
        <v>0.96792699336780796</v>
      </c>
      <c r="ET771">
        <v>1.022162013269986</v>
      </c>
      <c r="EU771">
        <v>0.86284455412515138</v>
      </c>
      <c r="EV771">
        <v>0.94097572696499643</v>
      </c>
      <c r="EW771">
        <v>1.091198634055881</v>
      </c>
      <c r="EX771">
        <v>0.94264267559914838</v>
      </c>
      <c r="EY771">
        <v>0.83131030025604591</v>
      </c>
      <c r="EZ771">
        <v>0.7433522423461234</v>
      </c>
      <c r="FA771">
        <v>0.84306824845898609</v>
      </c>
      <c r="FB771">
        <v>0.80840126346323193</v>
      </c>
      <c r="FC771">
        <v>0.89301609713098795</v>
      </c>
      <c r="FD771">
        <v>0.79877676253397312</v>
      </c>
      <c r="FE771">
        <v>1.152220852704086</v>
      </c>
      <c r="FF771">
        <v>0.30650944331236513</v>
      </c>
      <c r="FG771">
        <v>0.61931656574524496</v>
      </c>
      <c r="FH771">
        <v>0.67942285335845953</v>
      </c>
      <c r="FI771">
        <v>1.0144263985453761</v>
      </c>
      <c r="FJ771">
        <v>1.028538167703559</v>
      </c>
      <c r="FK771">
        <v>0.68330930997023887</v>
      </c>
      <c r="FL771">
        <v>0.50605117096195207</v>
      </c>
      <c r="FM771">
        <v>0.45064300142491331</v>
      </c>
      <c r="FN771">
        <v>1.1624747857800919</v>
      </c>
      <c r="FO771">
        <v>0.77980430093605235</v>
      </c>
    </row>
    <row r="772" spans="1:171" x14ac:dyDescent="0.25">
      <c r="A772" s="1">
        <v>770</v>
      </c>
      <c r="B772" t="s">
        <v>181</v>
      </c>
      <c r="C772">
        <v>0.27369979092472591</v>
      </c>
      <c r="D772">
        <v>0.1173347489255453</v>
      </c>
      <c r="E772">
        <v>0.84388704356813671</v>
      </c>
      <c r="F772">
        <v>1.0400551889984899</v>
      </c>
      <c r="G772">
        <v>0.70097507825429084</v>
      </c>
      <c r="H772">
        <v>1.2968065062732039</v>
      </c>
      <c r="I772">
        <v>0.97656641246503562</v>
      </c>
      <c r="J772">
        <v>0.9635669673617504</v>
      </c>
      <c r="K772">
        <v>0.67433973146284287</v>
      </c>
      <c r="L772">
        <v>1.111973653465516</v>
      </c>
      <c r="M772">
        <v>0.71222440953887167</v>
      </c>
      <c r="N772">
        <v>0.94161224485156803</v>
      </c>
      <c r="O772">
        <v>0.99295802775634479</v>
      </c>
      <c r="P772">
        <v>1.022914303323835</v>
      </c>
      <c r="Q772">
        <v>0.61015948157671762</v>
      </c>
      <c r="R772">
        <v>1.1004681257386999</v>
      </c>
      <c r="S772">
        <v>1.3475039297028659</v>
      </c>
      <c r="T772">
        <v>1.059182793545975</v>
      </c>
      <c r="U772">
        <v>0.53686776725655394</v>
      </c>
      <c r="V772">
        <v>0.68087786539956952</v>
      </c>
      <c r="W772">
        <v>0.91869554700701361</v>
      </c>
      <c r="X772">
        <v>0.1870297521902364</v>
      </c>
      <c r="Y772">
        <v>1.150632483873387</v>
      </c>
      <c r="Z772">
        <v>0.91714342458256082</v>
      </c>
      <c r="AA772">
        <v>0.57126211790865067</v>
      </c>
      <c r="AB772">
        <v>0.2296789189749335</v>
      </c>
      <c r="AC772">
        <v>1.0735233712508641</v>
      </c>
      <c r="AD772">
        <v>0.90453880163139755</v>
      </c>
      <c r="AE772">
        <v>1.0396908968134171</v>
      </c>
      <c r="AF772">
        <v>0.29540917579083509</v>
      </c>
      <c r="AG772">
        <v>0.58183792487142871</v>
      </c>
      <c r="AH772">
        <v>0.3624125110233945</v>
      </c>
      <c r="AI772">
        <v>0.21778026050874769</v>
      </c>
      <c r="AJ772">
        <v>0.89853390556156576</v>
      </c>
      <c r="AK772">
        <v>5.311303940625494E-2</v>
      </c>
      <c r="AL772">
        <v>0.83614582235598223</v>
      </c>
      <c r="AM772">
        <v>0.53023851147311907</v>
      </c>
      <c r="AN772">
        <v>0.84858641666343393</v>
      </c>
      <c r="AO772">
        <v>1.0931749120354251</v>
      </c>
      <c r="AP772">
        <v>0.82562691342258476</v>
      </c>
      <c r="AQ772">
        <v>8.8090942111916912E-2</v>
      </c>
      <c r="AR772">
        <v>9.0962125328661769E-2</v>
      </c>
      <c r="AS772">
        <v>0.94350165463203284</v>
      </c>
      <c r="AT772">
        <v>0.40989661432304553</v>
      </c>
      <c r="AU772">
        <v>0.78953934058866937</v>
      </c>
      <c r="AV772">
        <v>0.30231014047324362</v>
      </c>
      <c r="AW772">
        <v>1.1592265658195331</v>
      </c>
      <c r="AX772">
        <v>0.98299244659002316</v>
      </c>
      <c r="AY772">
        <v>1.1123777156453141</v>
      </c>
      <c r="AZ772">
        <v>0.77070523971256355</v>
      </c>
      <c r="BA772">
        <v>0.84943076018738772</v>
      </c>
      <c r="BB772">
        <v>1.0165789700297061</v>
      </c>
      <c r="BC772">
        <v>0.29232297100617333</v>
      </c>
      <c r="BD772">
        <v>1.0581939858856819</v>
      </c>
      <c r="BE772">
        <v>1.4081372858591561</v>
      </c>
      <c r="BF772">
        <v>0.1039801005502391</v>
      </c>
      <c r="BG772">
        <v>0.96729377169410979</v>
      </c>
      <c r="BH772">
        <v>0.81015975253434114</v>
      </c>
      <c r="BI772">
        <v>0.39506554960498602</v>
      </c>
      <c r="BJ772">
        <v>0.1301228029617742</v>
      </c>
      <c r="BK772">
        <v>1.2131521898349951</v>
      </c>
      <c r="BL772">
        <v>0.96298496528765576</v>
      </c>
      <c r="BM772">
        <v>0.83312797573808595</v>
      </c>
      <c r="BN772">
        <v>0.93154710199220203</v>
      </c>
      <c r="BO772">
        <v>1.2483383013145839</v>
      </c>
      <c r="BP772">
        <v>0.66820726467046487</v>
      </c>
      <c r="BQ772">
        <v>0.89589441205358999</v>
      </c>
      <c r="BR772">
        <v>1.0196474018083601</v>
      </c>
      <c r="BS772">
        <v>0.44498019866757949</v>
      </c>
      <c r="BT772">
        <v>1.0348758669604721</v>
      </c>
      <c r="BU772">
        <v>0.32607399498202039</v>
      </c>
      <c r="BV772">
        <v>0.83834127161478411</v>
      </c>
      <c r="BW772">
        <v>0.71642717516985555</v>
      </c>
      <c r="BX772">
        <v>0.34971241576429762</v>
      </c>
      <c r="BY772">
        <v>1.09768837469295</v>
      </c>
      <c r="BZ772">
        <v>0.95907552279391561</v>
      </c>
      <c r="CA772">
        <v>1.2179506175348951</v>
      </c>
      <c r="CB772">
        <v>0.80893617180280575</v>
      </c>
      <c r="CC772">
        <v>0.56279321759121048</v>
      </c>
      <c r="CD772">
        <v>0.92934039336867724</v>
      </c>
      <c r="CE772">
        <v>0.86224302056093283</v>
      </c>
      <c r="CF772">
        <v>0.13438837727528899</v>
      </c>
      <c r="CG772">
        <v>0.8678465913781569</v>
      </c>
      <c r="CH772">
        <v>1.1549088934614751</v>
      </c>
      <c r="CI772">
        <v>0.62806216489909084</v>
      </c>
      <c r="CJ772">
        <v>1.151568159886234</v>
      </c>
      <c r="CK772">
        <v>0.61347829290475497</v>
      </c>
      <c r="CL772">
        <v>0.3580511914204223</v>
      </c>
      <c r="CM772">
        <v>1.2633694264911159</v>
      </c>
      <c r="CN772">
        <v>0.60649923179045973</v>
      </c>
      <c r="CO772">
        <v>0.94721255289814321</v>
      </c>
      <c r="CP772">
        <v>0.76707512613518591</v>
      </c>
      <c r="CQ772">
        <v>7.8756667213045875E-2</v>
      </c>
      <c r="CR772">
        <v>0.74904650800279071</v>
      </c>
      <c r="CS772">
        <v>0.96731345565684645</v>
      </c>
      <c r="CT772">
        <v>1.0142878521828911</v>
      </c>
      <c r="CU772">
        <v>0.63216951462827276</v>
      </c>
      <c r="CV772">
        <v>7.1580947130593195E-2</v>
      </c>
      <c r="CW772">
        <v>0.95688320970240404</v>
      </c>
      <c r="CX772">
        <v>0.22349208383791819</v>
      </c>
      <c r="CY772">
        <v>0.82174815820435787</v>
      </c>
      <c r="CZ772">
        <v>0.8659020690296636</v>
      </c>
      <c r="DA772">
        <v>0.83925192866262732</v>
      </c>
      <c r="DB772">
        <v>1.3298163413724731</v>
      </c>
      <c r="DC772">
        <v>0.94491116852891444</v>
      </c>
      <c r="DD772">
        <v>1.01484693685882</v>
      </c>
      <c r="DE772">
        <v>1.1488984259580119</v>
      </c>
      <c r="DF772">
        <v>0.49401764864622888</v>
      </c>
      <c r="DG772">
        <v>0.20723140819295449</v>
      </c>
      <c r="DH772">
        <v>1.196321010589295</v>
      </c>
      <c r="DI772">
        <v>0.81895696871255108</v>
      </c>
      <c r="DJ772">
        <v>0.64266450373138306</v>
      </c>
      <c r="DK772">
        <v>0.92908612129286161</v>
      </c>
      <c r="DL772">
        <v>0.93786355060995208</v>
      </c>
      <c r="DM772">
        <v>1.286947122031999</v>
      </c>
      <c r="DN772">
        <v>1.0200530671377801</v>
      </c>
      <c r="DO772">
        <v>0.21742537565653669</v>
      </c>
      <c r="DP772">
        <v>0.28361461112301328</v>
      </c>
      <c r="DQ772">
        <v>1.044054394446706</v>
      </c>
      <c r="DR772">
        <v>0.98498546645199481</v>
      </c>
      <c r="DS772">
        <v>0.27125243283498801</v>
      </c>
      <c r="DT772">
        <v>0.44230514116195679</v>
      </c>
      <c r="DU772">
        <v>0.70287772878491805</v>
      </c>
      <c r="DV772">
        <v>1.0586541970702941</v>
      </c>
      <c r="DW772">
        <v>1.011139562472154</v>
      </c>
      <c r="DX772">
        <v>1.190489692257553</v>
      </c>
      <c r="DY772">
        <v>1.01509565352105</v>
      </c>
      <c r="DZ772">
        <v>1.1214015724113151</v>
      </c>
      <c r="EA772">
        <v>1.1431204289277339</v>
      </c>
      <c r="EB772">
        <v>0.71357490852630645</v>
      </c>
      <c r="EC772">
        <v>1.0055505430833029</v>
      </c>
      <c r="ED772">
        <v>0.89668948740735388</v>
      </c>
      <c r="EE772">
        <v>1.3398504084817691</v>
      </c>
      <c r="EF772">
        <v>9.4331366932233873E-2</v>
      </c>
      <c r="EG772">
        <v>0.8062492315727009</v>
      </c>
      <c r="EH772">
        <v>0.84177830876783333</v>
      </c>
      <c r="EI772">
        <v>0.1225918265529804</v>
      </c>
      <c r="EJ772">
        <v>0.12941484545924689</v>
      </c>
      <c r="EK772">
        <v>0.37444402733050391</v>
      </c>
      <c r="EL772">
        <v>0.54628688539186754</v>
      </c>
      <c r="EM772">
        <v>0.2096139864231959</v>
      </c>
      <c r="EN772">
        <v>1.0424141415475401</v>
      </c>
      <c r="EO772">
        <v>0.3607661751244699</v>
      </c>
      <c r="EP772">
        <v>0.4284150633534034</v>
      </c>
      <c r="EQ772">
        <v>0.53432335456878732</v>
      </c>
      <c r="ER772">
        <v>1.0978484737247129</v>
      </c>
      <c r="ES772">
        <v>0.83709432371523773</v>
      </c>
      <c r="ET772">
        <v>1.188384324576522</v>
      </c>
      <c r="EU772">
        <v>1.1437129300031701</v>
      </c>
      <c r="EV772">
        <v>1.051391710923393</v>
      </c>
      <c r="EW772">
        <v>1.1101196420029269</v>
      </c>
      <c r="EX772">
        <v>0.98022045648849299</v>
      </c>
      <c r="EY772">
        <v>0.81820909664416197</v>
      </c>
      <c r="EZ772">
        <v>0.81165838261839751</v>
      </c>
      <c r="FA772">
        <v>0.99825945132572436</v>
      </c>
      <c r="FB772">
        <v>0.85013998750990361</v>
      </c>
      <c r="FC772">
        <v>0.99708582658177658</v>
      </c>
      <c r="FD772">
        <v>0.8732140549437114</v>
      </c>
      <c r="FE772">
        <v>1.397966542620027</v>
      </c>
      <c r="FF772">
        <v>0.22916596097198319</v>
      </c>
      <c r="FG772">
        <v>0.70692978738243661</v>
      </c>
      <c r="FH772">
        <v>0.80005771177786844</v>
      </c>
      <c r="FI772">
        <v>1.041967094773822</v>
      </c>
      <c r="FJ772">
        <v>0.95488831853177802</v>
      </c>
      <c r="FK772">
        <v>0.64284881911834113</v>
      </c>
      <c r="FL772">
        <v>0.71004855999245586</v>
      </c>
      <c r="FM772">
        <v>0.48140062001822082</v>
      </c>
      <c r="FN772">
        <v>1.243069314364148</v>
      </c>
      <c r="FO772">
        <v>0.78795680978726912</v>
      </c>
    </row>
    <row r="773" spans="1:171" x14ac:dyDescent="0.25">
      <c r="A773" s="1">
        <v>771</v>
      </c>
      <c r="B773" t="s">
        <v>172</v>
      </c>
      <c r="C773">
        <v>0.35904545908935681</v>
      </c>
      <c r="D773">
        <v>0.44616685732142009</v>
      </c>
      <c r="E773">
        <v>0.76756110425676261</v>
      </c>
      <c r="F773">
        <v>0.97892872311118562</v>
      </c>
      <c r="G773">
        <v>0.67881891137909844</v>
      </c>
      <c r="H773">
        <v>1.2815445513519019</v>
      </c>
      <c r="I773">
        <v>0.91127216608184958</v>
      </c>
      <c r="J773">
        <v>0.98418848140771298</v>
      </c>
      <c r="K773">
        <v>0.54466462436166652</v>
      </c>
      <c r="L773">
        <v>0.97330799377028676</v>
      </c>
      <c r="M773">
        <v>0.64320228671448709</v>
      </c>
      <c r="N773">
        <v>1.055746197102903</v>
      </c>
      <c r="O773">
        <v>0.90638766782972979</v>
      </c>
      <c r="P773">
        <v>1.0928296464718621</v>
      </c>
      <c r="Q773">
        <v>0.48139339209488963</v>
      </c>
      <c r="R773">
        <v>0.95327103842533645</v>
      </c>
      <c r="S773">
        <v>1.2957726697232981</v>
      </c>
      <c r="T773">
        <v>0.98739358503614716</v>
      </c>
      <c r="U773">
        <v>0.42509737571623579</v>
      </c>
      <c r="V773">
        <v>0.82603574770815091</v>
      </c>
      <c r="W773">
        <v>0.79691688143870609</v>
      </c>
      <c r="X773">
        <v>0.16809893680514301</v>
      </c>
      <c r="Y773">
        <v>1.0549932537955991</v>
      </c>
      <c r="Z773">
        <v>0.90169224174194484</v>
      </c>
      <c r="AA773">
        <v>0.69316385138689096</v>
      </c>
      <c r="AB773">
        <v>0.2155756320394433</v>
      </c>
      <c r="AC773">
        <v>1.1387706736898171</v>
      </c>
      <c r="AD773">
        <v>0.96163978935432259</v>
      </c>
      <c r="AE773">
        <v>0.26220973688761218</v>
      </c>
      <c r="AF773">
        <v>0.26473591801090363</v>
      </c>
      <c r="AG773">
        <v>0.54699111035669179</v>
      </c>
      <c r="AH773">
        <v>0.32815771682292688</v>
      </c>
      <c r="AI773">
        <v>0.19880656351898679</v>
      </c>
      <c r="AJ773">
        <v>0.73205467322649243</v>
      </c>
      <c r="AK773">
        <v>4.9151791539876657E-2</v>
      </c>
      <c r="AL773">
        <v>0.66115147800549645</v>
      </c>
      <c r="AM773">
        <v>0.22180725127859549</v>
      </c>
      <c r="AN773">
        <v>0.68896276337982709</v>
      </c>
      <c r="AO773">
        <v>1.1784260019211901</v>
      </c>
      <c r="AP773">
        <v>0.71764425718416547</v>
      </c>
      <c r="AQ773">
        <v>7.2655191696488111E-2</v>
      </c>
      <c r="AR773">
        <v>7.2846483297625622E-2</v>
      </c>
      <c r="AS773">
        <v>0.87269392234137888</v>
      </c>
      <c r="AT773">
        <v>0.41325205062653469</v>
      </c>
      <c r="AU773">
        <v>0.73546761910025626</v>
      </c>
      <c r="AV773">
        <v>0.2385534419216479</v>
      </c>
      <c r="AW773">
        <v>0.92472015234851257</v>
      </c>
      <c r="AX773">
        <v>1.0727642605680301</v>
      </c>
      <c r="AY773">
        <v>0.98230961337161438</v>
      </c>
      <c r="AZ773">
        <v>0.7134192484078653</v>
      </c>
      <c r="BA773">
        <v>0.65960102392886855</v>
      </c>
      <c r="BB773">
        <v>0.99087172234976517</v>
      </c>
      <c r="BC773">
        <v>0.22817424282768159</v>
      </c>
      <c r="BD773">
        <v>0.76934997790931059</v>
      </c>
      <c r="BE773">
        <v>0.93847262221726424</v>
      </c>
      <c r="BF773">
        <v>0.1112906465557362</v>
      </c>
      <c r="BG773">
        <v>0.94783863231150478</v>
      </c>
      <c r="BH773">
        <v>0.69450641844917982</v>
      </c>
      <c r="BI773">
        <v>0.38143342376150569</v>
      </c>
      <c r="BJ773">
        <v>0.1185641181998998</v>
      </c>
      <c r="BK773">
        <v>0.94553405335562279</v>
      </c>
      <c r="BL773">
        <v>0.83760949105894833</v>
      </c>
      <c r="BM773">
        <v>0.7811281616980712</v>
      </c>
      <c r="BN773">
        <v>0.83522560015653868</v>
      </c>
      <c r="BO773">
        <v>0.39436334645005061</v>
      </c>
      <c r="BP773">
        <v>0.61796670294355283</v>
      </c>
      <c r="BQ773">
        <v>0.87754029226700903</v>
      </c>
      <c r="BR773">
        <v>0.1455643554768549</v>
      </c>
      <c r="BS773">
        <v>0.38200660817466719</v>
      </c>
      <c r="BT773">
        <v>0.70712740150272713</v>
      </c>
      <c r="BU773">
        <v>0.27675248825760818</v>
      </c>
      <c r="BV773">
        <v>8.5515361262075887E-2</v>
      </c>
      <c r="BW773">
        <v>0.13312301317082709</v>
      </c>
      <c r="BX773">
        <v>0.30818813023415209</v>
      </c>
      <c r="BY773">
        <v>0.80037521254464272</v>
      </c>
      <c r="BZ773">
        <v>0.74857867084785479</v>
      </c>
      <c r="CA773">
        <v>0.96192213130533943</v>
      </c>
      <c r="CB773">
        <v>0.86396730172314007</v>
      </c>
      <c r="CC773">
        <v>0.66425953424110273</v>
      </c>
      <c r="CD773">
        <v>0.68262073807666279</v>
      </c>
      <c r="CE773">
        <v>0.75927647463069203</v>
      </c>
      <c r="CF773">
        <v>0.11898873336490751</v>
      </c>
      <c r="CG773">
        <v>0.85633281461213961</v>
      </c>
      <c r="CH773">
        <v>1.137779330405583</v>
      </c>
      <c r="CI773">
        <v>0.60967484654205684</v>
      </c>
      <c r="CJ773">
        <v>1.1123964879105801</v>
      </c>
      <c r="CK773">
        <v>0.56495460863054203</v>
      </c>
      <c r="CL773">
        <v>0.26132099859241747</v>
      </c>
      <c r="CM773">
        <v>1.097486023097876</v>
      </c>
      <c r="CN773">
        <v>0.61254115962619926</v>
      </c>
      <c r="CO773">
        <v>0.92054763730720923</v>
      </c>
      <c r="CP773">
        <v>0.65915374457768128</v>
      </c>
      <c r="CQ773">
        <v>7.2376087325755664E-2</v>
      </c>
      <c r="CR773">
        <v>0.74734246618080125</v>
      </c>
      <c r="CS773">
        <v>0.97882431592845665</v>
      </c>
      <c r="CT773">
        <v>0.84226836693378149</v>
      </c>
      <c r="CU773">
        <v>0.57230361106952909</v>
      </c>
      <c r="CV773">
        <v>4.8894229757621643E-2</v>
      </c>
      <c r="CW773">
        <v>0.89309550824620842</v>
      </c>
      <c r="CX773">
        <v>0.22581774647727329</v>
      </c>
      <c r="CY773">
        <v>0.85867694410713469</v>
      </c>
      <c r="CZ773">
        <v>0.71347658591679319</v>
      </c>
      <c r="DA773">
        <v>0.69023187097044236</v>
      </c>
      <c r="DB773">
        <v>1.199007526204982</v>
      </c>
      <c r="DC773">
        <v>1.026431420611142</v>
      </c>
      <c r="DD773">
        <v>1.0259611260381829</v>
      </c>
      <c r="DE773">
        <v>0.96471021527591561</v>
      </c>
      <c r="DF773">
        <v>0.34565309130155641</v>
      </c>
      <c r="DG773">
        <v>0.16382729263488571</v>
      </c>
      <c r="DH773">
        <v>1.3004340900417251</v>
      </c>
      <c r="DI773">
        <v>0.68456614933326942</v>
      </c>
      <c r="DJ773">
        <v>0.49174065093934721</v>
      </c>
      <c r="DK773">
        <v>0.88574423699132632</v>
      </c>
      <c r="DL773">
        <v>0.93168180729857963</v>
      </c>
      <c r="DM773">
        <v>1.117636138992927</v>
      </c>
      <c r="DN773">
        <v>0.80379106029487957</v>
      </c>
      <c r="DO773">
        <v>0.18251330911935859</v>
      </c>
      <c r="DP773">
        <v>0.29523011276597583</v>
      </c>
      <c r="DQ773">
        <v>0.84980041298564324</v>
      </c>
      <c r="DR773">
        <v>0.25320940862545932</v>
      </c>
      <c r="DS773">
        <v>0.25361398155204629</v>
      </c>
      <c r="DT773">
        <v>0.42257891761042798</v>
      </c>
      <c r="DU773">
        <v>0.63244483694980314</v>
      </c>
      <c r="DV773">
        <v>0.92465353894738156</v>
      </c>
      <c r="DW773">
        <v>0.87428188865961243</v>
      </c>
      <c r="DX773">
        <v>0.95021907158241403</v>
      </c>
      <c r="DY773">
        <v>0.76422802306189952</v>
      </c>
      <c r="DZ773">
        <v>0.86082982292559362</v>
      </c>
      <c r="EA773">
        <v>0.94940140692335218</v>
      </c>
      <c r="EB773">
        <v>0.79685866298494357</v>
      </c>
      <c r="EC773">
        <v>0.8989419956487299</v>
      </c>
      <c r="ED773">
        <v>0.70153547347096656</v>
      </c>
      <c r="EE773">
        <v>0.5757820045399451</v>
      </c>
      <c r="EF773">
        <v>6.9055766249615638E-2</v>
      </c>
      <c r="EG773">
        <v>0.8453918598118233</v>
      </c>
      <c r="EH773">
        <v>0.79092794150109802</v>
      </c>
      <c r="EI773">
        <v>9.296686323031246E-2</v>
      </c>
      <c r="EJ773">
        <v>0.11039552850370681</v>
      </c>
      <c r="EK773">
        <v>0.38902754539099033</v>
      </c>
      <c r="EL773">
        <v>0.49784490763574307</v>
      </c>
      <c r="EM773">
        <v>0.1869903677682675</v>
      </c>
      <c r="EN773">
        <v>0.92021203645899596</v>
      </c>
      <c r="EO773">
        <v>0.30823670831220562</v>
      </c>
      <c r="EP773">
        <v>0.40533754006629752</v>
      </c>
      <c r="EQ773">
        <v>0.5834171646045756</v>
      </c>
      <c r="ER773">
        <v>0.90675637417994204</v>
      </c>
      <c r="ES773">
        <v>0.81581575047818289</v>
      </c>
      <c r="ET773">
        <v>1.080597743549732</v>
      </c>
      <c r="EU773">
        <v>1.001525708590254</v>
      </c>
      <c r="EV773">
        <v>0.9926099401486872</v>
      </c>
      <c r="EW773">
        <v>1.0431370579832879</v>
      </c>
      <c r="EX773">
        <v>0.91344847747520042</v>
      </c>
      <c r="EY773">
        <v>0.79695484925749538</v>
      </c>
      <c r="EZ773">
        <v>0.76316316120958472</v>
      </c>
      <c r="FA773">
        <v>0.87502397208730909</v>
      </c>
      <c r="FB773">
        <v>0.84531628749319321</v>
      </c>
      <c r="FC773">
        <v>0.98030472364700838</v>
      </c>
      <c r="FD773">
        <v>0.86837953210983365</v>
      </c>
      <c r="FE773">
        <v>1.1521831727820571</v>
      </c>
      <c r="FF773">
        <v>0.1916330640160932</v>
      </c>
      <c r="FG773">
        <v>0.76986805216224319</v>
      </c>
      <c r="FH773">
        <v>0.87429293262620345</v>
      </c>
      <c r="FI773">
        <v>0.85674221589950461</v>
      </c>
      <c r="FJ773">
        <v>0.72239855901864969</v>
      </c>
      <c r="FK773">
        <v>0.35639040579565789</v>
      </c>
      <c r="FL773">
        <v>0.66176699192793875</v>
      </c>
      <c r="FM773">
        <v>0.457402008948878</v>
      </c>
      <c r="FN773">
        <v>1.0232227146796971</v>
      </c>
      <c r="FO773">
        <v>0.58155847609639544</v>
      </c>
    </row>
    <row r="774" spans="1:171" x14ac:dyDescent="0.25">
      <c r="A774" s="1">
        <v>772</v>
      </c>
      <c r="B774" t="s">
        <v>189</v>
      </c>
      <c r="C774">
        <v>0.28963860898639382</v>
      </c>
      <c r="D774">
        <v>0.49869918323592738</v>
      </c>
      <c r="E774">
        <v>0.59673410735643317</v>
      </c>
      <c r="F774">
        <v>1.0290461681643861</v>
      </c>
      <c r="G774">
        <v>0.44815971075589722</v>
      </c>
      <c r="H774">
        <v>1.267765426720556</v>
      </c>
      <c r="I774">
        <v>0.73432825615336672</v>
      </c>
      <c r="J774">
        <v>0.97893994960499997</v>
      </c>
      <c r="K774">
        <v>0.62170751352319031</v>
      </c>
      <c r="L774">
        <v>0.75313618371709412</v>
      </c>
      <c r="M774">
        <v>0.48014363391035347</v>
      </c>
      <c r="N774">
        <v>1.0174100639177359</v>
      </c>
      <c r="O774">
        <v>0.77100651863619241</v>
      </c>
      <c r="P774">
        <v>0.8185174781116813</v>
      </c>
      <c r="Q774">
        <v>0.34069735837797099</v>
      </c>
      <c r="R774">
        <v>0.84563290675876523</v>
      </c>
      <c r="S774">
        <v>1.1770403439634209</v>
      </c>
      <c r="T774">
        <v>0.79190731933169545</v>
      </c>
      <c r="U774">
        <v>0.46407423627482158</v>
      </c>
      <c r="V774">
        <v>0.54886489515821857</v>
      </c>
      <c r="W774">
        <v>0.75051829744664467</v>
      </c>
      <c r="X774">
        <v>0.1182081469302851</v>
      </c>
      <c r="Y774">
        <v>0.73441824029758651</v>
      </c>
      <c r="Z774">
        <v>0.80866599680179518</v>
      </c>
      <c r="AA774">
        <v>0.60379798536807627</v>
      </c>
      <c r="AB774">
        <v>0.16021488522072569</v>
      </c>
      <c r="AC774">
        <v>0.68801232282690472</v>
      </c>
      <c r="AD774">
        <v>1.017323655675801</v>
      </c>
      <c r="AE774">
        <v>0.22256215134649429</v>
      </c>
      <c r="AF774">
        <v>0.19746652781811391</v>
      </c>
      <c r="AG774">
        <v>0.41576021277719988</v>
      </c>
      <c r="AH774">
        <v>0.2472212377919302</v>
      </c>
      <c r="AI774">
        <v>0.14391370395313979</v>
      </c>
      <c r="AJ774">
        <v>0.69206828903098927</v>
      </c>
      <c r="AK774">
        <v>3.8891221084209809E-2</v>
      </c>
      <c r="AL774">
        <v>0.54369784354422013</v>
      </c>
      <c r="AM774">
        <v>0.17381193441480869</v>
      </c>
      <c r="AN774">
        <v>0.69598802239194024</v>
      </c>
      <c r="AO774">
        <v>0.8950348265149991</v>
      </c>
      <c r="AP774">
        <v>0.63225402333108149</v>
      </c>
      <c r="AQ774">
        <v>5.5493644445757467E-2</v>
      </c>
      <c r="AR774">
        <v>5.2916413356468718E-2</v>
      </c>
      <c r="AS774">
        <v>0.72906649571868487</v>
      </c>
      <c r="AT774">
        <v>0.32276850951760278</v>
      </c>
      <c r="AU774">
        <v>0.54472680565006659</v>
      </c>
      <c r="AV774">
        <v>0.1295942229143312</v>
      </c>
      <c r="AW774">
        <v>0.92372948819571199</v>
      </c>
      <c r="AX774">
        <v>0.75045950011958507</v>
      </c>
      <c r="AY774">
        <v>0.73902095718745409</v>
      </c>
      <c r="AZ774">
        <v>0.70920247851012286</v>
      </c>
      <c r="BA774">
        <v>0.70189378565881444</v>
      </c>
      <c r="BB774">
        <v>0.77431800396905592</v>
      </c>
      <c r="BC774">
        <v>0.18829662208352371</v>
      </c>
      <c r="BD774">
        <v>1.022255509015652</v>
      </c>
      <c r="BE774">
        <v>0.8503958185065793</v>
      </c>
      <c r="BF774">
        <v>9.4771251718026833E-2</v>
      </c>
      <c r="BG774">
        <v>0.77986105985239362</v>
      </c>
      <c r="BH774">
        <v>0.67558262700874516</v>
      </c>
      <c r="BI774">
        <v>0.28401130230699573</v>
      </c>
      <c r="BJ774">
        <v>6.9768594528286529E-2</v>
      </c>
      <c r="BK774">
        <v>0.52746763614730974</v>
      </c>
      <c r="BL774">
        <v>0.531786731334563</v>
      </c>
      <c r="BM774">
        <v>0.68930875826877036</v>
      </c>
      <c r="BN774">
        <v>0.58102203037142575</v>
      </c>
      <c r="BO774">
        <v>0.26714121982078898</v>
      </c>
      <c r="BP774">
        <v>0.45980822270863431</v>
      </c>
      <c r="BQ774">
        <v>0.70201267957274371</v>
      </c>
      <c r="BR774">
        <v>0.1125807966878615</v>
      </c>
      <c r="BS774">
        <v>0.26720884143702112</v>
      </c>
      <c r="BT774">
        <v>0.73203629799622716</v>
      </c>
      <c r="BU774">
        <v>0.18260573508641131</v>
      </c>
      <c r="BV774">
        <v>7.2922882197620248E-2</v>
      </c>
      <c r="BW774">
        <v>9.3498338462411526E-2</v>
      </c>
      <c r="BX774">
        <v>0.18023842731891851</v>
      </c>
      <c r="BY774">
        <v>0.75234675072734181</v>
      </c>
      <c r="BZ774">
        <v>0.78548977435854272</v>
      </c>
      <c r="CA774">
        <v>0.82548044577755419</v>
      </c>
      <c r="CB774">
        <v>0.73001485748053285</v>
      </c>
      <c r="CC774">
        <v>0.74035710280382594</v>
      </c>
      <c r="CD774">
        <v>0.6958107083319266</v>
      </c>
      <c r="CE774">
        <v>0.57430356465004684</v>
      </c>
      <c r="CF774">
        <v>8.6818007803877675E-2</v>
      </c>
      <c r="CG774">
        <v>0.76141819477325223</v>
      </c>
      <c r="CH774">
        <v>0.87421865451739411</v>
      </c>
      <c r="CI774">
        <v>0.45631356471355211</v>
      </c>
      <c r="CJ774">
        <v>0.96612261040794323</v>
      </c>
      <c r="CK774">
        <v>0.51821112784707235</v>
      </c>
      <c r="CL774">
        <v>0.23449020296127801</v>
      </c>
      <c r="CM774">
        <v>0.88195107073258339</v>
      </c>
      <c r="CN774">
        <v>0.46699200648043099</v>
      </c>
      <c r="CO774">
        <v>0.69683145028205062</v>
      </c>
      <c r="CP774">
        <v>0.45228776142063037</v>
      </c>
      <c r="CQ774">
        <v>5.2971874976306788E-2</v>
      </c>
      <c r="CR774">
        <v>0.80523585317521318</v>
      </c>
      <c r="CS774">
        <v>0.7633700838621974</v>
      </c>
      <c r="CT774">
        <v>0.68201898003645112</v>
      </c>
      <c r="CU774">
        <v>0.5898202822710672</v>
      </c>
      <c r="CV774">
        <v>2.8942758098446299E-2</v>
      </c>
      <c r="CW774">
        <v>0.69988855701721231</v>
      </c>
      <c r="CX774">
        <v>0.1747542070468486</v>
      </c>
      <c r="CY774">
        <v>0.63654251764310776</v>
      </c>
      <c r="CZ774">
        <v>0.7195111859337423</v>
      </c>
      <c r="DA774">
        <v>0.72259249052088581</v>
      </c>
      <c r="DB774">
        <v>1.13299708922541</v>
      </c>
      <c r="DC774">
        <v>0.93449788481387075</v>
      </c>
      <c r="DD774">
        <v>0.66276711088068041</v>
      </c>
      <c r="DE774">
        <v>0.89211566484439386</v>
      </c>
      <c r="DF774">
        <v>0.26861225372479403</v>
      </c>
      <c r="DG774">
        <v>0.12752236711812581</v>
      </c>
      <c r="DH774">
        <v>1.274314681779074</v>
      </c>
      <c r="DI774">
        <v>0.60587348014436626</v>
      </c>
      <c r="DJ774">
        <v>0.41284379979300062</v>
      </c>
      <c r="DK774">
        <v>0.72528467478298941</v>
      </c>
      <c r="DL774">
        <v>1.418114039577669</v>
      </c>
      <c r="DM774">
        <v>0.81764015249781552</v>
      </c>
      <c r="DN774">
        <v>1.3039294703255291</v>
      </c>
      <c r="DO774">
        <v>0.11528341387453921</v>
      </c>
      <c r="DP774">
        <v>0.22938380790314231</v>
      </c>
      <c r="DQ774">
        <v>0.72332561756282654</v>
      </c>
      <c r="DR774">
        <v>0.23991235841886099</v>
      </c>
      <c r="DS774">
        <v>0.21049767473686959</v>
      </c>
      <c r="DT774">
        <v>0.30449057545745939</v>
      </c>
      <c r="DU774">
        <v>0.47375560203633399</v>
      </c>
      <c r="DV774">
        <v>0.78672900533516221</v>
      </c>
      <c r="DW774">
        <v>0.78577047589854254</v>
      </c>
      <c r="DX774">
        <v>0.75286236859660294</v>
      </c>
      <c r="DY774">
        <v>0.95341011408333998</v>
      </c>
      <c r="DZ774">
        <v>0.93906190202359163</v>
      </c>
      <c r="EA774">
        <v>0.68432486385666647</v>
      </c>
      <c r="EB774">
        <v>0.57387195606737118</v>
      </c>
      <c r="EC774">
        <v>0.61018110346431409</v>
      </c>
      <c r="ED774">
        <v>0.61731927848350132</v>
      </c>
      <c r="EE774">
        <v>0.50567462446099187</v>
      </c>
      <c r="EF774">
        <v>6.6432328995841713E-2</v>
      </c>
      <c r="EG774">
        <v>0.75753361361508054</v>
      </c>
      <c r="EH774">
        <v>0.72462535052236021</v>
      </c>
      <c r="EI774">
        <v>5.517765069766032E-2</v>
      </c>
      <c r="EJ774">
        <v>9.2801446340884677E-2</v>
      </c>
      <c r="EK774">
        <v>0.26043630063955853</v>
      </c>
      <c r="EL774">
        <v>0.4051932237936236</v>
      </c>
      <c r="EM774">
        <v>0.13702650203594521</v>
      </c>
      <c r="EN774">
        <v>0.85633103151990142</v>
      </c>
      <c r="EO774">
        <v>0.3723779357178354</v>
      </c>
      <c r="EP774">
        <v>0.48831140757375718</v>
      </c>
      <c r="EQ774">
        <v>0.64806595085755048</v>
      </c>
      <c r="ER774">
        <v>0.79004541491286595</v>
      </c>
      <c r="ES774">
        <v>0.84580849453741891</v>
      </c>
      <c r="ET774">
        <v>0.86029811257854272</v>
      </c>
      <c r="EU774">
        <v>0.74219286402856621</v>
      </c>
      <c r="EV774">
        <v>0.8946986043365287</v>
      </c>
      <c r="EW774">
        <v>0.82137858320721457</v>
      </c>
      <c r="EX774">
        <v>0.71833214541765422</v>
      </c>
      <c r="EY774">
        <v>0.65170574377117541</v>
      </c>
      <c r="EZ774">
        <v>0.55400444250918879</v>
      </c>
      <c r="FA774">
        <v>0.68073866961430241</v>
      </c>
      <c r="FB774">
        <v>0.75752152389680261</v>
      </c>
      <c r="FC774">
        <v>0.70576785888452687</v>
      </c>
      <c r="FD774">
        <v>0.77708119482382454</v>
      </c>
      <c r="FE774">
        <v>0.91192587104992562</v>
      </c>
      <c r="FF774">
        <v>0.14888995085428941</v>
      </c>
      <c r="FG774">
        <v>0.66180398092204107</v>
      </c>
      <c r="FH774">
        <v>0.68425368185880364</v>
      </c>
      <c r="FI774">
        <v>0.71788753240367253</v>
      </c>
      <c r="FJ774">
        <v>0.84800968324125725</v>
      </c>
      <c r="FK774">
        <v>0.37128597774723082</v>
      </c>
      <c r="FL774">
        <v>0.48488249855777432</v>
      </c>
      <c r="FM774">
        <v>0.32480936715213149</v>
      </c>
      <c r="FN774">
        <v>0.80801952898191709</v>
      </c>
      <c r="FO774">
        <v>0.60072608567489116</v>
      </c>
    </row>
    <row r="775" spans="1:171" x14ac:dyDescent="0.25">
      <c r="A775" s="1">
        <v>773</v>
      </c>
      <c r="B775" t="s">
        <v>176</v>
      </c>
      <c r="C775">
        <v>0.22886444940349809</v>
      </c>
      <c r="D775">
        <v>0.48195773906866929</v>
      </c>
      <c r="E775">
        <v>0.52134707977395378</v>
      </c>
      <c r="F775">
        <v>0.97172074886011039</v>
      </c>
      <c r="G775">
        <v>0.37776212297496881</v>
      </c>
      <c r="H775">
        <v>1.076904382791712</v>
      </c>
      <c r="I775">
        <v>0.96705452584808216</v>
      </c>
      <c r="J775">
        <v>1.090396082233033</v>
      </c>
      <c r="K775">
        <v>0.48044504058035942</v>
      </c>
      <c r="L775">
        <v>0.7229622733374238</v>
      </c>
      <c r="M775">
        <v>0.43531585787791388</v>
      </c>
      <c r="N775">
        <v>0.85038647594200967</v>
      </c>
      <c r="O775">
        <v>0.67986229135606069</v>
      </c>
      <c r="P775">
        <v>0.72161232122825447</v>
      </c>
      <c r="Q775">
        <v>0.28472951109672068</v>
      </c>
      <c r="R775">
        <v>0.77090752229071746</v>
      </c>
      <c r="S775">
        <v>0.63782430525578648</v>
      </c>
      <c r="T775">
        <v>0.7262289626988877</v>
      </c>
      <c r="U775">
        <v>0.42794785920305722</v>
      </c>
      <c r="V775">
        <v>0.47855671665425947</v>
      </c>
      <c r="W775">
        <v>0.75399470709733818</v>
      </c>
      <c r="X775">
        <v>8.4261634512651049E-2</v>
      </c>
      <c r="Y775">
        <v>0.58994761610684654</v>
      </c>
      <c r="Z775">
        <v>0.85057954351476106</v>
      </c>
      <c r="AA775">
        <v>0.50415585163180465</v>
      </c>
      <c r="AB775">
        <v>0.13671101936522809</v>
      </c>
      <c r="AC775">
        <v>0.6684867433013495</v>
      </c>
      <c r="AD775">
        <v>0.60254352975128134</v>
      </c>
      <c r="AE775">
        <v>0.17301864611331291</v>
      </c>
      <c r="AF775">
        <v>0.18649486287969341</v>
      </c>
      <c r="AG775">
        <v>0.39640432888588267</v>
      </c>
      <c r="AH775">
        <v>0.33743299858085413</v>
      </c>
      <c r="AI775">
        <v>0.11653040127134991</v>
      </c>
      <c r="AJ775">
        <v>0.77146913108626347</v>
      </c>
      <c r="AK775">
        <v>3.1947811263627897E-2</v>
      </c>
      <c r="AL775">
        <v>0.51896395512153182</v>
      </c>
      <c r="AM775">
        <v>0.18077039663603681</v>
      </c>
      <c r="AN775">
        <v>0.59792140778582759</v>
      </c>
      <c r="AO775">
        <v>0.26710229333693641</v>
      </c>
      <c r="AP775">
        <v>0.63028992707086939</v>
      </c>
      <c r="AQ775">
        <v>6.9546599472432899E-2</v>
      </c>
      <c r="AR775">
        <v>5.0959322960025172E-2</v>
      </c>
      <c r="AS775">
        <v>0.6139515405799697</v>
      </c>
      <c r="AT775">
        <v>0.28295827085656061</v>
      </c>
      <c r="AU775">
        <v>0.66515144071322274</v>
      </c>
      <c r="AV775">
        <v>8.4216845574150725E-2</v>
      </c>
      <c r="AW775">
        <v>0.81661475030138486</v>
      </c>
      <c r="AX775">
        <v>0.6273914756374207</v>
      </c>
      <c r="AY775">
        <v>0.70949018502263728</v>
      </c>
      <c r="AZ775">
        <v>0.51558064878732035</v>
      </c>
      <c r="BA775">
        <v>0.4863604813868137</v>
      </c>
      <c r="BB775">
        <v>0.75848448731947749</v>
      </c>
      <c r="BC775">
        <v>0.20359157731514191</v>
      </c>
      <c r="BD775">
        <v>0.91977832877753818</v>
      </c>
      <c r="BE775">
        <v>0.74037178849035434</v>
      </c>
      <c r="BF775">
        <v>0.1058478550834851</v>
      </c>
      <c r="BG775">
        <v>0.7313227193471421</v>
      </c>
      <c r="BH775">
        <v>0.6453297865163613</v>
      </c>
      <c r="BI775">
        <v>0.23300386795124831</v>
      </c>
      <c r="BJ775">
        <v>6.9071501296487994E-2</v>
      </c>
      <c r="BK775">
        <v>0.14772537272945849</v>
      </c>
      <c r="BL775">
        <v>0.47789495073723159</v>
      </c>
      <c r="BM775">
        <v>0.64541075289473449</v>
      </c>
      <c r="BN775">
        <v>0.53271326723152523</v>
      </c>
      <c r="BO775">
        <v>0.18050883103106599</v>
      </c>
      <c r="BP775">
        <v>0.42324722294419093</v>
      </c>
      <c r="BQ775">
        <v>0.56973906467111612</v>
      </c>
      <c r="BR775">
        <v>9.4511667497765128E-2</v>
      </c>
      <c r="BS775">
        <v>0.24042805347460899</v>
      </c>
      <c r="BT775">
        <v>0.69302287623655145</v>
      </c>
      <c r="BU775">
        <v>0.15015554108099799</v>
      </c>
      <c r="BV775">
        <v>7.876254844145443E-2</v>
      </c>
      <c r="BW775">
        <v>7.3050355910786804E-2</v>
      </c>
      <c r="BX775">
        <v>0.15038248632501491</v>
      </c>
      <c r="BY775">
        <v>0.50525083717453156</v>
      </c>
      <c r="BZ775">
        <v>0.67825279276970729</v>
      </c>
      <c r="CA775">
        <v>0.742444639321162</v>
      </c>
      <c r="CB775">
        <v>0.80676988714737286</v>
      </c>
      <c r="CC775">
        <v>0.64147428241362769</v>
      </c>
      <c r="CD775">
        <v>0.86256035910767925</v>
      </c>
      <c r="CE775">
        <v>0.46945312110125909</v>
      </c>
      <c r="CF775">
        <v>6.587252796161501E-2</v>
      </c>
      <c r="CG775">
        <v>0.67617014706328293</v>
      </c>
      <c r="CH775">
        <v>0.69946556848361441</v>
      </c>
      <c r="CI775">
        <v>0.37341273450625678</v>
      </c>
      <c r="CJ775">
        <v>0.77715570815495383</v>
      </c>
      <c r="CK775">
        <v>0.40433366696781792</v>
      </c>
      <c r="CL775">
        <v>0.26793286491019153</v>
      </c>
      <c r="CM775">
        <v>0.76131015123986645</v>
      </c>
      <c r="CN775">
        <v>0.33452344236344289</v>
      </c>
      <c r="CO775">
        <v>0.47192559132125422</v>
      </c>
      <c r="CP775">
        <v>0.36937280821581608</v>
      </c>
      <c r="CQ775">
        <v>4.8355857420437971E-2</v>
      </c>
      <c r="CR775">
        <v>0.65338060659644126</v>
      </c>
      <c r="CS775">
        <v>0.6174730052511378</v>
      </c>
      <c r="CT775">
        <v>0.60608890884076549</v>
      </c>
      <c r="CU775">
        <v>0.55463461337170017</v>
      </c>
      <c r="CV775">
        <v>2.818807841837076E-2</v>
      </c>
      <c r="CW775">
        <v>0.58242357651591548</v>
      </c>
      <c r="CX775">
        <v>0.1326611555134741</v>
      </c>
      <c r="CY775">
        <v>0.59414622886188162</v>
      </c>
      <c r="CZ775">
        <v>1.3178194706540429</v>
      </c>
      <c r="DA775">
        <v>0.71467342729644356</v>
      </c>
      <c r="DB775">
        <v>0.83921667082961793</v>
      </c>
      <c r="DC775">
        <v>0.9096575006327422</v>
      </c>
      <c r="DD775">
        <v>0.43579276612201517</v>
      </c>
      <c r="DE775">
        <v>0.85817822792765153</v>
      </c>
      <c r="DF775">
        <v>0.2396811881920623</v>
      </c>
      <c r="DG775">
        <v>0.14269243867337961</v>
      </c>
      <c r="DH775">
        <v>1.061414170883922</v>
      </c>
      <c r="DI775">
        <v>0.57593191758319551</v>
      </c>
      <c r="DJ775">
        <v>0.36576326904910689</v>
      </c>
      <c r="DK775">
        <v>0.76671737751532154</v>
      </c>
      <c r="DL775">
        <v>1.3338143730153851</v>
      </c>
      <c r="DM775">
        <v>0.80548730129540358</v>
      </c>
      <c r="DN775">
        <v>0.69098272987101017</v>
      </c>
      <c r="DO775">
        <v>0.1112109059711226</v>
      </c>
      <c r="DP775">
        <v>0.21095669086669969</v>
      </c>
      <c r="DQ775">
        <v>0.53780261075262825</v>
      </c>
      <c r="DR775">
        <v>0.27531639497223509</v>
      </c>
      <c r="DS775">
        <v>0.27617255164117971</v>
      </c>
      <c r="DT775">
        <v>0.34079396804689738</v>
      </c>
      <c r="DU775">
        <v>0.45024414955458131</v>
      </c>
      <c r="DV775">
        <v>0.71861853700546174</v>
      </c>
      <c r="DW775">
        <v>0.81512687066974288</v>
      </c>
      <c r="DX775">
        <v>0.8024820957859351</v>
      </c>
      <c r="DY775">
        <v>0.86767504753808888</v>
      </c>
      <c r="DZ775">
        <v>0.93094350499150202</v>
      </c>
      <c r="EA775">
        <v>0.60308107935626187</v>
      </c>
      <c r="EB775">
        <v>0.59860402804855317</v>
      </c>
      <c r="EC775">
        <v>0.48497747098596139</v>
      </c>
      <c r="ED775">
        <v>0.52099325181007938</v>
      </c>
      <c r="EE775">
        <v>0.60876856238303878</v>
      </c>
      <c r="EF775">
        <v>6.6832951760629131E-2</v>
      </c>
      <c r="EG775">
        <v>0.7443730065978299</v>
      </c>
      <c r="EH775">
        <v>0.78956717424700029</v>
      </c>
      <c r="EI775">
        <v>5.2439369497863673E-2</v>
      </c>
      <c r="EJ775">
        <v>8.6162213355065811E-2</v>
      </c>
      <c r="EK775">
        <v>0.21235563124220919</v>
      </c>
      <c r="EL775">
        <v>0.38611314563277732</v>
      </c>
      <c r="EM775">
        <v>0.1145454116993961</v>
      </c>
      <c r="EN775">
        <v>0.77077594989054177</v>
      </c>
      <c r="EO775">
        <v>0.33994779282268422</v>
      </c>
      <c r="EP775">
        <v>0.48980784180995368</v>
      </c>
      <c r="EQ775">
        <v>0.54562229755389813</v>
      </c>
      <c r="ER775">
        <v>0.70038343291800009</v>
      </c>
      <c r="ES775">
        <v>0.75799629328606455</v>
      </c>
      <c r="ET775">
        <v>0.7346157434321704</v>
      </c>
      <c r="EU775">
        <v>0.66226319076731544</v>
      </c>
      <c r="EV775">
        <v>0.77275130637066414</v>
      </c>
      <c r="EW775">
        <v>0.80236838243495523</v>
      </c>
      <c r="EX775">
        <v>0.62993015598531621</v>
      </c>
      <c r="EY775">
        <v>0.67959856417650133</v>
      </c>
      <c r="EZ775">
        <v>0.50456299149213935</v>
      </c>
      <c r="FA775">
        <v>0.64668515808076965</v>
      </c>
      <c r="FB775">
        <v>0.66600333203557294</v>
      </c>
      <c r="FC775">
        <v>0.55567501103286066</v>
      </c>
      <c r="FD775">
        <v>0.66360673718824292</v>
      </c>
      <c r="FE775">
        <v>0.46919828530832741</v>
      </c>
      <c r="FF775">
        <v>0.13660450379957731</v>
      </c>
      <c r="FG775">
        <v>0.57152030198415549</v>
      </c>
      <c r="FH775">
        <v>0.60756106411529887</v>
      </c>
      <c r="FI775">
        <v>0.65609450946886705</v>
      </c>
      <c r="FJ775">
        <v>0.88321485864634119</v>
      </c>
      <c r="FK775">
        <v>0.37172023744641453</v>
      </c>
      <c r="FL775">
        <v>0.42876684702932832</v>
      </c>
      <c r="FM775">
        <v>0.26233234147700152</v>
      </c>
      <c r="FN775">
        <v>0.65815112403425136</v>
      </c>
      <c r="FO775">
        <v>0.55436872055877739</v>
      </c>
    </row>
    <row r="776" spans="1:171" x14ac:dyDescent="0.25">
      <c r="A776" s="1">
        <v>774</v>
      </c>
      <c r="B776" t="s">
        <v>184</v>
      </c>
      <c r="C776">
        <v>0.24948095935094819</v>
      </c>
      <c r="D776">
        <v>0.13032132302553401</v>
      </c>
      <c r="E776">
        <v>0.59345231722726333</v>
      </c>
      <c r="F776">
        <v>0.86630218213113463</v>
      </c>
      <c r="G776">
        <v>0.4085422977442838</v>
      </c>
      <c r="H776">
        <v>0.83957644595822722</v>
      </c>
      <c r="I776">
        <v>1.053078114642346</v>
      </c>
      <c r="J776">
        <v>1.186849632290101</v>
      </c>
      <c r="K776">
        <v>0.45564001355547018</v>
      </c>
      <c r="L776">
        <v>0.88906104459886726</v>
      </c>
      <c r="M776">
        <v>0.50617737232509707</v>
      </c>
      <c r="N776">
        <v>0.67929835824776374</v>
      </c>
      <c r="O776">
        <v>0.66121607499458335</v>
      </c>
      <c r="P776">
        <v>0.70841490641116733</v>
      </c>
      <c r="Q776">
        <v>0.35930467813827321</v>
      </c>
      <c r="R776">
        <v>0.72261466322594803</v>
      </c>
      <c r="S776">
        <v>0.71582658591883208</v>
      </c>
      <c r="T776">
        <v>0.93699122682439118</v>
      </c>
      <c r="U776">
        <v>0.50884336344913139</v>
      </c>
      <c r="V776">
        <v>0.56440868545509515</v>
      </c>
      <c r="W776">
        <v>0.96393108795073124</v>
      </c>
      <c r="X776">
        <v>8.132544746499798E-2</v>
      </c>
      <c r="Y776">
        <v>0.70555878984034692</v>
      </c>
      <c r="Z776">
        <v>0.94343003948221937</v>
      </c>
      <c r="AA776">
        <v>0.6147673592388494</v>
      </c>
      <c r="AB776">
        <v>0.13803746558349431</v>
      </c>
      <c r="AC776">
        <v>0.71855518064743085</v>
      </c>
      <c r="AD776">
        <v>0.81340986790591485</v>
      </c>
      <c r="AE776">
        <v>0.17400799319824811</v>
      </c>
      <c r="AF776">
        <v>0.18673107433074679</v>
      </c>
      <c r="AG776">
        <v>0.40357582945882847</v>
      </c>
      <c r="AH776">
        <v>0.41260954757972401</v>
      </c>
      <c r="AI776">
        <v>0.1364826303357233</v>
      </c>
      <c r="AJ776">
        <v>0.60026917684351011</v>
      </c>
      <c r="AK776">
        <v>3.0916010942750639E-2</v>
      </c>
      <c r="AL776">
        <v>0.58261494054445573</v>
      </c>
      <c r="AM776">
        <v>0.1862598150504842</v>
      </c>
      <c r="AN776">
        <v>0.80915534157716529</v>
      </c>
      <c r="AO776">
        <v>0.28281253179741112</v>
      </c>
      <c r="AP776">
        <v>0.69961944394473596</v>
      </c>
      <c r="AQ776">
        <v>7.3317790160253929E-2</v>
      </c>
      <c r="AR776">
        <v>4.8330640305918132E-2</v>
      </c>
      <c r="AS776">
        <v>0.59512683936771082</v>
      </c>
      <c r="AT776">
        <v>0.25846175290573448</v>
      </c>
      <c r="AU776">
        <v>0.72267730415859288</v>
      </c>
      <c r="AV776">
        <v>0.1310147091023377</v>
      </c>
      <c r="AW776">
        <v>0.75219020425445982</v>
      </c>
      <c r="AX776">
        <v>0.67846758795825934</v>
      </c>
      <c r="AY776">
        <v>0.8761932866979224</v>
      </c>
      <c r="AZ776">
        <v>0.66344134428825863</v>
      </c>
      <c r="BA776">
        <v>0.57369677444116352</v>
      </c>
      <c r="BB776">
        <v>0.80988743695963816</v>
      </c>
      <c r="BC776">
        <v>0.24925343592447141</v>
      </c>
      <c r="BD776">
        <v>0.95004716876424922</v>
      </c>
      <c r="BE776">
        <v>0.85466432573869655</v>
      </c>
      <c r="BF776">
        <v>9.9097797222691644E-2</v>
      </c>
      <c r="BG776">
        <v>0.78573828330162032</v>
      </c>
      <c r="BH776">
        <v>0.74018275105299358</v>
      </c>
      <c r="BI776">
        <v>0.24991833290514681</v>
      </c>
      <c r="BJ776">
        <v>7.7452902444711327E-2</v>
      </c>
      <c r="BK776">
        <v>0.17907210989856581</v>
      </c>
      <c r="BL776">
        <v>0.58059526746511592</v>
      </c>
      <c r="BM776">
        <v>0.80820369838837058</v>
      </c>
      <c r="BN776">
        <v>0.77088531445594455</v>
      </c>
      <c r="BO776">
        <v>0.17070274271628069</v>
      </c>
      <c r="BP776">
        <v>0.47295807219012059</v>
      </c>
      <c r="BQ776">
        <v>0.64594463701173999</v>
      </c>
      <c r="BR776">
        <v>0.12777231538766401</v>
      </c>
      <c r="BS776">
        <v>0.26989921695603808</v>
      </c>
      <c r="BT776">
        <v>0.76743944312441681</v>
      </c>
      <c r="BU776">
        <v>0.18598573748371061</v>
      </c>
      <c r="BV776">
        <v>0.1014235387124858</v>
      </c>
      <c r="BW776">
        <v>8.9944542066400721E-2</v>
      </c>
      <c r="BX776">
        <v>0.200440805108797</v>
      </c>
      <c r="BY776">
        <v>0.61802567763776206</v>
      </c>
      <c r="BZ776">
        <v>0.80390333810642278</v>
      </c>
      <c r="CA776">
        <v>0.66699970738164172</v>
      </c>
      <c r="CB776">
        <v>0.88319753260910616</v>
      </c>
      <c r="CC776">
        <v>0.70317590114439987</v>
      </c>
      <c r="CD776">
        <v>1.141802941761479</v>
      </c>
      <c r="CE776">
        <v>0.59422263335840553</v>
      </c>
      <c r="CF776">
        <v>7.6726162128396447E-2</v>
      </c>
      <c r="CG776">
        <v>0.90670385849398083</v>
      </c>
      <c r="CH776">
        <v>0.60649115062546521</v>
      </c>
      <c r="CI776">
        <v>0.39762074356296567</v>
      </c>
      <c r="CJ776">
        <v>0.77092590804473471</v>
      </c>
      <c r="CK776">
        <v>0.45703606776096573</v>
      </c>
      <c r="CL776">
        <v>0.33693974474869809</v>
      </c>
      <c r="CM776">
        <v>0.87987841105508668</v>
      </c>
      <c r="CN776">
        <v>0.31378216059012731</v>
      </c>
      <c r="CO776">
        <v>0.54574538998640321</v>
      </c>
      <c r="CP776">
        <v>0.47493520259917199</v>
      </c>
      <c r="CQ776">
        <v>5.3529726970697633E-2</v>
      </c>
      <c r="CR776">
        <v>0.7483167476013004</v>
      </c>
      <c r="CS776">
        <v>0.60958492041593937</v>
      </c>
      <c r="CT776">
        <v>0.87892209293966506</v>
      </c>
      <c r="CU776">
        <v>0.66631680493876499</v>
      </c>
      <c r="CV776">
        <v>3.503467350850651E-2</v>
      </c>
      <c r="CW776">
        <v>0.8390905832751625</v>
      </c>
      <c r="CX776">
        <v>0.13680849198517189</v>
      </c>
      <c r="CY776">
        <v>0.62713895742129822</v>
      </c>
      <c r="CZ776">
        <v>1.2541178807434981</v>
      </c>
      <c r="DA776">
        <v>0.80470076068482543</v>
      </c>
      <c r="DB776">
        <v>0.9713615884739264</v>
      </c>
      <c r="DC776">
        <v>0.95914541490052285</v>
      </c>
      <c r="DD776">
        <v>0.56144836245175356</v>
      </c>
      <c r="DE776">
        <v>0.92436313764190603</v>
      </c>
      <c r="DF776">
        <v>0.33682207676921522</v>
      </c>
      <c r="DG776">
        <v>0.16075567395433171</v>
      </c>
      <c r="DH776">
        <v>0.91061278523992939</v>
      </c>
      <c r="DI776">
        <v>0.51538417906796885</v>
      </c>
      <c r="DJ776">
        <v>0.49818796005804372</v>
      </c>
      <c r="DK776">
        <v>0.81312927373042321</v>
      </c>
      <c r="DL776">
        <v>1.2474875006632811</v>
      </c>
      <c r="DM776">
        <v>1.007400828913799</v>
      </c>
      <c r="DN776">
        <v>1.031417596925758</v>
      </c>
      <c r="DO776">
        <v>0.14352198752152989</v>
      </c>
      <c r="DP776">
        <v>0.2065303807650572</v>
      </c>
      <c r="DQ776">
        <v>0.66100521549997249</v>
      </c>
      <c r="DR776">
        <v>0.26004529947656929</v>
      </c>
      <c r="DS776">
        <v>0.29309673855756191</v>
      </c>
      <c r="DT776">
        <v>0.35998075426314458</v>
      </c>
      <c r="DU776">
        <v>0.52581738391328658</v>
      </c>
      <c r="DV776">
        <v>0.82990388204920496</v>
      </c>
      <c r="DW776">
        <v>0.91099313703624141</v>
      </c>
      <c r="DX776">
        <v>0.88365371163687811</v>
      </c>
      <c r="DY776">
        <v>0.90907573630010141</v>
      </c>
      <c r="DZ776">
        <v>0.85071559548968645</v>
      </c>
      <c r="EA776">
        <v>0.65809530333143096</v>
      </c>
      <c r="EB776">
        <v>0.63013426238214942</v>
      </c>
      <c r="EC776">
        <v>0.5728025599479093</v>
      </c>
      <c r="ED776">
        <v>0.5471954398575386</v>
      </c>
      <c r="EE776">
        <v>0.63269604440983251</v>
      </c>
      <c r="EF776">
        <v>7.0463746537003741E-2</v>
      </c>
      <c r="EG776">
        <v>0.76052249424955187</v>
      </c>
      <c r="EH776">
        <v>0.85543074556764542</v>
      </c>
      <c r="EI776">
        <v>6.2800907426044619E-2</v>
      </c>
      <c r="EJ776">
        <v>8.3892068557959998E-2</v>
      </c>
      <c r="EK776">
        <v>0.21313826014633819</v>
      </c>
      <c r="EL776">
        <v>0.43669567716001367</v>
      </c>
      <c r="EM776">
        <v>0.12773714620350271</v>
      </c>
      <c r="EN776">
        <v>0.80616829484213837</v>
      </c>
      <c r="EO776">
        <v>0.41378159760072392</v>
      </c>
      <c r="EP776">
        <v>0.42425028986654878</v>
      </c>
      <c r="EQ776">
        <v>0.63940254987522571</v>
      </c>
      <c r="ER776">
        <v>0.86101700538039483</v>
      </c>
      <c r="ES776">
        <v>0.96451329689451715</v>
      </c>
      <c r="ET776">
        <v>0.8274996344459562</v>
      </c>
      <c r="EU776">
        <v>0.85291519113221259</v>
      </c>
      <c r="EV776">
        <v>0.95517007947862875</v>
      </c>
      <c r="EW776">
        <v>0.97300554627757041</v>
      </c>
      <c r="EX776">
        <v>0.69943964149411875</v>
      </c>
      <c r="EY776">
        <v>0.76857150527719131</v>
      </c>
      <c r="EZ776">
        <v>0.55200518208887206</v>
      </c>
      <c r="FA776">
        <v>0.72988438048127502</v>
      </c>
      <c r="FB776">
        <v>0.78531195337921955</v>
      </c>
      <c r="FC776">
        <v>0.74224000120707301</v>
      </c>
      <c r="FD776">
        <v>0.83690489402282109</v>
      </c>
      <c r="FE776">
        <v>0.61649785695526726</v>
      </c>
      <c r="FF776">
        <v>0.12098559904053981</v>
      </c>
      <c r="FG776">
        <v>0.63737337491252299</v>
      </c>
      <c r="FH776">
        <v>0.70666326838536797</v>
      </c>
      <c r="FI776">
        <v>0.79910544418585128</v>
      </c>
      <c r="FJ776">
        <v>0.92307952790298964</v>
      </c>
      <c r="FK776">
        <v>0.40197728148120482</v>
      </c>
      <c r="FL776">
        <v>0.4229878720077207</v>
      </c>
      <c r="FM776">
        <v>0.29413189548875379</v>
      </c>
      <c r="FN776">
        <v>0.82111878957458428</v>
      </c>
      <c r="FO776">
        <v>0.72504053132106572</v>
      </c>
    </row>
    <row r="777" spans="1:171" x14ac:dyDescent="0.25">
      <c r="A777" s="1">
        <v>775</v>
      </c>
      <c r="B777" t="s">
        <v>185</v>
      </c>
      <c r="C777">
        <v>0.32352074418386539</v>
      </c>
      <c r="D777">
        <v>0.11148702747780791</v>
      </c>
      <c r="E777">
        <v>0.73289137330484733</v>
      </c>
      <c r="F777">
        <v>0.88535327839358224</v>
      </c>
      <c r="G777">
        <v>0.5527087291441467</v>
      </c>
      <c r="H777">
        <v>1.1379816682364481</v>
      </c>
      <c r="I777">
        <v>1.2082550014953339</v>
      </c>
      <c r="J777">
        <v>1.1749483937299381</v>
      </c>
      <c r="K777">
        <v>0.60159742124184279</v>
      </c>
      <c r="L777">
        <v>0.83296497294486616</v>
      </c>
      <c r="M777">
        <v>0.55194352400619928</v>
      </c>
      <c r="N777">
        <v>0.72163541782003426</v>
      </c>
      <c r="O777">
        <v>0.90712676816909643</v>
      </c>
      <c r="P777">
        <v>0.80681368033348477</v>
      </c>
      <c r="Q777">
        <v>0.45816695507030181</v>
      </c>
      <c r="R777">
        <v>0.94188545318744321</v>
      </c>
      <c r="S777">
        <v>0.91731600776008715</v>
      </c>
      <c r="T777">
        <v>1.027163641469818</v>
      </c>
      <c r="U777">
        <v>0.57959102060492163</v>
      </c>
      <c r="V777">
        <v>0.83941452434887454</v>
      </c>
      <c r="W777">
        <v>0.91826494622196664</v>
      </c>
      <c r="X777">
        <v>8.989251290535713E-2</v>
      </c>
      <c r="Y777">
        <v>0.77866767648192703</v>
      </c>
      <c r="Z777">
        <v>0.72571484347527526</v>
      </c>
      <c r="AA777">
        <v>0.73813652093316173</v>
      </c>
      <c r="AB777">
        <v>0.17394077840821981</v>
      </c>
      <c r="AC777">
        <v>0.93000741381498442</v>
      </c>
      <c r="AD777">
        <v>0.81057731258724663</v>
      </c>
      <c r="AE777">
        <v>0.19833922885960459</v>
      </c>
      <c r="AF777">
        <v>0.19967493457889371</v>
      </c>
      <c r="AG777">
        <v>0.44350528375242609</v>
      </c>
      <c r="AH777">
        <v>0.44905264467224892</v>
      </c>
      <c r="AI777">
        <v>0.16569596412800061</v>
      </c>
      <c r="AJ777">
        <v>0.63825417731943368</v>
      </c>
      <c r="AK777">
        <v>3.0873089474783271E-2</v>
      </c>
      <c r="AL777">
        <v>0.63039077861614967</v>
      </c>
      <c r="AM777">
        <v>0.2479851962682556</v>
      </c>
      <c r="AN777">
        <v>0.77344325292876581</v>
      </c>
      <c r="AO777">
        <v>0.3556216628008016</v>
      </c>
      <c r="AP777">
        <v>0.7295318327452609</v>
      </c>
      <c r="AQ777">
        <v>8.6065511997933164E-2</v>
      </c>
      <c r="AR777">
        <v>4.7969657982487278E-2</v>
      </c>
      <c r="AS777">
        <v>0.74146080471955866</v>
      </c>
      <c r="AT777">
        <v>0.3319378779992212</v>
      </c>
      <c r="AU777">
        <v>0.78561960556927435</v>
      </c>
      <c r="AV777">
        <v>0.19202731557071939</v>
      </c>
      <c r="AW777">
        <v>0.73230760983683452</v>
      </c>
      <c r="AX777">
        <v>0.91762235439553042</v>
      </c>
      <c r="AY777">
        <v>0.7585101414723191</v>
      </c>
      <c r="AZ777">
        <v>0.74000287616316196</v>
      </c>
      <c r="BA777">
        <v>0.72013558709869274</v>
      </c>
      <c r="BB777">
        <v>0.98524432709006715</v>
      </c>
      <c r="BC777">
        <v>0.25035382160686742</v>
      </c>
      <c r="BD777">
        <v>0.94629595556341284</v>
      </c>
      <c r="BE777">
        <v>0.82191173916919114</v>
      </c>
      <c r="BF777">
        <v>8.7926676096395137E-2</v>
      </c>
      <c r="BG777">
        <v>0.94394069433268357</v>
      </c>
      <c r="BH777">
        <v>0.7533311252664352</v>
      </c>
      <c r="BI777">
        <v>0.31203661036172758</v>
      </c>
      <c r="BJ777">
        <v>9.3588674422591639E-2</v>
      </c>
      <c r="BK777">
        <v>0.25420605774112848</v>
      </c>
      <c r="BL777">
        <v>0.65773650842416109</v>
      </c>
      <c r="BM777">
        <v>1.0456341400705129</v>
      </c>
      <c r="BN777">
        <v>0.91946911010997256</v>
      </c>
      <c r="BO777">
        <v>0.19914936106209441</v>
      </c>
      <c r="BP777">
        <v>0.59549297190061135</v>
      </c>
      <c r="BQ777">
        <v>0.88279776375701857</v>
      </c>
      <c r="BR777">
        <v>0.14655490255716841</v>
      </c>
      <c r="BS777">
        <v>0.34504139392350042</v>
      </c>
      <c r="BT777">
        <v>0.87630216433593</v>
      </c>
      <c r="BU777">
        <v>0.21563935860482081</v>
      </c>
      <c r="BV777">
        <v>0.1103930390396598</v>
      </c>
      <c r="BW777">
        <v>0.118188406742672</v>
      </c>
      <c r="BX777">
        <v>0.26662484276880027</v>
      </c>
      <c r="BY777">
        <v>0.92435180497464642</v>
      </c>
      <c r="BZ777">
        <v>0.74781177256406106</v>
      </c>
      <c r="CA777">
        <v>0.83771840453165014</v>
      </c>
      <c r="CB777">
        <v>0.99441556888727123</v>
      </c>
      <c r="CC777">
        <v>0.60096570160370943</v>
      </c>
      <c r="CD777">
        <v>1.0784748408968281</v>
      </c>
      <c r="CE777">
        <v>0.60900157036769353</v>
      </c>
      <c r="CF777">
        <v>9.5003658251884837E-2</v>
      </c>
      <c r="CG777">
        <v>0.91725553013769878</v>
      </c>
      <c r="CH777">
        <v>0.74256528272216149</v>
      </c>
      <c r="CI777">
        <v>0.51593832802442241</v>
      </c>
      <c r="CJ777">
        <v>0.91162990401913035</v>
      </c>
      <c r="CK777">
        <v>0.53518445827074557</v>
      </c>
      <c r="CL777">
        <v>0.39141921253505407</v>
      </c>
      <c r="CM777">
        <v>1.091639495207565</v>
      </c>
      <c r="CN777">
        <v>0.40411911922066213</v>
      </c>
      <c r="CO777">
        <v>0.83867391234192878</v>
      </c>
      <c r="CP777">
        <v>0.60623049840860377</v>
      </c>
      <c r="CQ777">
        <v>7.0779480478740331E-2</v>
      </c>
      <c r="CR777">
        <v>0.87738885946845147</v>
      </c>
      <c r="CS777">
        <v>0.81052502587945341</v>
      </c>
      <c r="CT777">
        <v>1.0924729392430179</v>
      </c>
      <c r="CU777">
        <v>0.64041094883274208</v>
      </c>
      <c r="CV777">
        <v>4.28218605212295E-2</v>
      </c>
      <c r="CW777">
        <v>0.97230105336500561</v>
      </c>
      <c r="CX777">
        <v>0.16181759300484039</v>
      </c>
      <c r="CY777">
        <v>0.78109911723661807</v>
      </c>
      <c r="CZ777">
        <v>0.97126781720501498</v>
      </c>
      <c r="DA777">
        <v>0.95455375511632479</v>
      </c>
      <c r="DB777">
        <v>1.0182936084119929</v>
      </c>
      <c r="DC777">
        <v>1.096222727866927</v>
      </c>
      <c r="DD777">
        <v>0.71339425639129794</v>
      </c>
      <c r="DE777">
        <v>0.73780013454806559</v>
      </c>
      <c r="DF777">
        <v>0.44452024059929579</v>
      </c>
      <c r="DG777">
        <v>0.23473256328434619</v>
      </c>
      <c r="DH777">
        <v>0.82847881692134406</v>
      </c>
      <c r="DI777">
        <v>0.52169993186466668</v>
      </c>
      <c r="DJ777">
        <v>0.51466709010899092</v>
      </c>
      <c r="DK777">
        <v>0.92517268928646679</v>
      </c>
      <c r="DL777">
        <v>0.86723126721656163</v>
      </c>
      <c r="DM777">
        <v>0.93535945293174105</v>
      </c>
      <c r="DN777">
        <v>0.86997254662690893</v>
      </c>
      <c r="DO777">
        <v>0.16029874358815421</v>
      </c>
      <c r="DP777">
        <v>0.27165811000103313</v>
      </c>
      <c r="DQ777">
        <v>0.89090039375690999</v>
      </c>
      <c r="DR777">
        <v>0.36396924941425529</v>
      </c>
      <c r="DS777">
        <v>0.33588249829295053</v>
      </c>
      <c r="DT777">
        <v>0.4233971001958392</v>
      </c>
      <c r="DU777">
        <v>0.50814812164494583</v>
      </c>
      <c r="DV777">
        <v>0.8195678899239347</v>
      </c>
      <c r="DW777">
        <v>0.97022482176350711</v>
      </c>
      <c r="DX777">
        <v>1.045077071851447</v>
      </c>
      <c r="DY777">
        <v>0.99284425771373597</v>
      </c>
      <c r="DZ777">
        <v>0.90801462824034518</v>
      </c>
      <c r="EA777">
        <v>0.87499289057899821</v>
      </c>
      <c r="EB777">
        <v>0.63137048157268882</v>
      </c>
      <c r="EC777">
        <v>0.67911096760355694</v>
      </c>
      <c r="ED777">
        <v>0.57712636583175869</v>
      </c>
      <c r="EE777">
        <v>0.63990440874505816</v>
      </c>
      <c r="EF777">
        <v>8.2242694876640501E-2</v>
      </c>
      <c r="EG777">
        <v>0.70529106914087925</v>
      </c>
      <c r="EH777">
        <v>0.9606312150864752</v>
      </c>
      <c r="EI777">
        <v>7.7943326890648493E-2</v>
      </c>
      <c r="EJ777">
        <v>9.8352140980177999E-2</v>
      </c>
      <c r="EK777">
        <v>0.31757578662814878</v>
      </c>
      <c r="EL777">
        <v>0.54365744400207483</v>
      </c>
      <c r="EM777">
        <v>0.1527542191569041</v>
      </c>
      <c r="EN777">
        <v>0.9627035587348316</v>
      </c>
      <c r="EO777">
        <v>0.31425528616434528</v>
      </c>
      <c r="EP777">
        <v>0.37738747347128682</v>
      </c>
      <c r="EQ777">
        <v>0.65059934398881991</v>
      </c>
      <c r="ER777">
        <v>0.95416739470616296</v>
      </c>
      <c r="ES777">
        <v>1.077839880450923</v>
      </c>
      <c r="ET777">
        <v>1.0323926318716099</v>
      </c>
      <c r="EU777">
        <v>1.063862207122158</v>
      </c>
      <c r="EV777">
        <v>1.00837231783463</v>
      </c>
      <c r="EW777">
        <v>0.74822965257850926</v>
      </c>
      <c r="EX777">
        <v>0.95267486208638907</v>
      </c>
      <c r="EY777">
        <v>0.8747348356204846</v>
      </c>
      <c r="EZ777">
        <v>0.69910884346526825</v>
      </c>
      <c r="FA777">
        <v>0.84507124001927192</v>
      </c>
      <c r="FB777">
        <v>0.75575748928376019</v>
      </c>
      <c r="FC777">
        <v>0.99853359527440955</v>
      </c>
      <c r="FD777">
        <v>0.90973667870200681</v>
      </c>
      <c r="FE777">
        <v>0.81637252491268697</v>
      </c>
      <c r="FF777">
        <v>0.1484430544288875</v>
      </c>
      <c r="FG777">
        <v>0.87928120721716196</v>
      </c>
      <c r="FH777">
        <v>0.87029303789404089</v>
      </c>
      <c r="FI777">
        <v>0.80546990068240432</v>
      </c>
      <c r="FJ777">
        <v>0.88893528910534148</v>
      </c>
      <c r="FK777">
        <v>0.38627112605887559</v>
      </c>
      <c r="FL777">
        <v>0.55883677326080983</v>
      </c>
      <c r="FM777">
        <v>0.36593201025011329</v>
      </c>
      <c r="FN777">
        <v>0.97898181327858058</v>
      </c>
      <c r="FO777">
        <v>0.72748441497847682</v>
      </c>
    </row>
    <row r="778" spans="1:171" x14ac:dyDescent="0.25">
      <c r="A778" s="1">
        <v>776</v>
      </c>
      <c r="B778" t="s">
        <v>178</v>
      </c>
      <c r="C778">
        <v>0.33901597027121511</v>
      </c>
      <c r="D778">
        <v>0.31379411778826588</v>
      </c>
      <c r="E778">
        <v>0.851533182301352</v>
      </c>
      <c r="F778">
        <v>0.95536039243663784</v>
      </c>
      <c r="G778">
        <v>0.66972988935638778</v>
      </c>
      <c r="H778">
        <v>1.0116280293572479</v>
      </c>
      <c r="I778">
        <v>0.95334963204437195</v>
      </c>
      <c r="J778">
        <v>0.81346158937398538</v>
      </c>
      <c r="K778">
        <v>0.6212295309608481</v>
      </c>
      <c r="L778">
        <v>0.93241130733813538</v>
      </c>
      <c r="M778">
        <v>0.67007173789748864</v>
      </c>
      <c r="N778">
        <v>0.80711346104148829</v>
      </c>
      <c r="O778">
        <v>0.76166035905852292</v>
      </c>
      <c r="P778">
        <v>0.8641079541041371</v>
      </c>
      <c r="Q778">
        <v>0.65310597074878318</v>
      </c>
      <c r="R778">
        <v>0.94402415870672318</v>
      </c>
      <c r="S778">
        <v>0.9130816999776018</v>
      </c>
      <c r="T778">
        <v>1.0631204923215329</v>
      </c>
      <c r="U778">
        <v>0.62120070520363335</v>
      </c>
      <c r="V778">
        <v>0.97434281471749262</v>
      </c>
      <c r="W778">
        <v>0.88297646170471122</v>
      </c>
      <c r="X778">
        <v>0.34357593272941628</v>
      </c>
      <c r="Y778">
        <v>0.75781931098471722</v>
      </c>
      <c r="Z778">
        <v>0.6608200067931489</v>
      </c>
      <c r="AA778">
        <v>0.77663558785893139</v>
      </c>
      <c r="AB778">
        <v>0.43502574338588362</v>
      </c>
      <c r="AC778">
        <v>1.0186633667262359</v>
      </c>
      <c r="AD778">
        <v>1.070946131925034</v>
      </c>
      <c r="AE778">
        <v>0.35146622644653103</v>
      </c>
      <c r="AF778">
        <v>0.4091204408364601</v>
      </c>
      <c r="AG778">
        <v>0.50881250642900377</v>
      </c>
      <c r="AH778">
        <v>0.41770020345531611</v>
      </c>
      <c r="AI778">
        <v>0.42443106231389138</v>
      </c>
      <c r="AJ778">
        <v>0.72479248554792475</v>
      </c>
      <c r="AK778">
        <v>0.24433593895057809</v>
      </c>
      <c r="AL778">
        <v>0.67946127134232404</v>
      </c>
      <c r="AM778">
        <v>0.39335521229146941</v>
      </c>
      <c r="AN778">
        <v>0.70993420343192215</v>
      </c>
      <c r="AO778">
        <v>0.49712397708376022</v>
      </c>
      <c r="AP778">
        <v>0.75780107072341707</v>
      </c>
      <c r="AQ778">
        <v>0.28960258801081279</v>
      </c>
      <c r="AR778">
        <v>0.25152932273345252</v>
      </c>
      <c r="AS778">
        <v>0.74409213360573423</v>
      </c>
      <c r="AT778">
        <v>0.41517137236541601</v>
      </c>
      <c r="AU778">
        <v>0.66819555884116688</v>
      </c>
      <c r="AV778">
        <v>0.4883980933385928</v>
      </c>
      <c r="AW778">
        <v>0.70076832392323618</v>
      </c>
      <c r="AX778">
        <v>0.92805255253635754</v>
      </c>
      <c r="AY778">
        <v>0.69271723464434987</v>
      </c>
      <c r="AZ778">
        <v>0.87362501688406435</v>
      </c>
      <c r="BA778">
        <v>0.80872743151853932</v>
      </c>
      <c r="BB778">
        <v>1.0524539444967591</v>
      </c>
      <c r="BC778">
        <v>0.3665520021835354</v>
      </c>
      <c r="BD778">
        <v>1.044398420381023</v>
      </c>
      <c r="BE778">
        <v>0.75556802373528609</v>
      </c>
      <c r="BF778">
        <v>0.23018879437784129</v>
      </c>
      <c r="BG778">
        <v>0.98306840874633683</v>
      </c>
      <c r="BH778">
        <v>0.87653193436610088</v>
      </c>
      <c r="BI778">
        <v>0.4378565287772111</v>
      </c>
      <c r="BJ778">
        <v>0.24753546138583549</v>
      </c>
      <c r="BK778">
        <v>0.53122444468375252</v>
      </c>
      <c r="BL778">
        <v>0.83632292638443761</v>
      </c>
      <c r="BM778">
        <v>0.95186041350034489</v>
      </c>
      <c r="BN778">
        <v>0.9772633409081618</v>
      </c>
      <c r="BO778">
        <v>0.33831889185534081</v>
      </c>
      <c r="BP778">
        <v>0.71992122988099394</v>
      </c>
      <c r="BQ778">
        <v>0.93737621080953037</v>
      </c>
      <c r="BR778">
        <v>0.32665832795167299</v>
      </c>
      <c r="BS778">
        <v>0.50358275087905813</v>
      </c>
      <c r="BT778">
        <v>0.90315909300868824</v>
      </c>
      <c r="BU778">
        <v>0.38188964004794568</v>
      </c>
      <c r="BV778">
        <v>0.28171500541690853</v>
      </c>
      <c r="BW778">
        <v>0.31554701271917379</v>
      </c>
      <c r="BX778">
        <v>0.3853866057330948</v>
      </c>
      <c r="BY778">
        <v>0.91642645354953822</v>
      </c>
      <c r="BZ778">
        <v>0.80247065737288026</v>
      </c>
      <c r="CA778">
        <v>0.81226244852219998</v>
      </c>
      <c r="CB778">
        <v>0.87801865079791741</v>
      </c>
      <c r="CC778">
        <v>0.65699741664483591</v>
      </c>
      <c r="CD778">
        <v>0.90206124488448525</v>
      </c>
      <c r="CE778">
        <v>0.68585172182524712</v>
      </c>
      <c r="CF778">
        <v>0.3075090711109898</v>
      </c>
      <c r="CG778">
        <v>0.89879969322115327</v>
      </c>
      <c r="CH778">
        <v>0.76100850567325107</v>
      </c>
      <c r="CI778">
        <v>0.60498786838543017</v>
      </c>
      <c r="CJ778">
        <v>0.81959064768065015</v>
      </c>
      <c r="CK778">
        <v>0.69948377947797236</v>
      </c>
      <c r="CL778">
        <v>0.3933800011970901</v>
      </c>
      <c r="CM778">
        <v>1.0660095034599151</v>
      </c>
      <c r="CN778">
        <v>0.55336603866856005</v>
      </c>
      <c r="CO778">
        <v>1.018819954117127</v>
      </c>
      <c r="CP778">
        <v>0.65349014842021624</v>
      </c>
      <c r="CQ778">
        <v>0.21597725423877731</v>
      </c>
      <c r="CR778">
        <v>0.79587476032563886</v>
      </c>
      <c r="CS778">
        <v>0.72112111923088384</v>
      </c>
      <c r="CT778">
        <v>1.0275903121190519</v>
      </c>
      <c r="CU778">
        <v>0.67633081117558425</v>
      </c>
      <c r="CV778">
        <v>0.26968943841534349</v>
      </c>
      <c r="CW778">
        <v>0.98448182518811955</v>
      </c>
      <c r="CX778">
        <v>0.34918536294310409</v>
      </c>
      <c r="CY778">
        <v>0.84461138094623145</v>
      </c>
      <c r="CZ778">
        <v>0.73211893855651411</v>
      </c>
      <c r="DA778">
        <v>1.0366061259839721</v>
      </c>
      <c r="DB778">
        <v>0.91305618557951918</v>
      </c>
      <c r="DC778">
        <v>1.0153794375833549</v>
      </c>
      <c r="DD778">
        <v>0.75769797903488412</v>
      </c>
      <c r="DE778">
        <v>0.77387832181534921</v>
      </c>
      <c r="DF778">
        <v>0.60271511870268812</v>
      </c>
      <c r="DG778">
        <v>0.41611908117039081</v>
      </c>
      <c r="DH778">
        <v>0.85984157759708857</v>
      </c>
      <c r="DI778">
        <v>0.56381309991635209</v>
      </c>
      <c r="DJ778">
        <v>0.62063553103256419</v>
      </c>
      <c r="DK778">
        <v>0.92620803617206593</v>
      </c>
      <c r="DL778">
        <v>0.66002005039283573</v>
      </c>
      <c r="DM778">
        <v>1.0680959483799251</v>
      </c>
      <c r="DN778">
        <v>0.61102914239331108</v>
      </c>
      <c r="DO778">
        <v>0.38122466611904959</v>
      </c>
      <c r="DP778">
        <v>0.42471491178256188</v>
      </c>
      <c r="DQ778">
        <v>0.92918237810395721</v>
      </c>
      <c r="DR778">
        <v>0.46410947625947702</v>
      </c>
      <c r="DS778">
        <v>0.40413587456378841</v>
      </c>
      <c r="DT778">
        <v>0.48051482258338968</v>
      </c>
      <c r="DU778">
        <v>0.63519716609146692</v>
      </c>
      <c r="DV778">
        <v>0.7735255737051131</v>
      </c>
      <c r="DW778">
        <v>0.72514179405134216</v>
      </c>
      <c r="DX778">
        <v>0.99729271275342957</v>
      </c>
      <c r="DY778">
        <v>1.063700238499854</v>
      </c>
      <c r="DZ778">
        <v>0.7287470747715773</v>
      </c>
      <c r="EA778">
        <v>0.8516407541462705</v>
      </c>
      <c r="EB778">
        <v>0.67431443075126951</v>
      </c>
      <c r="EC778">
        <v>0.65412752477971126</v>
      </c>
      <c r="ED778">
        <v>0.58982840558594607</v>
      </c>
      <c r="EE778">
        <v>0.66670121906304192</v>
      </c>
      <c r="EF778">
        <v>0.26906368783846868</v>
      </c>
      <c r="EG778">
        <v>0.81143827272168856</v>
      </c>
      <c r="EH778">
        <v>1.073539994885462</v>
      </c>
      <c r="EI778">
        <v>0.3078542763321796</v>
      </c>
      <c r="EJ778">
        <v>0.30392265279717651</v>
      </c>
      <c r="EK778">
        <v>0.52491176481192803</v>
      </c>
      <c r="EL778">
        <v>0.6546586245523579</v>
      </c>
      <c r="EM778">
        <v>0.31430470496228918</v>
      </c>
      <c r="EN778">
        <v>0.86644190388633946</v>
      </c>
      <c r="EO778">
        <v>0.40087798482169079</v>
      </c>
      <c r="EP778">
        <v>0.39287361195729181</v>
      </c>
      <c r="EQ778">
        <v>0.61003105700645011</v>
      </c>
      <c r="ER778">
        <v>0.85399554726965843</v>
      </c>
      <c r="ES778">
        <v>1.1095096504372191</v>
      </c>
      <c r="ET778">
        <v>0.87922790433924913</v>
      </c>
      <c r="EU778">
        <v>1.0915505342347041</v>
      </c>
      <c r="EV778">
        <v>0.95365649369292516</v>
      </c>
      <c r="EW778">
        <v>0.84984470362390674</v>
      </c>
      <c r="EX778">
        <v>0.93264940901489601</v>
      </c>
      <c r="EY778">
        <v>0.82494595519847014</v>
      </c>
      <c r="EZ778">
        <v>0.71870572264606158</v>
      </c>
      <c r="FA778">
        <v>0.81032948994663412</v>
      </c>
      <c r="FB778">
        <v>0.68093139508698997</v>
      </c>
      <c r="FC778">
        <v>0.90083171800556305</v>
      </c>
      <c r="FD778">
        <v>0.91785921407982496</v>
      </c>
      <c r="FE778">
        <v>0.8120785839906125</v>
      </c>
      <c r="FF778">
        <v>0.46193993284829521</v>
      </c>
      <c r="FG778">
        <v>0.78195755244426479</v>
      </c>
      <c r="FH778">
        <v>0.90753037176084039</v>
      </c>
      <c r="FI778">
        <v>0.76428835254070793</v>
      </c>
      <c r="FJ778">
        <v>0.78797335367157528</v>
      </c>
      <c r="FK778">
        <v>0.54713686048240051</v>
      </c>
      <c r="FL778">
        <v>0.63734285799923385</v>
      </c>
      <c r="FM778">
        <v>0.56043650205326212</v>
      </c>
      <c r="FN778">
        <v>0.83116727910669297</v>
      </c>
      <c r="FO778">
        <v>0.8146344064718688</v>
      </c>
    </row>
    <row r="779" spans="1:171" x14ac:dyDescent="0.25">
      <c r="A779" s="1">
        <v>777</v>
      </c>
      <c r="B779" t="s">
        <v>179</v>
      </c>
      <c r="C779">
        <v>0.4048296423654148</v>
      </c>
      <c r="D779">
        <v>0.4040246433724452</v>
      </c>
      <c r="E779">
        <v>0.84039988909489549</v>
      </c>
      <c r="F779">
        <v>0.76789534579402119</v>
      </c>
      <c r="G779">
        <v>0.65389859565925812</v>
      </c>
      <c r="H779">
        <v>0.98533339966734079</v>
      </c>
      <c r="I779">
        <v>0.80968986245328478</v>
      </c>
      <c r="J779">
        <v>0.8088120905796975</v>
      </c>
      <c r="K779">
        <v>0.63405698690981549</v>
      </c>
      <c r="L779">
        <v>0.98170349856766403</v>
      </c>
      <c r="M779">
        <v>0.67572059056716016</v>
      </c>
      <c r="N779">
        <v>0.79080898441790293</v>
      </c>
      <c r="O779">
        <v>0.81599660793891127</v>
      </c>
      <c r="P779">
        <v>0.87748754228400749</v>
      </c>
      <c r="Q779">
        <v>0.66777840323501281</v>
      </c>
      <c r="R779">
        <v>0.85672671409594425</v>
      </c>
      <c r="S779">
        <v>0.84031240595762713</v>
      </c>
      <c r="T779">
        <v>0.89472132845194585</v>
      </c>
      <c r="U779">
        <v>0.61906474906355247</v>
      </c>
      <c r="V779">
        <v>0.86716684894189588</v>
      </c>
      <c r="W779">
        <v>0.76426945209354624</v>
      </c>
      <c r="X779">
        <v>0.4355911532609682</v>
      </c>
      <c r="Y779">
        <v>0.64097870323590822</v>
      </c>
      <c r="Z779">
        <v>0.64041373436384252</v>
      </c>
      <c r="AA779">
        <v>0.52322042469819452</v>
      </c>
      <c r="AB779">
        <v>0.56863235630732489</v>
      </c>
      <c r="AC779">
        <v>0.8223250937904375</v>
      </c>
      <c r="AD779">
        <v>0.8609543018903496</v>
      </c>
      <c r="AE779">
        <v>0.45004291719509631</v>
      </c>
      <c r="AF779">
        <v>0.50476921204851988</v>
      </c>
      <c r="AG779">
        <v>0.60692172843362679</v>
      </c>
      <c r="AH779">
        <v>0.39962497667444202</v>
      </c>
      <c r="AI779">
        <v>0.53351930408071702</v>
      </c>
      <c r="AJ779">
        <v>0.7106338303408869</v>
      </c>
      <c r="AK779">
        <v>0.41036871229351651</v>
      </c>
      <c r="AL779">
        <v>0.84945905136035249</v>
      </c>
      <c r="AM779">
        <v>0.4788521955841713</v>
      </c>
      <c r="AN779">
        <v>0.7370087445783734</v>
      </c>
      <c r="AO779">
        <v>0.56676122073354207</v>
      </c>
      <c r="AP779">
        <v>0.72566028308812702</v>
      </c>
      <c r="AQ779">
        <v>0.39570340411790922</v>
      </c>
      <c r="AR779">
        <v>0.29437453033222322</v>
      </c>
      <c r="AS779">
        <v>0.65412850483372409</v>
      </c>
      <c r="AT779">
        <v>0.43115833047380692</v>
      </c>
      <c r="AU779">
        <v>0.67145281559911085</v>
      </c>
      <c r="AV779">
        <v>0.58943161979100911</v>
      </c>
      <c r="AW779">
        <v>0.70244003414195177</v>
      </c>
      <c r="AX779">
        <v>0.83710668766110174</v>
      </c>
      <c r="AY779">
        <v>0.68135077084898088</v>
      </c>
      <c r="AZ779">
        <v>0.79168960653873954</v>
      </c>
      <c r="BA779">
        <v>0.75772245389799942</v>
      </c>
      <c r="BB779">
        <v>1.0268025967373049</v>
      </c>
      <c r="BC779">
        <v>0.39790466077625519</v>
      </c>
      <c r="BD779">
        <v>0.87155889550297039</v>
      </c>
      <c r="BE779">
        <v>0.67651913255523866</v>
      </c>
      <c r="BF779">
        <v>0.28142216504924911</v>
      </c>
      <c r="BG779">
        <v>0.88899398307984734</v>
      </c>
      <c r="BH779">
        <v>0.80138386232153846</v>
      </c>
      <c r="BI779">
        <v>0.55112235873887794</v>
      </c>
      <c r="BJ779">
        <v>0.36272199910269443</v>
      </c>
      <c r="BK779">
        <v>0.59831198062755309</v>
      </c>
      <c r="BL779">
        <v>0.72084576528329247</v>
      </c>
      <c r="BM779">
        <v>0.84536839741663761</v>
      </c>
      <c r="BN779">
        <v>0.7937635090120404</v>
      </c>
      <c r="BO779">
        <v>0.42612901975359258</v>
      </c>
      <c r="BP779">
        <v>0.70186556519511589</v>
      </c>
      <c r="BQ779">
        <v>0.80234656661257819</v>
      </c>
      <c r="BR779">
        <v>0.38612071763947869</v>
      </c>
      <c r="BS779">
        <v>0.5713592749688895</v>
      </c>
      <c r="BT779">
        <v>0.81516041240632775</v>
      </c>
      <c r="BU779">
        <v>0.45610850331271641</v>
      </c>
      <c r="BV779">
        <v>0.37606301954552129</v>
      </c>
      <c r="BW779">
        <v>0.41750674809342597</v>
      </c>
      <c r="BX779">
        <v>0.44017669690223282</v>
      </c>
      <c r="BY779">
        <v>0.7922033213171642</v>
      </c>
      <c r="BZ779">
        <v>0.74033769999803012</v>
      </c>
      <c r="CA779">
        <v>0.67906315704361131</v>
      </c>
      <c r="CB779">
        <v>0.75246467956631713</v>
      </c>
      <c r="CC779">
        <v>0.56632516009855127</v>
      </c>
      <c r="CD779">
        <v>0.66449297698592125</v>
      </c>
      <c r="CE779">
        <v>0.6759151349850302</v>
      </c>
      <c r="CF779">
        <v>0.44121082171990911</v>
      </c>
      <c r="CG779">
        <v>0.84929395721492407</v>
      </c>
      <c r="CH779">
        <v>0.67738634680800358</v>
      </c>
      <c r="CI779">
        <v>0.6175454898222642</v>
      </c>
      <c r="CJ779">
        <v>0.87080656422452318</v>
      </c>
      <c r="CK779">
        <v>0.67447990635554189</v>
      </c>
      <c r="CL779">
        <v>0.41365414081151491</v>
      </c>
      <c r="CM779">
        <v>0.8237391291992805</v>
      </c>
      <c r="CN779">
        <v>0.57161521499911094</v>
      </c>
      <c r="CO779">
        <v>0.8729192057458528</v>
      </c>
      <c r="CP779">
        <v>0.61262425305999202</v>
      </c>
      <c r="CQ779">
        <v>0.28131271231748128</v>
      </c>
      <c r="CR779">
        <v>0.73165916285512866</v>
      </c>
      <c r="CS779">
        <v>0.6610733661995648</v>
      </c>
      <c r="CT779">
        <v>0.84260995175825293</v>
      </c>
      <c r="CU779">
        <v>0.68771947540210376</v>
      </c>
      <c r="CV779">
        <v>0.38103289898546389</v>
      </c>
      <c r="CW779">
        <v>0.60745517538685212</v>
      </c>
      <c r="CX779">
        <v>0.40810259592582271</v>
      </c>
      <c r="CY779">
        <v>0.84789101474432327</v>
      </c>
      <c r="CZ779">
        <v>0.87460278988091644</v>
      </c>
      <c r="DA779">
        <v>0.88362446959903729</v>
      </c>
      <c r="DB779">
        <v>0.70586688596821434</v>
      </c>
      <c r="DC779">
        <v>0.85711750077022264</v>
      </c>
      <c r="DD779">
        <v>0.77366107804879636</v>
      </c>
      <c r="DE779">
        <v>0.79420330581713661</v>
      </c>
      <c r="DF779">
        <v>0.56338221905136299</v>
      </c>
      <c r="DG779">
        <v>0.53013564173259276</v>
      </c>
      <c r="DH779">
        <v>0.79004721531368582</v>
      </c>
      <c r="DI779">
        <v>0.5846336801232872</v>
      </c>
      <c r="DJ779">
        <v>0.55816143121778883</v>
      </c>
      <c r="DK779">
        <v>0.96536960547426165</v>
      </c>
      <c r="DL779">
        <v>0.78247897097232844</v>
      </c>
      <c r="DM779">
        <v>0.85802969767563719</v>
      </c>
      <c r="DN779">
        <v>0.55776845214613247</v>
      </c>
      <c r="DO779">
        <v>0.45357494272214788</v>
      </c>
      <c r="DP779">
        <v>0.54020626662990578</v>
      </c>
      <c r="DQ779">
        <v>0.78804133212767269</v>
      </c>
      <c r="DR779">
        <v>0.46631255875349797</v>
      </c>
      <c r="DS779">
        <v>0.44812230567927602</v>
      </c>
      <c r="DT779">
        <v>0.54052323305134742</v>
      </c>
      <c r="DU779">
        <v>0.64750846249255922</v>
      </c>
      <c r="DV779">
        <v>0.78142248989198382</v>
      </c>
      <c r="DW779">
        <v>0.85430203903009361</v>
      </c>
      <c r="DX779">
        <v>0.86480630919072876</v>
      </c>
      <c r="DY779">
        <v>0.88073696534490276</v>
      </c>
      <c r="DZ779">
        <v>0.78736099280142857</v>
      </c>
      <c r="EA779">
        <v>0.79176358681632875</v>
      </c>
      <c r="EB779">
        <v>0.70292788164621423</v>
      </c>
      <c r="EC779">
        <v>0.66651090102143407</v>
      </c>
      <c r="ED779">
        <v>0.51821479885002164</v>
      </c>
      <c r="EE779">
        <v>0.66424295396354849</v>
      </c>
      <c r="EF779">
        <v>0.45277004809293142</v>
      </c>
      <c r="EG779">
        <v>0.78625477979707303</v>
      </c>
      <c r="EH779">
        <v>0.97245691388578437</v>
      </c>
      <c r="EI779">
        <v>0.38722790351391551</v>
      </c>
      <c r="EJ779">
        <v>0.42207181697203477</v>
      </c>
      <c r="EK779">
        <v>0.59359545112328527</v>
      </c>
      <c r="EL779">
        <v>0.63794929486130447</v>
      </c>
      <c r="EM779">
        <v>0.48799523887065921</v>
      </c>
      <c r="EN779">
        <v>0.77165191328785809</v>
      </c>
      <c r="EO779">
        <v>0.49023242941625012</v>
      </c>
      <c r="EP779">
        <v>0.51510475291401836</v>
      </c>
      <c r="EQ779">
        <v>0.55696929026464714</v>
      </c>
      <c r="ER779">
        <v>0.67727131765219184</v>
      </c>
      <c r="ES779">
        <v>0.94130801057277058</v>
      </c>
      <c r="ET779">
        <v>0.76086107995638852</v>
      </c>
      <c r="EU779">
        <v>0.8385817082915209</v>
      </c>
      <c r="EV779">
        <v>0.84944513972400049</v>
      </c>
      <c r="EW779">
        <v>0.91241613565565061</v>
      </c>
      <c r="EX779">
        <v>0.86532532114071159</v>
      </c>
      <c r="EY779">
        <v>0.76793563280276589</v>
      </c>
      <c r="EZ779">
        <v>0.69219689336049894</v>
      </c>
      <c r="FA779">
        <v>0.74982615559228527</v>
      </c>
      <c r="FB779">
        <v>0.63909686096493645</v>
      </c>
      <c r="FC779">
        <v>0.80255953581005379</v>
      </c>
      <c r="FD779">
        <v>0.93544422122511794</v>
      </c>
      <c r="FE779">
        <v>0.75107792054354583</v>
      </c>
      <c r="FF779">
        <v>0.56404170719136515</v>
      </c>
      <c r="FG779">
        <v>0.58978048715718334</v>
      </c>
      <c r="FH779">
        <v>0.81284149002340145</v>
      </c>
      <c r="FI779">
        <v>0.82542004594159479</v>
      </c>
      <c r="FJ779">
        <v>0.78528714380729381</v>
      </c>
      <c r="FK779">
        <v>0.5950527391382251</v>
      </c>
      <c r="FL779">
        <v>0.63031135216944312</v>
      </c>
      <c r="FM779">
        <v>0.5795539693459818</v>
      </c>
      <c r="FN779">
        <v>0.86032509839624571</v>
      </c>
      <c r="FO779">
        <v>0.69821050456770573</v>
      </c>
    </row>
    <row r="780" spans="1:171" x14ac:dyDescent="0.25">
      <c r="A780" s="1">
        <v>778</v>
      </c>
      <c r="B780" t="s">
        <v>176</v>
      </c>
      <c r="C780">
        <v>0.56705499889145516</v>
      </c>
      <c r="D780">
        <v>0.54177889616473862</v>
      </c>
      <c r="E780">
        <v>1.0274169091987431</v>
      </c>
      <c r="F780">
        <v>0.74479711106022972</v>
      </c>
      <c r="G780">
        <v>0.7162558006169103</v>
      </c>
      <c r="H780">
        <v>0.87416760074720257</v>
      </c>
      <c r="I780">
        <v>0.83754582414581857</v>
      </c>
      <c r="J780">
        <v>0.67970647092344061</v>
      </c>
      <c r="K780">
        <v>0.72158147688991414</v>
      </c>
      <c r="L780">
        <v>0.86322228847959437</v>
      </c>
      <c r="M780">
        <v>0.74976263420688272</v>
      </c>
      <c r="N780">
        <v>0.8024804527850794</v>
      </c>
      <c r="O780">
        <v>0.76258358293709927</v>
      </c>
      <c r="P780">
        <v>0.76842115176725867</v>
      </c>
      <c r="Q780">
        <v>0.65438609622469424</v>
      </c>
      <c r="R780">
        <v>0.65642666636721092</v>
      </c>
      <c r="S780">
        <v>0.78420099253436593</v>
      </c>
      <c r="T780">
        <v>0.92948590017885779</v>
      </c>
      <c r="U780">
        <v>0.69425714982385711</v>
      </c>
      <c r="V780">
        <v>0.75236944366311909</v>
      </c>
      <c r="W780">
        <v>0.85088238626874479</v>
      </c>
      <c r="X780">
        <v>0.63356543925692266</v>
      </c>
      <c r="Y780">
        <v>0.67681664252755791</v>
      </c>
      <c r="Z780">
        <v>0.70702081596574473</v>
      </c>
      <c r="AA780">
        <v>0.53313568078821738</v>
      </c>
      <c r="AB780">
        <v>0.61694865227507811</v>
      </c>
      <c r="AC780">
        <v>0.77675558093577413</v>
      </c>
      <c r="AD780">
        <v>0.79865842929036912</v>
      </c>
      <c r="AE780">
        <v>0.61533616561768867</v>
      </c>
      <c r="AF780">
        <v>0.57887242463586219</v>
      </c>
      <c r="AG780">
        <v>0.80392158888052079</v>
      </c>
      <c r="AH780">
        <v>0.54595902849898692</v>
      </c>
      <c r="AI780">
        <v>0.70193134689096481</v>
      </c>
      <c r="AJ780">
        <v>0.70161142710985702</v>
      </c>
      <c r="AK780">
        <v>0.6807676183498117</v>
      </c>
      <c r="AL780">
        <v>0.7725137235967936</v>
      </c>
      <c r="AM780">
        <v>0.5690937440165692</v>
      </c>
      <c r="AN780">
        <v>0.47872198479668121</v>
      </c>
      <c r="AO780">
        <v>0.58231518796289294</v>
      </c>
      <c r="AP780">
        <v>0.74544494017011687</v>
      </c>
      <c r="AQ780">
        <v>0.53840776420534786</v>
      </c>
      <c r="AR780">
        <v>0.55864180947328923</v>
      </c>
      <c r="AS780">
        <v>0.56412327221564229</v>
      </c>
      <c r="AT780">
        <v>0.43097076331953682</v>
      </c>
      <c r="AU780">
        <v>0.59744578213870969</v>
      </c>
      <c r="AV780">
        <v>0.47078505974410551</v>
      </c>
      <c r="AW780">
        <v>0.69436929128194047</v>
      </c>
      <c r="AX780">
        <v>0.75826520312523471</v>
      </c>
      <c r="AY780">
        <v>0.66489338409056298</v>
      </c>
      <c r="AZ780">
        <v>0.75913240020927086</v>
      </c>
      <c r="BA780">
        <v>0.76356237147316774</v>
      </c>
      <c r="BB780">
        <v>0.86243541369099164</v>
      </c>
      <c r="BC780">
        <v>0.46963395286519388</v>
      </c>
      <c r="BD780">
        <v>0.82302577625785389</v>
      </c>
      <c r="BE780">
        <v>0.79528624228327371</v>
      </c>
      <c r="BF780">
        <v>0.40269476061903392</v>
      </c>
      <c r="BG780">
        <v>0.71443231781280148</v>
      </c>
      <c r="BH780">
        <v>0.56402774000152578</v>
      </c>
      <c r="BI780">
        <v>0.72718931366241579</v>
      </c>
      <c r="BJ780">
        <v>0.52616520549565016</v>
      </c>
      <c r="BK780">
        <v>0.73746302159489863</v>
      </c>
      <c r="BL780">
        <v>0.76858088381303136</v>
      </c>
      <c r="BM780">
        <v>0.75156980219737257</v>
      </c>
      <c r="BN780">
        <v>0.74290524979536166</v>
      </c>
      <c r="BO780">
        <v>0.54214112727694597</v>
      </c>
      <c r="BP780">
        <v>0.6452192805728173</v>
      </c>
      <c r="BQ780">
        <v>0.70389720488947649</v>
      </c>
      <c r="BR780">
        <v>0.54918310967017459</v>
      </c>
      <c r="BS780">
        <v>0.67741639104243356</v>
      </c>
      <c r="BT780">
        <v>0.74629761258319771</v>
      </c>
      <c r="BU780">
        <v>0.61957358064917412</v>
      </c>
      <c r="BV780">
        <v>0.54846900777050234</v>
      </c>
      <c r="BW780">
        <v>0.56788531234519601</v>
      </c>
      <c r="BX780">
        <v>0.52520252836570103</v>
      </c>
      <c r="BY780">
        <v>0.61187623966756843</v>
      </c>
      <c r="BZ780">
        <v>0.66258026199948417</v>
      </c>
      <c r="CA780">
        <v>0.62977468381405088</v>
      </c>
      <c r="CB780">
        <v>0.82746840773739161</v>
      </c>
      <c r="CC780">
        <v>0.66670747214203241</v>
      </c>
      <c r="CD780">
        <v>0.7292961846242364</v>
      </c>
      <c r="CE780">
        <v>0.68332591072771487</v>
      </c>
      <c r="CF780">
        <v>0.61421457228201981</v>
      </c>
      <c r="CG780">
        <v>0.47600980118986541</v>
      </c>
      <c r="CH780">
        <v>0.78222771111656841</v>
      </c>
      <c r="CI780">
        <v>0.69956074094743492</v>
      </c>
      <c r="CJ780">
        <v>0.81707569229315469</v>
      </c>
      <c r="CK780">
        <v>0.75275055505816235</v>
      </c>
      <c r="CL780">
        <v>0.58167858553127394</v>
      </c>
      <c r="CM780">
        <v>0.54002364515251355</v>
      </c>
      <c r="CN780">
        <v>0.66330763190584663</v>
      </c>
      <c r="CO780">
        <v>0.77603144205299834</v>
      </c>
      <c r="CP780">
        <v>0.61081314974204914</v>
      </c>
      <c r="CQ780">
        <v>0.41404454076553893</v>
      </c>
      <c r="CR780">
        <v>0.68421247457398626</v>
      </c>
      <c r="CS780">
        <v>0.69807197563127532</v>
      </c>
      <c r="CT780">
        <v>0.88042444655878871</v>
      </c>
      <c r="CU780">
        <v>0.75473590472521124</v>
      </c>
      <c r="CV780">
        <v>0.56725626617441816</v>
      </c>
      <c r="CW780">
        <v>0.30338182931497559</v>
      </c>
      <c r="CX780">
        <v>0.53554130864817617</v>
      </c>
      <c r="CY780">
        <v>0.77718708644746082</v>
      </c>
      <c r="CZ780">
        <v>0.73433706376853924</v>
      </c>
      <c r="DA780">
        <v>0.76970497137912097</v>
      </c>
      <c r="DB780">
        <v>1.3001593111181891</v>
      </c>
      <c r="DC780">
        <v>0.86390509460951626</v>
      </c>
      <c r="DD780">
        <v>0.76307328119307549</v>
      </c>
      <c r="DE780">
        <v>0.77557854590613218</v>
      </c>
      <c r="DF780">
        <v>0.66645055009657372</v>
      </c>
      <c r="DG780">
        <v>0.68340176886925941</v>
      </c>
      <c r="DH780">
        <v>0.79681644361043114</v>
      </c>
      <c r="DI780">
        <v>0.66641794003762456</v>
      </c>
      <c r="DJ780">
        <v>0.63565285974659014</v>
      </c>
      <c r="DK780">
        <v>0.77808117876246141</v>
      </c>
      <c r="DL780">
        <v>0.76105121423045075</v>
      </c>
      <c r="DM780">
        <v>0.86733713501837928</v>
      </c>
      <c r="DN780">
        <v>0.59587087241674452</v>
      </c>
      <c r="DO780">
        <v>0.54276962281954333</v>
      </c>
      <c r="DP780">
        <v>0.68087851783215536</v>
      </c>
      <c r="DQ780">
        <v>0.72090745843560855</v>
      </c>
      <c r="DR780">
        <v>0.50859527958625961</v>
      </c>
      <c r="DS780">
        <v>0.56781232443023211</v>
      </c>
      <c r="DT780">
        <v>0.60359562886974205</v>
      </c>
      <c r="DU780">
        <v>0.72688580884195364</v>
      </c>
      <c r="DV780">
        <v>0.77735117558700473</v>
      </c>
      <c r="DW780">
        <v>0.81497267474002977</v>
      </c>
      <c r="DX780">
        <v>0.74694120815087117</v>
      </c>
      <c r="DY780">
        <v>0.72270497422168845</v>
      </c>
      <c r="DZ780">
        <v>0.73938429894212521</v>
      </c>
      <c r="EA780">
        <v>0.67924029150510112</v>
      </c>
      <c r="EB780">
        <v>0.77976841392951124</v>
      </c>
      <c r="EC780">
        <v>0.67024828150462745</v>
      </c>
      <c r="ED780">
        <v>0.58900162449225368</v>
      </c>
      <c r="EE780">
        <v>0.78638349801371488</v>
      </c>
      <c r="EF780">
        <v>0.65656372626169224</v>
      </c>
      <c r="EG780">
        <v>0.7735249317848768</v>
      </c>
      <c r="EH780">
        <v>0.87308681262604193</v>
      </c>
      <c r="EI780">
        <v>0.59011151159171471</v>
      </c>
      <c r="EJ780">
        <v>0.53013537711373082</v>
      </c>
      <c r="EK780">
        <v>0.69581429945453632</v>
      </c>
      <c r="EL780">
        <v>0.70129166040213919</v>
      </c>
      <c r="EM780">
        <v>0.74091693339485121</v>
      </c>
      <c r="EN780">
        <v>0.75787054676063914</v>
      </c>
      <c r="EO780">
        <v>0.60775934430541012</v>
      </c>
      <c r="EP780">
        <v>0.51346609765912754</v>
      </c>
      <c r="EQ780">
        <v>0.61349340229576776</v>
      </c>
      <c r="ER780">
        <v>0.63737386473456248</v>
      </c>
      <c r="ES780">
        <v>0.66601813281219846</v>
      </c>
      <c r="ET780">
        <v>0.7369179532707143</v>
      </c>
      <c r="EU780">
        <v>0.73956836841912532</v>
      </c>
      <c r="EV780">
        <v>0.78170452337341045</v>
      </c>
      <c r="EW780">
        <v>0.79975856281207802</v>
      </c>
      <c r="EX780">
        <v>0.80726726252938297</v>
      </c>
      <c r="EY780">
        <v>0.76054013884001359</v>
      </c>
      <c r="EZ780">
        <v>0.78809477598061106</v>
      </c>
      <c r="FA780">
        <v>0.76204721564870148</v>
      </c>
      <c r="FB780">
        <v>0.656029584793281</v>
      </c>
      <c r="FC780">
        <v>0.59577393238091869</v>
      </c>
      <c r="FD780">
        <v>0.6882360604279073</v>
      </c>
      <c r="FE780">
        <v>0.82610721244024876</v>
      </c>
      <c r="FF780">
        <v>0.66300196067577544</v>
      </c>
      <c r="FG780">
        <v>0.70860775686793076</v>
      </c>
      <c r="FH780">
        <v>0.71561743992178783</v>
      </c>
      <c r="FI780">
        <v>0.86564564400340949</v>
      </c>
      <c r="FJ780">
        <v>0.6637193173260949</v>
      </c>
      <c r="FK780">
        <v>0.70686113069736234</v>
      </c>
      <c r="FL780">
        <v>0.76065879694431493</v>
      </c>
      <c r="FM780">
        <v>0.6829228750763261</v>
      </c>
      <c r="FN780">
        <v>0.75368282081607452</v>
      </c>
      <c r="FO780">
        <v>0.71583795127364602</v>
      </c>
    </row>
    <row r="781" spans="1:171" x14ac:dyDescent="0.25">
      <c r="A781" s="1">
        <v>779</v>
      </c>
      <c r="B781" t="s">
        <v>189</v>
      </c>
      <c r="C781">
        <v>0.7466618630802323</v>
      </c>
      <c r="D781">
        <v>0.60061267368788274</v>
      </c>
      <c r="E781">
        <v>0.4673863930817056</v>
      </c>
      <c r="F781">
        <v>0.73560826448217542</v>
      </c>
      <c r="G781">
        <v>0.85063478383083801</v>
      </c>
      <c r="H781">
        <v>0.74897218561194256</v>
      </c>
      <c r="I781">
        <v>0.89872649491337675</v>
      </c>
      <c r="J781">
        <v>0.73403287839643339</v>
      </c>
      <c r="K781">
        <v>0.70039584077909167</v>
      </c>
      <c r="L781">
        <v>0.93511297310340125</v>
      </c>
      <c r="M781">
        <v>0.69920813683605809</v>
      </c>
      <c r="N781">
        <v>0.88284079746140043</v>
      </c>
      <c r="O781">
        <v>0.76273266878588153</v>
      </c>
      <c r="P781">
        <v>0.8451331110293786</v>
      </c>
      <c r="Q781">
        <v>0.71850150893413367</v>
      </c>
      <c r="R781">
        <v>0.77472855671949459</v>
      </c>
      <c r="S781">
        <v>0.77986535332931817</v>
      </c>
      <c r="T781">
        <v>1.0437479608484539</v>
      </c>
      <c r="U781">
        <v>0.85041579216097329</v>
      </c>
      <c r="V781">
        <v>0.78159342009306243</v>
      </c>
      <c r="W781">
        <v>0.93386141316012683</v>
      </c>
      <c r="X781">
        <v>0.5846139921818756</v>
      </c>
      <c r="Y781">
        <v>0.74087731814650182</v>
      </c>
      <c r="Z781">
        <v>0.73995068865275127</v>
      </c>
      <c r="AA781">
        <v>0.44162358247847577</v>
      </c>
      <c r="AB781">
        <v>0.72800172382112827</v>
      </c>
      <c r="AC781">
        <v>0.9188604046930432</v>
      </c>
      <c r="AD781">
        <v>0.75695714122866775</v>
      </c>
      <c r="AE781">
        <v>0.67701044219442608</v>
      </c>
      <c r="AF781">
        <v>0.60220970307255006</v>
      </c>
      <c r="AG781">
        <v>0.8354014076046834</v>
      </c>
      <c r="AH781">
        <v>0.59473857361238658</v>
      </c>
      <c r="AI781">
        <v>0.71757399688508039</v>
      </c>
      <c r="AJ781">
        <v>0.71014418340770424</v>
      </c>
      <c r="AK781">
        <v>0.73125976500249212</v>
      </c>
      <c r="AL781">
        <v>0.8769146009993376</v>
      </c>
      <c r="AM781">
        <v>0.5837158891912263</v>
      </c>
      <c r="AN781">
        <v>0.13645337632046939</v>
      </c>
      <c r="AO781">
        <v>0.566628572129381</v>
      </c>
      <c r="AP781">
        <v>0.87176377986139564</v>
      </c>
      <c r="AQ781">
        <v>0.50571712096375754</v>
      </c>
      <c r="AR781">
        <v>0.57913074595375125</v>
      </c>
      <c r="AS781">
        <v>0.75376780272278288</v>
      </c>
      <c r="AT781">
        <v>0.37621626738227182</v>
      </c>
      <c r="AU781">
        <v>0.78081764064509329</v>
      </c>
      <c r="AV781">
        <v>0.92323718211093797</v>
      </c>
      <c r="AW781">
        <v>0.85071947289852057</v>
      </c>
      <c r="AX781">
        <v>0.89914530311638396</v>
      </c>
      <c r="AY781">
        <v>0.76079508516035343</v>
      </c>
      <c r="AZ781">
        <v>0.87506989673195312</v>
      </c>
      <c r="BA781">
        <v>0.79474276213777095</v>
      </c>
      <c r="BB781">
        <v>0.94625858869167523</v>
      </c>
      <c r="BC781">
        <v>0.52019261083927715</v>
      </c>
      <c r="BD781">
        <v>0.89160663586026878</v>
      </c>
      <c r="BE781">
        <v>0.97196968188897293</v>
      </c>
      <c r="BF781">
        <v>0.48790879124276981</v>
      </c>
      <c r="BG781">
        <v>0.86821829105659953</v>
      </c>
      <c r="BH781">
        <v>0.73666947048102038</v>
      </c>
      <c r="BI781">
        <v>0.85138846852564598</v>
      </c>
      <c r="BJ781">
        <v>0.50396389274818065</v>
      </c>
      <c r="BK781">
        <v>0.67003853772820821</v>
      </c>
      <c r="BL781">
        <v>0.68051826245182889</v>
      </c>
      <c r="BM781">
        <v>0.75432136065921129</v>
      </c>
      <c r="BN781">
        <v>0.74808573375552623</v>
      </c>
      <c r="BO781">
        <v>0.58965671304963652</v>
      </c>
      <c r="BP781">
        <v>0.81793079001682412</v>
      </c>
      <c r="BQ781">
        <v>0.83892086429317814</v>
      </c>
      <c r="BR781">
        <v>0.62167302400754787</v>
      </c>
      <c r="BS781">
        <v>0.73912643711177761</v>
      </c>
      <c r="BT781">
        <v>0.71702846518845342</v>
      </c>
      <c r="BU781">
        <v>0.63351163526991117</v>
      </c>
      <c r="BV781">
        <v>0.55936838686515145</v>
      </c>
      <c r="BW781">
        <v>0.5786620073289076</v>
      </c>
      <c r="BX781">
        <v>0.65964757247648875</v>
      </c>
      <c r="BY781">
        <v>0.70507588281532785</v>
      </c>
      <c r="BZ781">
        <v>0.5089830731784869</v>
      </c>
      <c r="CA781">
        <v>0.7742991300987736</v>
      </c>
      <c r="CB781">
        <v>0.93489194860279079</v>
      </c>
      <c r="CC781">
        <v>0.52481762401707621</v>
      </c>
      <c r="CD781">
        <v>0.94705947034405336</v>
      </c>
      <c r="CE781">
        <v>0.87575608653467907</v>
      </c>
      <c r="CF781">
        <v>0.675808361435838</v>
      </c>
      <c r="CG781">
        <v>0.109423690805439</v>
      </c>
      <c r="CH781">
        <v>0.81775341307467464</v>
      </c>
      <c r="CI781">
        <v>0.66768720918189783</v>
      </c>
      <c r="CJ781">
        <v>0.74592299581121713</v>
      </c>
      <c r="CK781">
        <v>0.78736609677117764</v>
      </c>
      <c r="CL781">
        <v>0.68654703666076522</v>
      </c>
      <c r="CM781">
        <v>0.4331303821636216</v>
      </c>
      <c r="CN781">
        <v>0.53370281626066773</v>
      </c>
      <c r="CO781">
        <v>0.79720951541507346</v>
      </c>
      <c r="CP781">
        <v>0.64061728887432201</v>
      </c>
      <c r="CQ781">
        <v>0.54303677182892007</v>
      </c>
      <c r="CR781">
        <v>0.92772156302799536</v>
      </c>
      <c r="CS781">
        <v>0.65035792047853236</v>
      </c>
      <c r="CT781">
        <v>0.93684982075023204</v>
      </c>
      <c r="CU781">
        <v>0.78362716159936474</v>
      </c>
      <c r="CV781">
        <v>0.53619234309035702</v>
      </c>
      <c r="CW781">
        <v>0.1333189974751966</v>
      </c>
      <c r="CX781">
        <v>0.63280932154590641</v>
      </c>
      <c r="CY781">
        <v>0.7888778085191176</v>
      </c>
      <c r="CZ781">
        <v>0.8455647602266545</v>
      </c>
      <c r="DA781">
        <v>0.908226202661646</v>
      </c>
      <c r="DB781">
        <v>1.0955943960004539</v>
      </c>
      <c r="DC781">
        <v>0.92274413497597496</v>
      </c>
      <c r="DD781">
        <v>0.8051924119947983</v>
      </c>
      <c r="DE781">
        <v>0.87680759705551081</v>
      </c>
      <c r="DF781">
        <v>0.798997946726972</v>
      </c>
      <c r="DG781">
        <v>0.84027720953517704</v>
      </c>
      <c r="DH781">
        <v>0.9002319555149807</v>
      </c>
      <c r="DI781">
        <v>0.73480235263224492</v>
      </c>
      <c r="DJ781">
        <v>0.7332400569855072</v>
      </c>
      <c r="DK781">
        <v>0.89760934779343671</v>
      </c>
      <c r="DL781">
        <v>0.68022788305272419</v>
      </c>
      <c r="DM781">
        <v>0.913181948054266</v>
      </c>
      <c r="DN781">
        <v>0.96029213177489525</v>
      </c>
      <c r="DO781">
        <v>0.50800417494196981</v>
      </c>
      <c r="DP781">
        <v>0.72511962371369199</v>
      </c>
      <c r="DQ781">
        <v>0.86916184708163591</v>
      </c>
      <c r="DR781">
        <v>0.56636681055721871</v>
      </c>
      <c r="DS781">
        <v>0.58049102649532192</v>
      </c>
      <c r="DT781">
        <v>0.66641915283592124</v>
      </c>
      <c r="DU781">
        <v>0.79447905000539176</v>
      </c>
      <c r="DV781">
        <v>0.85699810302970203</v>
      </c>
      <c r="DW781">
        <v>0.82727500710197843</v>
      </c>
      <c r="DX781">
        <v>0.68303931163832632</v>
      </c>
      <c r="DY781">
        <v>0.73618711824077199</v>
      </c>
      <c r="DZ781">
        <v>0.82781465695416367</v>
      </c>
      <c r="EA781">
        <v>0.84219694198740258</v>
      </c>
      <c r="EB781">
        <v>0.69266459311738504</v>
      </c>
      <c r="EC781">
        <v>0.75614292420494034</v>
      </c>
      <c r="ED781">
        <v>0.72810434342273622</v>
      </c>
      <c r="EE781">
        <v>0.80185411154300767</v>
      </c>
      <c r="EF781">
        <v>0.77865583846456665</v>
      </c>
      <c r="EG781">
        <v>0.74895867727635679</v>
      </c>
      <c r="EH781">
        <v>1.000007235488843</v>
      </c>
      <c r="EI781">
        <v>0.65403669383955931</v>
      </c>
      <c r="EJ781">
        <v>0.52606410343745857</v>
      </c>
      <c r="EK781">
        <v>0.77866860457483211</v>
      </c>
      <c r="EL781">
        <v>0.84721631586284862</v>
      </c>
      <c r="EM781">
        <v>0.8640891383268684</v>
      </c>
      <c r="EN781">
        <v>0.79583922432386844</v>
      </c>
      <c r="EO781">
        <v>0.63436619859202747</v>
      </c>
      <c r="EP781">
        <v>0.50607380181824491</v>
      </c>
      <c r="EQ781">
        <v>0.53046945794195988</v>
      </c>
      <c r="ER781">
        <v>0.59115778431218102</v>
      </c>
      <c r="ES781">
        <v>0.54689306774524549</v>
      </c>
      <c r="ET781">
        <v>0.81517386079649901</v>
      </c>
      <c r="EU781">
        <v>0.86425627922842752</v>
      </c>
      <c r="EV781">
        <v>0.70617280513038561</v>
      </c>
      <c r="EW781">
        <v>0.8935417817393273</v>
      </c>
      <c r="EX781">
        <v>1.0121467609294521</v>
      </c>
      <c r="EY781">
        <v>0.83124148223256977</v>
      </c>
      <c r="EZ781">
        <v>0.8815791506632934</v>
      </c>
      <c r="FA781">
        <v>0.82513886219157084</v>
      </c>
      <c r="FB781">
        <v>0.78665865409706515</v>
      </c>
      <c r="FC781">
        <v>0.48067125508493508</v>
      </c>
      <c r="FD781">
        <v>0.59484236884696873</v>
      </c>
      <c r="FE781">
        <v>0.87503159202041259</v>
      </c>
      <c r="FF781">
        <v>0.65747126269662293</v>
      </c>
      <c r="FG781">
        <v>0.72446112877809965</v>
      </c>
      <c r="FH781">
        <v>0.77899107191409589</v>
      </c>
      <c r="FI781">
        <v>0.85884662602683193</v>
      </c>
      <c r="FJ781">
        <v>0.92177066609428604</v>
      </c>
      <c r="FK781">
        <v>0.76595170130289481</v>
      </c>
      <c r="FL781">
        <v>0.78041666732042181</v>
      </c>
      <c r="FM781">
        <v>0.6915303129886361</v>
      </c>
      <c r="FN781">
        <v>0.82479873527752545</v>
      </c>
      <c r="FO781">
        <v>0.76336165739409934</v>
      </c>
    </row>
    <row r="782" spans="1:171" x14ac:dyDescent="0.25">
      <c r="A782" s="1">
        <v>780</v>
      </c>
      <c r="B782" t="s">
        <v>172</v>
      </c>
      <c r="C782">
        <v>1.001352602304701</v>
      </c>
      <c r="D782">
        <v>0.74149748755727662</v>
      </c>
      <c r="E782">
        <v>0.65662809033624925</v>
      </c>
      <c r="F782">
        <v>0.71372210069941533</v>
      </c>
      <c r="G782">
        <v>1.07750906121027</v>
      </c>
      <c r="H782">
        <v>0.79057698746064731</v>
      </c>
      <c r="I782">
        <v>0.88392102227247771</v>
      </c>
      <c r="J782">
        <v>0.6678297597936117</v>
      </c>
      <c r="K782">
        <v>0.70228870655984521</v>
      </c>
      <c r="L782">
        <v>0.97255050333777282</v>
      </c>
      <c r="M782">
        <v>0.84478713040223463</v>
      </c>
      <c r="N782">
        <v>0.98660937590256637</v>
      </c>
      <c r="O782">
        <v>0.7196928297890679</v>
      </c>
      <c r="P782">
        <v>0.91730028399554719</v>
      </c>
      <c r="Q782">
        <v>0.78455915092971507</v>
      </c>
      <c r="R782">
        <v>0.87213453150204001</v>
      </c>
      <c r="S782">
        <v>0.85000925570265595</v>
      </c>
      <c r="T782">
        <v>1.013688662990569</v>
      </c>
      <c r="U782">
        <v>0.94013729373067945</v>
      </c>
      <c r="V782">
        <v>0.91979541697512213</v>
      </c>
      <c r="W782">
        <v>1.004729401415638</v>
      </c>
      <c r="X782">
        <v>0.81515889403397301</v>
      </c>
      <c r="Y782">
        <v>0.87233721836530342</v>
      </c>
      <c r="Z782">
        <v>0.80291307022263014</v>
      </c>
      <c r="AA782">
        <v>0.55367560433405361</v>
      </c>
      <c r="AB782">
        <v>0.84091625239933754</v>
      </c>
      <c r="AC782">
        <v>1.140811784311943</v>
      </c>
      <c r="AD782">
        <v>0.88884668903306407</v>
      </c>
      <c r="AE782">
        <v>0.73401008017802194</v>
      </c>
      <c r="AF782">
        <v>0.74939924187647611</v>
      </c>
      <c r="AG782">
        <v>0.92399604098426502</v>
      </c>
      <c r="AH782">
        <v>0.85378958771182845</v>
      </c>
      <c r="AI782">
        <v>0.88092187166210978</v>
      </c>
      <c r="AJ782">
        <v>0.75070497026072813</v>
      </c>
      <c r="AK782">
        <v>0.90989592567299638</v>
      </c>
      <c r="AL782">
        <v>0.82969199546383576</v>
      </c>
      <c r="AM782">
        <v>0.79340972854490477</v>
      </c>
      <c r="AN782">
        <v>0.18669838133649641</v>
      </c>
      <c r="AO782">
        <v>0.7215254585131009</v>
      </c>
      <c r="AP782">
        <v>0.93814872930912241</v>
      </c>
      <c r="AQ782">
        <v>0.66990014432191958</v>
      </c>
      <c r="AR782">
        <v>0.76056338019309644</v>
      </c>
      <c r="AS782">
        <v>1.132686803759352</v>
      </c>
      <c r="AT782">
        <v>0.60753743142066607</v>
      </c>
      <c r="AU782">
        <v>0.82635434201479863</v>
      </c>
      <c r="AV782">
        <v>1.1913365925058419</v>
      </c>
      <c r="AW782">
        <v>1.070278846602984</v>
      </c>
      <c r="AX782">
        <v>1.020674910652946</v>
      </c>
      <c r="AY782">
        <v>0.77468479327772799</v>
      </c>
      <c r="AZ782">
        <v>0.97761444391003161</v>
      </c>
      <c r="BA782">
        <v>0.96032088624450562</v>
      </c>
      <c r="BB782">
        <v>0.94551921480663681</v>
      </c>
      <c r="BC782">
        <v>0.68605368408582512</v>
      </c>
      <c r="BD782">
        <v>0.98660548778730162</v>
      </c>
      <c r="BE782">
        <v>0.93465805123206913</v>
      </c>
      <c r="BF782">
        <v>0.7873774950913347</v>
      </c>
      <c r="BG782">
        <v>1.080751742283357</v>
      </c>
      <c r="BH782">
        <v>0.87349505071159828</v>
      </c>
      <c r="BI782">
        <v>0.99062593310599201</v>
      </c>
      <c r="BJ782">
        <v>0.76029078815295481</v>
      </c>
      <c r="BK782">
        <v>0.77695458894929637</v>
      </c>
      <c r="BL782">
        <v>0.76116871927787511</v>
      </c>
      <c r="BM782">
        <v>0.94781264284779443</v>
      </c>
      <c r="BN782">
        <v>0.76013020657872932</v>
      </c>
      <c r="BO782">
        <v>0.64744192953303281</v>
      </c>
      <c r="BP782">
        <v>0.93836045499285958</v>
      </c>
      <c r="BQ782">
        <v>1.015190180509715</v>
      </c>
      <c r="BR782">
        <v>0.88199652458362421</v>
      </c>
      <c r="BS782">
        <v>0.92552596631730022</v>
      </c>
      <c r="BT782">
        <v>0.68602749916997663</v>
      </c>
      <c r="BU782">
        <v>0.80579336743905039</v>
      </c>
      <c r="BV782">
        <v>0.7091980060088191</v>
      </c>
      <c r="BW782">
        <v>0.79401447416296589</v>
      </c>
      <c r="BX782">
        <v>0.9500810173979396</v>
      </c>
      <c r="BY782">
        <v>0.91625838091057965</v>
      </c>
      <c r="BZ782">
        <v>0.61441074975417331</v>
      </c>
      <c r="CA782">
        <v>0.91794443191534991</v>
      </c>
      <c r="CB782">
        <v>0.95872321614660683</v>
      </c>
      <c r="CC782">
        <v>0.72738683211073585</v>
      </c>
      <c r="CD782">
        <v>0.99834162994175957</v>
      </c>
      <c r="CE782">
        <v>0.92995851044229316</v>
      </c>
      <c r="CF782">
        <v>0.8771864771000123</v>
      </c>
      <c r="CG782">
        <v>0.1340932318227625</v>
      </c>
      <c r="CH782">
        <v>0.91497367948645725</v>
      </c>
      <c r="CI782">
        <v>0.84312382515274642</v>
      </c>
      <c r="CJ782">
        <v>0.68274360581984583</v>
      </c>
      <c r="CK782">
        <v>0.92774764700286516</v>
      </c>
      <c r="CL782">
        <v>0.8606946329165025</v>
      </c>
      <c r="CM782">
        <v>0.43112819794390522</v>
      </c>
      <c r="CN782">
        <v>0.60914109917767811</v>
      </c>
      <c r="CO782">
        <v>1.04494204181749</v>
      </c>
      <c r="CP782">
        <v>0.85570571306188936</v>
      </c>
      <c r="CQ782">
        <v>0.7356501448424112</v>
      </c>
      <c r="CR782">
        <v>1.056412569618546</v>
      </c>
      <c r="CS782">
        <v>0.73501964678395948</v>
      </c>
      <c r="CT782">
        <v>0.98365941950997138</v>
      </c>
      <c r="CU782">
        <v>1.01618749316152</v>
      </c>
      <c r="CV782">
        <v>0.82030507256010088</v>
      </c>
      <c r="CW782">
        <v>0.1495501616495809</v>
      </c>
      <c r="CX782">
        <v>0.85389435542911407</v>
      </c>
      <c r="CY782">
        <v>0.80002301887723026</v>
      </c>
      <c r="CZ782">
        <v>1.0389124575308459</v>
      </c>
      <c r="DA782">
        <v>0.92372607858559241</v>
      </c>
      <c r="DB782">
        <v>1.057364602888345</v>
      </c>
      <c r="DC782">
        <v>0.99390884699021997</v>
      </c>
      <c r="DD782">
        <v>1.0603137089839001</v>
      </c>
      <c r="DE782">
        <v>0.82402636258166251</v>
      </c>
      <c r="DF782">
        <v>1.0931665577042931</v>
      </c>
      <c r="DG782">
        <v>1.121709643320234</v>
      </c>
      <c r="DH782">
        <v>0.89559031455531335</v>
      </c>
      <c r="DI782">
        <v>0.81404200367503032</v>
      </c>
      <c r="DJ782">
        <v>1.006514835545772</v>
      </c>
      <c r="DK782">
        <v>1.0437761584156651</v>
      </c>
      <c r="DL782">
        <v>0.59584617862242018</v>
      </c>
      <c r="DM782">
        <v>0.86098024966079711</v>
      </c>
      <c r="DN782">
        <v>1.1554725781964821</v>
      </c>
      <c r="DO782">
        <v>0.63662714623674388</v>
      </c>
      <c r="DP782">
        <v>0.91627843733124559</v>
      </c>
      <c r="DQ782">
        <v>0.99808170680241715</v>
      </c>
      <c r="DR782">
        <v>0.7676661820295011</v>
      </c>
      <c r="DS782">
        <v>0.63233725168239141</v>
      </c>
      <c r="DT782">
        <v>0.80389598037945376</v>
      </c>
      <c r="DU782">
        <v>0.86304020231378864</v>
      </c>
      <c r="DV782">
        <v>0.98697173393691739</v>
      </c>
      <c r="DW782">
        <v>0.70545505763687844</v>
      </c>
      <c r="DX782">
        <v>0.74562139871906807</v>
      </c>
      <c r="DY782">
        <v>0.842698696311591</v>
      </c>
      <c r="DZ782">
        <v>0.92594272511561637</v>
      </c>
      <c r="EA782">
        <v>0.88898671858810552</v>
      </c>
      <c r="EB782">
        <v>0.87210933304318328</v>
      </c>
      <c r="EC782">
        <v>0.98691192455760479</v>
      </c>
      <c r="ED782">
        <v>0.81064764490187047</v>
      </c>
      <c r="EE782">
        <v>0.95209113327491257</v>
      </c>
      <c r="EF782">
        <v>0.92865386673490402</v>
      </c>
      <c r="EG782">
        <v>0.89681145580388932</v>
      </c>
      <c r="EH782">
        <v>1.142410465204158</v>
      </c>
      <c r="EI782">
        <v>0.88946265769559574</v>
      </c>
      <c r="EJ782">
        <v>0.71669907904466568</v>
      </c>
      <c r="EK782">
        <v>1.013486772642628</v>
      </c>
      <c r="EL782">
        <v>1.1173789076521301</v>
      </c>
      <c r="EM782">
        <v>1.005710182057014</v>
      </c>
      <c r="EN782">
        <v>0.76327943104430618</v>
      </c>
      <c r="EO782">
        <v>0.74225028948412353</v>
      </c>
      <c r="EP782">
        <v>0.58112251110642699</v>
      </c>
      <c r="EQ782">
        <v>0.53812865945995469</v>
      </c>
      <c r="ER782">
        <v>0.67802962556490265</v>
      </c>
      <c r="ES782">
        <v>0.61709070367406438</v>
      </c>
      <c r="ET782">
        <v>0.88794161223767964</v>
      </c>
      <c r="EU782">
        <v>1.0091949737234489</v>
      </c>
      <c r="EV782">
        <v>0.67956952325287068</v>
      </c>
      <c r="EW782">
        <v>0.90154210773955523</v>
      </c>
      <c r="EX782">
        <v>1.010380713570171</v>
      </c>
      <c r="EY782">
        <v>0.82289503347296888</v>
      </c>
      <c r="EZ782">
        <v>1.0430268373429481</v>
      </c>
      <c r="FA782">
        <v>0.88161124760359788</v>
      </c>
      <c r="FB782">
        <v>0.95342580968772717</v>
      </c>
      <c r="FC782">
        <v>0.54338571846801709</v>
      </c>
      <c r="FD782">
        <v>0.7201235364414299</v>
      </c>
      <c r="FE782">
        <v>1.081662175917808</v>
      </c>
      <c r="FF782">
        <v>0.85383537156376621</v>
      </c>
      <c r="FG782">
        <v>0.80860111285423886</v>
      </c>
      <c r="FH782">
        <v>0.81955658082456495</v>
      </c>
      <c r="FI782">
        <v>0.95510404116788061</v>
      </c>
      <c r="FJ782">
        <v>0.98488115430748857</v>
      </c>
      <c r="FK782">
        <v>0.96604720771039576</v>
      </c>
      <c r="FL782">
        <v>0.95971000388432837</v>
      </c>
      <c r="FM782">
        <v>0.92284358234766017</v>
      </c>
      <c r="FN782">
        <v>0.96250389580081519</v>
      </c>
      <c r="FO782">
        <v>0.86303504701821832</v>
      </c>
    </row>
    <row r="783" spans="1:171" x14ac:dyDescent="0.25">
      <c r="A783" s="1">
        <v>781</v>
      </c>
      <c r="B783" t="s">
        <v>171</v>
      </c>
      <c r="C783">
        <v>1.1760973962921819</v>
      </c>
      <c r="D783">
        <v>1.0026147733044051</v>
      </c>
      <c r="E783">
        <v>0.72960217104260938</v>
      </c>
      <c r="F783">
        <v>0.93476494296558743</v>
      </c>
      <c r="G783">
        <v>1.2164022983085121</v>
      </c>
      <c r="H783">
        <v>0.89963399884429363</v>
      </c>
      <c r="I783">
        <v>1.0056155793950281</v>
      </c>
      <c r="J783">
        <v>0.93238936584154464</v>
      </c>
      <c r="K783">
        <v>1.0955157461823599</v>
      </c>
      <c r="L783">
        <v>1.320086705052564</v>
      </c>
      <c r="M783">
        <v>1.060028573437515</v>
      </c>
      <c r="N783">
        <v>1.252120206671552</v>
      </c>
      <c r="O783">
        <v>1.1538990823041171</v>
      </c>
      <c r="P783">
        <v>1.054858623850542</v>
      </c>
      <c r="Q783">
        <v>1.188659679693133</v>
      </c>
      <c r="R783">
        <v>1.1262951311658751</v>
      </c>
      <c r="S783">
        <v>0.70890696386144592</v>
      </c>
      <c r="T783">
        <v>1.5261856443170889</v>
      </c>
      <c r="U783">
        <v>1.2835287108102169</v>
      </c>
      <c r="V783">
        <v>1.1790362505532681</v>
      </c>
      <c r="W783">
        <v>0.91238695244311163</v>
      </c>
      <c r="X783">
        <v>1.039778174040942</v>
      </c>
      <c r="Y783">
        <v>1.007796662335138</v>
      </c>
      <c r="Z783">
        <v>0.96079374443658461</v>
      </c>
      <c r="AA783">
        <v>0.7386579817273714</v>
      </c>
      <c r="AB783">
        <v>1.154423172223775</v>
      </c>
      <c r="AC783">
        <v>1.3719638518147641</v>
      </c>
      <c r="AD783">
        <v>1.005277418831495</v>
      </c>
      <c r="AE783">
        <v>0.91277461533389115</v>
      </c>
      <c r="AF783">
        <v>0.98329702197539015</v>
      </c>
      <c r="AG783">
        <v>1.2429959186670101</v>
      </c>
      <c r="AH783">
        <v>1.012688071881485</v>
      </c>
      <c r="AI783">
        <v>0.99369888097272119</v>
      </c>
      <c r="AJ783">
        <v>0.75788536166528198</v>
      </c>
      <c r="AK783">
        <v>1.029892527438836</v>
      </c>
      <c r="AL783">
        <v>1.01900485673201</v>
      </c>
      <c r="AM783">
        <v>0.9181494137653452</v>
      </c>
      <c r="AN783">
        <v>0.21902163505672531</v>
      </c>
      <c r="AO783">
        <v>0.87291420592542079</v>
      </c>
      <c r="AP783">
        <v>1.120877349031165</v>
      </c>
      <c r="AQ783">
        <v>0.99430544774487084</v>
      </c>
      <c r="AR783">
        <v>0.74273035651091712</v>
      </c>
      <c r="AS783">
        <v>1.261768361521151</v>
      </c>
      <c r="AT783">
        <v>1.06581623878899</v>
      </c>
      <c r="AU783">
        <v>1.253655205056839</v>
      </c>
      <c r="AV783">
        <v>1.3618210987439481</v>
      </c>
      <c r="AW783">
        <v>1.153726743218527</v>
      </c>
      <c r="AX783">
        <v>1.0769601973559551</v>
      </c>
      <c r="AY783">
        <v>4.0117585041597961</v>
      </c>
      <c r="AZ783">
        <v>0.93863989686460403</v>
      </c>
      <c r="BA783">
        <v>1.047477771371454</v>
      </c>
      <c r="BB783">
        <v>1.1858036181380029</v>
      </c>
      <c r="BC783">
        <v>0.85094354606162925</v>
      </c>
      <c r="BD783">
        <v>1.018632035971011</v>
      </c>
      <c r="BE783">
        <v>0.88618003747438789</v>
      </c>
      <c r="BF783">
        <v>0.97767835018363236</v>
      </c>
      <c r="BG783">
        <v>1.1642462170584109</v>
      </c>
      <c r="BH783">
        <v>1.256970518679823</v>
      </c>
      <c r="BI783">
        <v>1.1427607640778199</v>
      </c>
      <c r="BJ783">
        <v>1.0287109924785329</v>
      </c>
      <c r="BK783">
        <v>1.045223774904307</v>
      </c>
      <c r="BL783">
        <v>0.77341457233220468</v>
      </c>
      <c r="BM783">
        <v>1.111495242951513</v>
      </c>
      <c r="BN783">
        <v>0.91091228194282081</v>
      </c>
      <c r="BO783">
        <v>0.91288273835748679</v>
      </c>
      <c r="BP783">
        <v>1.014282111598614</v>
      </c>
      <c r="BQ783">
        <v>1.177086502786663</v>
      </c>
      <c r="BR783">
        <v>0.98125010095945042</v>
      </c>
      <c r="BS783">
        <v>1.066976188100061</v>
      </c>
      <c r="BT783">
        <v>0.73753102255390335</v>
      </c>
      <c r="BU783">
        <v>1.0248378862348539</v>
      </c>
      <c r="BV783">
        <v>0.84285788373459469</v>
      </c>
      <c r="BW783">
        <v>0.91888896076720261</v>
      </c>
      <c r="BX783">
        <v>1.15587226016552</v>
      </c>
      <c r="BY783">
        <v>1.12048936952365</v>
      </c>
      <c r="BZ783">
        <v>1.060945575384681</v>
      </c>
      <c r="CA783">
        <v>0.91438760777028683</v>
      </c>
      <c r="CB783">
        <v>1.7136561256295779</v>
      </c>
      <c r="CC783">
        <v>1.046244335679543</v>
      </c>
      <c r="CD783">
        <v>0.88321419988053229</v>
      </c>
      <c r="CE783">
        <v>0.9730106935171966</v>
      </c>
      <c r="CF783">
        <v>1.0191249303823491</v>
      </c>
      <c r="CG783">
        <v>0.16746961363442789</v>
      </c>
      <c r="CH783">
        <v>1.1642654977467779</v>
      </c>
      <c r="CI783">
        <v>1.1039954663697229</v>
      </c>
      <c r="CJ783">
        <v>1.121945898398409</v>
      </c>
      <c r="CK783">
        <v>1.1558727841143519</v>
      </c>
      <c r="CL783">
        <v>0.9298100012545244</v>
      </c>
      <c r="CM783">
        <v>0.54609725467104764</v>
      </c>
      <c r="CN783">
        <v>1.1356287848066371</v>
      </c>
      <c r="CO783">
        <v>1.1793070354067889</v>
      </c>
      <c r="CP783">
        <v>1.0611865720073399</v>
      </c>
      <c r="CQ783">
        <v>1.04182564879411</v>
      </c>
      <c r="CR783">
        <v>1.1046782517124969</v>
      </c>
      <c r="CS783">
        <v>1.1816330904184129</v>
      </c>
      <c r="CT783">
        <v>0.8572029370538421</v>
      </c>
      <c r="CU783">
        <v>1.1169449692909419</v>
      </c>
      <c r="CV783">
        <v>0.9379593152270248</v>
      </c>
      <c r="CW783">
        <v>0.1594057431467362</v>
      </c>
      <c r="CX783">
        <v>0.93645831014903524</v>
      </c>
      <c r="CY783">
        <v>0.87379619965010924</v>
      </c>
      <c r="CZ783">
        <v>1.115193235624022</v>
      </c>
      <c r="DA783">
        <v>1.0252447178779029</v>
      </c>
      <c r="DB783">
        <v>0.9996867878448894</v>
      </c>
      <c r="DC783">
        <v>0.96298859659944558</v>
      </c>
      <c r="DD783">
        <v>1.234000753157974</v>
      </c>
      <c r="DE783">
        <v>1.1588447711714149</v>
      </c>
      <c r="DF783">
        <v>1.244969717830698</v>
      </c>
      <c r="DG783">
        <v>1.2723469904956961</v>
      </c>
      <c r="DH783">
        <v>1.0072188144220999</v>
      </c>
      <c r="DI783">
        <v>0.91539834797605923</v>
      </c>
      <c r="DJ783">
        <v>1.1367445769341931</v>
      </c>
      <c r="DK783">
        <v>1.2188501531366029</v>
      </c>
      <c r="DL783">
        <v>0.72180129574904406</v>
      </c>
      <c r="DM783">
        <v>0.91141238089041443</v>
      </c>
      <c r="DN783">
        <v>1.8639228978287929</v>
      </c>
      <c r="DO783">
        <v>1.0259745718852571</v>
      </c>
      <c r="DP783">
        <v>1.050645673802941</v>
      </c>
      <c r="DQ783">
        <v>1.070503825216542</v>
      </c>
      <c r="DR783">
        <v>0.91077732023009117</v>
      </c>
      <c r="DS783">
        <v>0.95822860850914438</v>
      </c>
      <c r="DT783">
        <v>1.0175549551203751</v>
      </c>
      <c r="DU783">
        <v>1.0973578811442739</v>
      </c>
      <c r="DV783">
        <v>1.055240201724857</v>
      </c>
      <c r="DW783">
        <v>0.93732143443816518</v>
      </c>
      <c r="DX783">
        <v>0.90116772526822519</v>
      </c>
      <c r="DY783">
        <v>1.145194475996526</v>
      </c>
      <c r="DZ783">
        <v>1.1071143821526399</v>
      </c>
      <c r="EA783">
        <v>1.2450849841819209</v>
      </c>
      <c r="EB783">
        <v>0.92662672862446405</v>
      </c>
      <c r="EC783">
        <v>1.170442516660563</v>
      </c>
      <c r="ED783">
        <v>0.93442492028987045</v>
      </c>
      <c r="EE783">
        <v>1.0565414130708619</v>
      </c>
      <c r="EF783">
        <v>1.0637073441531719</v>
      </c>
      <c r="EG783">
        <v>0.97743035024519542</v>
      </c>
      <c r="EH783">
        <v>1.1941752244679951</v>
      </c>
      <c r="EI783">
        <v>1.031699124774303</v>
      </c>
      <c r="EJ783">
        <v>1.002894808364152</v>
      </c>
      <c r="EK783">
        <v>1.1218523405705081</v>
      </c>
      <c r="EL783">
        <v>1.1525749665882581</v>
      </c>
      <c r="EM783">
        <v>1.1055786326236581</v>
      </c>
      <c r="EN783">
        <v>0.78287137301324972</v>
      </c>
      <c r="EO783">
        <v>0.87192072727247094</v>
      </c>
      <c r="EP783">
        <v>0.66798087462478362</v>
      </c>
      <c r="EQ783">
        <v>0.59353952849744995</v>
      </c>
      <c r="ER783">
        <v>0.80119118061192618</v>
      </c>
      <c r="ES783">
        <v>0.61947550850045718</v>
      </c>
      <c r="ET783">
        <v>1.0063567686364849</v>
      </c>
      <c r="EU783">
        <v>1.160321684805361</v>
      </c>
      <c r="EV783">
        <v>1.069384567190037</v>
      </c>
      <c r="EW783">
        <v>1.1049197512344691</v>
      </c>
      <c r="EX783">
        <v>0.94603718792826663</v>
      </c>
      <c r="EY783">
        <v>1.0192067196484409</v>
      </c>
      <c r="EZ783">
        <v>1.114628739889866</v>
      </c>
      <c r="FA783">
        <v>1.0693049723494981</v>
      </c>
      <c r="FB783">
        <v>1.115539925544516</v>
      </c>
      <c r="FC783">
        <v>0.60297476159660779</v>
      </c>
      <c r="FD783">
        <v>0.78266099023375535</v>
      </c>
      <c r="FE783">
        <v>1.178564445285597</v>
      </c>
      <c r="FF783">
        <v>1.0503173663792069</v>
      </c>
      <c r="FG783">
        <v>1.0404631710805481</v>
      </c>
      <c r="FH783">
        <v>1.189859637105767</v>
      </c>
      <c r="FI783">
        <v>1.072756384886201</v>
      </c>
      <c r="FJ783">
        <v>1.2791578503659771</v>
      </c>
      <c r="FK783">
        <v>1.0265753963360891</v>
      </c>
      <c r="FL783">
        <v>1.097971101792276</v>
      </c>
      <c r="FM783">
        <v>1.0754521140017159</v>
      </c>
      <c r="FN783">
        <v>1.114355917513979</v>
      </c>
      <c r="FO783">
        <v>1.0078895701314501</v>
      </c>
    </row>
    <row r="784" spans="1:171" x14ac:dyDescent="0.25">
      <c r="A784" s="1">
        <v>782</v>
      </c>
      <c r="B784" t="s">
        <v>181</v>
      </c>
      <c r="C784">
        <v>1.2971512085855921</v>
      </c>
      <c r="D784">
        <v>1.1352615481779289</v>
      </c>
      <c r="E784">
        <v>0.81609684279106853</v>
      </c>
      <c r="F784">
        <v>0.99944955842963557</v>
      </c>
      <c r="G784">
        <v>1.3367356310389531</v>
      </c>
      <c r="H784">
        <v>0.88404155801709805</v>
      </c>
      <c r="I784">
        <v>1.060652749166523</v>
      </c>
      <c r="J784">
        <v>0.88841508533324853</v>
      </c>
      <c r="K784">
        <v>1.1990368168090551</v>
      </c>
      <c r="L784">
        <v>1.325209004277609</v>
      </c>
      <c r="M784">
        <v>1.1204056272588201</v>
      </c>
      <c r="N784">
        <v>1.181460307705213</v>
      </c>
      <c r="O784">
        <v>1.2395968067953029</v>
      </c>
      <c r="P784">
        <v>1.03752631891903</v>
      </c>
      <c r="Q784">
        <v>1.2805174666376939</v>
      </c>
      <c r="R784">
        <v>1.25761575488199</v>
      </c>
      <c r="S784">
        <v>0.72913565321330809</v>
      </c>
      <c r="T784">
        <v>2.8683586312607621</v>
      </c>
      <c r="U784">
        <v>1.2135167475835049</v>
      </c>
      <c r="V784">
        <v>1.287539353765415</v>
      </c>
      <c r="W784">
        <v>0.85110530285852948</v>
      </c>
      <c r="X784">
        <v>1.130834568591601</v>
      </c>
      <c r="Y784">
        <v>1.068006485141572</v>
      </c>
      <c r="Z784">
        <v>0.98476108901089909</v>
      </c>
      <c r="AA784">
        <v>0.77040528381985451</v>
      </c>
      <c r="AB784">
        <v>1.2916929727712141</v>
      </c>
      <c r="AC784">
        <v>1.4079880202236239</v>
      </c>
      <c r="AD784">
        <v>1.017609682107931</v>
      </c>
      <c r="AE784">
        <v>1.030035451984872</v>
      </c>
      <c r="AF784">
        <v>1.1007094132590489</v>
      </c>
      <c r="AG784">
        <v>1.3223950882668329</v>
      </c>
      <c r="AH784">
        <v>1.170927423447339</v>
      </c>
      <c r="AI784">
        <v>1.1129862777571711</v>
      </c>
      <c r="AJ784">
        <v>0.79287380376088112</v>
      </c>
      <c r="AK784">
        <v>1.13018232879041</v>
      </c>
      <c r="AL784">
        <v>1.092887439939582</v>
      </c>
      <c r="AM784">
        <v>1.095023932410212</v>
      </c>
      <c r="AN784">
        <v>0.24924118335400239</v>
      </c>
      <c r="AO784">
        <v>1.0433452074016749</v>
      </c>
      <c r="AP784">
        <v>0.96164497822322959</v>
      </c>
      <c r="AQ784">
        <v>1.0908590162090659</v>
      </c>
      <c r="AR784">
        <v>0.86603579483682758</v>
      </c>
      <c r="AS784">
        <v>1.3274295243063541</v>
      </c>
      <c r="AT784">
        <v>1.117302581270005</v>
      </c>
      <c r="AU784">
        <v>1.201199890188025</v>
      </c>
      <c r="AV784">
        <v>1.3602078101655599</v>
      </c>
      <c r="AW784">
        <v>1.119615012651487</v>
      </c>
      <c r="AX784">
        <v>1.047243413483965</v>
      </c>
      <c r="AY784">
        <v>3.9021171890733841</v>
      </c>
      <c r="AZ784">
        <v>0.79338947282122485</v>
      </c>
      <c r="BA784">
        <v>1.133813627068933</v>
      </c>
      <c r="BB784">
        <v>1.244567585836087</v>
      </c>
      <c r="BC784">
        <v>1.02100258545144</v>
      </c>
      <c r="BD784">
        <v>0.90777143462464638</v>
      </c>
      <c r="BE784">
        <v>0.82513960560872235</v>
      </c>
      <c r="BF784">
        <v>1.147864282526305</v>
      </c>
      <c r="BG784">
        <v>1.1265558060667631</v>
      </c>
      <c r="BH784">
        <v>1.2428104455592659</v>
      </c>
      <c r="BI784">
        <v>1.1431498363521539</v>
      </c>
      <c r="BJ784">
        <v>1.144580934207944</v>
      </c>
      <c r="BK784">
        <v>1.0823628955350979</v>
      </c>
      <c r="BL784">
        <v>0.87200399130087092</v>
      </c>
      <c r="BM784">
        <v>1.277444273375383</v>
      </c>
      <c r="BN784">
        <v>0.97815038715717118</v>
      </c>
      <c r="BO784">
        <v>1.071991173867529</v>
      </c>
      <c r="BP784">
        <v>1.0766626557946131</v>
      </c>
      <c r="BQ784">
        <v>1.182292838529162</v>
      </c>
      <c r="BR784">
        <v>1.137844116657367</v>
      </c>
      <c r="BS784">
        <v>1.098169078487661</v>
      </c>
      <c r="BT784">
        <v>1.017383391154546</v>
      </c>
      <c r="BU784">
        <v>1.1306137325864509</v>
      </c>
      <c r="BV784">
        <v>1.022647030789873</v>
      </c>
      <c r="BW784">
        <v>1.0901019186844201</v>
      </c>
      <c r="BX784">
        <v>1.181165847084898</v>
      </c>
      <c r="BY784">
        <v>1.161629344911481</v>
      </c>
      <c r="BZ784">
        <v>1.1221941742084851</v>
      </c>
      <c r="CA784">
        <v>0.9188138934318828</v>
      </c>
      <c r="CB784">
        <v>1.738587940969021</v>
      </c>
      <c r="CC784">
        <v>1.050310367297189</v>
      </c>
      <c r="CD784">
        <v>0.82516755310016576</v>
      </c>
      <c r="CE784">
        <v>0.98266905012480643</v>
      </c>
      <c r="CF784">
        <v>1.094065251938753</v>
      </c>
      <c r="CG784">
        <v>0.18121689703902091</v>
      </c>
      <c r="CH784">
        <v>1.1489692184349141</v>
      </c>
      <c r="CI784">
        <v>1.0536898841946409</v>
      </c>
      <c r="CJ784">
        <v>1.0282961338689141</v>
      </c>
      <c r="CK784">
        <v>1.203932986392328</v>
      </c>
      <c r="CL784">
        <v>1.0776168186826911</v>
      </c>
      <c r="CM784">
        <v>0.49641261916330981</v>
      </c>
      <c r="CN784">
        <v>1.272829300119581</v>
      </c>
      <c r="CO784">
        <v>1.256797114987636</v>
      </c>
      <c r="CP784">
        <v>1.106228345950268</v>
      </c>
      <c r="CQ784">
        <v>1.1555981549776551</v>
      </c>
      <c r="CR784">
        <v>1.237573678060409</v>
      </c>
      <c r="CS784">
        <v>1.2222120493974471</v>
      </c>
      <c r="CT784">
        <v>0.7626498112465997</v>
      </c>
      <c r="CU784">
        <v>1.204621010594126</v>
      </c>
      <c r="CV784">
        <v>1.0662077013429021</v>
      </c>
      <c r="CW784">
        <v>0.16858674553990571</v>
      </c>
      <c r="CX784">
        <v>1.0832373382356091</v>
      </c>
      <c r="CY784">
        <v>0.97362457973394945</v>
      </c>
      <c r="CZ784">
        <v>0.95583037196798282</v>
      </c>
      <c r="DA784">
        <v>0.96692230173989124</v>
      </c>
      <c r="DB784">
        <v>1.2103648543156189</v>
      </c>
      <c r="DC784">
        <v>1.088577216580785</v>
      </c>
      <c r="DD784">
        <v>1.3120537540039121</v>
      </c>
      <c r="DE784">
        <v>1.035000990376985</v>
      </c>
      <c r="DF784">
        <v>1.297338294207613</v>
      </c>
      <c r="DG784">
        <v>1.3489152916723699</v>
      </c>
      <c r="DH784">
        <v>0.94869973693360121</v>
      </c>
      <c r="DI784">
        <v>0.95735795642224664</v>
      </c>
      <c r="DJ784">
        <v>1.219227716927956</v>
      </c>
      <c r="DK784">
        <v>1.1802430562406201</v>
      </c>
      <c r="DL784">
        <v>0.80753256422139363</v>
      </c>
      <c r="DM784">
        <v>0.96785301721258976</v>
      </c>
      <c r="DN784">
        <v>2.0921167519935691</v>
      </c>
      <c r="DO784">
        <v>1.1456442291296911</v>
      </c>
      <c r="DP784">
        <v>1.1791022196263989</v>
      </c>
      <c r="DQ784">
        <v>1.1092300338511489</v>
      </c>
      <c r="DR784">
        <v>1.069423433232221</v>
      </c>
      <c r="DS784">
        <v>1.1464968497311849</v>
      </c>
      <c r="DT784">
        <v>1.1307818665760849</v>
      </c>
      <c r="DU784">
        <v>1.168397563700982</v>
      </c>
      <c r="DV784">
        <v>1.066949701364579</v>
      </c>
      <c r="DW784">
        <v>1.0003083843593441</v>
      </c>
      <c r="DX784">
        <v>0.94923205121985843</v>
      </c>
      <c r="DY784">
        <v>1.253662479084336</v>
      </c>
      <c r="DZ784">
        <v>1.1420092825301349</v>
      </c>
      <c r="EA784">
        <v>1.2371133516576951</v>
      </c>
      <c r="EB784">
        <v>0.98758328072699941</v>
      </c>
      <c r="EC784">
        <v>1.212812280970857</v>
      </c>
      <c r="ED784">
        <v>1.0199259402014269</v>
      </c>
      <c r="EE784">
        <v>1.1409782484402891</v>
      </c>
      <c r="EF784">
        <v>1.143026764906063</v>
      </c>
      <c r="EG784">
        <v>1.080777464390573</v>
      </c>
      <c r="EH784">
        <v>1.1663920730492849</v>
      </c>
      <c r="EI784">
        <v>1.1571831004184641</v>
      </c>
      <c r="EJ784">
        <v>1.117818975409874</v>
      </c>
      <c r="EK784">
        <v>1.1791427988952059</v>
      </c>
      <c r="EL784">
        <v>1.203231489779184</v>
      </c>
      <c r="EM784">
        <v>1.201752072597615</v>
      </c>
      <c r="EN784">
        <v>0.87248282587461834</v>
      </c>
      <c r="EO784">
        <v>1.063310145710936</v>
      </c>
      <c r="EP784">
        <v>0.8888261545853724</v>
      </c>
      <c r="EQ784">
        <v>0.79739805661238528</v>
      </c>
      <c r="ER784">
        <v>0.80638603027659583</v>
      </c>
      <c r="ES784">
        <v>0.7002496584481458</v>
      </c>
      <c r="ET784">
        <v>1.0596198382838271</v>
      </c>
      <c r="EU784">
        <v>1.1081530894294049</v>
      </c>
      <c r="EV784">
        <v>0.92883990399352001</v>
      </c>
      <c r="EW784">
        <v>1.0346993106226841</v>
      </c>
      <c r="EX784">
        <v>0.89378719787164806</v>
      </c>
      <c r="EY784">
        <v>1.026131454850649</v>
      </c>
      <c r="EZ784">
        <v>1.197326327611405</v>
      </c>
      <c r="FA784">
        <v>1.145111113929598</v>
      </c>
      <c r="FB784">
        <v>1.1869110625283339</v>
      </c>
      <c r="FC784">
        <v>0.62743541631195632</v>
      </c>
      <c r="FD784">
        <v>0.77442162131862746</v>
      </c>
      <c r="FE784">
        <v>1.2437354648601811</v>
      </c>
      <c r="FF784">
        <v>1.129352953970437</v>
      </c>
      <c r="FG784">
        <v>1.068465616095098</v>
      </c>
      <c r="FH784">
        <v>1.2439175806259819</v>
      </c>
      <c r="FI784">
        <v>1.1847658238265</v>
      </c>
      <c r="FJ784">
        <v>1.228355421745938</v>
      </c>
      <c r="FK784">
        <v>1.095032978158516</v>
      </c>
      <c r="FL784">
        <v>1.186299090931624</v>
      </c>
      <c r="FM784">
        <v>1.2334595596759941</v>
      </c>
      <c r="FN784">
        <v>1.228576911039954</v>
      </c>
      <c r="FO784">
        <v>1.0331957652614201</v>
      </c>
    </row>
    <row r="785" spans="1:171" x14ac:dyDescent="0.25">
      <c r="A785" s="1">
        <v>783</v>
      </c>
      <c r="B785" t="s">
        <v>176</v>
      </c>
      <c r="C785">
        <v>1.2319307468551419</v>
      </c>
      <c r="D785">
        <v>1.138466180560018</v>
      </c>
      <c r="E785">
        <v>0.81051024132900296</v>
      </c>
      <c r="F785">
        <v>1.039584507345924</v>
      </c>
      <c r="G785">
        <v>1.2766623298164561</v>
      </c>
      <c r="H785">
        <v>0.86828883494116182</v>
      </c>
      <c r="I785">
        <v>1.0799958215769081</v>
      </c>
      <c r="J785">
        <v>0.97925025107529018</v>
      </c>
      <c r="K785">
        <v>1.1598837791065071</v>
      </c>
      <c r="L785">
        <v>1.299206963373567</v>
      </c>
      <c r="M785">
        <v>1.222100702600587</v>
      </c>
      <c r="N785">
        <v>1.088025813636269</v>
      </c>
      <c r="O785">
        <v>1.350657356994386</v>
      </c>
      <c r="P785">
        <v>0.98185551783804437</v>
      </c>
      <c r="Q785">
        <v>1.196714164688389</v>
      </c>
      <c r="R785">
        <v>1.2615108966886821</v>
      </c>
      <c r="S785">
        <v>0.74388717485915734</v>
      </c>
      <c r="T785">
        <v>2.891345663736975</v>
      </c>
      <c r="U785">
        <v>1.1682344390877111</v>
      </c>
      <c r="V785">
        <v>1.230302461720808</v>
      </c>
      <c r="W785">
        <v>0.89334614498941944</v>
      </c>
      <c r="X785">
        <v>1.1497222111590191</v>
      </c>
      <c r="Y785">
        <v>1.0831994406195591</v>
      </c>
      <c r="Z785">
        <v>0.91108672464991525</v>
      </c>
      <c r="AA785">
        <v>0.74211170779034186</v>
      </c>
      <c r="AB785">
        <v>1.190307442823664</v>
      </c>
      <c r="AC785">
        <v>1.2622192824422489</v>
      </c>
      <c r="AD785">
        <v>1.0296383097946791</v>
      </c>
      <c r="AE785">
        <v>1.135544150845152</v>
      </c>
      <c r="AF785">
        <v>1.0968868491033019</v>
      </c>
      <c r="AG785">
        <v>1.2158205623558009</v>
      </c>
      <c r="AH785">
        <v>1.091956115283756</v>
      </c>
      <c r="AI785">
        <v>1.092938490164485</v>
      </c>
      <c r="AJ785">
        <v>0.94924201343937242</v>
      </c>
      <c r="AK785">
        <v>1.1779837796035111</v>
      </c>
      <c r="AL785">
        <v>1.188764417528462</v>
      </c>
      <c r="AM785">
        <v>1.0652615248176021</v>
      </c>
      <c r="AN785">
        <v>0.24885655495528081</v>
      </c>
      <c r="AO785">
        <v>1.0037292922309431</v>
      </c>
      <c r="AP785">
        <v>1.034677838310345</v>
      </c>
      <c r="AQ785">
        <v>1.100008061462082</v>
      </c>
      <c r="AR785">
        <v>0.84051364050766386</v>
      </c>
      <c r="AS785">
        <v>1.0512716265648741</v>
      </c>
      <c r="AT785">
        <v>1.121870795936488</v>
      </c>
      <c r="AU785">
        <v>1.25780416920442</v>
      </c>
      <c r="AV785">
        <v>1.2544531135900781</v>
      </c>
      <c r="AW785">
        <v>0.99452975395776599</v>
      </c>
      <c r="AX785">
        <v>0.99746081771957484</v>
      </c>
      <c r="AY785">
        <v>1.621505438954659</v>
      </c>
      <c r="AZ785">
        <v>0.68308700336713601</v>
      </c>
      <c r="BA785">
        <v>1.0919946411230981</v>
      </c>
      <c r="BB785">
        <v>1.265313637817576</v>
      </c>
      <c r="BC785">
        <v>1.0888760286829919</v>
      </c>
      <c r="BD785">
        <v>0.8747974705618452</v>
      </c>
      <c r="BE785">
        <v>0.78356060169126796</v>
      </c>
      <c r="BF785">
        <v>1.1456516593080679</v>
      </c>
      <c r="BG785">
        <v>1.0386597084039251</v>
      </c>
      <c r="BH785">
        <v>1.277525260538166</v>
      </c>
      <c r="BI785">
        <v>1.09471577546876</v>
      </c>
      <c r="BJ785">
        <v>1.118011726527935</v>
      </c>
      <c r="BK785">
        <v>1.0411531153840381</v>
      </c>
      <c r="BL785">
        <v>0.78741054175297798</v>
      </c>
      <c r="BM785">
        <v>1.3174344555948081</v>
      </c>
      <c r="BN785">
        <v>1.0787441329682459</v>
      </c>
      <c r="BO785">
        <v>1.093130510274303</v>
      </c>
      <c r="BP785">
        <v>1.129368848124122</v>
      </c>
      <c r="BQ785">
        <v>1.1718278843662859</v>
      </c>
      <c r="BR785">
        <v>1.1360424959407751</v>
      </c>
      <c r="BS785">
        <v>1.0686339055668439</v>
      </c>
      <c r="BT785">
        <v>1.0588264845797779</v>
      </c>
      <c r="BU785">
        <v>1.102824782629491</v>
      </c>
      <c r="BV785">
        <v>1.0596650363036839</v>
      </c>
      <c r="BW785">
        <v>1.1567665323449769</v>
      </c>
      <c r="BX785">
        <v>1.0905923424813131</v>
      </c>
      <c r="BY785">
        <v>1.13942786216312</v>
      </c>
      <c r="BZ785">
        <v>1.0692084710269749</v>
      </c>
      <c r="CA785">
        <v>1.0322086641957671</v>
      </c>
      <c r="CB785">
        <v>1.1399339998535121</v>
      </c>
      <c r="CC785">
        <v>1.033659194126672</v>
      </c>
      <c r="CD785">
        <v>0.84215198615200393</v>
      </c>
      <c r="CE785">
        <v>0.88742236674909591</v>
      </c>
      <c r="CF785">
        <v>1.062969584182343</v>
      </c>
      <c r="CG785">
        <v>0.1760255262343339</v>
      </c>
      <c r="CH785">
        <v>1.0276898870016999</v>
      </c>
      <c r="CI785">
        <v>1.0015919838758121</v>
      </c>
      <c r="CJ785">
        <v>1.108735661647078</v>
      </c>
      <c r="CK785">
        <v>1.029855186625924</v>
      </c>
      <c r="CL785">
        <v>1.0530079286403271</v>
      </c>
      <c r="CM785">
        <v>0.53801976306265609</v>
      </c>
      <c r="CN785">
        <v>1.24308896427174</v>
      </c>
      <c r="CO785">
        <v>1.1355468293615001</v>
      </c>
      <c r="CP785">
        <v>1.0500039488310819</v>
      </c>
      <c r="CQ785">
        <v>1.142033685026187</v>
      </c>
      <c r="CR785">
        <v>1.163505586700176</v>
      </c>
      <c r="CS785">
        <v>1.220503335123047</v>
      </c>
      <c r="CT785">
        <v>0.79429028440648242</v>
      </c>
      <c r="CU785">
        <v>1.1165520032382079</v>
      </c>
      <c r="CV785">
        <v>1.0672492449863351</v>
      </c>
      <c r="CW785">
        <v>0.16034974360945781</v>
      </c>
      <c r="CX785">
        <v>1.080626088399844</v>
      </c>
      <c r="CY785">
        <v>1.1301437405503501</v>
      </c>
      <c r="CZ785">
        <v>0.82170568935327681</v>
      </c>
      <c r="DA785">
        <v>1.050860930461939</v>
      </c>
      <c r="DB785">
        <v>1.044728107416357</v>
      </c>
      <c r="DC785">
        <v>1.1284980249518779</v>
      </c>
      <c r="DD785">
        <v>1.2366448300835911</v>
      </c>
      <c r="DE785">
        <v>1.091952139085361</v>
      </c>
      <c r="DF785">
        <v>1.2674181049224851</v>
      </c>
      <c r="DG785">
        <v>1.149407769834651</v>
      </c>
      <c r="DH785">
        <v>0.87609506252512759</v>
      </c>
      <c r="DI785">
        <v>1.0815498116120441</v>
      </c>
      <c r="DJ785">
        <v>1.1829107568701209</v>
      </c>
      <c r="DK785">
        <v>0.92695353800926916</v>
      </c>
      <c r="DL785">
        <v>0.92138549558127913</v>
      </c>
      <c r="DM785">
        <v>1.0013522418398011</v>
      </c>
      <c r="DN785">
        <v>1.9779171253700401</v>
      </c>
      <c r="DO785">
        <v>1.1334385173379391</v>
      </c>
      <c r="DP785">
        <v>1.144417484754213</v>
      </c>
      <c r="DQ785">
        <v>1.1307306795004231</v>
      </c>
      <c r="DR785">
        <v>1.050794914228379</v>
      </c>
      <c r="DS785">
        <v>1.090858364831703</v>
      </c>
      <c r="DT785">
        <v>1.1958741898318619</v>
      </c>
      <c r="DU785">
        <v>1.0439895758172171</v>
      </c>
      <c r="DV785">
        <v>1.0587827402497501</v>
      </c>
      <c r="DW785">
        <v>1.1474878577450549</v>
      </c>
      <c r="DX785">
        <v>0.96612048786705507</v>
      </c>
      <c r="DY785">
        <v>1.3105741601950649</v>
      </c>
      <c r="DZ785">
        <v>1.05700621381786</v>
      </c>
      <c r="EA785">
        <v>1.000436754330871</v>
      </c>
      <c r="EB785">
        <v>0.96289814200805235</v>
      </c>
      <c r="EC785">
        <v>1.0757584283297641</v>
      </c>
      <c r="ED785">
        <v>1.0602778565195561</v>
      </c>
      <c r="EE785">
        <v>1.125431850763031</v>
      </c>
      <c r="EF785">
        <v>1.0457579730251161</v>
      </c>
      <c r="EG785">
        <v>1.0682307984653641</v>
      </c>
      <c r="EH785">
        <v>1.077350671620235</v>
      </c>
      <c r="EI785">
        <v>1.1169605282481589</v>
      </c>
      <c r="EJ785">
        <v>1.0850369251607039</v>
      </c>
      <c r="EK785">
        <v>1.0824975856806749</v>
      </c>
      <c r="EL785">
        <v>1.073902274860276</v>
      </c>
      <c r="EM785">
        <v>1.1438035982314441</v>
      </c>
      <c r="EN785">
        <v>0.96834074461535302</v>
      </c>
      <c r="EO785">
        <v>1.263417496799103</v>
      </c>
      <c r="EP785">
        <v>1.230935085897253</v>
      </c>
      <c r="EQ785">
        <v>0.96303863799296241</v>
      </c>
      <c r="ER785">
        <v>0.82973159470746738</v>
      </c>
      <c r="ES785">
        <v>0.69413036440732612</v>
      </c>
      <c r="ET785">
        <v>1.0635204625818919</v>
      </c>
      <c r="EU785">
        <v>1.0819520517024079</v>
      </c>
      <c r="EV785">
        <v>0.97476135611174675</v>
      </c>
      <c r="EW785">
        <v>1.0991716982027999</v>
      </c>
      <c r="EX785">
        <v>0.96855921401260792</v>
      </c>
      <c r="EY785">
        <v>1.0701415265230469</v>
      </c>
      <c r="EZ785">
        <v>1.170122261836881</v>
      </c>
      <c r="FA785">
        <v>1.2211613303279789</v>
      </c>
      <c r="FB785">
        <v>1.1234000224238809</v>
      </c>
      <c r="FC785">
        <v>0.62071651002746531</v>
      </c>
      <c r="FD785">
        <v>0.66300067642042826</v>
      </c>
      <c r="FE785">
        <v>1.181619705395395</v>
      </c>
      <c r="FF785">
        <v>1.078773815938141</v>
      </c>
      <c r="FG785">
        <v>1.0478627616368259</v>
      </c>
      <c r="FH785">
        <v>1.1123952038678351</v>
      </c>
      <c r="FI785">
        <v>1.1296984631533471</v>
      </c>
      <c r="FJ785">
        <v>1.2527802646173209</v>
      </c>
      <c r="FK785">
        <v>1.0669070769606519</v>
      </c>
      <c r="FL785">
        <v>1.138515560999892</v>
      </c>
      <c r="FM785">
        <v>1.189490345494806</v>
      </c>
      <c r="FN785">
        <v>1.1423047224965821</v>
      </c>
      <c r="FO785">
        <v>1.119201184736758</v>
      </c>
    </row>
    <row r="786" spans="1:171" x14ac:dyDescent="0.25">
      <c r="A786" s="1">
        <v>784</v>
      </c>
      <c r="B786" t="s">
        <v>172</v>
      </c>
      <c r="C786">
        <v>1.3762280021853821</v>
      </c>
      <c r="D786">
        <v>1.2853485018712729</v>
      </c>
      <c r="E786">
        <v>0.82851668352456664</v>
      </c>
      <c r="F786">
        <v>0.94519504364475215</v>
      </c>
      <c r="G786">
        <v>1.4511427894246809</v>
      </c>
      <c r="H786">
        <v>0.88687766681182156</v>
      </c>
      <c r="I786">
        <v>1.1114762064653041</v>
      </c>
      <c r="J786">
        <v>0.91127402039281458</v>
      </c>
      <c r="K786">
        <v>1.3756302371613791</v>
      </c>
      <c r="L786">
        <v>1.131501228202197</v>
      </c>
      <c r="M786">
        <v>1.3055709208354429</v>
      </c>
      <c r="N786">
        <v>1.127491045592631</v>
      </c>
      <c r="O786">
        <v>1.2932962045573191</v>
      </c>
      <c r="P786">
        <v>1.0311541823254611</v>
      </c>
      <c r="Q786">
        <v>1.281062310041541</v>
      </c>
      <c r="R786">
        <v>1.238737168282688</v>
      </c>
      <c r="S786">
        <v>0.79102130893199296</v>
      </c>
      <c r="T786">
        <v>2.349796086692991</v>
      </c>
      <c r="U786">
        <v>1.037603983610597</v>
      </c>
      <c r="V786">
        <v>1.386561641493899</v>
      </c>
      <c r="W786">
        <v>0.94142771899003241</v>
      </c>
      <c r="X786">
        <v>1.303580215566797</v>
      </c>
      <c r="Y786">
        <v>1.1837127177598441</v>
      </c>
      <c r="Z786">
        <v>0.91714750511954257</v>
      </c>
      <c r="AA786">
        <v>0.7756520134801187</v>
      </c>
      <c r="AB786">
        <v>1.32453544071393</v>
      </c>
      <c r="AC786">
        <v>1.3508561559942349</v>
      </c>
      <c r="AD786">
        <v>1.0123622591501811</v>
      </c>
      <c r="AE786">
        <v>1.4834788424559511</v>
      </c>
      <c r="AF786">
        <v>1.230917737034178</v>
      </c>
      <c r="AG786">
        <v>1.323046069766266</v>
      </c>
      <c r="AH786">
        <v>1.212676247323625</v>
      </c>
      <c r="AI786">
        <v>1.246012694125503</v>
      </c>
      <c r="AJ786">
        <v>1.059747613464133</v>
      </c>
      <c r="AK786">
        <v>1.375798559915584</v>
      </c>
      <c r="AL786">
        <v>1.214049908387002</v>
      </c>
      <c r="AM786">
        <v>1.237969930528116</v>
      </c>
      <c r="AN786">
        <v>0.29661271413938711</v>
      </c>
      <c r="AO786">
        <v>1.0881613116982689</v>
      </c>
      <c r="AP786">
        <v>0.97328615075454294</v>
      </c>
      <c r="AQ786">
        <v>1.2660419486438019</v>
      </c>
      <c r="AR786">
        <v>1.0170019278348841</v>
      </c>
      <c r="AS786">
        <v>1.14724162386058</v>
      </c>
      <c r="AT786">
        <v>1.3350918859459699</v>
      </c>
      <c r="AU786">
        <v>1.0655803381757589</v>
      </c>
      <c r="AV786">
        <v>1.2196442039131219</v>
      </c>
      <c r="AW786">
        <v>1.1280722497663329</v>
      </c>
      <c r="AX786">
        <v>1.114187320453031</v>
      </c>
      <c r="AY786">
        <v>0.96662121047288563</v>
      </c>
      <c r="AZ786">
        <v>0.73068980980138798</v>
      </c>
      <c r="BA786">
        <v>1.1774866815424281</v>
      </c>
      <c r="BB786">
        <v>1.2051499424836041</v>
      </c>
      <c r="BC786">
        <v>1.2531566005469601</v>
      </c>
      <c r="BD786">
        <v>1.054680481388216</v>
      </c>
      <c r="BE786">
        <v>0.78707897690680173</v>
      </c>
      <c r="BF786">
        <v>1.3344396035107811</v>
      </c>
      <c r="BG786">
        <v>1.124645186134309</v>
      </c>
      <c r="BH786">
        <v>1.1717425199094531</v>
      </c>
      <c r="BI786">
        <v>1.2398859721578701</v>
      </c>
      <c r="BJ786">
        <v>1.267487457227034</v>
      </c>
      <c r="BK786">
        <v>1.1783879773072929</v>
      </c>
      <c r="BL786">
        <v>0.87543107672711751</v>
      </c>
      <c r="BM786">
        <v>1.3955790434853499</v>
      </c>
      <c r="BN786">
        <v>1.0159383356903799</v>
      </c>
      <c r="BO786">
        <v>1.2881114391069859</v>
      </c>
      <c r="BP786">
        <v>1.2290002140007841</v>
      </c>
      <c r="BQ786">
        <v>1.2760816858939901</v>
      </c>
      <c r="BR786">
        <v>1.4114781741069671</v>
      </c>
      <c r="BS786">
        <v>1.211675723682512</v>
      </c>
      <c r="BT786">
        <v>1.0263253906176599</v>
      </c>
      <c r="BU786">
        <v>1.29110018965456</v>
      </c>
      <c r="BV786">
        <v>1.3378285412311779</v>
      </c>
      <c r="BW786">
        <v>1.359293018906502</v>
      </c>
      <c r="BX786">
        <v>1.163664711888128</v>
      </c>
      <c r="BY786">
        <v>1.188131350217221</v>
      </c>
      <c r="BZ786">
        <v>1.179291317570538</v>
      </c>
      <c r="CA786">
        <v>1.1445126200216871</v>
      </c>
      <c r="CB786">
        <v>1.01124759352197</v>
      </c>
      <c r="CC786">
        <v>1.1132473752692631</v>
      </c>
      <c r="CD786">
        <v>1.042515509084244</v>
      </c>
      <c r="CE786">
        <v>1.0461473883753469</v>
      </c>
      <c r="CF786">
        <v>1.1704790483113461</v>
      </c>
      <c r="CG786">
        <v>0.17746315517273339</v>
      </c>
      <c r="CH786">
        <v>0.98730152213221156</v>
      </c>
      <c r="CI786">
        <v>1.143107997980223</v>
      </c>
      <c r="CJ786">
        <v>1.0407390051841401</v>
      </c>
      <c r="CK786">
        <v>1.1447015026367211</v>
      </c>
      <c r="CL786">
        <v>1.1852992469562771</v>
      </c>
      <c r="CM786">
        <v>0.53000405010395657</v>
      </c>
      <c r="CN786">
        <v>1.381540605995893</v>
      </c>
      <c r="CO786">
        <v>1.268327161672183</v>
      </c>
      <c r="CP786">
        <v>1.034666378005586</v>
      </c>
      <c r="CQ786">
        <v>1.3273058212165521</v>
      </c>
      <c r="CR786">
        <v>1.297705480841463</v>
      </c>
      <c r="CS786">
        <v>1.3590997129495881</v>
      </c>
      <c r="CT786">
        <v>0.70691823468244364</v>
      </c>
      <c r="CU786">
        <v>1.161521909521267</v>
      </c>
      <c r="CV786">
        <v>1.288799325603158</v>
      </c>
      <c r="CW786">
        <v>0.15954227453385039</v>
      </c>
      <c r="CX786">
        <v>1.2927640370281901</v>
      </c>
      <c r="CY786">
        <v>5.7446395697668269</v>
      </c>
      <c r="CZ786">
        <v>0.87307034877195111</v>
      </c>
      <c r="DA786">
        <v>1.1113768656438581</v>
      </c>
      <c r="DB786">
        <v>0.83402135490217055</v>
      </c>
      <c r="DC786">
        <v>1.0128822206401831</v>
      </c>
      <c r="DD786">
        <v>1.330738186493194</v>
      </c>
      <c r="DE786">
        <v>1.0147936446690431</v>
      </c>
      <c r="DF786">
        <v>1.3528692918506811</v>
      </c>
      <c r="DG786">
        <v>1.146892876867712</v>
      </c>
      <c r="DH786">
        <v>0.7413189635304317</v>
      </c>
      <c r="DI786">
        <v>1.1164830849070799</v>
      </c>
      <c r="DJ786">
        <v>1.486750513884</v>
      </c>
      <c r="DK786">
        <v>0.87010745822573565</v>
      </c>
      <c r="DL786">
        <v>0.94387729552085442</v>
      </c>
      <c r="DM786">
        <v>1.0095445997509711</v>
      </c>
      <c r="DN786">
        <v>1.6735291656763149</v>
      </c>
      <c r="DO786">
        <v>1.328417834374229</v>
      </c>
      <c r="DP786">
        <v>1.188804697286479</v>
      </c>
      <c r="DQ786">
        <v>1.228076036008005</v>
      </c>
      <c r="DR786">
        <v>1.1610738054035781</v>
      </c>
      <c r="DS786">
        <v>1.256505858472323</v>
      </c>
      <c r="DT786">
        <v>1.3149968460909209</v>
      </c>
      <c r="DU786">
        <v>1.151775164257546</v>
      </c>
      <c r="DV786">
        <v>1.0551419991555211</v>
      </c>
      <c r="DW786">
        <v>1.107341370668246</v>
      </c>
      <c r="DX786">
        <v>1.0752118691202901</v>
      </c>
      <c r="DY786">
        <v>1.3098698352955189</v>
      </c>
      <c r="DZ786">
        <v>1.100252753637414</v>
      </c>
      <c r="EA786">
        <v>1.003107319253383</v>
      </c>
      <c r="EB786">
        <v>1.0156339574382549</v>
      </c>
      <c r="EC786">
        <v>1.105660580699305</v>
      </c>
      <c r="ED786">
        <v>1.1870510557666449</v>
      </c>
      <c r="EE786">
        <v>1.2004816387152299</v>
      </c>
      <c r="EF786">
        <v>1.215832448322381</v>
      </c>
      <c r="EG786">
        <v>1.1862795123829619</v>
      </c>
      <c r="EH786">
        <v>1.215109736659187</v>
      </c>
      <c r="EI786">
        <v>1.2735185029041021</v>
      </c>
      <c r="EJ786">
        <v>1.2560631180400941</v>
      </c>
      <c r="EK786">
        <v>1.2487190310829781</v>
      </c>
      <c r="EL786">
        <v>1.234587459161725</v>
      </c>
      <c r="EM786">
        <v>1.2372348810511371</v>
      </c>
      <c r="EN786">
        <v>1.058443641145745</v>
      </c>
      <c r="EO786">
        <v>1.92123042615665</v>
      </c>
      <c r="EP786">
        <v>2.0301763097131591</v>
      </c>
      <c r="EQ786">
        <v>1.4811483166677519</v>
      </c>
      <c r="ER786">
        <v>0.8569621448821888</v>
      </c>
      <c r="ES786">
        <v>0.79589351176077905</v>
      </c>
      <c r="ET786">
        <v>1.12550651228813</v>
      </c>
      <c r="EU786">
        <v>1.0332180859370841</v>
      </c>
      <c r="EV786">
        <v>1.0183043809688821</v>
      </c>
      <c r="EW786">
        <v>1.0513072758719659</v>
      </c>
      <c r="EX786">
        <v>1.1392326082705231</v>
      </c>
      <c r="EY786">
        <v>1.0269407995642019</v>
      </c>
      <c r="EZ786">
        <v>1.2948819629064261</v>
      </c>
      <c r="FA786">
        <v>1.224338848059062</v>
      </c>
      <c r="FB786">
        <v>1.184195318788293</v>
      </c>
      <c r="FC786">
        <v>0.63936143643560739</v>
      </c>
      <c r="FD786">
        <v>0.68503152371751985</v>
      </c>
      <c r="FE786">
        <v>1.103528098493016</v>
      </c>
      <c r="FF786">
        <v>1.206362951718627</v>
      </c>
      <c r="FG786">
        <v>1.1514561890432751</v>
      </c>
      <c r="FH786">
        <v>1.2240201497138119</v>
      </c>
      <c r="FI786">
        <v>1.2379138657726689</v>
      </c>
      <c r="FJ786">
        <v>1.0258371002275311</v>
      </c>
      <c r="FK786">
        <v>1.2817075449954369</v>
      </c>
      <c r="FL786">
        <v>1.2223787865651341</v>
      </c>
      <c r="FM786">
        <v>1.320943987815886</v>
      </c>
      <c r="FN786">
        <v>1.138170851539188</v>
      </c>
      <c r="FO786">
        <v>1.0726904507979791</v>
      </c>
    </row>
    <row r="787" spans="1:171" x14ac:dyDescent="0.25">
      <c r="A787" s="1">
        <v>785</v>
      </c>
      <c r="B787" t="s">
        <v>185</v>
      </c>
      <c r="C787">
        <v>1.16736542178838</v>
      </c>
      <c r="D787">
        <v>1.1146333949198619</v>
      </c>
      <c r="E787">
        <v>0.73640323892815795</v>
      </c>
      <c r="F787">
        <v>0.77939116016440835</v>
      </c>
      <c r="G787">
        <v>1.214935322397829</v>
      </c>
      <c r="H787">
        <v>0.88908814153411464</v>
      </c>
      <c r="I787">
        <v>0.98678081831542597</v>
      </c>
      <c r="J787">
        <v>0.92605578591374815</v>
      </c>
      <c r="K787">
        <v>1.1594719171827079</v>
      </c>
      <c r="L787">
        <v>1.1284289792238249</v>
      </c>
      <c r="M787">
        <v>1.105687607312315</v>
      </c>
      <c r="N787">
        <v>1.0806160749457749</v>
      </c>
      <c r="O787">
        <v>1.037364552723262</v>
      </c>
      <c r="P787">
        <v>0.88315333454751732</v>
      </c>
      <c r="Q787">
        <v>1.064037355533479</v>
      </c>
      <c r="R787">
        <v>1.097129741210741</v>
      </c>
      <c r="S787">
        <v>0.75826391811822436</v>
      </c>
      <c r="T787">
        <v>0.82598346968517422</v>
      </c>
      <c r="U787">
        <v>0.99370712046377041</v>
      </c>
      <c r="V787">
        <v>1.199275825587987</v>
      </c>
      <c r="W787">
        <v>0.98687767771803203</v>
      </c>
      <c r="X787">
        <v>1.150171110119504</v>
      </c>
      <c r="Y787">
        <v>0.98725302513928803</v>
      </c>
      <c r="Z787">
        <v>0.78260011865779078</v>
      </c>
      <c r="AA787">
        <v>0.80026642333808973</v>
      </c>
      <c r="AB787">
        <v>1.137822151756757</v>
      </c>
      <c r="AC787">
        <v>1.088572935480234</v>
      </c>
      <c r="AD787">
        <v>0.83653078167615658</v>
      </c>
      <c r="AE787">
        <v>1.3907259089612749</v>
      </c>
      <c r="AF787">
        <v>1.103151957266151</v>
      </c>
      <c r="AG787">
        <v>1.0603311289145321</v>
      </c>
      <c r="AH787">
        <v>1.1037388666253489</v>
      </c>
      <c r="AI787">
        <v>1.050585404281333</v>
      </c>
      <c r="AJ787">
        <v>1.026085778160237</v>
      </c>
      <c r="AK787">
        <v>1.207470581663435</v>
      </c>
      <c r="AL787">
        <v>1.1811525705953601</v>
      </c>
      <c r="AM787">
        <v>1.064090004287386</v>
      </c>
      <c r="AN787">
        <v>0.26896673927743692</v>
      </c>
      <c r="AO787">
        <v>0.94124705040288525</v>
      </c>
      <c r="AP787">
        <v>0.95352281000820438</v>
      </c>
      <c r="AQ787">
        <v>1.130501698308148</v>
      </c>
      <c r="AR787">
        <v>0.88531517360839163</v>
      </c>
      <c r="AS787">
        <v>0.88139901667841913</v>
      </c>
      <c r="AT787">
        <v>1.2145091338039771</v>
      </c>
      <c r="AU787">
        <v>1.0096254431078171</v>
      </c>
      <c r="AV787">
        <v>0.9710593718399938</v>
      </c>
      <c r="AW787">
        <v>1.0088147928665021</v>
      </c>
      <c r="AX787">
        <v>1.0198915937397419</v>
      </c>
      <c r="AY787">
        <v>0.91363533538516717</v>
      </c>
      <c r="AZ787">
        <v>0.62068810853901357</v>
      </c>
      <c r="BA787">
        <v>1.076629086112407</v>
      </c>
      <c r="BB787">
        <v>1.112086827957431</v>
      </c>
      <c r="BC787">
        <v>1.090172609574084</v>
      </c>
      <c r="BD787">
        <v>1.067053385308421</v>
      </c>
      <c r="BE787">
        <v>0.86095821856462662</v>
      </c>
      <c r="BF787">
        <v>1.1881560371207289</v>
      </c>
      <c r="BG787">
        <v>0.974440432181366</v>
      </c>
      <c r="BH787">
        <v>1.1797700783376579</v>
      </c>
      <c r="BI787">
        <v>1.102224232239341</v>
      </c>
      <c r="BJ787">
        <v>1.0832083976597839</v>
      </c>
      <c r="BK787">
        <v>1.043489483191445</v>
      </c>
      <c r="BL787">
        <v>0.72554249519797021</v>
      </c>
      <c r="BM787">
        <v>1.223492550308134</v>
      </c>
      <c r="BN787">
        <v>0.95679993687671316</v>
      </c>
      <c r="BO787">
        <v>1.20700161105468</v>
      </c>
      <c r="BP787">
        <v>1.1139825091169699</v>
      </c>
      <c r="BQ787">
        <v>1.1186938658044989</v>
      </c>
      <c r="BR787">
        <v>1.237468546573615</v>
      </c>
      <c r="BS787">
        <v>1.149035506171411</v>
      </c>
      <c r="BT787">
        <v>0.75467341582654779</v>
      </c>
      <c r="BU787">
        <v>1.155130191203559</v>
      </c>
      <c r="BV787">
        <v>1.1753331255923749</v>
      </c>
      <c r="BW787">
        <v>1.228690376752084</v>
      </c>
      <c r="BX787">
        <v>1.03485607500448</v>
      </c>
      <c r="BY787">
        <v>0.82104413816728228</v>
      </c>
      <c r="BZ787">
        <v>1.097529287105208</v>
      </c>
      <c r="CA787">
        <v>1.0276702976695991</v>
      </c>
      <c r="CB787">
        <v>0.95032026574459594</v>
      </c>
      <c r="CC787">
        <v>0.99769638139783756</v>
      </c>
      <c r="CD787">
        <v>0.9890395561797426</v>
      </c>
      <c r="CE787">
        <v>0.93580124722793645</v>
      </c>
      <c r="CF787">
        <v>1.03173483559857</v>
      </c>
      <c r="CG787">
        <v>0.14961667665404799</v>
      </c>
      <c r="CH787">
        <v>0.8924773385092214</v>
      </c>
      <c r="CI787">
        <v>0.99666395518445905</v>
      </c>
      <c r="CJ787">
        <v>0.94551617584474523</v>
      </c>
      <c r="CK787">
        <v>1.0469938665989089</v>
      </c>
      <c r="CL787">
        <v>0.96716636075072282</v>
      </c>
      <c r="CM787">
        <v>0.57937318134199456</v>
      </c>
      <c r="CN787">
        <v>1.1650805849553501</v>
      </c>
      <c r="CO787">
        <v>1.0771038649945051</v>
      </c>
      <c r="CP787">
        <v>0.9338047047605792</v>
      </c>
      <c r="CQ787">
        <v>1.1356029983836551</v>
      </c>
      <c r="CR787">
        <v>1.176974991112121</v>
      </c>
      <c r="CS787">
        <v>1.135699237839948</v>
      </c>
      <c r="CT787">
        <v>0.7376112138055998</v>
      </c>
      <c r="CU787">
        <v>0.96025761403895482</v>
      </c>
      <c r="CV787">
        <v>1.1561214122225041</v>
      </c>
      <c r="CW787">
        <v>0.13637929169425769</v>
      </c>
      <c r="CX787">
        <v>1.1481395869314091</v>
      </c>
      <c r="CY787">
        <v>5.5649288122755003</v>
      </c>
      <c r="CZ787">
        <v>0.83367112875968841</v>
      </c>
      <c r="DA787">
        <v>1.120294032416673</v>
      </c>
      <c r="DB787">
        <v>0.62414217370058767</v>
      </c>
      <c r="DC787">
        <v>0.91197943780497159</v>
      </c>
      <c r="DD787">
        <v>1.1150289690691779</v>
      </c>
      <c r="DE787">
        <v>1.1527800691028991</v>
      </c>
      <c r="DF787">
        <v>1.1954133300056351</v>
      </c>
      <c r="DG787">
        <v>0.88583693584062706</v>
      </c>
      <c r="DH787">
        <v>0.76662959303720368</v>
      </c>
      <c r="DI787">
        <v>1.095381685121126</v>
      </c>
      <c r="DJ787">
        <v>1.3827268011116269</v>
      </c>
      <c r="DK787">
        <v>0.84436246208564969</v>
      </c>
      <c r="DL787">
        <v>0.86494287014052118</v>
      </c>
      <c r="DM787">
        <v>0.90484658496144299</v>
      </c>
      <c r="DN787">
        <v>1.3617541071777719</v>
      </c>
      <c r="DO787">
        <v>1.152497664832717</v>
      </c>
      <c r="DP787">
        <v>1.046276794198844</v>
      </c>
      <c r="DQ787">
        <v>1.0423039660257809</v>
      </c>
      <c r="DR787">
        <v>1.0853832188586749</v>
      </c>
      <c r="DS787">
        <v>1.1067571401036029</v>
      </c>
      <c r="DT787">
        <v>1.3176804646526821</v>
      </c>
      <c r="DU787">
        <v>0.99773904098523436</v>
      </c>
      <c r="DV787">
        <v>0.9842063421357572</v>
      </c>
      <c r="DW787">
        <v>1.0082450848578921</v>
      </c>
      <c r="DX787">
        <v>1.0070114013472871</v>
      </c>
      <c r="DY787">
        <v>1.1007738301180101</v>
      </c>
      <c r="DZ787">
        <v>1.0305355100558899</v>
      </c>
      <c r="EA787">
        <v>0.8988338455870043</v>
      </c>
      <c r="EB787">
        <v>0.85690047837020611</v>
      </c>
      <c r="EC787">
        <v>0.94744587750177278</v>
      </c>
      <c r="ED787">
        <v>1.0883097998196569</v>
      </c>
      <c r="EE787">
        <v>1.131621966037603</v>
      </c>
      <c r="EF787">
        <v>1.068892689627142</v>
      </c>
      <c r="EG787">
        <v>1.127044795089168</v>
      </c>
      <c r="EH787">
        <v>1.1613460898468051</v>
      </c>
      <c r="EI787">
        <v>1.112797825500784</v>
      </c>
      <c r="EJ787">
        <v>1.1059278226132381</v>
      </c>
      <c r="EK787">
        <v>1.107949575488399</v>
      </c>
      <c r="EL787">
        <v>1.0482397275408539</v>
      </c>
      <c r="EM787">
        <v>1.0914259614706929</v>
      </c>
      <c r="EN787">
        <v>0.93609833674187637</v>
      </c>
      <c r="EO787">
        <v>1.674912347056801</v>
      </c>
      <c r="EP787">
        <v>1.7692584675386971</v>
      </c>
      <c r="EQ787">
        <v>1.237273831100328</v>
      </c>
      <c r="ER787">
        <v>0.77855862855543823</v>
      </c>
      <c r="ES787">
        <v>0.69253250007966116</v>
      </c>
      <c r="ET787">
        <v>0.99566967799356243</v>
      </c>
      <c r="EU787">
        <v>0.95397396170111159</v>
      </c>
      <c r="EV787">
        <v>1.054326167332571</v>
      </c>
      <c r="EW787">
        <v>0.93489373400533116</v>
      </c>
      <c r="EX787">
        <v>1.036821186740035</v>
      </c>
      <c r="EY787">
        <v>0.97170499369857</v>
      </c>
      <c r="EZ787">
        <v>1.1677162778764381</v>
      </c>
      <c r="FA787">
        <v>1.0380068831039131</v>
      </c>
      <c r="FB787">
        <v>1.0610246270934289</v>
      </c>
      <c r="FC787">
        <v>0.55619283428569377</v>
      </c>
      <c r="FD787">
        <v>0.70569476447233948</v>
      </c>
      <c r="FE787">
        <v>1.011158780631944</v>
      </c>
      <c r="FF787">
        <v>1.0576892391953281</v>
      </c>
      <c r="FG787">
        <v>1.0043085182915561</v>
      </c>
      <c r="FH787">
        <v>1.094127426595906</v>
      </c>
      <c r="FI787">
        <v>1.073579557488491</v>
      </c>
      <c r="FJ787">
        <v>0.88714231718571013</v>
      </c>
      <c r="FK787">
        <v>1.132645578354736</v>
      </c>
      <c r="FL787">
        <v>1.1030353082564119</v>
      </c>
      <c r="FM787">
        <v>1.104931522050036</v>
      </c>
      <c r="FN787">
        <v>0.92343550892405524</v>
      </c>
      <c r="FO787">
        <v>1.0711583738238359</v>
      </c>
    </row>
    <row r="788" spans="1:171" x14ac:dyDescent="0.25">
      <c r="A788" s="1">
        <v>786</v>
      </c>
      <c r="B788" t="s">
        <v>176</v>
      </c>
      <c r="C788">
        <v>1.194459140340125</v>
      </c>
      <c r="D788">
        <v>1.0743204438497469</v>
      </c>
      <c r="E788">
        <v>0.82238772884330136</v>
      </c>
      <c r="F788">
        <v>0.77073093229996548</v>
      </c>
      <c r="G788">
        <v>1.221932788397186</v>
      </c>
      <c r="H788">
        <v>0.8972737125804694</v>
      </c>
      <c r="I788">
        <v>1.013034227985474</v>
      </c>
      <c r="J788">
        <v>0.8775265841187373</v>
      </c>
      <c r="K788">
        <v>1.155998176520985</v>
      </c>
      <c r="L788">
        <v>1.355811679595019</v>
      </c>
      <c r="M788">
        <v>0.95834915593711156</v>
      </c>
      <c r="N788">
        <v>0.94511386567943123</v>
      </c>
      <c r="O788">
        <v>1.204092280013876</v>
      </c>
      <c r="P788">
        <v>0.92854880002098439</v>
      </c>
      <c r="Q788">
        <v>1.1250561392218481</v>
      </c>
      <c r="R788">
        <v>1.1793528787846539</v>
      </c>
      <c r="S788">
        <v>0.81413483124130381</v>
      </c>
      <c r="T788">
        <v>0.78863691867895425</v>
      </c>
      <c r="U788">
        <v>1.1255774892212911</v>
      </c>
      <c r="V788">
        <v>1.220033281179437</v>
      </c>
      <c r="W788">
        <v>1.1336178478129511</v>
      </c>
      <c r="X788">
        <v>1.0916046978000571</v>
      </c>
      <c r="Y788">
        <v>0.68808531559771369</v>
      </c>
      <c r="Z788">
        <v>0.81566187592999528</v>
      </c>
      <c r="AA788">
        <v>0.79929933341943438</v>
      </c>
      <c r="AB788">
        <v>1.105750899541696</v>
      </c>
      <c r="AC788">
        <v>1.0899677345519021</v>
      </c>
      <c r="AD788">
        <v>0.81793209122652744</v>
      </c>
      <c r="AE788">
        <v>1.3659005589325961</v>
      </c>
      <c r="AF788">
        <v>1.1510775831237481</v>
      </c>
      <c r="AG788">
        <v>1.1307590539208059</v>
      </c>
      <c r="AH788">
        <v>1.172543654162322</v>
      </c>
      <c r="AI788">
        <v>1.123802318846828</v>
      </c>
      <c r="AJ788">
        <v>1.0577988009205761</v>
      </c>
      <c r="AK788">
        <v>1.157991820923012</v>
      </c>
      <c r="AL788">
        <v>1.1046723326813379</v>
      </c>
      <c r="AM788">
        <v>1.1059533999561639</v>
      </c>
      <c r="AN788">
        <v>0.49715912594882528</v>
      </c>
      <c r="AO788">
        <v>0.99949280923419037</v>
      </c>
      <c r="AP788">
        <v>0.69301926987391449</v>
      </c>
      <c r="AQ788">
        <v>1.101665759649</v>
      </c>
      <c r="AR788">
        <v>1.0122633323211161</v>
      </c>
      <c r="AS788">
        <v>0.99814316764423738</v>
      </c>
      <c r="AT788">
        <v>1.2122507198846819</v>
      </c>
      <c r="AU788">
        <v>0.92695468274457238</v>
      </c>
      <c r="AV788">
        <v>1.139097045244442</v>
      </c>
      <c r="AW788">
        <v>0.96115173433826684</v>
      </c>
      <c r="AX788">
        <v>1.100487175430455</v>
      </c>
      <c r="AY788">
        <v>0.80565903798479566</v>
      </c>
      <c r="AZ788">
        <v>0.67832062191969422</v>
      </c>
      <c r="BA788">
        <v>1.0743421132661291</v>
      </c>
      <c r="BB788">
        <v>0.95303202692401123</v>
      </c>
      <c r="BC788">
        <v>1.144088200281816</v>
      </c>
      <c r="BD788">
        <v>1.0666062661241409</v>
      </c>
      <c r="BE788">
        <v>0.87059828186008625</v>
      </c>
      <c r="BF788">
        <v>1.143904452740836</v>
      </c>
      <c r="BG788">
        <v>1.0055211015205769</v>
      </c>
      <c r="BH788">
        <v>0.93059849239229719</v>
      </c>
      <c r="BI788">
        <v>1.0957945696408351</v>
      </c>
      <c r="BJ788">
        <v>1.0561593256532491</v>
      </c>
      <c r="BK788">
        <v>0.97582425982336585</v>
      </c>
      <c r="BL788">
        <v>0.72696347737628619</v>
      </c>
      <c r="BM788">
        <v>1.130869426376258</v>
      </c>
      <c r="BN788">
        <v>0.85253159625072072</v>
      </c>
      <c r="BO788">
        <v>1.154704531244009</v>
      </c>
      <c r="BP788">
        <v>1.2633402504158171</v>
      </c>
      <c r="BQ788">
        <v>1.165799782775699</v>
      </c>
      <c r="BR788">
        <v>1.2063505600373921</v>
      </c>
      <c r="BS788">
        <v>1.1901070047077611</v>
      </c>
      <c r="BT788">
        <v>0.77191637488698328</v>
      </c>
      <c r="BU788">
        <v>1.0840007220128061</v>
      </c>
      <c r="BV788">
        <v>1.170819804558805</v>
      </c>
      <c r="BW788">
        <v>1.2389051304802809</v>
      </c>
      <c r="BX788">
        <v>0.96551021362211975</v>
      </c>
      <c r="BY788">
        <v>0.49688649669290708</v>
      </c>
      <c r="BZ788">
        <v>1.0355596459917109</v>
      </c>
      <c r="CA788">
        <v>0.87141063843141853</v>
      </c>
      <c r="CB788">
        <v>1.0829752018192611</v>
      </c>
      <c r="CC788">
        <v>1.202336166594093</v>
      </c>
      <c r="CD788">
        <v>0.88507904084938793</v>
      </c>
      <c r="CE788">
        <v>1.1234887397284781</v>
      </c>
      <c r="CF788">
        <v>1.025348734698952</v>
      </c>
      <c r="CG788">
        <v>0.38871152974245587</v>
      </c>
      <c r="CH788">
        <v>0.89542627537208175</v>
      </c>
      <c r="CI788">
        <v>1.086321034776093</v>
      </c>
      <c r="CJ788">
        <v>0.93624389695530563</v>
      </c>
      <c r="CK788">
        <v>0.99563167632264882</v>
      </c>
      <c r="CL788">
        <v>0.95693904646309402</v>
      </c>
      <c r="CM788">
        <v>0.75087373399661084</v>
      </c>
      <c r="CN788">
        <v>1.174027913908948</v>
      </c>
      <c r="CO788">
        <v>1.1677750766265991</v>
      </c>
      <c r="CP788">
        <v>1.00871389068966</v>
      </c>
      <c r="CQ788">
        <v>1.101709301695228</v>
      </c>
      <c r="CR788">
        <v>1.107741110717761</v>
      </c>
      <c r="CS788">
        <v>1.1030453099242981</v>
      </c>
      <c r="CT788">
        <v>0.77507200819369537</v>
      </c>
      <c r="CU788">
        <v>0.86355391749722255</v>
      </c>
      <c r="CV788">
        <v>1.127396067322157</v>
      </c>
      <c r="CW788">
        <v>0.43020485476753939</v>
      </c>
      <c r="CX788">
        <v>1.123936466048826</v>
      </c>
      <c r="CY788">
        <v>5.4041310380490284</v>
      </c>
      <c r="CZ788">
        <v>0.90921032835019044</v>
      </c>
      <c r="DA788">
        <v>1.061626949539543</v>
      </c>
      <c r="DB788">
        <v>0.68735332893199386</v>
      </c>
      <c r="DC788">
        <v>0.6755659633583484</v>
      </c>
      <c r="DD788">
        <v>1.156761498311337</v>
      </c>
      <c r="DE788">
        <v>1.108524236770017</v>
      </c>
      <c r="DF788">
        <v>1.1566157325580151</v>
      </c>
      <c r="DG788">
        <v>1.1801963359099741</v>
      </c>
      <c r="DH788">
        <v>0.89172561946238382</v>
      </c>
      <c r="DI788">
        <v>1.0544038317447819</v>
      </c>
      <c r="DJ788">
        <v>1.4023618006733061</v>
      </c>
      <c r="DK788">
        <v>1.025125652910569</v>
      </c>
      <c r="DL788">
        <v>0.67227766371058972</v>
      </c>
      <c r="DM788">
        <v>1.165710258138996</v>
      </c>
      <c r="DN788">
        <v>1.3277644033210581</v>
      </c>
      <c r="DO788">
        <v>1.139746335281181</v>
      </c>
      <c r="DP788">
        <v>1.0524126447791611</v>
      </c>
      <c r="DQ788">
        <v>0.98651718717954162</v>
      </c>
      <c r="DR788">
        <v>1.133055631620109</v>
      </c>
      <c r="DS788">
        <v>1.0921870640153371</v>
      </c>
      <c r="DT788">
        <v>1.2310800001599489</v>
      </c>
      <c r="DU788">
        <v>1.096218010191677</v>
      </c>
      <c r="DV788">
        <v>0.91386993113169279</v>
      </c>
      <c r="DW788">
        <v>1.041289188596751</v>
      </c>
      <c r="DX788">
        <v>1.0006743954203059</v>
      </c>
      <c r="DY788">
        <v>1.096533590200498</v>
      </c>
      <c r="DZ788">
        <v>0.97752833792288918</v>
      </c>
      <c r="EA788">
        <v>1.63606343255838</v>
      </c>
      <c r="EB788">
        <v>0.9218801970697218</v>
      </c>
      <c r="EC788">
        <v>1.056136318404534</v>
      </c>
      <c r="ED788">
        <v>1.1600546064625079</v>
      </c>
      <c r="EE788">
        <v>1.196242640692597</v>
      </c>
      <c r="EF788">
        <v>1.101503279025124</v>
      </c>
      <c r="EG788">
        <v>1.1090093659838101</v>
      </c>
      <c r="EH788">
        <v>1.3079534911229029</v>
      </c>
      <c r="EI788">
        <v>1.165711698866597</v>
      </c>
      <c r="EJ788">
        <v>1.1431745685008401</v>
      </c>
      <c r="EK788">
        <v>1.178822741698726</v>
      </c>
      <c r="EL788">
        <v>1.074062791154309</v>
      </c>
      <c r="EM788">
        <v>1.167220499971948</v>
      </c>
      <c r="EN788">
        <v>0.87908491553017465</v>
      </c>
      <c r="EO788">
        <v>1.49547162823701</v>
      </c>
      <c r="EP788">
        <v>1.386928537470953</v>
      </c>
      <c r="EQ788">
        <v>1.067633071879557</v>
      </c>
      <c r="ER788">
        <v>0.8495867527230897</v>
      </c>
      <c r="ES788">
        <v>0.77482792357790931</v>
      </c>
      <c r="ET788">
        <v>0.98811009530352878</v>
      </c>
      <c r="EU788">
        <v>0.96940453547429339</v>
      </c>
      <c r="EV788">
        <v>1.0201738991566669</v>
      </c>
      <c r="EW788">
        <v>0.78027932259187027</v>
      </c>
      <c r="EX788">
        <v>1.1431271968705621</v>
      </c>
      <c r="EY788">
        <v>1.032001380699985</v>
      </c>
      <c r="EZ788">
        <v>1.131906706786707</v>
      </c>
      <c r="FA788">
        <v>1.070532849214167</v>
      </c>
      <c r="FB788">
        <v>1.089228024212981</v>
      </c>
      <c r="FC788">
        <v>0.68909082803521837</v>
      </c>
      <c r="FD788">
        <v>0.84637688261267741</v>
      </c>
      <c r="FE788">
        <v>0.98264986440024282</v>
      </c>
      <c r="FF788">
        <v>1.1793106548382859</v>
      </c>
      <c r="FG788">
        <v>0.99689761032653301</v>
      </c>
      <c r="FH788">
        <v>1.11358227833005</v>
      </c>
      <c r="FI788">
        <v>1.151154243309326</v>
      </c>
      <c r="FJ788">
        <v>0.70220139459518016</v>
      </c>
      <c r="FK788">
        <v>1.135803652292394</v>
      </c>
      <c r="FL788">
        <v>1.15535329083441</v>
      </c>
      <c r="FM788">
        <v>1.1549113451750961</v>
      </c>
      <c r="FN788">
        <v>0.87633406644380296</v>
      </c>
      <c r="FO788">
        <v>1.1395145041471739</v>
      </c>
    </row>
    <row r="789" spans="1:171" x14ac:dyDescent="0.25">
      <c r="A789" s="1">
        <v>787</v>
      </c>
      <c r="B789" t="s">
        <v>188</v>
      </c>
      <c r="C789">
        <v>1.101870547405482</v>
      </c>
      <c r="D789">
        <v>0.95062756740608645</v>
      </c>
      <c r="E789">
        <v>0.97769036439013701</v>
      </c>
      <c r="F789">
        <v>0.94715303507990978</v>
      </c>
      <c r="G789">
        <v>1.166780300626056</v>
      </c>
      <c r="H789">
        <v>1.011015794280647</v>
      </c>
      <c r="I789">
        <v>1.075264118871808</v>
      </c>
      <c r="J789">
        <v>0.88873071242732371</v>
      </c>
      <c r="K789">
        <v>1.0292897585450389</v>
      </c>
      <c r="L789">
        <v>1.1189917464739181</v>
      </c>
      <c r="M789">
        <v>0.90597981144584117</v>
      </c>
      <c r="N789">
        <v>0.90786461168219257</v>
      </c>
      <c r="O789">
        <v>1.1395076618162241</v>
      </c>
      <c r="P789">
        <v>0.83816721049172616</v>
      </c>
      <c r="Q789">
        <v>1.087529575945632</v>
      </c>
      <c r="R789">
        <v>1.180105196141789</v>
      </c>
      <c r="S789">
        <v>1.030304149136029</v>
      </c>
      <c r="T789">
        <v>0.81521573834866723</v>
      </c>
      <c r="U789">
        <v>1.1976148353851259</v>
      </c>
      <c r="V789">
        <v>1.1475555789510361</v>
      </c>
      <c r="W789">
        <v>1.1278618337767961</v>
      </c>
      <c r="X789">
        <v>0.94804004887466242</v>
      </c>
      <c r="Y789">
        <v>0.30670789516743141</v>
      </c>
      <c r="Z789">
        <v>0.86427500518462785</v>
      </c>
      <c r="AA789">
        <v>0.93324353289122197</v>
      </c>
      <c r="AB789">
        <v>0.97689269007872204</v>
      </c>
      <c r="AC789">
        <v>0.82047602832946387</v>
      </c>
      <c r="AD789">
        <v>0.89434322151588663</v>
      </c>
      <c r="AE789">
        <v>1.1642245991292191</v>
      </c>
      <c r="AF789">
        <v>1.0267485207307829</v>
      </c>
      <c r="AG789">
        <v>1.0402962619101619</v>
      </c>
      <c r="AH789">
        <v>1.0988825182567721</v>
      </c>
      <c r="AI789">
        <v>1.026097636725624</v>
      </c>
      <c r="AJ789">
        <v>1.1182189274000089</v>
      </c>
      <c r="AK789">
        <v>0.95734160465276119</v>
      </c>
      <c r="AL789">
        <v>1.1378768849748031</v>
      </c>
      <c r="AM789">
        <v>1.0691236726750739</v>
      </c>
      <c r="AN789">
        <v>0.83004191939968541</v>
      </c>
      <c r="AO789">
        <v>0.98361257846087957</v>
      </c>
      <c r="AP789">
        <v>0.76801644306415007</v>
      </c>
      <c r="AQ789">
        <v>0.9821091878097421</v>
      </c>
      <c r="AR789">
        <v>1.047622597507708</v>
      </c>
      <c r="AS789">
        <v>0.78911270659722133</v>
      </c>
      <c r="AT789">
        <v>1.0839363937476989</v>
      </c>
      <c r="AU789">
        <v>0.84905135044076374</v>
      </c>
      <c r="AV789">
        <v>1.0929111213244711</v>
      </c>
      <c r="AW789">
        <v>0.95956258568548936</v>
      </c>
      <c r="AX789">
        <v>1.0804681705768291</v>
      </c>
      <c r="AY789">
        <v>0.91695034984715318</v>
      </c>
      <c r="AZ789">
        <v>0.64598084660044863</v>
      </c>
      <c r="BA789">
        <v>1.049124697170716</v>
      </c>
      <c r="BB789">
        <v>0.98235021883577078</v>
      </c>
      <c r="BC789">
        <v>1.07903941950851</v>
      </c>
      <c r="BD789">
        <v>1.0551390308836199</v>
      </c>
      <c r="BE789">
        <v>0.81000378725748734</v>
      </c>
      <c r="BF789">
        <v>1.0471877437749799</v>
      </c>
      <c r="BG789">
        <v>1.0731316062070879</v>
      </c>
      <c r="BH789">
        <v>0.84719628276164582</v>
      </c>
      <c r="BI789">
        <v>0.96206600497800643</v>
      </c>
      <c r="BJ789">
        <v>0.9420261716631404</v>
      </c>
      <c r="BK789">
        <v>0.90393022452496308</v>
      </c>
      <c r="BL789">
        <v>0.67767589763863878</v>
      </c>
      <c r="BM789">
        <v>1.0560953860410029</v>
      </c>
      <c r="BN789">
        <v>0.87413621010544418</v>
      </c>
      <c r="BO789">
        <v>1.068331252080716</v>
      </c>
      <c r="BP789">
        <v>1.2522451726428649</v>
      </c>
      <c r="BQ789">
        <v>1.1312273598838909</v>
      </c>
      <c r="BR789">
        <v>1.0532881230546769</v>
      </c>
      <c r="BS789">
        <v>1.102108410579042</v>
      </c>
      <c r="BT789">
        <v>0.7322421449398937</v>
      </c>
      <c r="BU789">
        <v>0.97906104662712357</v>
      </c>
      <c r="BV789">
        <v>0.91512890475384523</v>
      </c>
      <c r="BW789">
        <v>0.95109945031116516</v>
      </c>
      <c r="BX789">
        <v>0.93124332422007761</v>
      </c>
      <c r="BY789">
        <v>0.1091422944990426</v>
      </c>
      <c r="BZ789">
        <v>0.99190470492873595</v>
      </c>
      <c r="CA789">
        <v>0.89185810966221324</v>
      </c>
      <c r="CB789">
        <v>1.213508263219071</v>
      </c>
      <c r="CC789">
        <v>1.203494599937001</v>
      </c>
      <c r="CD789">
        <v>0.8403863549620475</v>
      </c>
      <c r="CE789">
        <v>1.085561046044117</v>
      </c>
      <c r="CF789">
        <v>0.95085784907311977</v>
      </c>
      <c r="CG789">
        <v>0.75656747293664506</v>
      </c>
      <c r="CH789">
        <v>0.90508540361958023</v>
      </c>
      <c r="CI789">
        <v>1.052722826255819</v>
      </c>
      <c r="CJ789">
        <v>1.0044995573757081</v>
      </c>
      <c r="CK789">
        <v>0.90429835738531139</v>
      </c>
      <c r="CL789">
        <v>0.85895483883506607</v>
      </c>
      <c r="CM789">
        <v>0.96157842634064983</v>
      </c>
      <c r="CN789">
        <v>1.085509801494891</v>
      </c>
      <c r="CO789">
        <v>1.1671953791491401</v>
      </c>
      <c r="CP789">
        <v>1.0358365735458841</v>
      </c>
      <c r="CQ789">
        <v>0.98943537446433083</v>
      </c>
      <c r="CR789">
        <v>1.0755830134459019</v>
      </c>
      <c r="CS789">
        <v>0.72803955043859381</v>
      </c>
      <c r="CT789">
        <v>0.9434439983627646</v>
      </c>
      <c r="CU789">
        <v>0.85988113275384015</v>
      </c>
      <c r="CV789">
        <v>1.0207853607269679</v>
      </c>
      <c r="CW789">
        <v>0.73564749712151922</v>
      </c>
      <c r="CX789">
        <v>0.97066383008158363</v>
      </c>
      <c r="CY789">
        <v>0.92243145012837924</v>
      </c>
      <c r="CZ789">
        <v>0.9355898672612164</v>
      </c>
      <c r="DA789">
        <v>0.94302899568774201</v>
      </c>
      <c r="DB789">
        <v>0.75965147615055006</v>
      </c>
      <c r="DC789">
        <v>0.95383823371886522</v>
      </c>
      <c r="DD789">
        <v>1.214598642703542</v>
      </c>
      <c r="DE789">
        <v>1.061426223811025</v>
      </c>
      <c r="DF789">
        <v>1.04926680772366</v>
      </c>
      <c r="DG789">
        <v>1.0196738687162039</v>
      </c>
      <c r="DH789">
        <v>1.1462508915663689</v>
      </c>
      <c r="DI789">
        <v>1.087482584983462</v>
      </c>
      <c r="DJ789">
        <v>1.1819408432259531</v>
      </c>
      <c r="DK789">
        <v>1.204612198778394</v>
      </c>
      <c r="DL789">
        <v>0.75547022078296833</v>
      </c>
      <c r="DM789">
        <v>1.133087351661634</v>
      </c>
      <c r="DN789">
        <v>1.0009605966827819</v>
      </c>
      <c r="DO789">
        <v>1.054609794838451</v>
      </c>
      <c r="DP789">
        <v>0.99925472656002556</v>
      </c>
      <c r="DQ789">
        <v>0.95403321013749709</v>
      </c>
      <c r="DR789">
        <v>1.0197270825187119</v>
      </c>
      <c r="DS789">
        <v>1.0540409204093539</v>
      </c>
      <c r="DT789">
        <v>1.058989172585008</v>
      </c>
      <c r="DU789">
        <v>1.0035703675242511</v>
      </c>
      <c r="DV789">
        <v>0.84043282231332184</v>
      </c>
      <c r="DW789">
        <v>1.0818492500264401</v>
      </c>
      <c r="DX789">
        <v>1.0721844644581959</v>
      </c>
      <c r="DY789">
        <v>0.87068314777978584</v>
      </c>
      <c r="DZ789">
        <v>0.93471961581173824</v>
      </c>
      <c r="EA789">
        <v>1.2380454336209901</v>
      </c>
      <c r="EB789">
        <v>1.048499671758675</v>
      </c>
      <c r="EC789">
        <v>1.0242933187862751</v>
      </c>
      <c r="ED789">
        <v>1.099349929917814</v>
      </c>
      <c r="EE789">
        <v>1.0549330518392801</v>
      </c>
      <c r="EF789">
        <v>0.991075917198457</v>
      </c>
      <c r="EG789">
        <v>1.07624124991388</v>
      </c>
      <c r="EH789">
        <v>1.173003248619984</v>
      </c>
      <c r="EI789">
        <v>1.0700529930572029</v>
      </c>
      <c r="EJ789">
        <v>1.031967926687114</v>
      </c>
      <c r="EK789">
        <v>1.1071615839726681</v>
      </c>
      <c r="EL789">
        <v>1.040709573694425</v>
      </c>
      <c r="EM789">
        <v>1.070258960518319</v>
      </c>
      <c r="EN789">
        <v>0.85676254880848879</v>
      </c>
      <c r="EO789">
        <v>0.88574286083990972</v>
      </c>
      <c r="EP789">
        <v>0.62506830607347563</v>
      </c>
      <c r="EQ789">
        <v>0.6002980329200569</v>
      </c>
      <c r="ER789">
        <v>0.85208642703262094</v>
      </c>
      <c r="ES789">
        <v>0.84638550453750339</v>
      </c>
      <c r="ET789">
        <v>0.62908843968038342</v>
      </c>
      <c r="EU789">
        <v>0.7519930422080342</v>
      </c>
      <c r="EV789">
        <v>0.86990545397708441</v>
      </c>
      <c r="EW789">
        <v>0.75080874024216671</v>
      </c>
      <c r="EX789">
        <v>1.06132746923129</v>
      </c>
      <c r="EY789">
        <v>1.0699139700402329</v>
      </c>
      <c r="EZ789">
        <v>1.003869296340379</v>
      </c>
      <c r="FA789">
        <v>0.95862969176542423</v>
      </c>
      <c r="FB789">
        <v>1.0564595599436879</v>
      </c>
      <c r="FC789">
        <v>0.90586944343931941</v>
      </c>
      <c r="FD789">
        <v>0.99766561352038219</v>
      </c>
      <c r="FE789">
        <v>1.083768803704801</v>
      </c>
      <c r="FF789">
        <v>1.006774697564822</v>
      </c>
      <c r="FG789">
        <v>0.72704063317655621</v>
      </c>
      <c r="FH789">
        <v>0.78269750045984143</v>
      </c>
      <c r="FI789">
        <v>0.89432076634450552</v>
      </c>
      <c r="FJ789">
        <v>0.76889071576136192</v>
      </c>
      <c r="FK789">
        <v>0.9643549042144488</v>
      </c>
      <c r="FL789">
        <v>1.0935904481668099</v>
      </c>
      <c r="FM789">
        <v>1.0035990815139899</v>
      </c>
      <c r="FN789">
        <v>0.84116290123714188</v>
      </c>
      <c r="FO789">
        <v>1.1294072607403089</v>
      </c>
    </row>
    <row r="790" spans="1:171" x14ac:dyDescent="0.25">
      <c r="A790" s="1">
        <v>788</v>
      </c>
      <c r="B790" t="s">
        <v>182</v>
      </c>
      <c r="C790">
        <v>1.113439754291679</v>
      </c>
      <c r="D790">
        <v>1.0277574940934939</v>
      </c>
      <c r="E790">
        <v>1.237808020615923</v>
      </c>
      <c r="F790">
        <v>0.96383130058458244</v>
      </c>
      <c r="G790">
        <v>1.447392471396822</v>
      </c>
      <c r="H790">
        <v>1.1405854621068059</v>
      </c>
      <c r="I790">
        <v>1.249876361426034</v>
      </c>
      <c r="J790">
        <v>0.94842030825776402</v>
      </c>
      <c r="K790">
        <v>1.1540419534707449</v>
      </c>
      <c r="L790">
        <v>1.1813562016191981</v>
      </c>
      <c r="M790">
        <v>1.0381889127662609</v>
      </c>
      <c r="N790">
        <v>1.00672593569004</v>
      </c>
      <c r="O790">
        <v>1.1558432367434699</v>
      </c>
      <c r="P790">
        <v>1.02417203003961</v>
      </c>
      <c r="Q790">
        <v>1.2279881340568439</v>
      </c>
      <c r="R790">
        <v>1.24548736777997</v>
      </c>
      <c r="S790">
        <v>1.0190782082034671</v>
      </c>
      <c r="T790">
        <v>1.025577874127912</v>
      </c>
      <c r="U790">
        <v>1.1907412484511599</v>
      </c>
      <c r="V790">
        <v>1.356988987397737</v>
      </c>
      <c r="W790">
        <v>1.1378718560665699</v>
      </c>
      <c r="X790">
        <v>1.074783555831313</v>
      </c>
      <c r="Y790">
        <v>0.17057912936012981</v>
      </c>
      <c r="Z790">
        <v>1.073207915213217</v>
      </c>
      <c r="AA790">
        <v>1.141161127292982</v>
      </c>
      <c r="AB790">
        <v>1.01665908744932</v>
      </c>
      <c r="AC790">
        <v>0.89394392916363208</v>
      </c>
      <c r="AD790">
        <v>1.0107338612992649</v>
      </c>
      <c r="AE790">
        <v>1.236393167470742</v>
      </c>
      <c r="AF790">
        <v>1.072051299763896</v>
      </c>
      <c r="AG790">
        <v>0.99512798959558824</v>
      </c>
      <c r="AH790">
        <v>1.019066608645389</v>
      </c>
      <c r="AI790">
        <v>1.2312030411905901</v>
      </c>
      <c r="AJ790">
        <v>1.124819791876007</v>
      </c>
      <c r="AK790">
        <v>1.0881742418823199</v>
      </c>
      <c r="AL790">
        <v>1.0761658640679921</v>
      </c>
      <c r="AM790">
        <v>0.98289287986404517</v>
      </c>
      <c r="AN790">
        <v>1.1548355038725651</v>
      </c>
      <c r="AO790">
        <v>1.077799335173347</v>
      </c>
      <c r="AP790">
        <v>0.9484044562010312</v>
      </c>
      <c r="AQ790">
        <v>0.96583557133263842</v>
      </c>
      <c r="AR790">
        <v>1.3130728062361119</v>
      </c>
      <c r="AS790">
        <v>0.71923413953148119</v>
      </c>
      <c r="AT790">
        <v>1.2512692082849739</v>
      </c>
      <c r="AU790">
        <v>0.98132540083950404</v>
      </c>
      <c r="AV790">
        <v>1.098172573242536</v>
      </c>
      <c r="AW790">
        <v>1.1438440814943529</v>
      </c>
      <c r="AX790">
        <v>1.207654244582177</v>
      </c>
      <c r="AY790">
        <v>0.97916379386123797</v>
      </c>
      <c r="AZ790">
        <v>0.72649167513969271</v>
      </c>
      <c r="BA790">
        <v>1.0641069784552899</v>
      </c>
      <c r="BB790">
        <v>1.009210313296069</v>
      </c>
      <c r="BC790">
        <v>1.020596005495781</v>
      </c>
      <c r="BD790">
        <v>1.239932475252328</v>
      </c>
      <c r="BE790">
        <v>0.77075584817931941</v>
      </c>
      <c r="BF790">
        <v>1.168342385023466</v>
      </c>
      <c r="BG790">
        <v>1.142627094798307</v>
      </c>
      <c r="BH790">
        <v>0.81411849001438263</v>
      </c>
      <c r="BI790">
        <v>1.0987172878272671</v>
      </c>
      <c r="BJ790">
        <v>1.122304911414677</v>
      </c>
      <c r="BK790">
        <v>1.0223513890268729</v>
      </c>
      <c r="BL790">
        <v>0.76525873354700813</v>
      </c>
      <c r="BM790">
        <v>1.2602171314537141</v>
      </c>
      <c r="BN790">
        <v>0.93219842528158758</v>
      </c>
      <c r="BO790">
        <v>1.027793845950616</v>
      </c>
      <c r="BP790">
        <v>1.178746096720372</v>
      </c>
      <c r="BQ790">
        <v>1.3654501351112309</v>
      </c>
      <c r="BR790">
        <v>1.26655319198551</v>
      </c>
      <c r="BS790">
        <v>1.224630476271559</v>
      </c>
      <c r="BT790">
        <v>0.81091531364379055</v>
      </c>
      <c r="BU790">
        <v>1.13868107272064</v>
      </c>
      <c r="BV790">
        <v>1.0004126273057821</v>
      </c>
      <c r="BW790">
        <v>0.85507460950774783</v>
      </c>
      <c r="BX790">
        <v>1.05596049736508</v>
      </c>
      <c r="BY790">
        <v>0.1025240174298907</v>
      </c>
      <c r="BZ790">
        <v>1.135712007836202</v>
      </c>
      <c r="CA790">
        <v>1.142867068268137</v>
      </c>
      <c r="CB790">
        <v>1.2594483952180111</v>
      </c>
      <c r="CC790">
        <v>1.327353512815389</v>
      </c>
      <c r="CD790">
        <v>0.84983343987880089</v>
      </c>
      <c r="CE790">
        <v>1.2270056688214299</v>
      </c>
      <c r="CF790">
        <v>0.983559169461384</v>
      </c>
      <c r="CG790">
        <v>1.1765564455397359</v>
      </c>
      <c r="CH790">
        <v>1.0236435761877041</v>
      </c>
      <c r="CI790">
        <v>1.090154055097408</v>
      </c>
      <c r="CJ790">
        <v>1.1986694386632231</v>
      </c>
      <c r="CK790">
        <v>1.1448487076033349</v>
      </c>
      <c r="CL790">
        <v>0.9664489947438768</v>
      </c>
      <c r="CM790">
        <v>1.041360037546851</v>
      </c>
      <c r="CN790">
        <v>1.201709990019737</v>
      </c>
      <c r="CO790">
        <v>1.458809128436797</v>
      </c>
      <c r="CP790">
        <v>1.114895510961939</v>
      </c>
      <c r="CQ790">
        <v>1.019369692291445</v>
      </c>
      <c r="CR790">
        <v>1.182397082207528</v>
      </c>
      <c r="CS790">
        <v>0.79919223473479573</v>
      </c>
      <c r="CT790">
        <v>1.0095848098410189</v>
      </c>
      <c r="CU790">
        <v>0.99000982961021955</v>
      </c>
      <c r="CV790">
        <v>1.1778657590631649</v>
      </c>
      <c r="CW790">
        <v>1.1042453826405161</v>
      </c>
      <c r="CX790">
        <v>1.0996481549879731</v>
      </c>
      <c r="CY790">
        <v>1.01786708784615</v>
      </c>
      <c r="CZ790">
        <v>1.2366342044123191</v>
      </c>
      <c r="DA790">
        <v>1.044119981962196</v>
      </c>
      <c r="DB790">
        <v>1.2077660162499411</v>
      </c>
      <c r="DC790">
        <v>1.0137127522883369</v>
      </c>
      <c r="DD790">
        <v>1.5190114184823551</v>
      </c>
      <c r="DE790">
        <v>0.96731794830474482</v>
      </c>
      <c r="DF790">
        <v>1.1920031484713229</v>
      </c>
      <c r="DG790">
        <v>0.92473585563017757</v>
      </c>
      <c r="DH790">
        <v>1.076109755811449</v>
      </c>
      <c r="DI790">
        <v>1.0703184694750021</v>
      </c>
      <c r="DJ790">
        <v>1.09791294477025</v>
      </c>
      <c r="DK790">
        <v>1.174008057647131</v>
      </c>
      <c r="DL790">
        <v>0.85257858558514865</v>
      </c>
      <c r="DM790">
        <v>1.2279746600214061</v>
      </c>
      <c r="DN790">
        <v>0.5264606262478746</v>
      </c>
      <c r="DO790">
        <v>1.1840264606294999</v>
      </c>
      <c r="DP790">
        <v>0.97653760791795396</v>
      </c>
      <c r="DQ790">
        <v>1.0973649476935119</v>
      </c>
      <c r="DR790">
        <v>1.0712075628875199</v>
      </c>
      <c r="DS790">
        <v>1.0113029139232219</v>
      </c>
      <c r="DT790">
        <v>1.0597409496896339</v>
      </c>
      <c r="DU790">
        <v>1.2211106421066851</v>
      </c>
      <c r="DV790">
        <v>0.8680248518117667</v>
      </c>
      <c r="DW790">
        <v>1.153617195491939</v>
      </c>
      <c r="DX790">
        <v>1.258709333834622</v>
      </c>
      <c r="DY790">
        <v>1.068280399562979</v>
      </c>
      <c r="DZ790">
        <v>0.94730360942663216</v>
      </c>
      <c r="EA790">
        <v>1.212712926431611</v>
      </c>
      <c r="EB790">
        <v>1.126948898669577</v>
      </c>
      <c r="EC790">
        <v>1.1889873950066101</v>
      </c>
      <c r="ED790">
        <v>1.185828711897656</v>
      </c>
      <c r="EE790">
        <v>1.232732568099854</v>
      </c>
      <c r="EF790">
        <v>0.98601124459186817</v>
      </c>
      <c r="EG790">
        <v>1.1009287779421411</v>
      </c>
      <c r="EH790">
        <v>1.105955882876767</v>
      </c>
      <c r="EI790">
        <v>1.0549000405897471</v>
      </c>
      <c r="EJ790">
        <v>1.097764398683496</v>
      </c>
      <c r="EK790">
        <v>1.182035788801141</v>
      </c>
      <c r="EL790">
        <v>1.056511942383366</v>
      </c>
      <c r="EM790">
        <v>1.0962936772014999</v>
      </c>
      <c r="EN790">
        <v>0.97121766292616596</v>
      </c>
      <c r="EO790">
        <v>0.98277969938199838</v>
      </c>
      <c r="EP790">
        <v>0.7112227958792664</v>
      </c>
      <c r="EQ790">
        <v>0.7250457840222303</v>
      </c>
      <c r="ER790">
        <v>0.97047662484322761</v>
      </c>
      <c r="ES790">
        <v>1.053079307025891</v>
      </c>
      <c r="ET790">
        <v>0.42181766728153169</v>
      </c>
      <c r="EU790">
        <v>0.63600570930869982</v>
      </c>
      <c r="EV790">
        <v>0.90565882209225645</v>
      </c>
      <c r="EW790">
        <v>0.85110172401475204</v>
      </c>
      <c r="EX790">
        <v>1.0920953168623331</v>
      </c>
      <c r="EY790">
        <v>1.09342291075917</v>
      </c>
      <c r="EZ790">
        <v>0.99256195284630555</v>
      </c>
      <c r="FA790">
        <v>1.0194526246619899</v>
      </c>
      <c r="FB790">
        <v>1.126230354977676</v>
      </c>
      <c r="FC790">
        <v>1.1156406432610659</v>
      </c>
      <c r="FD790">
        <v>1.1677360061371631</v>
      </c>
      <c r="FE790">
        <v>1.196926373900479</v>
      </c>
      <c r="FF790">
        <v>1.1363309953120739</v>
      </c>
      <c r="FG790">
        <v>0.63930681482108487</v>
      </c>
      <c r="FH790">
        <v>0.62843778617363921</v>
      </c>
      <c r="FI790">
        <v>0.8184913207790272</v>
      </c>
      <c r="FJ790">
        <v>0.93747693647166119</v>
      </c>
      <c r="FK790">
        <v>1.2664300642136499</v>
      </c>
      <c r="FL790">
        <v>1.2055343288959599</v>
      </c>
      <c r="FM790">
        <v>1.0273626309397039</v>
      </c>
      <c r="FN790">
        <v>0.91267143307697918</v>
      </c>
      <c r="FO790">
        <v>1.1934506149959649</v>
      </c>
    </row>
    <row r="791" spans="1:171" x14ac:dyDescent="0.25">
      <c r="A791" s="1">
        <v>789</v>
      </c>
      <c r="B791" t="s">
        <v>185</v>
      </c>
      <c r="C791">
        <v>1.0841312642621139</v>
      </c>
      <c r="D791">
        <v>1.00908202251574</v>
      </c>
      <c r="E791">
        <v>1.204965023270576</v>
      </c>
      <c r="F791">
        <v>1.1116641693966891</v>
      </c>
      <c r="G791">
        <v>1.191045366273199</v>
      </c>
      <c r="H791">
        <v>1.002463678596607</v>
      </c>
      <c r="I791">
        <v>1.2397251120972119</v>
      </c>
      <c r="J791">
        <v>0.99930771416210518</v>
      </c>
      <c r="K791">
        <v>1.0268990890268139</v>
      </c>
      <c r="L791">
        <v>1.0539340328900999</v>
      </c>
      <c r="M791">
        <v>1.130787530282449</v>
      </c>
      <c r="N791">
        <v>0.8228059671956105</v>
      </c>
      <c r="O791">
        <v>1.157401321209603</v>
      </c>
      <c r="P791">
        <v>0.99006613692362588</v>
      </c>
      <c r="Q791">
        <v>0.815700435120434</v>
      </c>
      <c r="R791">
        <v>1.1513403646391109</v>
      </c>
      <c r="S791">
        <v>1.055830327276635</v>
      </c>
      <c r="T791">
        <v>1.1113582544104601</v>
      </c>
      <c r="U791">
        <v>1.0974482568513131</v>
      </c>
      <c r="V791">
        <v>1.1346738694255161</v>
      </c>
      <c r="W791">
        <v>1.0672189637767771</v>
      </c>
      <c r="X791">
        <v>1.118350853540836</v>
      </c>
      <c r="Y791">
        <v>0.2169359649280308</v>
      </c>
      <c r="Z791">
        <v>1.042548158282421</v>
      </c>
      <c r="AA791">
        <v>1.0802688506176741</v>
      </c>
      <c r="AB791">
        <v>0.9643092596729288</v>
      </c>
      <c r="AC791">
        <v>0.77903109903503864</v>
      </c>
      <c r="AD791">
        <v>0.97472486596722563</v>
      </c>
      <c r="AE791">
        <v>0.9516450594904341</v>
      </c>
      <c r="AF791">
        <v>1.0458890586194849</v>
      </c>
      <c r="AG791">
        <v>0.95114865571327245</v>
      </c>
      <c r="AH791">
        <v>1.0462187135230521</v>
      </c>
      <c r="AI791">
        <v>1.173318441591862</v>
      </c>
      <c r="AJ791">
        <v>1.143385923757448</v>
      </c>
      <c r="AK791">
        <v>1.028694625622173</v>
      </c>
      <c r="AL791">
        <v>1.1084738997493619</v>
      </c>
      <c r="AM791">
        <v>1.05041888333508</v>
      </c>
      <c r="AN791">
        <v>1.062034031722638</v>
      </c>
      <c r="AO791">
        <v>1.0907827109484529</v>
      </c>
      <c r="AP791">
        <v>1.155797774886471</v>
      </c>
      <c r="AQ791">
        <v>0.97091636901484002</v>
      </c>
      <c r="AR791">
        <v>1.247332862972246</v>
      </c>
      <c r="AS791">
        <v>0.47824208051188821</v>
      </c>
      <c r="AT791">
        <v>0.9692130119651664</v>
      </c>
      <c r="AU791">
        <v>1.095656885489922</v>
      </c>
      <c r="AV791">
        <v>1.062909025507762</v>
      </c>
      <c r="AW791">
        <v>1.093424937504097</v>
      </c>
      <c r="AX791">
        <v>1.0651497662967211</v>
      </c>
      <c r="AY791">
        <v>0.9133025590110414</v>
      </c>
      <c r="AZ791">
        <v>0.76157956589060094</v>
      </c>
      <c r="BA791">
        <v>1.095622863692238</v>
      </c>
      <c r="BB791">
        <v>1.0909617932569839</v>
      </c>
      <c r="BC791">
        <v>0.96579824917610235</v>
      </c>
      <c r="BD791">
        <v>0.94332591953715916</v>
      </c>
      <c r="BE791">
        <v>0.88259267947886821</v>
      </c>
      <c r="BF791">
        <v>1.083450866565516</v>
      </c>
      <c r="BG791">
        <v>1.2288924114940061</v>
      </c>
      <c r="BH791">
        <v>0.94376503023137603</v>
      </c>
      <c r="BI791">
        <v>1.0744419679548141</v>
      </c>
      <c r="BJ791">
        <v>1.2411332343340049</v>
      </c>
      <c r="BK791">
        <v>1.1309449152372</v>
      </c>
      <c r="BL791">
        <v>0.88342318967702338</v>
      </c>
      <c r="BM791">
        <v>1.166330303643037</v>
      </c>
      <c r="BN791">
        <v>1.088083132843167</v>
      </c>
      <c r="BO791">
        <v>1.054098326873889</v>
      </c>
      <c r="BP791">
        <v>1.1136486480286401</v>
      </c>
      <c r="BQ791">
        <v>1.077691486612842</v>
      </c>
      <c r="BR791">
        <v>1.1762903118593271</v>
      </c>
      <c r="BS791">
        <v>1.140571294863798</v>
      </c>
      <c r="BT791">
        <v>0.86781820858547831</v>
      </c>
      <c r="BU791">
        <v>1.1409669178044579</v>
      </c>
      <c r="BV791">
        <v>1.0597875115140321</v>
      </c>
      <c r="BW791">
        <v>0.95279716062968001</v>
      </c>
      <c r="BX791">
        <v>1.096327063258945</v>
      </c>
      <c r="BY791">
        <v>0.1083312712050938</v>
      </c>
      <c r="BZ791">
        <v>1.12251071462025</v>
      </c>
      <c r="CA791">
        <v>0.97162664723225978</v>
      </c>
      <c r="CB791">
        <v>1.2543625488764281</v>
      </c>
      <c r="CC791">
        <v>1.188748898027969</v>
      </c>
      <c r="CD791">
        <v>1.006634572297084</v>
      </c>
      <c r="CE791">
        <v>1.0849786335036571</v>
      </c>
      <c r="CF791">
        <v>0.96327543986821207</v>
      </c>
      <c r="CG791">
        <v>1.077217750611897</v>
      </c>
      <c r="CH791">
        <v>1.090133501850737</v>
      </c>
      <c r="CI791">
        <v>1.1435353324424149</v>
      </c>
      <c r="CJ791">
        <v>1.2085763129941991</v>
      </c>
      <c r="CK791">
        <v>1.1025060763174961</v>
      </c>
      <c r="CL791">
        <v>0.96123744729147997</v>
      </c>
      <c r="CM791">
        <v>1.0440384843575501</v>
      </c>
      <c r="CN791">
        <v>0.9877863726636672</v>
      </c>
      <c r="CO791">
        <v>0.93656413976139918</v>
      </c>
      <c r="CP791">
        <v>1.0782975199343121</v>
      </c>
      <c r="CQ791">
        <v>1.1156493203544491</v>
      </c>
      <c r="CR791">
        <v>1.164372953378257</v>
      </c>
      <c r="CS791">
        <v>0.86620283530384923</v>
      </c>
      <c r="CT791">
        <v>1.145083182751353</v>
      </c>
      <c r="CU791">
        <v>1.1359731031538269</v>
      </c>
      <c r="CV791">
        <v>1.1929700155185881</v>
      </c>
      <c r="CW791">
        <v>1.186431052707938</v>
      </c>
      <c r="CX791">
        <v>1.2259082321812289</v>
      </c>
      <c r="CY791">
        <v>1.0305768851661059</v>
      </c>
      <c r="CZ791">
        <v>0.993907216300284</v>
      </c>
      <c r="DA791">
        <v>1.1961245418955371</v>
      </c>
      <c r="DB791">
        <v>1.200487136426073</v>
      </c>
      <c r="DC791">
        <v>0.92162390084901336</v>
      </c>
      <c r="DD791">
        <v>1.2403976554137011</v>
      </c>
      <c r="DE791">
        <v>1.1262412184650421</v>
      </c>
      <c r="DF791">
        <v>1.023653716247577</v>
      </c>
      <c r="DG791">
        <v>1.0045171672601401</v>
      </c>
      <c r="DH791">
        <v>1.1437563742151819</v>
      </c>
      <c r="DI791">
        <v>0.97456680514660621</v>
      </c>
      <c r="DJ791">
        <v>1.0101494401555631</v>
      </c>
      <c r="DK791">
        <v>1.223349211918177</v>
      </c>
      <c r="DL791">
        <v>1.2104188011501451</v>
      </c>
      <c r="DM791">
        <v>1.106005844814723</v>
      </c>
      <c r="DN791">
        <v>0.52662766577822795</v>
      </c>
      <c r="DO791">
        <v>1.1974925169699371</v>
      </c>
      <c r="DP791">
        <v>0.99242914743850019</v>
      </c>
      <c r="DQ791">
        <v>1.0223244710061901</v>
      </c>
      <c r="DR791">
        <v>1.0605079217784661</v>
      </c>
      <c r="DS791">
        <v>1.1167210128823419</v>
      </c>
      <c r="DT791">
        <v>0.99867131015600241</v>
      </c>
      <c r="DU791">
        <v>1.155992534206832</v>
      </c>
      <c r="DV791">
        <v>1.0242645975687621</v>
      </c>
      <c r="DW791">
        <v>1.09663647442292</v>
      </c>
      <c r="DX791">
        <v>1.063680405713052</v>
      </c>
      <c r="DY791">
        <v>1.13973172467754</v>
      </c>
      <c r="DZ791">
        <v>1.054226183406981</v>
      </c>
      <c r="EA791">
        <v>1.1231971781561441</v>
      </c>
      <c r="EB791">
        <v>1.0018935026862461</v>
      </c>
      <c r="EC791">
        <v>1.208631035087929</v>
      </c>
      <c r="ED791">
        <v>1.1946507291261039</v>
      </c>
      <c r="EE791">
        <v>1.109276428294089</v>
      </c>
      <c r="EF791">
        <v>1.1333928751660429</v>
      </c>
      <c r="EG791">
        <v>1.146992043963585</v>
      </c>
      <c r="EH791">
        <v>1.0482425552122641</v>
      </c>
      <c r="EI791">
        <v>1.1021572500255561</v>
      </c>
      <c r="EJ791">
        <v>1.0405568401041749</v>
      </c>
      <c r="EK791">
        <v>1.066864356914534</v>
      </c>
      <c r="EL791">
        <v>0.97674724504615162</v>
      </c>
      <c r="EM791">
        <v>0.96728569091162919</v>
      </c>
      <c r="EN791">
        <v>1.084699468980864</v>
      </c>
      <c r="EO791">
        <v>0.85153980371124316</v>
      </c>
      <c r="EP791">
        <v>0.82575889461416985</v>
      </c>
      <c r="EQ791">
        <v>0.75109250937971472</v>
      </c>
      <c r="ER791">
        <v>0.75670829602704526</v>
      </c>
      <c r="ES791">
        <v>0.83504066725668269</v>
      </c>
      <c r="ET791">
        <v>0.18947772186381601</v>
      </c>
      <c r="EU791">
        <v>0.45091544406933232</v>
      </c>
      <c r="EV791">
        <v>0.79263792665864508</v>
      </c>
      <c r="EW791">
        <v>0.9573123725366216</v>
      </c>
      <c r="EX791">
        <v>1.169524875783986</v>
      </c>
      <c r="EY791">
        <v>0.99658282098550355</v>
      </c>
      <c r="EZ791">
        <v>0.79490938644465248</v>
      </c>
      <c r="FA791">
        <v>0.80268595006451393</v>
      </c>
      <c r="FB791">
        <v>1.102724298535976</v>
      </c>
      <c r="FC791">
        <v>1.0231236489510751</v>
      </c>
      <c r="FD791">
        <v>0.94847931897015636</v>
      </c>
      <c r="FE791">
        <v>1.168437296419746</v>
      </c>
      <c r="FF791">
        <v>1.0272527012139561</v>
      </c>
      <c r="FG791">
        <v>0.44965702112972561</v>
      </c>
      <c r="FH791">
        <v>0.47625769723837758</v>
      </c>
      <c r="FI791">
        <v>0.63747936336602729</v>
      </c>
      <c r="FJ791">
        <v>1.130451970572689</v>
      </c>
      <c r="FK791">
        <v>1.3717407656579159</v>
      </c>
      <c r="FL791">
        <v>1.038835045676203</v>
      </c>
      <c r="FM791">
        <v>0.92831031302738198</v>
      </c>
      <c r="FN791">
        <v>1.0236567265840699</v>
      </c>
      <c r="FO791">
        <v>1.176169540373847</v>
      </c>
    </row>
    <row r="792" spans="1:171" x14ac:dyDescent="0.25">
      <c r="A792" s="1">
        <v>790</v>
      </c>
      <c r="B792" t="s">
        <v>179</v>
      </c>
      <c r="C792">
        <v>0.95261149210418938</v>
      </c>
      <c r="D792">
        <v>0.921244553133026</v>
      </c>
      <c r="E792">
        <v>1.117427549127096</v>
      </c>
      <c r="F792">
        <v>1.023989822140742</v>
      </c>
      <c r="G792">
        <v>1.062373649051501</v>
      </c>
      <c r="H792">
        <v>1.1939500651314161</v>
      </c>
      <c r="I792">
        <v>1.0548741613224391</v>
      </c>
      <c r="J792">
        <v>1.029320211148105</v>
      </c>
      <c r="K792">
        <v>0.92154409138268178</v>
      </c>
      <c r="L792">
        <v>1.0353054989567041</v>
      </c>
      <c r="M792">
        <v>1.042919835204497</v>
      </c>
      <c r="N792">
        <v>0.91062970522507758</v>
      </c>
      <c r="O792">
        <v>1.010587393161555</v>
      </c>
      <c r="P792">
        <v>0.9928580450898008</v>
      </c>
      <c r="Q792">
        <v>0.94767233866943323</v>
      </c>
      <c r="R792">
        <v>0.98906317428682422</v>
      </c>
      <c r="S792">
        <v>1.0397765911422889</v>
      </c>
      <c r="T792">
        <v>0.97905138839969263</v>
      </c>
      <c r="U792">
        <v>0.98416901201199358</v>
      </c>
      <c r="V792">
        <v>1.0111637388712</v>
      </c>
      <c r="W792">
        <v>1.0351119747946811</v>
      </c>
      <c r="X792">
        <v>0.99500562859319519</v>
      </c>
      <c r="Y792">
        <v>0.55895920441299207</v>
      </c>
      <c r="Z792">
        <v>1.081011022670576</v>
      </c>
      <c r="AA792">
        <v>0.95495302214915245</v>
      </c>
      <c r="AB792">
        <v>0.95437892592106122</v>
      </c>
      <c r="AC792">
        <v>0.77174895148986344</v>
      </c>
      <c r="AD792">
        <v>0.95438086065994598</v>
      </c>
      <c r="AE792">
        <v>0.92810028717516879</v>
      </c>
      <c r="AF792">
        <v>0.91536213745777117</v>
      </c>
      <c r="AG792">
        <v>0.9085544464080848</v>
      </c>
      <c r="AH792">
        <v>1.0398745331111661</v>
      </c>
      <c r="AI792">
        <v>1.053208238307874</v>
      </c>
      <c r="AJ792">
        <v>0.9455748120770584</v>
      </c>
      <c r="AK792">
        <v>1.050903471768635</v>
      </c>
      <c r="AL792">
        <v>0.99182236711422445</v>
      </c>
      <c r="AM792">
        <v>0.94953423647137558</v>
      </c>
      <c r="AN792">
        <v>0.93658012417877601</v>
      </c>
      <c r="AO792">
        <v>1.0293564111644229</v>
      </c>
      <c r="AP792">
        <v>1.097894157796689</v>
      </c>
      <c r="AQ792">
        <v>0.91176232603678997</v>
      </c>
      <c r="AR792">
        <v>1.21405747379569</v>
      </c>
      <c r="AS792">
        <v>0.43749371317114621</v>
      </c>
      <c r="AT792">
        <v>0.83547779474337691</v>
      </c>
      <c r="AU792">
        <v>0.95488492135950365</v>
      </c>
      <c r="AV792">
        <v>1.0205803699649749</v>
      </c>
      <c r="AW792">
        <v>0.96447351530841197</v>
      </c>
      <c r="AX792">
        <v>0.98705474208184796</v>
      </c>
      <c r="AY792">
        <v>0.90099427558178591</v>
      </c>
      <c r="AZ792">
        <v>0.81420753395236645</v>
      </c>
      <c r="BA792">
        <v>1.027070960283859</v>
      </c>
      <c r="BB792">
        <v>1.044176089142439</v>
      </c>
      <c r="BC792">
        <v>0.95696743153836883</v>
      </c>
      <c r="BD792">
        <v>0.84422001792599544</v>
      </c>
      <c r="BE792">
        <v>0.92138665799536679</v>
      </c>
      <c r="BF792">
        <v>0.96416216476113004</v>
      </c>
      <c r="BG792">
        <v>1.062496277764889</v>
      </c>
      <c r="BH792">
        <v>0.95581586532583362</v>
      </c>
      <c r="BI792">
        <v>0.96568261549499601</v>
      </c>
      <c r="BJ792">
        <v>1.111813021824978</v>
      </c>
      <c r="BK792">
        <v>1.0678066250219651</v>
      </c>
      <c r="BL792">
        <v>0.79985956369658029</v>
      </c>
      <c r="BM792">
        <v>1.1025574588193221</v>
      </c>
      <c r="BN792">
        <v>1.022213170383276</v>
      </c>
      <c r="BO792">
        <v>1.025439954520686</v>
      </c>
      <c r="BP792">
        <v>1.0044006443406099</v>
      </c>
      <c r="BQ792">
        <v>0.91692087739902239</v>
      </c>
      <c r="BR792">
        <v>1.14404539075568</v>
      </c>
      <c r="BS792">
        <v>0.97427002656959816</v>
      </c>
      <c r="BT792">
        <v>0.96249563096115665</v>
      </c>
      <c r="BU792">
        <v>0.93218957620265164</v>
      </c>
      <c r="BV792">
        <v>0.99849067384493262</v>
      </c>
      <c r="BW792">
        <v>0.86579584709150703</v>
      </c>
      <c r="BX792">
        <v>0.99929453115996736</v>
      </c>
      <c r="BY792">
        <v>0.1087525901261161</v>
      </c>
      <c r="BZ792">
        <v>1.0011852726998951</v>
      </c>
      <c r="CA792">
        <v>1.0761896920952569</v>
      </c>
      <c r="CB792">
        <v>1.163881684193639</v>
      </c>
      <c r="CC792">
        <v>1.1018432161830101</v>
      </c>
      <c r="CD792">
        <v>1.026961031394616</v>
      </c>
      <c r="CE792">
        <v>1.0846144127127439</v>
      </c>
      <c r="CF792">
        <v>1.005301354476712</v>
      </c>
      <c r="CG792">
        <v>0.91182721783615694</v>
      </c>
      <c r="CH792">
        <v>1.030795386552591</v>
      </c>
      <c r="CI792">
        <v>1.0485651637243341</v>
      </c>
      <c r="CJ792">
        <v>1.177618665587888</v>
      </c>
      <c r="CK792">
        <v>0.95520158052866877</v>
      </c>
      <c r="CL792">
        <v>0.85018532960292659</v>
      </c>
      <c r="CM792">
        <v>0.88665197639805393</v>
      </c>
      <c r="CN792">
        <v>0.87858035242961707</v>
      </c>
      <c r="CO792">
        <v>0.67938626843015848</v>
      </c>
      <c r="CP792">
        <v>0.98850499115380419</v>
      </c>
      <c r="CQ792">
        <v>1.0229187256872381</v>
      </c>
      <c r="CR792">
        <v>1.132816741445529</v>
      </c>
      <c r="CS792">
        <v>0.85240368723608917</v>
      </c>
      <c r="CT792">
        <v>1.078012236401438</v>
      </c>
      <c r="CU792">
        <v>1.158586198666496</v>
      </c>
      <c r="CV792">
        <v>1.0531370167987739</v>
      </c>
      <c r="CW792">
        <v>1.0714996425236381</v>
      </c>
      <c r="CX792">
        <v>1.0876122433673081</v>
      </c>
      <c r="CY792">
        <v>0.9041143910718531</v>
      </c>
      <c r="CZ792">
        <v>0.88315203666500919</v>
      </c>
      <c r="DA792">
        <v>1.001686713652008</v>
      </c>
      <c r="DB792">
        <v>1.18603139288577</v>
      </c>
      <c r="DC792">
        <v>0.86949914341505086</v>
      </c>
      <c r="DD792">
        <v>0.89222118875896583</v>
      </c>
      <c r="DE792">
        <v>0.99173443387929683</v>
      </c>
      <c r="DF792">
        <v>0.98506959665906435</v>
      </c>
      <c r="DG792">
        <v>0.90053286495399865</v>
      </c>
      <c r="DH792">
        <v>1.0187994907813249</v>
      </c>
      <c r="DI792">
        <v>1.0217310858899951</v>
      </c>
      <c r="DJ792">
        <v>0.9301496912704772</v>
      </c>
      <c r="DK792">
        <v>1.0864138840163069</v>
      </c>
      <c r="DL792">
        <v>1.0183830600585611</v>
      </c>
      <c r="DM792">
        <v>1.0013958322347929</v>
      </c>
      <c r="DN792">
        <v>0.42193807950089529</v>
      </c>
      <c r="DO792">
        <v>1.0904678376717489</v>
      </c>
      <c r="DP792">
        <v>0.95095361256849165</v>
      </c>
      <c r="DQ792">
        <v>0.91393671105654284</v>
      </c>
      <c r="DR792">
        <v>1.1734476887222041</v>
      </c>
      <c r="DS792">
        <v>1.0608565874355991</v>
      </c>
      <c r="DT792">
        <v>0.8644990252098802</v>
      </c>
      <c r="DU792">
        <v>1.1056510254193259</v>
      </c>
      <c r="DV792">
        <v>0.96702640955652397</v>
      </c>
      <c r="DW792">
        <v>1.099918883540324</v>
      </c>
      <c r="DX792">
        <v>1.1735009574060959</v>
      </c>
      <c r="DY792">
        <v>1.047483135315626</v>
      </c>
      <c r="DZ792">
        <v>0.90103993499978197</v>
      </c>
      <c r="EA792">
        <v>0.86840260966603378</v>
      </c>
      <c r="EB792">
        <v>0.98710047463902961</v>
      </c>
      <c r="EC792">
        <v>1.0590415962892541</v>
      </c>
      <c r="ED792">
        <v>1.0255737739134441</v>
      </c>
      <c r="EE792">
        <v>1.0948882337960471</v>
      </c>
      <c r="EF792">
        <v>1.0210458276791561</v>
      </c>
      <c r="EG792">
        <v>1.074927154126067</v>
      </c>
      <c r="EH792">
        <v>0.93999199593513283</v>
      </c>
      <c r="EI792">
        <v>1.0274853517182929</v>
      </c>
      <c r="EJ792">
        <v>0.96456746946107863</v>
      </c>
      <c r="EK792">
        <v>0.88275905958712708</v>
      </c>
      <c r="EL792">
        <v>0.86451835337331373</v>
      </c>
      <c r="EM792">
        <v>0.84215370637676301</v>
      </c>
      <c r="EN792">
        <v>0.99233327345632816</v>
      </c>
      <c r="EO792">
        <v>0.79612043092224039</v>
      </c>
      <c r="EP792">
        <v>0.73147664651944411</v>
      </c>
      <c r="EQ792">
        <v>0.75210366539726559</v>
      </c>
      <c r="ER792">
        <v>0.66899084859298374</v>
      </c>
      <c r="ES792">
        <v>0.7751099166913229</v>
      </c>
      <c r="ET792">
        <v>0.19501867623663671</v>
      </c>
      <c r="EU792">
        <v>0.44687387248058069</v>
      </c>
      <c r="EV792">
        <v>0.78603327323274419</v>
      </c>
      <c r="EW792">
        <v>0.90250523958761875</v>
      </c>
      <c r="EX792">
        <v>1.0372174781353609</v>
      </c>
      <c r="EY792">
        <v>0.88141821016416244</v>
      </c>
      <c r="EZ792">
        <v>0.7834644827255669</v>
      </c>
      <c r="FA792">
        <v>0.77089192002686102</v>
      </c>
      <c r="FB792">
        <v>0.99086936616857457</v>
      </c>
      <c r="FC792">
        <v>1.0027990341302451</v>
      </c>
      <c r="FD792">
        <v>0.9375907312599826</v>
      </c>
      <c r="FE792">
        <v>1.0747108145179349</v>
      </c>
      <c r="FF792">
        <v>0.9671716999592268</v>
      </c>
      <c r="FG792">
        <v>0.40688113399507281</v>
      </c>
      <c r="FH792">
        <v>0.45394991288925429</v>
      </c>
      <c r="FI792">
        <v>0.59245534290879054</v>
      </c>
      <c r="FJ792">
        <v>1.092872088294218</v>
      </c>
      <c r="FK792">
        <v>1.2613694153590549</v>
      </c>
      <c r="FL792">
        <v>0.92332397321458559</v>
      </c>
      <c r="FM792">
        <v>0.9169012867462244</v>
      </c>
      <c r="FN792">
        <v>0.92029954319450202</v>
      </c>
      <c r="FO792">
        <v>1.1360136261837031</v>
      </c>
    </row>
    <row r="793" spans="1:171" x14ac:dyDescent="0.25">
      <c r="A793" s="1">
        <v>791</v>
      </c>
      <c r="B793" t="s">
        <v>174</v>
      </c>
      <c r="C793">
        <v>1.0084791729137681</v>
      </c>
      <c r="D793">
        <v>0.90644329678049385</v>
      </c>
      <c r="E793">
        <v>0.91870928411271724</v>
      </c>
      <c r="F793">
        <v>1.0710241336420609</v>
      </c>
      <c r="G793">
        <v>1.082300222937614</v>
      </c>
      <c r="H793">
        <v>1.1317668917800381</v>
      </c>
      <c r="I793">
        <v>0.92726507971630601</v>
      </c>
      <c r="J793">
        <v>1.055345643534723</v>
      </c>
      <c r="K793">
        <v>0.89473709022301573</v>
      </c>
      <c r="L793">
        <v>0.99210056056157381</v>
      </c>
      <c r="M793">
        <v>1.0780712518041899</v>
      </c>
      <c r="N793">
        <v>0.89208673844292541</v>
      </c>
      <c r="O793">
        <v>0.93593156968949798</v>
      </c>
      <c r="P793">
        <v>0.97603394243186881</v>
      </c>
      <c r="Q793">
        <v>0.92191840184056839</v>
      </c>
      <c r="R793">
        <v>0.91755461302924235</v>
      </c>
      <c r="S793">
        <v>1.079730446391391</v>
      </c>
      <c r="T793">
        <v>0.91761006207278317</v>
      </c>
      <c r="U793">
        <v>0.93441883763508116</v>
      </c>
      <c r="V793">
        <v>1.018264034876837</v>
      </c>
      <c r="W793">
        <v>0.99989297248474918</v>
      </c>
      <c r="X793">
        <v>0.9917119357717078</v>
      </c>
      <c r="Y793">
        <v>0.55976250968674879</v>
      </c>
      <c r="Z793">
        <v>1.028870577002805</v>
      </c>
      <c r="AA793">
        <v>0.88176301252832434</v>
      </c>
      <c r="AB793">
        <v>1.0034751999547871</v>
      </c>
      <c r="AC793">
        <v>0.75684411433231924</v>
      </c>
      <c r="AD793">
        <v>0.8623808117512195</v>
      </c>
      <c r="AE793">
        <v>1.026074477434211</v>
      </c>
      <c r="AF793">
        <v>0.94418847929222383</v>
      </c>
      <c r="AG793">
        <v>0.99928715003373036</v>
      </c>
      <c r="AH793">
        <v>1.0984589777219671</v>
      </c>
      <c r="AI793">
        <v>1.1223757202729501</v>
      </c>
      <c r="AJ793">
        <v>0.90499676494333803</v>
      </c>
      <c r="AK793">
        <v>1.132529928876205</v>
      </c>
      <c r="AL793">
        <v>1.018223035418806</v>
      </c>
      <c r="AM793">
        <v>1.04917971743882</v>
      </c>
      <c r="AN793">
        <v>1.029219148808463</v>
      </c>
      <c r="AO793">
        <v>1.059244638978232</v>
      </c>
      <c r="AP793">
        <v>0.98512552275058396</v>
      </c>
      <c r="AQ793">
        <v>1.041778376272122</v>
      </c>
      <c r="AR793">
        <v>1.1931071833791</v>
      </c>
      <c r="AS793">
        <v>0.46492574609217402</v>
      </c>
      <c r="AT793">
        <v>0.88951616861281979</v>
      </c>
      <c r="AU793">
        <v>1.0242018909182391</v>
      </c>
      <c r="AV793">
        <v>0.96243548548848645</v>
      </c>
      <c r="AW793">
        <v>0.98313504356255199</v>
      </c>
      <c r="AX793">
        <v>1.0331064705349711</v>
      </c>
      <c r="AY793">
        <v>0.85271175255123444</v>
      </c>
      <c r="AZ793">
        <v>0.85460612241665024</v>
      </c>
      <c r="BA793">
        <v>1.1679199711301049</v>
      </c>
      <c r="BB793">
        <v>1.0151749878131111</v>
      </c>
      <c r="BC793">
        <v>1.0169951399856181</v>
      </c>
      <c r="BD793">
        <v>0.97457823984084857</v>
      </c>
      <c r="BE793">
        <v>0.9469827373465618</v>
      </c>
      <c r="BF793">
        <v>1.322765622483532</v>
      </c>
      <c r="BG793">
        <v>1.1616411759645029</v>
      </c>
      <c r="BH793">
        <v>0.97180593387676206</v>
      </c>
      <c r="BI793">
        <v>1.0430570172235341</v>
      </c>
      <c r="BJ793">
        <v>1.0989375393737411</v>
      </c>
      <c r="BK793">
        <v>1.131679633354121</v>
      </c>
      <c r="BL793">
        <v>0.88501856737786078</v>
      </c>
      <c r="BM793">
        <v>0.98835677073606798</v>
      </c>
      <c r="BN793">
        <v>1.1327036924468969</v>
      </c>
      <c r="BO793">
        <v>1.0227674895716139</v>
      </c>
      <c r="BP793">
        <v>1.04636476581691</v>
      </c>
      <c r="BQ793">
        <v>0.85623632197509147</v>
      </c>
      <c r="BR793">
        <v>1.2225734452452779</v>
      </c>
      <c r="BS793">
        <v>1.052983703708096</v>
      </c>
      <c r="BT793">
        <v>0.86877003631333094</v>
      </c>
      <c r="BU793">
        <v>0.95012383015003399</v>
      </c>
      <c r="BV793">
        <v>1.12578388129538</v>
      </c>
      <c r="BW793">
        <v>1.010739528163926</v>
      </c>
      <c r="BX793">
        <v>0.98178991951385475</v>
      </c>
      <c r="BY793">
        <v>0.1153122111906907</v>
      </c>
      <c r="BZ793">
        <v>0.88642098783259649</v>
      </c>
      <c r="CA793">
        <v>1.181942902240146</v>
      </c>
      <c r="CB793">
        <v>1.2484998529510849</v>
      </c>
      <c r="CC793">
        <v>1.0973852901527219</v>
      </c>
      <c r="CD793">
        <v>1.0818050096432139</v>
      </c>
      <c r="CE793">
        <v>1.014461061130626</v>
      </c>
      <c r="CF793">
        <v>1.0789409320329211</v>
      </c>
      <c r="CG793">
        <v>1.004755631740563</v>
      </c>
      <c r="CH793">
        <v>1.0491051438659429</v>
      </c>
      <c r="CI793">
        <v>1.102803318112817</v>
      </c>
      <c r="CJ793">
        <v>1.2124483436355611</v>
      </c>
      <c r="CK793">
        <v>1.0140759654748579</v>
      </c>
      <c r="CL793">
        <v>1.0117918311953309</v>
      </c>
      <c r="CM793">
        <v>0.9653407798155812</v>
      </c>
      <c r="CN793">
        <v>1.0023364743848371</v>
      </c>
      <c r="CO793">
        <v>0.53706203655136409</v>
      </c>
      <c r="CP793">
        <v>1.0162312604339661</v>
      </c>
      <c r="CQ793">
        <v>1.1187909127688631</v>
      </c>
      <c r="CR793">
        <v>1.0663709704538371</v>
      </c>
      <c r="CS793">
        <v>0.95634642825668237</v>
      </c>
      <c r="CT793">
        <v>1.1120426929801199</v>
      </c>
      <c r="CU793">
        <v>1.155651115677826</v>
      </c>
      <c r="CV793">
        <v>1.1048611527163741</v>
      </c>
      <c r="CW793">
        <v>0.96186918414034783</v>
      </c>
      <c r="CX793">
        <v>0.96544267682100715</v>
      </c>
      <c r="CY793">
        <v>1.0505625307849129</v>
      </c>
      <c r="CZ793">
        <v>0.92094287595837798</v>
      </c>
      <c r="DA793">
        <v>1.0746115421341</v>
      </c>
      <c r="DB793">
        <v>0.77314431409933115</v>
      </c>
      <c r="DC793">
        <v>0.8247785667664459</v>
      </c>
      <c r="DD793">
        <v>0.70358259085584418</v>
      </c>
      <c r="DE793">
        <v>0.97879714275381402</v>
      </c>
      <c r="DF793">
        <v>0.89369901213782932</v>
      </c>
      <c r="DG793">
        <v>0.97572170392573798</v>
      </c>
      <c r="DH793">
        <v>0.97541373521377561</v>
      </c>
      <c r="DI793">
        <v>1.0151497499362501</v>
      </c>
      <c r="DJ793">
        <v>0.95674940859982682</v>
      </c>
      <c r="DK793">
        <v>1.197232111070353</v>
      </c>
      <c r="DL793">
        <v>0.97085897067136662</v>
      </c>
      <c r="DM793">
        <v>0.97848452701753363</v>
      </c>
      <c r="DN793">
        <v>0.30402542314228431</v>
      </c>
      <c r="DO793">
        <v>1.1736238038618969</v>
      </c>
      <c r="DP793">
        <v>1.01894657967597</v>
      </c>
      <c r="DQ793">
        <v>0.96515012825653856</v>
      </c>
      <c r="DR793">
        <v>1.14356503112459</v>
      </c>
      <c r="DS793">
        <v>1.117445546912232</v>
      </c>
      <c r="DT793">
        <v>0.98345050947233636</v>
      </c>
      <c r="DU793">
        <v>0.9821324756199612</v>
      </c>
      <c r="DV793">
        <v>0.92655132356522041</v>
      </c>
      <c r="DW793">
        <v>0.86945347795928196</v>
      </c>
      <c r="DX793">
        <v>1.0098447936734909</v>
      </c>
      <c r="DY793">
        <v>0.8326045650588948</v>
      </c>
      <c r="DZ793">
        <v>0.82726830945878371</v>
      </c>
      <c r="EA793">
        <v>0.90847611196232725</v>
      </c>
      <c r="EB793">
        <v>0.97688784111239402</v>
      </c>
      <c r="EC793">
        <v>1.0637797231070241</v>
      </c>
      <c r="ED793">
        <v>1.0562716068495359</v>
      </c>
      <c r="EE793">
        <v>0.9519419099961498</v>
      </c>
      <c r="EF793">
        <v>1.1085441130942899</v>
      </c>
      <c r="EG793">
        <v>1.0278437602933239</v>
      </c>
      <c r="EH793">
        <v>0.98929259971121741</v>
      </c>
      <c r="EI793">
        <v>1.064759845483608</v>
      </c>
      <c r="EJ793">
        <v>1.087099410561472</v>
      </c>
      <c r="EK793">
        <v>0.91028568325664339</v>
      </c>
      <c r="EL793">
        <v>0.74140418073617143</v>
      </c>
      <c r="EM793">
        <v>0.76335023977724792</v>
      </c>
      <c r="EN793">
        <v>0.94448316071935201</v>
      </c>
      <c r="EO793">
        <v>0.73714769090173748</v>
      </c>
      <c r="EP793">
        <v>0.75333996621601218</v>
      </c>
      <c r="EQ793">
        <v>0.80921372366936473</v>
      </c>
      <c r="ER793">
        <v>0.7168780287108526</v>
      </c>
      <c r="ES793">
        <v>0.71374568150813433</v>
      </c>
      <c r="ET793">
        <v>0.20039148550490879</v>
      </c>
      <c r="EU793">
        <v>0.43305112168399579</v>
      </c>
      <c r="EV793">
        <v>0.72113645000482973</v>
      </c>
      <c r="EW793">
        <v>0.76947689625974558</v>
      </c>
      <c r="EX793">
        <v>1.126935312938478</v>
      </c>
      <c r="EY793">
        <v>0.94690002003562757</v>
      </c>
      <c r="EZ793">
        <v>0.71946400718654091</v>
      </c>
      <c r="FA793">
        <v>0.76565558368119613</v>
      </c>
      <c r="FB793">
        <v>0.94192168373944363</v>
      </c>
      <c r="FC793">
        <v>0.99621677362439121</v>
      </c>
      <c r="FD793">
        <v>1.018085982030402</v>
      </c>
      <c r="FE793">
        <v>0.97932755391945281</v>
      </c>
      <c r="FF793">
        <v>0.85202535144655067</v>
      </c>
      <c r="FG793">
        <v>0.37570477749883913</v>
      </c>
      <c r="FH793">
        <v>0.47715683089570221</v>
      </c>
      <c r="FI793">
        <v>0.5511440337232919</v>
      </c>
      <c r="FJ793">
        <v>1.0656410599614581</v>
      </c>
      <c r="FK793">
        <v>1.088479048236267</v>
      </c>
      <c r="FL793">
        <v>1.0051038537052071</v>
      </c>
      <c r="FM793">
        <v>0.97000200182426755</v>
      </c>
      <c r="FN793">
        <v>0.86147972507328008</v>
      </c>
      <c r="FO793">
        <v>1.0939517847901861</v>
      </c>
    </row>
    <row r="794" spans="1:171" x14ac:dyDescent="0.25">
      <c r="A794" s="1">
        <v>792</v>
      </c>
      <c r="B794" t="s">
        <v>174</v>
      </c>
      <c r="C794">
        <v>0.9315928049578478</v>
      </c>
      <c r="D794">
        <v>0.84780478551657323</v>
      </c>
      <c r="E794">
        <v>0.91843709060488798</v>
      </c>
      <c r="F794">
        <v>0.94996355481739159</v>
      </c>
      <c r="G794">
        <v>0.99542743873145856</v>
      </c>
      <c r="H794">
        <v>1.1071918025268279</v>
      </c>
      <c r="I794">
        <v>0.81769354599164468</v>
      </c>
      <c r="J794">
        <v>0.98392203030044578</v>
      </c>
      <c r="K794">
        <v>0.69879542265540717</v>
      </c>
      <c r="L794">
        <v>0.89018127861318919</v>
      </c>
      <c r="M794">
        <v>0.78772383884117225</v>
      </c>
      <c r="N794">
        <v>0.79937219473824317</v>
      </c>
      <c r="O794">
        <v>0.75471655942844651</v>
      </c>
      <c r="P794">
        <v>0.85997257862622067</v>
      </c>
      <c r="Q794">
        <v>0.98978838714140438</v>
      </c>
      <c r="R794">
        <v>0.71893983411202944</v>
      </c>
      <c r="S794">
        <v>0.93195821355258257</v>
      </c>
      <c r="T794">
        <v>0.79947839972466606</v>
      </c>
      <c r="U794">
        <v>0.86476769001149434</v>
      </c>
      <c r="V794">
        <v>0.80156034919882357</v>
      </c>
      <c r="W794">
        <v>0.9809437428176252</v>
      </c>
      <c r="X794">
        <v>0.95208687782029944</v>
      </c>
      <c r="Y794">
        <v>0.74680031121380475</v>
      </c>
      <c r="Z794">
        <v>0.81188099566028316</v>
      </c>
      <c r="AA794">
        <v>0.76797650875187351</v>
      </c>
      <c r="AB794">
        <v>0.92903935944887783</v>
      </c>
      <c r="AC794">
        <v>0.6522818572968957</v>
      </c>
      <c r="AD794">
        <v>0.85864705951257214</v>
      </c>
      <c r="AE794">
        <v>0.98591323534410358</v>
      </c>
      <c r="AF794">
        <v>0.82438528181681148</v>
      </c>
      <c r="AG794">
        <v>0.88808595768061671</v>
      </c>
      <c r="AH794">
        <v>0.98395702728901535</v>
      </c>
      <c r="AI794">
        <v>0.95885034970070881</v>
      </c>
      <c r="AJ794">
        <v>0.81397045093411791</v>
      </c>
      <c r="AK794">
        <v>1.127948194863984</v>
      </c>
      <c r="AL794">
        <v>1.0624256930030751</v>
      </c>
      <c r="AM794">
        <v>0.88886606995177553</v>
      </c>
      <c r="AN794">
        <v>0.88777879604582666</v>
      </c>
      <c r="AO794">
        <v>0.88600533553138006</v>
      </c>
      <c r="AP794">
        <v>0.93971655574314938</v>
      </c>
      <c r="AQ794">
        <v>0.99954310100215804</v>
      </c>
      <c r="AR794">
        <v>1.020482171867964</v>
      </c>
      <c r="AS794">
        <v>0.43559409202440108</v>
      </c>
      <c r="AT794">
        <v>0.80221042172732793</v>
      </c>
      <c r="AU794">
        <v>0.93245576730290036</v>
      </c>
      <c r="AV794">
        <v>0.88809257813539</v>
      </c>
      <c r="AW794">
        <v>0.98357161646957836</v>
      </c>
      <c r="AX794">
        <v>0.76803109065510966</v>
      </c>
      <c r="AY794">
        <v>0.94275498171010597</v>
      </c>
      <c r="AZ794">
        <v>0.85399722786070809</v>
      </c>
      <c r="BA794">
        <v>1.058930170457546</v>
      </c>
      <c r="BB794">
        <v>0.85959013642170767</v>
      </c>
      <c r="BC794">
        <v>0.91507525184409411</v>
      </c>
      <c r="BD794">
        <v>0.96682492926069319</v>
      </c>
      <c r="BE794">
        <v>1.0210792980452661</v>
      </c>
      <c r="BF794">
        <v>1.184398478114995</v>
      </c>
      <c r="BG794">
        <v>1.102604754901418</v>
      </c>
      <c r="BH794">
        <v>1.0669947581294359</v>
      </c>
      <c r="BI794">
        <v>0.90656390650448082</v>
      </c>
      <c r="BJ794">
        <v>0.97183642321355646</v>
      </c>
      <c r="BK794">
        <v>0.92616560661620484</v>
      </c>
      <c r="BL794">
        <v>0.96682147544767205</v>
      </c>
      <c r="BM794">
        <v>0.56943947188442678</v>
      </c>
      <c r="BN794">
        <v>0.93436070122548087</v>
      </c>
      <c r="BO794">
        <v>0.99852616305435915</v>
      </c>
      <c r="BP794">
        <v>0.9679962340745224</v>
      </c>
      <c r="BQ794">
        <v>0.69213464004155423</v>
      </c>
      <c r="BR794">
        <v>1.049389632117282</v>
      </c>
      <c r="BS794">
        <v>0.86250893323718592</v>
      </c>
      <c r="BT794">
        <v>0.86791767896740202</v>
      </c>
      <c r="BU794">
        <v>0.87850251209211849</v>
      </c>
      <c r="BV794">
        <v>1.0329672713038749</v>
      </c>
      <c r="BW794">
        <v>0.95343291017673237</v>
      </c>
      <c r="BX794">
        <v>0.93068385753765259</v>
      </c>
      <c r="BY794">
        <v>0.12679612458960529</v>
      </c>
      <c r="BZ794">
        <v>0.83366476895431585</v>
      </c>
      <c r="CA794">
        <v>1.1463557496777581</v>
      </c>
      <c r="CB794">
        <v>0.92770714239195118</v>
      </c>
      <c r="CC794">
        <v>0.98787451974332796</v>
      </c>
      <c r="CD794">
        <v>1.032165098710611</v>
      </c>
      <c r="CE794">
        <v>0.96444106547553909</v>
      </c>
      <c r="CF794">
        <v>0.91955196495729885</v>
      </c>
      <c r="CG794">
        <v>0.85453555073623877</v>
      </c>
      <c r="CH794">
        <v>0.98289480420407638</v>
      </c>
      <c r="CI794">
        <v>1.059181912548548</v>
      </c>
      <c r="CJ794">
        <v>0.84264343637673544</v>
      </c>
      <c r="CK794">
        <v>0.9051760974359272</v>
      </c>
      <c r="CL794">
        <v>0.99125774479788975</v>
      </c>
      <c r="CM794">
        <v>0.91584007614648844</v>
      </c>
      <c r="CN794">
        <v>0.79538863977140073</v>
      </c>
      <c r="CO794">
        <v>0.26740535347752331</v>
      </c>
      <c r="CP794">
        <v>0.88725083345072109</v>
      </c>
      <c r="CQ794">
        <v>0.97006790903125595</v>
      </c>
      <c r="CR794">
        <v>0.86254376276043632</v>
      </c>
      <c r="CS794">
        <v>0.78605276456734663</v>
      </c>
      <c r="CT794">
        <v>0.91757220172989085</v>
      </c>
      <c r="CU794">
        <v>1.0043521855610831</v>
      </c>
      <c r="CV794">
        <v>1.0284543696470769</v>
      </c>
      <c r="CW794">
        <v>0.75312291422477928</v>
      </c>
      <c r="CX794">
        <v>0.90889392386645995</v>
      </c>
      <c r="CY794">
        <v>1.0046051114229131</v>
      </c>
      <c r="CZ794">
        <v>0.97156066965452959</v>
      </c>
      <c r="DA794">
        <v>0.88528228542141496</v>
      </c>
      <c r="DB794">
        <v>1.148306886946447</v>
      </c>
      <c r="DC794">
        <v>0.91653576647775281</v>
      </c>
      <c r="DD794">
        <v>0.30256269926104001</v>
      </c>
      <c r="DE794">
        <v>0.92356380903896806</v>
      </c>
      <c r="DF794">
        <v>0.90432430902889838</v>
      </c>
      <c r="DG794">
        <v>0.74236188833530437</v>
      </c>
      <c r="DH794">
        <v>0.83762770931017894</v>
      </c>
      <c r="DI794">
        <v>1.030105113029562</v>
      </c>
      <c r="DJ794">
        <v>0.94119265000038521</v>
      </c>
      <c r="DK794">
        <v>0.95644126791877238</v>
      </c>
      <c r="DL794">
        <v>0.74648779720077307</v>
      </c>
      <c r="DM794">
        <v>0.77156466691451941</v>
      </c>
      <c r="DN794">
        <v>0.29195136885199591</v>
      </c>
      <c r="DO794">
        <v>0.97763987781569717</v>
      </c>
      <c r="DP794">
        <v>0.98720947232680745</v>
      </c>
      <c r="DQ794">
        <v>0.57056948349987768</v>
      </c>
      <c r="DR794">
        <v>0.91046584902001904</v>
      </c>
      <c r="DS794">
        <v>0.91815715613154802</v>
      </c>
      <c r="DT794">
        <v>0.90221702766720924</v>
      </c>
      <c r="DU794">
        <v>0.93989919295653923</v>
      </c>
      <c r="DV794">
        <v>0.75701861880368215</v>
      </c>
      <c r="DW794">
        <v>0.95609665520849763</v>
      </c>
      <c r="DX794">
        <v>1.0790523172546229</v>
      </c>
      <c r="DY794">
        <v>0.77003905403768114</v>
      </c>
      <c r="DZ794">
        <v>0.76753683678407969</v>
      </c>
      <c r="EA794">
        <v>0.83049964442873747</v>
      </c>
      <c r="EB794">
        <v>0.93516446712743118</v>
      </c>
      <c r="EC794">
        <v>0.87613121380955128</v>
      </c>
      <c r="ED794">
        <v>0.83409989998762368</v>
      </c>
      <c r="EE794">
        <v>0.87115303526723331</v>
      </c>
      <c r="EF794">
        <v>0.9656484120478096</v>
      </c>
      <c r="EG794">
        <v>0.8934773222776996</v>
      </c>
      <c r="EH794">
        <v>0.78145910710396327</v>
      </c>
      <c r="EI794">
        <v>1.0020573789284579</v>
      </c>
      <c r="EJ794">
        <v>1.033294877839765</v>
      </c>
      <c r="EK794">
        <v>0.86886677092683484</v>
      </c>
      <c r="EL794">
        <v>0.75244907628028967</v>
      </c>
      <c r="EM794">
        <v>0.76222405782514546</v>
      </c>
      <c r="EN794">
        <v>0.80922513769562343</v>
      </c>
      <c r="EO794">
        <v>0.80699264145682059</v>
      </c>
      <c r="EP794">
        <v>0.79232591385018525</v>
      </c>
      <c r="EQ794">
        <v>0.80880957577098922</v>
      </c>
      <c r="ER794">
        <v>0.68091601320337813</v>
      </c>
      <c r="ES794">
        <v>0.75290292412799731</v>
      </c>
      <c r="ET794">
        <v>0.1911057291647032</v>
      </c>
      <c r="EU794">
        <v>0.42097688214100182</v>
      </c>
      <c r="EV794">
        <v>0.68674106429417447</v>
      </c>
      <c r="EW794">
        <v>0.68650531699511663</v>
      </c>
      <c r="EX794">
        <v>0.93311311661882201</v>
      </c>
      <c r="EY794">
        <v>0.80428252712619708</v>
      </c>
      <c r="EZ794">
        <v>0.70675705755241547</v>
      </c>
      <c r="FA794">
        <v>0.6703398605839187</v>
      </c>
      <c r="FB794">
        <v>0.72175918031393593</v>
      </c>
      <c r="FC794">
        <v>0.87244795613860437</v>
      </c>
      <c r="FD794">
        <v>0.98173888699798939</v>
      </c>
      <c r="FE794">
        <v>0.89596870851883725</v>
      </c>
      <c r="FF794">
        <v>0.80658710651975618</v>
      </c>
      <c r="FG794">
        <v>0.34747471415456832</v>
      </c>
      <c r="FH794">
        <v>0.43881159428689392</v>
      </c>
      <c r="FI794">
        <v>0.47142045096986368</v>
      </c>
      <c r="FJ794">
        <v>0.94924774381876009</v>
      </c>
      <c r="FK794">
        <v>0.98842385718313119</v>
      </c>
      <c r="FL794">
        <v>0.94935707318311258</v>
      </c>
      <c r="FM794">
        <v>0.95762252883801657</v>
      </c>
      <c r="FN794">
        <v>0.56612943870380295</v>
      </c>
      <c r="FO794">
        <v>1.0331993397364629</v>
      </c>
    </row>
    <row r="795" spans="1:171" x14ac:dyDescent="0.25">
      <c r="A795" s="1">
        <v>793</v>
      </c>
      <c r="B795" t="s">
        <v>188</v>
      </c>
      <c r="C795">
        <v>0.84608383702416756</v>
      </c>
      <c r="D795">
        <v>0.84500547048689689</v>
      </c>
      <c r="E795">
        <v>0.94809362575154599</v>
      </c>
      <c r="F795">
        <v>0.90796358962540624</v>
      </c>
      <c r="G795">
        <v>0.96486997512430162</v>
      </c>
      <c r="H795">
        <v>0.89323058293977875</v>
      </c>
      <c r="I795">
        <v>0.75822545366249106</v>
      </c>
      <c r="J795">
        <v>1.0446004961632489</v>
      </c>
      <c r="K795">
        <v>0.6614174019599639</v>
      </c>
      <c r="L795">
        <v>0.77549469083428024</v>
      </c>
      <c r="M795">
        <v>0.91763588088820336</v>
      </c>
      <c r="N795">
        <v>0.88514976351115848</v>
      </c>
      <c r="O795">
        <v>0.68374946926190461</v>
      </c>
      <c r="P795">
        <v>0.82224117412489894</v>
      </c>
      <c r="Q795">
        <v>0.86440528770361136</v>
      </c>
      <c r="R795">
        <v>0.58272371190539052</v>
      </c>
      <c r="S795">
        <v>0.88720988365769082</v>
      </c>
      <c r="T795">
        <v>0.82890590997868585</v>
      </c>
      <c r="U795">
        <v>0.9710516780892906</v>
      </c>
      <c r="V795">
        <v>0.71819000569394154</v>
      </c>
      <c r="W795">
        <v>1.0230362319537341</v>
      </c>
      <c r="X795">
        <v>1.007904810304028</v>
      </c>
      <c r="Y795">
        <v>0.39029293803219373</v>
      </c>
      <c r="Z795">
        <v>0.92434294602021583</v>
      </c>
      <c r="AA795">
        <v>0.89042450432538889</v>
      </c>
      <c r="AB795">
        <v>0.86517567500682291</v>
      </c>
      <c r="AC795">
        <v>0.58522197205708193</v>
      </c>
      <c r="AD795">
        <v>0.82414140615892251</v>
      </c>
      <c r="AE795">
        <v>1.001154574633794</v>
      </c>
      <c r="AF795">
        <v>0.85394861846232417</v>
      </c>
      <c r="AG795">
        <v>0.85333671866256211</v>
      </c>
      <c r="AH795">
        <v>0.93672490695436283</v>
      </c>
      <c r="AI795">
        <v>0.87398642013718975</v>
      </c>
      <c r="AJ795">
        <v>0.84024173435072347</v>
      </c>
      <c r="AK795">
        <v>1.0756576623553451</v>
      </c>
      <c r="AL795">
        <v>1.0460363761686919</v>
      </c>
      <c r="AM795">
        <v>0.90891181751305838</v>
      </c>
      <c r="AN795">
        <v>0.88710874384695959</v>
      </c>
      <c r="AO795">
        <v>0.82509692211389918</v>
      </c>
      <c r="AP795">
        <v>0.976321606081482</v>
      </c>
      <c r="AQ795">
        <v>0.9371087731340032</v>
      </c>
      <c r="AR795">
        <v>0.98140271157828396</v>
      </c>
      <c r="AS795">
        <v>0.43052898028434827</v>
      </c>
      <c r="AT795">
        <v>0.78703583619040474</v>
      </c>
      <c r="AU795">
        <v>0.95203931195518177</v>
      </c>
      <c r="AV795">
        <v>0.8627617375449087</v>
      </c>
      <c r="AW795">
        <v>0.92947183525665622</v>
      </c>
      <c r="AX795">
        <v>0.76784420538191844</v>
      </c>
      <c r="AY795">
        <v>0.83389421572248379</v>
      </c>
      <c r="AZ795">
        <v>0.88174626071208262</v>
      </c>
      <c r="BA795">
        <v>1.0103606456314571</v>
      </c>
      <c r="BB795">
        <v>0.73524273256566308</v>
      </c>
      <c r="BC795">
        <v>0.98932931227419563</v>
      </c>
      <c r="BD795">
        <v>1.0530701359147689</v>
      </c>
      <c r="BE795">
        <v>0.96081637279478638</v>
      </c>
      <c r="BF795">
        <v>1.1388881483086599</v>
      </c>
      <c r="BG795">
        <v>0.99089943491250743</v>
      </c>
      <c r="BH795">
        <v>1.1291216808532709</v>
      </c>
      <c r="BI795">
        <v>0.88421570255472115</v>
      </c>
      <c r="BJ795">
        <v>0.9288273911084004</v>
      </c>
      <c r="BK795">
        <v>0.87792018426256113</v>
      </c>
      <c r="BL795">
        <v>1.053046301939329</v>
      </c>
      <c r="BM795">
        <v>0.40281365306205302</v>
      </c>
      <c r="BN795">
        <v>0.89470109905499395</v>
      </c>
      <c r="BO795">
        <v>1.0104398905174981</v>
      </c>
      <c r="BP795">
        <v>1.088185676003488</v>
      </c>
      <c r="BQ795">
        <v>0.49299462864707239</v>
      </c>
      <c r="BR795">
        <v>1.021418222521131</v>
      </c>
      <c r="BS795">
        <v>0.83375231668639227</v>
      </c>
      <c r="BT795">
        <v>0.86708840780638452</v>
      </c>
      <c r="BU795">
        <v>0.95338969429639564</v>
      </c>
      <c r="BV795">
        <v>0.98719343347032662</v>
      </c>
      <c r="BW795">
        <v>0.92238315606365795</v>
      </c>
      <c r="BX795">
        <v>0.90890196676737156</v>
      </c>
      <c r="BY795">
        <v>0.1178105415447645</v>
      </c>
      <c r="BZ795">
        <v>0.80299129769484212</v>
      </c>
      <c r="CA795">
        <v>1.065481540061582</v>
      </c>
      <c r="CB795">
        <v>0.8230433787888779</v>
      </c>
      <c r="CC795">
        <v>0.95677606563629403</v>
      </c>
      <c r="CD795">
        <v>0.97134861245323079</v>
      </c>
      <c r="CE795">
        <v>0.94255430026271914</v>
      </c>
      <c r="CF795">
        <v>0.90279302496190805</v>
      </c>
      <c r="CG795">
        <v>0.87975376319011211</v>
      </c>
      <c r="CH795">
        <v>0.90204028650508095</v>
      </c>
      <c r="CI795">
        <v>0.95908558432108804</v>
      </c>
      <c r="CJ795">
        <v>0.78651800472528566</v>
      </c>
      <c r="CK795">
        <v>0.91695055236479384</v>
      </c>
      <c r="CL795">
        <v>0.99221695632471885</v>
      </c>
      <c r="CM795">
        <v>0.93868641295089761</v>
      </c>
      <c r="CN795">
        <v>0.64867393471036783</v>
      </c>
      <c r="CO795">
        <v>0.18498920750456449</v>
      </c>
      <c r="CP795">
        <v>0.92517394620691118</v>
      </c>
      <c r="CQ795">
        <v>0.92386347936236712</v>
      </c>
      <c r="CR795">
        <v>0.74943440823789309</v>
      </c>
      <c r="CS795">
        <v>0.68196141611370698</v>
      </c>
      <c r="CT795">
        <v>1.0063148361281871</v>
      </c>
      <c r="CU795">
        <v>0.94035118276365581</v>
      </c>
      <c r="CV795">
        <v>0.97344036839852344</v>
      </c>
      <c r="CW795">
        <v>0.73645057989717211</v>
      </c>
      <c r="CX795">
        <v>0.87254578998348364</v>
      </c>
      <c r="CY795">
        <v>0.9585294578980601</v>
      </c>
      <c r="CZ795">
        <v>1.019479229637549</v>
      </c>
      <c r="DA795">
        <v>0.84036018133117485</v>
      </c>
      <c r="DB795">
        <v>1.240079252123627</v>
      </c>
      <c r="DC795">
        <v>1.0732071596979951</v>
      </c>
      <c r="DD795">
        <v>0.20087450772458579</v>
      </c>
      <c r="DE795">
        <v>0.98933565055877959</v>
      </c>
      <c r="DF795">
        <v>0.90937745138055204</v>
      </c>
      <c r="DG795">
        <v>0.67128810481104029</v>
      </c>
      <c r="DH795">
        <v>1.001535209759032</v>
      </c>
      <c r="DI795">
        <v>0.91984070219207303</v>
      </c>
      <c r="DJ795">
        <v>0.88294682724429518</v>
      </c>
      <c r="DK795">
        <v>0.99599944846375321</v>
      </c>
      <c r="DL795">
        <v>0.83129913059079286</v>
      </c>
      <c r="DM795">
        <v>0.65262494406452987</v>
      </c>
      <c r="DN795">
        <v>0.36127417057205191</v>
      </c>
      <c r="DO795">
        <v>0.92653185522993597</v>
      </c>
      <c r="DP795">
        <v>1.0211648460482179</v>
      </c>
      <c r="DQ795">
        <v>0.34394991934903518</v>
      </c>
      <c r="DR795">
        <v>0.89407182217275916</v>
      </c>
      <c r="DS795">
        <v>0.91498322463991244</v>
      </c>
      <c r="DT795">
        <v>0.86109754742783506</v>
      </c>
      <c r="DU795">
        <v>0.90005228656766179</v>
      </c>
      <c r="DV795">
        <v>0.7011749877353447</v>
      </c>
      <c r="DW795">
        <v>0.97693811578778278</v>
      </c>
      <c r="DX795">
        <v>0.99281532652883397</v>
      </c>
      <c r="DY795">
        <v>0.70652847706143307</v>
      </c>
      <c r="DZ795">
        <v>0.71777181736170481</v>
      </c>
      <c r="EA795">
        <v>0.86603500226627361</v>
      </c>
      <c r="EB795">
        <v>0.87948870135754686</v>
      </c>
      <c r="EC795">
        <v>0.85342361359996655</v>
      </c>
      <c r="ED795">
        <v>0.80263399785924483</v>
      </c>
      <c r="EE795">
        <v>0.9507296930087018</v>
      </c>
      <c r="EF795">
        <v>0.88613136153643135</v>
      </c>
      <c r="EG795">
        <v>0.93535425607886602</v>
      </c>
      <c r="EH795">
        <v>0.81058529016940006</v>
      </c>
      <c r="EI795">
        <v>0.94981757954227408</v>
      </c>
      <c r="EJ795">
        <v>0.91617070832898717</v>
      </c>
      <c r="EK795">
        <v>0.86222179940634291</v>
      </c>
      <c r="EL795">
        <v>0.86744734046488003</v>
      </c>
      <c r="EM795">
        <v>0.84170438203953157</v>
      </c>
      <c r="EN795">
        <v>0.75886323282405799</v>
      </c>
      <c r="EO795">
        <v>0.86383842516114362</v>
      </c>
      <c r="EP795">
        <v>0.85743439720994663</v>
      </c>
      <c r="EQ795">
        <v>0.79243402108280392</v>
      </c>
      <c r="ER795">
        <v>0.688121851367546</v>
      </c>
      <c r="ES795">
        <v>0.74619401686428966</v>
      </c>
      <c r="ET795">
        <v>0.20812525521572409</v>
      </c>
      <c r="EU795">
        <v>0.41930673900832138</v>
      </c>
      <c r="EV795">
        <v>0.63569769001028598</v>
      </c>
      <c r="EW795">
        <v>0.67727275702229106</v>
      </c>
      <c r="EX795">
        <v>1.0416287831836899</v>
      </c>
      <c r="EY795">
        <v>0.74336997649882297</v>
      </c>
      <c r="EZ795">
        <v>0.71753840948926007</v>
      </c>
      <c r="FA795">
        <v>0.65505494257106134</v>
      </c>
      <c r="FB795">
        <v>0.63027105604251765</v>
      </c>
      <c r="FC795">
        <v>0.79990473503884674</v>
      </c>
      <c r="FD795">
        <v>0.9308085633697909</v>
      </c>
      <c r="FE795">
        <v>0.89030118384972734</v>
      </c>
      <c r="FF795">
        <v>0.89627186406308812</v>
      </c>
      <c r="FG795">
        <v>0.34807410190060661</v>
      </c>
      <c r="FH795">
        <v>0.44157228878190868</v>
      </c>
      <c r="FI795">
        <v>0.42349474139089971</v>
      </c>
      <c r="FJ795">
        <v>0.93251875831934938</v>
      </c>
      <c r="FK795">
        <v>0.98621287937635516</v>
      </c>
      <c r="FL795">
        <v>0.91433064316700596</v>
      </c>
      <c r="FM795">
        <v>0.89952003868266539</v>
      </c>
      <c r="FN795">
        <v>0.4877277956686133</v>
      </c>
      <c r="FO795">
        <v>0.94397775427267638</v>
      </c>
    </row>
    <row r="796" spans="1:171" x14ac:dyDescent="0.25">
      <c r="A796" s="1">
        <v>794</v>
      </c>
      <c r="B796" t="s">
        <v>185</v>
      </c>
      <c r="C796">
        <v>0.73322741670942049</v>
      </c>
      <c r="D796">
        <v>0.80841321658441279</v>
      </c>
      <c r="E796">
        <v>0.96155152194816162</v>
      </c>
      <c r="F796">
        <v>0.80332119422313675</v>
      </c>
      <c r="G796">
        <v>0.90590771940563708</v>
      </c>
      <c r="H796">
        <v>0.84267550495357313</v>
      </c>
      <c r="I796">
        <v>0.78494342733484179</v>
      </c>
      <c r="J796">
        <v>0.95676233606579841</v>
      </c>
      <c r="K796">
        <v>0.60941206069476284</v>
      </c>
      <c r="L796">
        <v>0.78555594495131598</v>
      </c>
      <c r="M796">
        <v>0.84793912756134426</v>
      </c>
      <c r="N796">
        <v>0.88410600605568523</v>
      </c>
      <c r="O796">
        <v>0.53936636960895046</v>
      </c>
      <c r="P796">
        <v>0.68498686491774874</v>
      </c>
      <c r="Q796">
        <v>0.756999460662103</v>
      </c>
      <c r="R796">
        <v>0.46584213570418198</v>
      </c>
      <c r="S796">
        <v>0.78442694983430783</v>
      </c>
      <c r="T796">
        <v>0.82708753362032217</v>
      </c>
      <c r="U796">
        <v>0.94577361909283819</v>
      </c>
      <c r="V796">
        <v>0.59622647787137506</v>
      </c>
      <c r="W796">
        <v>0.92731226618287244</v>
      </c>
      <c r="X796">
        <v>0.93713386939590759</v>
      </c>
      <c r="Y796">
        <v>0.38797537776185392</v>
      </c>
      <c r="Z796">
        <v>0.86168949051020993</v>
      </c>
      <c r="AA796">
        <v>0.84545729929171076</v>
      </c>
      <c r="AB796">
        <v>0.82523248631796786</v>
      </c>
      <c r="AC796">
        <v>0.66424355110388078</v>
      </c>
      <c r="AD796">
        <v>0.75525597967103852</v>
      </c>
      <c r="AE796">
        <v>0.91787198356313004</v>
      </c>
      <c r="AF796">
        <v>0.76551031837128436</v>
      </c>
      <c r="AG796">
        <v>0.72276639143811572</v>
      </c>
      <c r="AH796">
        <v>0.82293064224102663</v>
      </c>
      <c r="AI796">
        <v>0.78821444492770965</v>
      </c>
      <c r="AJ796">
        <v>0.70241829703226166</v>
      </c>
      <c r="AK796">
        <v>0.98415727350969995</v>
      </c>
      <c r="AL796">
        <v>0.85819794790640547</v>
      </c>
      <c r="AM796">
        <v>0.8564120967560207</v>
      </c>
      <c r="AN796">
        <v>0.90639382274429525</v>
      </c>
      <c r="AO796">
        <v>0.76256870628509665</v>
      </c>
      <c r="AP796">
        <v>0.82315611294215063</v>
      </c>
      <c r="AQ796">
        <v>0.88471454245747128</v>
      </c>
      <c r="AR796">
        <v>0.91225416599102616</v>
      </c>
      <c r="AS796">
        <v>0.42335976465822689</v>
      </c>
      <c r="AT796">
        <v>0.71259759273241652</v>
      </c>
      <c r="AU796">
        <v>1.061577973741318</v>
      </c>
      <c r="AV796">
        <v>0.81244930978980412</v>
      </c>
      <c r="AW796">
        <v>0.82177170380389475</v>
      </c>
      <c r="AX796">
        <v>0.54189967386728688</v>
      </c>
      <c r="AY796">
        <v>0.92051290115781159</v>
      </c>
      <c r="AZ796">
        <v>0.93030937215771681</v>
      </c>
      <c r="BA796">
        <v>0.70926389421642033</v>
      </c>
      <c r="BB796">
        <v>0.78079348582931518</v>
      </c>
      <c r="BC796">
        <v>0.90344628817562711</v>
      </c>
      <c r="BD796">
        <v>1.0525100359015731</v>
      </c>
      <c r="BE796">
        <v>0.88994403569384994</v>
      </c>
      <c r="BF796">
        <v>0.9256273609768858</v>
      </c>
      <c r="BG796">
        <v>0.56535457973700975</v>
      </c>
      <c r="BH796">
        <v>1.121494882959859</v>
      </c>
      <c r="BI796">
        <v>0.79368985375475021</v>
      </c>
      <c r="BJ796">
        <v>0.84944559797727637</v>
      </c>
      <c r="BK796">
        <v>0.78865668062239613</v>
      </c>
      <c r="BL796">
        <v>0.93581266785540163</v>
      </c>
      <c r="BM796">
        <v>0.28326595616762063</v>
      </c>
      <c r="BN796">
        <v>0.81298693999355409</v>
      </c>
      <c r="BO796">
        <v>1.063483548043705</v>
      </c>
      <c r="BP796">
        <v>0.96359433997494159</v>
      </c>
      <c r="BQ796">
        <v>0.26588413980052139</v>
      </c>
      <c r="BR796">
        <v>0.90939044522259882</v>
      </c>
      <c r="BS796">
        <v>0.56529133901300066</v>
      </c>
      <c r="BT796">
        <v>0.86235167208514107</v>
      </c>
      <c r="BU796">
        <v>0.85428229486820539</v>
      </c>
      <c r="BV796">
        <v>0.9760537797491351</v>
      </c>
      <c r="BW796">
        <v>0.88140548682747466</v>
      </c>
      <c r="BX796">
        <v>0.87754383139586078</v>
      </c>
      <c r="BY796">
        <v>0.11819789641886171</v>
      </c>
      <c r="BZ796">
        <v>0.77922879498144082</v>
      </c>
      <c r="CA796">
        <v>0.85781503376239154</v>
      </c>
      <c r="CB796">
        <v>0.7977005822206551</v>
      </c>
      <c r="CC796">
        <v>0.90378101070939465</v>
      </c>
      <c r="CD796">
        <v>0.88215810665200323</v>
      </c>
      <c r="CE796">
        <v>0.8660344228232737</v>
      </c>
      <c r="CF796">
        <v>0.79418524155730152</v>
      </c>
      <c r="CG796">
        <v>0.85586592372254566</v>
      </c>
      <c r="CH796">
        <v>0.8014011877448266</v>
      </c>
      <c r="CI796">
        <v>0.80702341949247958</v>
      </c>
      <c r="CJ796">
        <v>0.61979691538847748</v>
      </c>
      <c r="CK796">
        <v>0.90558339442631242</v>
      </c>
      <c r="CL796">
        <v>0.90654269745776439</v>
      </c>
      <c r="CM796">
        <v>0.86654983540460206</v>
      </c>
      <c r="CN796">
        <v>0.42083589389725012</v>
      </c>
      <c r="CO796">
        <v>8.0401285673017561E-2</v>
      </c>
      <c r="CP796">
        <v>0.76933479495060286</v>
      </c>
      <c r="CQ796">
        <v>0.84494157052775487</v>
      </c>
      <c r="CR796">
        <v>0.58515029257792761</v>
      </c>
      <c r="CS796">
        <v>0.64669573879834508</v>
      </c>
      <c r="CT796">
        <v>0.86092803777442495</v>
      </c>
      <c r="CU796">
        <v>0.94910032947996525</v>
      </c>
      <c r="CV796">
        <v>0.88870130268633629</v>
      </c>
      <c r="CW796">
        <v>0.72341850089029192</v>
      </c>
      <c r="CX796">
        <v>0.74532297741665454</v>
      </c>
      <c r="CY796">
        <v>0.80620524159331197</v>
      </c>
      <c r="CZ796">
        <v>1.005301359836301</v>
      </c>
      <c r="DA796">
        <v>0.88214223043964768</v>
      </c>
      <c r="DB796">
        <v>0.86319832224122994</v>
      </c>
      <c r="DC796">
        <v>0.98033848868041018</v>
      </c>
      <c r="DD796">
        <v>9.6094936770985906E-2</v>
      </c>
      <c r="DE796">
        <v>0.98859950945896236</v>
      </c>
      <c r="DF796">
        <v>0.86521831730059928</v>
      </c>
      <c r="DG796">
        <v>0.68258210441979461</v>
      </c>
      <c r="DH796">
        <v>1.030977094193098</v>
      </c>
      <c r="DI796">
        <v>0.77039365025653972</v>
      </c>
      <c r="DJ796">
        <v>0.87623850863351171</v>
      </c>
      <c r="DK796">
        <v>0.88992963418506787</v>
      </c>
      <c r="DL796">
        <v>0.89475820665778516</v>
      </c>
      <c r="DM796">
        <v>0.68147940159116216</v>
      </c>
      <c r="DN796">
        <v>0.2166840724761204</v>
      </c>
      <c r="DO796">
        <v>0.9073873097334646</v>
      </c>
      <c r="DP796">
        <v>0.92459385688499263</v>
      </c>
      <c r="DQ796">
        <v>9.0007246759821635E-2</v>
      </c>
      <c r="DR796">
        <v>0.83414720321610214</v>
      </c>
      <c r="DS796">
        <v>0.78994024170487886</v>
      </c>
      <c r="DT796">
        <v>0.84958655421183915</v>
      </c>
      <c r="DU796">
        <v>0.87686368810523574</v>
      </c>
      <c r="DV796">
        <v>0.84480388251648719</v>
      </c>
      <c r="DW796">
        <v>0.954615675427542</v>
      </c>
      <c r="DX796">
        <v>1.0507002997544139</v>
      </c>
      <c r="DY796">
        <v>0.63369494684195116</v>
      </c>
      <c r="DZ796">
        <v>0.81868496335881813</v>
      </c>
      <c r="EA796">
        <v>0.56910633827493573</v>
      </c>
      <c r="EB796">
        <v>0.8463626677179672</v>
      </c>
      <c r="EC796">
        <v>0.82647290840967269</v>
      </c>
      <c r="ED796">
        <v>0.8490836547880708</v>
      </c>
      <c r="EE796">
        <v>0.96790320769317983</v>
      </c>
      <c r="EF796">
        <v>0.82755158195026091</v>
      </c>
      <c r="EG796">
        <v>0.91125729027200841</v>
      </c>
      <c r="EH796">
        <v>0.72583397468699717</v>
      </c>
      <c r="EI796">
        <v>0.84119885647782422</v>
      </c>
      <c r="EJ796">
        <v>0.81142474257694586</v>
      </c>
      <c r="EK796">
        <v>0.86019088715725578</v>
      </c>
      <c r="EL796">
        <v>0.83542901323288421</v>
      </c>
      <c r="EM796">
        <v>0.87028229745427665</v>
      </c>
      <c r="EN796">
        <v>0.74415544031423553</v>
      </c>
      <c r="EO796">
        <v>0.93683415083632415</v>
      </c>
      <c r="EP796">
        <v>0.90854379538436181</v>
      </c>
      <c r="EQ796">
        <v>0.78351690581919398</v>
      </c>
      <c r="ER796">
        <v>0.66604776789494369</v>
      </c>
      <c r="ES796">
        <v>0.74027815450907308</v>
      </c>
      <c r="ET796">
        <v>0.24755178232820471</v>
      </c>
      <c r="EU796">
        <v>0.44164423825437787</v>
      </c>
      <c r="EV796">
        <v>0.49888486561782158</v>
      </c>
      <c r="EW796">
        <v>0.66782134016570216</v>
      </c>
      <c r="EX796">
        <v>0.93883624476255878</v>
      </c>
      <c r="EY796">
        <v>0.65993882990983332</v>
      </c>
      <c r="EZ796">
        <v>0.74880909083181491</v>
      </c>
      <c r="FA796">
        <v>0.69408207750638384</v>
      </c>
      <c r="FB796">
        <v>0.49108558368365363</v>
      </c>
      <c r="FC796">
        <v>0.73885169513522309</v>
      </c>
      <c r="FD796">
        <v>0.81112555874320835</v>
      </c>
      <c r="FE796">
        <v>0.95590693220792777</v>
      </c>
      <c r="FF796">
        <v>0.82347553558986919</v>
      </c>
      <c r="FG796">
        <v>0.55063234211668732</v>
      </c>
      <c r="FH796">
        <v>0.68868231496779675</v>
      </c>
      <c r="FI796">
        <v>0.66017505015230127</v>
      </c>
      <c r="FJ796">
        <v>0.76816458937802634</v>
      </c>
      <c r="FK796">
        <v>0.90167328594178819</v>
      </c>
      <c r="FL796">
        <v>0.91580097192886245</v>
      </c>
      <c r="FM796">
        <v>0.85146788861438483</v>
      </c>
      <c r="FN796">
        <v>0.44312523965087708</v>
      </c>
      <c r="FO796">
        <v>0.8744737662966996</v>
      </c>
    </row>
    <row r="797" spans="1:171" x14ac:dyDescent="0.25">
      <c r="A797" s="1">
        <v>795</v>
      </c>
      <c r="B797" t="s">
        <v>184</v>
      </c>
      <c r="C797">
        <v>0.72967657485863624</v>
      </c>
      <c r="D797">
        <v>0.75013364027487961</v>
      </c>
      <c r="E797">
        <v>1.110879792828166</v>
      </c>
      <c r="F797">
        <v>0.84375725797358758</v>
      </c>
      <c r="G797">
        <v>0.91694963484646763</v>
      </c>
      <c r="H797">
        <v>0.79254910366811504</v>
      </c>
      <c r="I797">
        <v>0.77808017744569336</v>
      </c>
      <c r="J797">
        <v>0.85362624184513136</v>
      </c>
      <c r="K797">
        <v>0.81720525582555048</v>
      </c>
      <c r="L797">
        <v>0.74148607800071697</v>
      </c>
      <c r="M797">
        <v>0.96535784150897863</v>
      </c>
      <c r="N797">
        <v>0.97116231842532241</v>
      </c>
      <c r="O797">
        <v>0.54319196208062237</v>
      </c>
      <c r="P797">
        <v>0.74696467077555762</v>
      </c>
      <c r="Q797">
        <v>0.65055279883220374</v>
      </c>
      <c r="R797">
        <v>0.61562166313628541</v>
      </c>
      <c r="S797">
        <v>0.78667583023718279</v>
      </c>
      <c r="T797">
        <v>0.84558155106119826</v>
      </c>
      <c r="U797">
        <v>0.88626722494530286</v>
      </c>
      <c r="V797">
        <v>0.68380167502459654</v>
      </c>
      <c r="W797">
        <v>0.88287134481924101</v>
      </c>
      <c r="X797">
        <v>0.91240523316467359</v>
      </c>
      <c r="Y797">
        <v>0.2057031391107326</v>
      </c>
      <c r="Z797">
        <v>0.95137556802061363</v>
      </c>
      <c r="AA797">
        <v>0.88878019018975907</v>
      </c>
      <c r="AB797">
        <v>0.85028950955566007</v>
      </c>
      <c r="AC797">
        <v>0.76102567717526381</v>
      </c>
      <c r="AD797">
        <v>0.68673113617211567</v>
      </c>
      <c r="AE797">
        <v>0.84006486343568731</v>
      </c>
      <c r="AF797">
        <v>0.71278462411493548</v>
      </c>
      <c r="AG797">
        <v>0.74774735808658999</v>
      </c>
      <c r="AH797">
        <v>0.79799134043395981</v>
      </c>
      <c r="AI797">
        <v>0.8176021645419097</v>
      </c>
      <c r="AJ797">
        <v>0.78630134006664409</v>
      </c>
      <c r="AK797">
        <v>0.9630779572029492</v>
      </c>
      <c r="AL797">
        <v>0.87936640185538273</v>
      </c>
      <c r="AM797">
        <v>0.92784438267071645</v>
      </c>
      <c r="AN797">
        <v>0.85767423947534083</v>
      </c>
      <c r="AO797">
        <v>0.7277654016087759</v>
      </c>
      <c r="AP797">
        <v>0.9427163444550104</v>
      </c>
      <c r="AQ797">
        <v>0.87921154505851806</v>
      </c>
      <c r="AR797">
        <v>0.92046894265972479</v>
      </c>
      <c r="AS797">
        <v>0.47727904647857428</v>
      </c>
      <c r="AT797">
        <v>0.6821037323156206</v>
      </c>
      <c r="AU797">
        <v>0.92055470007227036</v>
      </c>
      <c r="AV797">
        <v>0.8898564957671774</v>
      </c>
      <c r="AW797">
        <v>0.82359686532437071</v>
      </c>
      <c r="AX797">
        <v>0.52637085055633626</v>
      </c>
      <c r="AY797">
        <v>1.04646367430472</v>
      </c>
      <c r="AZ797">
        <v>0.94796266700314158</v>
      </c>
      <c r="BA797">
        <v>0.74749212433047152</v>
      </c>
      <c r="BB797">
        <v>0.88167409130502039</v>
      </c>
      <c r="BC797">
        <v>0.87707086005768931</v>
      </c>
      <c r="BD797">
        <v>0.90005034679526741</v>
      </c>
      <c r="BE797">
        <v>0.89355709333853583</v>
      </c>
      <c r="BF797">
        <v>0.83836667643869178</v>
      </c>
      <c r="BG797">
        <v>0.74005527704207585</v>
      </c>
      <c r="BH797">
        <v>0.89683077371383269</v>
      </c>
      <c r="BI797">
        <v>0.80033021359323619</v>
      </c>
      <c r="BJ797">
        <v>0.86211720924982682</v>
      </c>
      <c r="BK797">
        <v>0.76492331210381004</v>
      </c>
      <c r="BL797">
        <v>0.87575506093348621</v>
      </c>
      <c r="BM797">
        <v>0.37928279118502312</v>
      </c>
      <c r="BN797">
        <v>0.90329193746353798</v>
      </c>
      <c r="BO797">
        <v>0.97620959705543342</v>
      </c>
      <c r="BP797">
        <v>0.86144063246957092</v>
      </c>
      <c r="BQ797">
        <v>0.24300593383669411</v>
      </c>
      <c r="BR797">
        <v>0.86164018770684192</v>
      </c>
      <c r="BS797">
        <v>0.50983207525663066</v>
      </c>
      <c r="BT797">
        <v>0.94282673389443161</v>
      </c>
      <c r="BU797">
        <v>0.75204852772917841</v>
      </c>
      <c r="BV797">
        <v>0.95977976177630997</v>
      </c>
      <c r="BW797">
        <v>0.85881749236539306</v>
      </c>
      <c r="BX797">
        <v>0.87545443970776116</v>
      </c>
      <c r="BY797">
        <v>0.23337015696982211</v>
      </c>
      <c r="BZ797">
        <v>0.98694131470576896</v>
      </c>
      <c r="CA797">
        <v>0.86685559690565439</v>
      </c>
      <c r="CB797">
        <v>0.72914001207328694</v>
      </c>
      <c r="CC797">
        <v>0.91710776865018084</v>
      </c>
      <c r="CD797">
        <v>0.92983756407870599</v>
      </c>
      <c r="CE797">
        <v>0.89155327100528436</v>
      </c>
      <c r="CF797">
        <v>0.84470446305202973</v>
      </c>
      <c r="CG797">
        <v>0.85808688566450397</v>
      </c>
      <c r="CH797">
        <v>0.80833337403564443</v>
      </c>
      <c r="CI797">
        <v>0.81862366153920385</v>
      </c>
      <c r="CJ797">
        <v>0.71059804592281184</v>
      </c>
      <c r="CK797">
        <v>0.93249898431642964</v>
      </c>
      <c r="CL797">
        <v>0.95649049238193284</v>
      </c>
      <c r="CM797">
        <v>0.81749939257098347</v>
      </c>
      <c r="CN797">
        <v>0.46611088214294721</v>
      </c>
      <c r="CO797">
        <v>7.9782144074006953E-2</v>
      </c>
      <c r="CP797">
        <v>0.82120967987505855</v>
      </c>
      <c r="CQ797">
        <v>0.88268775081582607</v>
      </c>
      <c r="CR797">
        <v>0.61006905616869078</v>
      </c>
      <c r="CS797">
        <v>0.79104076058270356</v>
      </c>
      <c r="CT797">
        <v>0.92921138852821161</v>
      </c>
      <c r="CU797">
        <v>0.79970515113243879</v>
      </c>
      <c r="CV797">
        <v>0.8671791742870183</v>
      </c>
      <c r="CW797">
        <v>0.83331344903515436</v>
      </c>
      <c r="CX797">
        <v>0.72910639330086335</v>
      </c>
      <c r="CY797">
        <v>0.86981851065682569</v>
      </c>
      <c r="CZ797">
        <v>0.91582622413955816</v>
      </c>
      <c r="DA797">
        <v>0.95747947108934317</v>
      </c>
      <c r="DB797">
        <v>1.1636743488179471</v>
      </c>
      <c r="DC797">
        <v>0.94308967827937795</v>
      </c>
      <c r="DD797">
        <v>9.5613969732477419E-2</v>
      </c>
      <c r="DE797">
        <v>0.99013211307753324</v>
      </c>
      <c r="DF797">
        <v>0.81162425296182839</v>
      </c>
      <c r="DG797">
        <v>0.82264557914744341</v>
      </c>
      <c r="DH797">
        <v>0.99453995374850002</v>
      </c>
      <c r="DI797">
        <v>0.74959132712064569</v>
      </c>
      <c r="DJ797">
        <v>0.90892913724905977</v>
      </c>
      <c r="DK797">
        <v>0.91259202173752396</v>
      </c>
      <c r="DL797">
        <v>1.002956991219454</v>
      </c>
      <c r="DM797">
        <v>1.0148385753285989</v>
      </c>
      <c r="DN797">
        <v>0.21963784719182841</v>
      </c>
      <c r="DO797">
        <v>0.90794523575976682</v>
      </c>
      <c r="DP797">
        <v>0.98076739686091718</v>
      </c>
      <c r="DQ797">
        <v>0.1042118003414281</v>
      </c>
      <c r="DR797">
        <v>0.77241853484219691</v>
      </c>
      <c r="DS797">
        <v>0.8772932817145277</v>
      </c>
      <c r="DT797">
        <v>0.91272330307412863</v>
      </c>
      <c r="DU797">
        <v>0.83152176988057669</v>
      </c>
      <c r="DV797">
        <v>0.86336527454674139</v>
      </c>
      <c r="DW797">
        <v>0.84599834794229734</v>
      </c>
      <c r="DX797">
        <v>0.88024317255342677</v>
      </c>
      <c r="DY797">
        <v>0.73909180528199758</v>
      </c>
      <c r="DZ797">
        <v>0.78591003286790106</v>
      </c>
      <c r="EA797">
        <v>0.54822118144424437</v>
      </c>
      <c r="EB797">
        <v>0.80251167974578663</v>
      </c>
      <c r="EC797">
        <v>0.92000065755106963</v>
      </c>
      <c r="ED797">
        <v>0.96716787312315722</v>
      </c>
      <c r="EE797">
        <v>1.0188475255185181</v>
      </c>
      <c r="EF797">
        <v>0.87455313902965681</v>
      </c>
      <c r="EG797">
        <v>0.87811372339423366</v>
      </c>
      <c r="EH797">
        <v>0.76047524874378636</v>
      </c>
      <c r="EI797">
        <v>0.86731778362308809</v>
      </c>
      <c r="EJ797">
        <v>0.86282006082075269</v>
      </c>
      <c r="EK797">
        <v>0.85474272213619706</v>
      </c>
      <c r="EL797">
        <v>0.92947818807231242</v>
      </c>
      <c r="EM797">
        <v>0.93327622934575882</v>
      </c>
      <c r="EN797">
        <v>0.78775349769369585</v>
      </c>
      <c r="EO797">
        <v>1.0086124890917549</v>
      </c>
      <c r="EP797">
        <v>1.00037561622877</v>
      </c>
      <c r="EQ797">
        <v>0.82909854574173159</v>
      </c>
      <c r="ER797">
        <v>0.74905262346620172</v>
      </c>
      <c r="ES797">
        <v>0.77453710744274407</v>
      </c>
      <c r="ET797">
        <v>0.49574698602432421</v>
      </c>
      <c r="EU797">
        <v>0.62748815648174272</v>
      </c>
      <c r="EV797">
        <v>0.62994109986710478</v>
      </c>
      <c r="EW797">
        <v>0.69019783107067445</v>
      </c>
      <c r="EX797">
        <v>1.004441073794998</v>
      </c>
      <c r="EY797">
        <v>0.80281051713615437</v>
      </c>
      <c r="EZ797">
        <v>0.72682474815544795</v>
      </c>
      <c r="FA797">
        <v>0.66030170301795599</v>
      </c>
      <c r="FB797">
        <v>0.56268408352602894</v>
      </c>
      <c r="FC797">
        <v>0.77282744302465189</v>
      </c>
      <c r="FD797">
        <v>0.89145764490684287</v>
      </c>
      <c r="FE797">
        <v>0.94380568999519643</v>
      </c>
      <c r="FF797">
        <v>0.85559333485251166</v>
      </c>
      <c r="FG797">
        <v>0.76333628043773594</v>
      </c>
      <c r="FH797">
        <v>0.78402613173575209</v>
      </c>
      <c r="FI797">
        <v>0.85867352709152855</v>
      </c>
      <c r="FJ797">
        <v>0.77259651006101993</v>
      </c>
      <c r="FK797">
        <v>0.76024566706521968</v>
      </c>
      <c r="FL797">
        <v>0.96040589196782677</v>
      </c>
      <c r="FM797">
        <v>0.90550424602440616</v>
      </c>
      <c r="FN797">
        <v>0.61675435730315142</v>
      </c>
      <c r="FO797">
        <v>0.78127645581346039</v>
      </c>
    </row>
    <row r="798" spans="1:171" x14ac:dyDescent="0.25">
      <c r="A798" s="1">
        <v>796</v>
      </c>
      <c r="B798" t="s">
        <v>171</v>
      </c>
      <c r="C798">
        <v>0.80941905278205606</v>
      </c>
      <c r="D798">
        <v>0.73677801029456891</v>
      </c>
      <c r="E798">
        <v>1.106577297798145</v>
      </c>
      <c r="F798">
        <v>0.95706001667331519</v>
      </c>
      <c r="G798">
        <v>1.0396110609966931</v>
      </c>
      <c r="H798">
        <v>0.83161536115068568</v>
      </c>
      <c r="I798">
        <v>0.70463352196177131</v>
      </c>
      <c r="J798">
        <v>0.78023804123283413</v>
      </c>
      <c r="K798">
        <v>0.86405865033635554</v>
      </c>
      <c r="L798">
        <v>0.7348497556976783</v>
      </c>
      <c r="M798">
        <v>0.91492734841992418</v>
      </c>
      <c r="N798">
        <v>0.88416017312254536</v>
      </c>
      <c r="O798">
        <v>0.61066246663400736</v>
      </c>
      <c r="P798">
        <v>0.78698829423059247</v>
      </c>
      <c r="Q798">
        <v>0.61638596560966941</v>
      </c>
      <c r="R798">
        <v>0.69346344309199637</v>
      </c>
      <c r="S798">
        <v>0.79898974032369907</v>
      </c>
      <c r="T798">
        <v>0.92846460587359358</v>
      </c>
      <c r="U798">
        <v>0.90927539702856797</v>
      </c>
      <c r="V798">
        <v>0.62541104883092413</v>
      </c>
      <c r="W798">
        <v>0.84836414265228033</v>
      </c>
      <c r="X798">
        <v>0.90151586536906081</v>
      </c>
      <c r="Y798">
        <v>0.49031364239890812</v>
      </c>
      <c r="Z798">
        <v>0.87015276453276391</v>
      </c>
      <c r="AA798">
        <v>0.76032659973204508</v>
      </c>
      <c r="AB798">
        <v>0.93068913081745674</v>
      </c>
      <c r="AC798">
        <v>0.72638003214141245</v>
      </c>
      <c r="AD798">
        <v>0.79990923585117313</v>
      </c>
      <c r="AE798">
        <v>0.89931869689358557</v>
      </c>
      <c r="AF798">
        <v>0.7649333681526036</v>
      </c>
      <c r="AG798">
        <v>0.78915027615290756</v>
      </c>
      <c r="AH798">
        <v>0.88693251587899835</v>
      </c>
      <c r="AI798">
        <v>0.85666176018231222</v>
      </c>
      <c r="AJ798">
        <v>0.88874350314911554</v>
      </c>
      <c r="AK798">
        <v>1.009470763152873</v>
      </c>
      <c r="AL798">
        <v>0.97476233857839523</v>
      </c>
      <c r="AM798">
        <v>0.88774787117641873</v>
      </c>
      <c r="AN798">
        <v>0.97420186760139282</v>
      </c>
      <c r="AO798">
        <v>0.85055313487621742</v>
      </c>
      <c r="AP798">
        <v>0.81908664970381306</v>
      </c>
      <c r="AQ798">
        <v>0.79491874759415226</v>
      </c>
      <c r="AR798">
        <v>0.97885386086181925</v>
      </c>
      <c r="AS798">
        <v>0.52201683723228642</v>
      </c>
      <c r="AT798">
        <v>0.74667889364931528</v>
      </c>
      <c r="AU798">
        <v>0.88600485011120433</v>
      </c>
      <c r="AV798">
        <v>0.90818795139387398</v>
      </c>
      <c r="AW798">
        <v>0.80283161082698473</v>
      </c>
      <c r="AX798">
        <v>0.37137867517200829</v>
      </c>
      <c r="AY798">
        <v>0.95954367497588322</v>
      </c>
      <c r="AZ798">
        <v>0.79073300987507089</v>
      </c>
      <c r="BA798">
        <v>0.81769464170618988</v>
      </c>
      <c r="BB798">
        <v>0.8844901241006724</v>
      </c>
      <c r="BC798">
        <v>0.87803415549866681</v>
      </c>
      <c r="BD798">
        <v>0.83036968201004957</v>
      </c>
      <c r="BE798">
        <v>0.85013759768090813</v>
      </c>
      <c r="BF798">
        <v>0.82397274765750517</v>
      </c>
      <c r="BG798">
        <v>0.67586992792688561</v>
      </c>
      <c r="BH798">
        <v>0.91971423305686839</v>
      </c>
      <c r="BI798">
        <v>0.84746582740211751</v>
      </c>
      <c r="BJ798">
        <v>0.89117427649538372</v>
      </c>
      <c r="BK798">
        <v>0.85684864796607962</v>
      </c>
      <c r="BL798">
        <v>0.91235753111632223</v>
      </c>
      <c r="BM798">
        <v>0.4106886818649077</v>
      </c>
      <c r="BN798">
        <v>0.86877399518916121</v>
      </c>
      <c r="BO798">
        <v>0.95897912678368036</v>
      </c>
      <c r="BP798">
        <v>0.66044849540948425</v>
      </c>
      <c r="BQ798">
        <v>0.25996331491087737</v>
      </c>
      <c r="BR798">
        <v>0.80760612242491792</v>
      </c>
      <c r="BS798">
        <v>0.45487622662285759</v>
      </c>
      <c r="BT798">
        <v>1.0175628549999629</v>
      </c>
      <c r="BU798">
        <v>0.75331731183094452</v>
      </c>
      <c r="BV798">
        <v>1.003864983420242</v>
      </c>
      <c r="BW798">
        <v>0.85436515114732792</v>
      </c>
      <c r="BX798">
        <v>0.96280018793341959</v>
      </c>
      <c r="BY798">
        <v>0.46677584989119147</v>
      </c>
      <c r="BZ798">
        <v>1.024818107144847</v>
      </c>
      <c r="CA798">
        <v>0.94287604690649285</v>
      </c>
      <c r="CB798">
        <v>1.027985990878614</v>
      </c>
      <c r="CC798">
        <v>0.8659176173203309</v>
      </c>
      <c r="CD798">
        <v>0.88689383497495988</v>
      </c>
      <c r="CE798">
        <v>0.88390324490893024</v>
      </c>
      <c r="CF798">
        <v>0.82107374487369977</v>
      </c>
      <c r="CG798">
        <v>0.85108363701074208</v>
      </c>
      <c r="CH798">
        <v>0.89659534014355613</v>
      </c>
      <c r="CI798">
        <v>0.91003100349367605</v>
      </c>
      <c r="CJ798">
        <v>0.74044193900826849</v>
      </c>
      <c r="CK798">
        <v>0.98077233617678239</v>
      </c>
      <c r="CL798">
        <v>0.94485907637083422</v>
      </c>
      <c r="CM798">
        <v>0.88424252264803849</v>
      </c>
      <c r="CN798">
        <v>0.49102599543098979</v>
      </c>
      <c r="CO798">
        <v>8.0236674044109668E-2</v>
      </c>
      <c r="CP798">
        <v>0.81089353001934916</v>
      </c>
      <c r="CQ798">
        <v>0.86719065299643194</v>
      </c>
      <c r="CR798">
        <v>0.73293173803833311</v>
      </c>
      <c r="CS798">
        <v>0.80218749814885237</v>
      </c>
      <c r="CT798">
        <v>0.95537465157667278</v>
      </c>
      <c r="CU798">
        <v>0.66126600952051462</v>
      </c>
      <c r="CV798">
        <v>0.92660733595998901</v>
      </c>
      <c r="CW798">
        <v>0.93135839411085275</v>
      </c>
      <c r="CX798">
        <v>0.74596862336831238</v>
      </c>
      <c r="CY798">
        <v>0.91885908588945919</v>
      </c>
      <c r="CZ798">
        <v>0.89667457731793021</v>
      </c>
      <c r="DA798">
        <v>1.010722916947423</v>
      </c>
      <c r="DB798">
        <v>0.99012904220940401</v>
      </c>
      <c r="DC798">
        <v>0.8614322290359836</v>
      </c>
      <c r="DD798">
        <v>9.9755963246803969E-2</v>
      </c>
      <c r="DE798">
        <v>0.99894647550913684</v>
      </c>
      <c r="DF798">
        <v>0.96906625482150721</v>
      </c>
      <c r="DG798">
        <v>0.89678957096465128</v>
      </c>
      <c r="DH798">
        <v>0.9501628826957329</v>
      </c>
      <c r="DI798">
        <v>0.7604177295723682</v>
      </c>
      <c r="DJ798">
        <v>0.96004227536723041</v>
      </c>
      <c r="DK798">
        <v>0.89637870013699372</v>
      </c>
      <c r="DL798">
        <v>0.96082176184828039</v>
      </c>
      <c r="DM798">
        <v>0.82209033995064795</v>
      </c>
      <c r="DN798">
        <v>0.41032834056557732</v>
      </c>
      <c r="DO798">
        <v>0.96065632586190997</v>
      </c>
      <c r="DP798">
        <v>0.92069184926946124</v>
      </c>
      <c r="DQ798">
        <v>0.1027227379788553</v>
      </c>
      <c r="DR798">
        <v>0.80143965973462183</v>
      </c>
      <c r="DS798">
        <v>0.87978935921596457</v>
      </c>
      <c r="DT798">
        <v>0.90228617786528276</v>
      </c>
      <c r="DU798">
        <v>0.97000065962127957</v>
      </c>
      <c r="DV798">
        <v>0.88918738958313526</v>
      </c>
      <c r="DW798">
        <v>0.90870529095327424</v>
      </c>
      <c r="DX798">
        <v>0.91424054383098197</v>
      </c>
      <c r="DY798">
        <v>0.81507122692513445</v>
      </c>
      <c r="DZ798">
        <v>0.95507199424136358</v>
      </c>
      <c r="EA798">
        <v>0.64944710938224104</v>
      </c>
      <c r="EB798">
        <v>0.96796398155875685</v>
      </c>
      <c r="EC798">
        <v>0.95674988068911582</v>
      </c>
      <c r="ED798">
        <v>0.95811515192555419</v>
      </c>
      <c r="EE798">
        <v>1.021870525298771</v>
      </c>
      <c r="EF798">
        <v>0.96504206310982477</v>
      </c>
      <c r="EG798">
        <v>0.92117348740379035</v>
      </c>
      <c r="EH798">
        <v>0.92191508094986097</v>
      </c>
      <c r="EI798">
        <v>0.91785615756099881</v>
      </c>
      <c r="EJ798">
        <v>0.9301373136611828</v>
      </c>
      <c r="EK798">
        <v>0.93364196853793724</v>
      </c>
      <c r="EL798">
        <v>0.96613119256417035</v>
      </c>
      <c r="EM798">
        <v>1.022735998120256</v>
      </c>
      <c r="EN798">
        <v>0.87174712219606143</v>
      </c>
      <c r="EO798">
        <v>1.089468173837475</v>
      </c>
      <c r="EP798">
        <v>0.83385652724381154</v>
      </c>
      <c r="EQ798">
        <v>0.82147282817030909</v>
      </c>
      <c r="ER798">
        <v>0.87594130130540382</v>
      </c>
      <c r="ES798">
        <v>0.85034915248635035</v>
      </c>
      <c r="ET798">
        <v>0.69219783388142597</v>
      </c>
      <c r="EU798">
        <v>0.8196305373170828</v>
      </c>
      <c r="EV798">
        <v>0.84101456626303828</v>
      </c>
      <c r="EW798">
        <v>0.76813611810473847</v>
      </c>
      <c r="EX798">
        <v>1.0122496026436769</v>
      </c>
      <c r="EY798">
        <v>0.91143581270857998</v>
      </c>
      <c r="EZ798">
        <v>0.78677767778217944</v>
      </c>
      <c r="FA798">
        <v>0.69772025125027826</v>
      </c>
      <c r="FB798">
        <v>0.58672209450431356</v>
      </c>
      <c r="FC798">
        <v>0.88211958589780348</v>
      </c>
      <c r="FD798">
        <v>0.91170238906486878</v>
      </c>
      <c r="FE798">
        <v>0.84231490727991876</v>
      </c>
      <c r="FF798">
        <v>0.903533801672328</v>
      </c>
      <c r="FG798">
        <v>0.87166577478251561</v>
      </c>
      <c r="FH798">
        <v>0.83814868730421921</v>
      </c>
      <c r="FI798">
        <v>0.87954795761776994</v>
      </c>
      <c r="FJ798">
        <v>0.79984650232727061</v>
      </c>
      <c r="FK798">
        <v>0.76339855628674647</v>
      </c>
      <c r="FL798">
        <v>0.93694950548153477</v>
      </c>
      <c r="FM798">
        <v>0.93700697003858124</v>
      </c>
      <c r="FN798">
        <v>0.78511533437943692</v>
      </c>
      <c r="FO798">
        <v>0.73422036142930514</v>
      </c>
    </row>
    <row r="799" spans="1:171" x14ac:dyDescent="0.25">
      <c r="A799" s="1">
        <v>797</v>
      </c>
      <c r="B799" t="s">
        <v>183</v>
      </c>
      <c r="C799">
        <v>0.90992146950830599</v>
      </c>
      <c r="D799">
        <v>0.8271539706637806</v>
      </c>
      <c r="E799">
        <v>1.107994551709512</v>
      </c>
      <c r="F799">
        <v>0.99419290114539061</v>
      </c>
      <c r="G799">
        <v>1.127558128835854</v>
      </c>
      <c r="H799">
        <v>0.9192544919524116</v>
      </c>
      <c r="I799">
        <v>0.73528656121179614</v>
      </c>
      <c r="J799">
        <v>0.78266911694373398</v>
      </c>
      <c r="K799">
        <v>0.97722265446547596</v>
      </c>
      <c r="L799">
        <v>0.84639937798421216</v>
      </c>
      <c r="M799">
        <v>1.029823802527128</v>
      </c>
      <c r="N799">
        <v>0.90018344917959159</v>
      </c>
      <c r="O799">
        <v>0.56774871805943838</v>
      </c>
      <c r="P799">
        <v>0.78479959062039706</v>
      </c>
      <c r="Q799">
        <v>0.83490441836535167</v>
      </c>
      <c r="R799">
        <v>0.67685519277743211</v>
      </c>
      <c r="S799">
        <v>0.94572447640306201</v>
      </c>
      <c r="T799">
        <v>1.03675756840739</v>
      </c>
      <c r="U799">
        <v>0.97024072030994457</v>
      </c>
      <c r="V799">
        <v>0.68136443944176239</v>
      </c>
      <c r="W799">
        <v>0.88279765480232042</v>
      </c>
      <c r="X799">
        <v>1.0472570590854571</v>
      </c>
      <c r="Y799">
        <v>0.78041259131406449</v>
      </c>
      <c r="Z799">
        <v>1.0968706698212349</v>
      </c>
      <c r="AA799">
        <v>0.98017293253598636</v>
      </c>
      <c r="AB799">
        <v>1.023984449068948</v>
      </c>
      <c r="AC799">
        <v>0.78348489533735632</v>
      </c>
      <c r="AD799">
        <v>0.94807909087572839</v>
      </c>
      <c r="AE799">
        <v>1.051361386437687</v>
      </c>
      <c r="AF799">
        <v>0.89218828465635303</v>
      </c>
      <c r="AG799">
        <v>0.965553526359333</v>
      </c>
      <c r="AH799">
        <v>0.99859815966782361</v>
      </c>
      <c r="AI799">
        <v>1.007487045216847</v>
      </c>
      <c r="AJ799">
        <v>1.0726142351346519</v>
      </c>
      <c r="AK799">
        <v>1.0566931547039751</v>
      </c>
      <c r="AL799">
        <v>1.062264201915238</v>
      </c>
      <c r="AM799">
        <v>1.006107107321679</v>
      </c>
      <c r="AN799">
        <v>1.032979021139502</v>
      </c>
      <c r="AO799">
        <v>0.88924534968887214</v>
      </c>
      <c r="AP799">
        <v>0.83255825419513629</v>
      </c>
      <c r="AQ799">
        <v>0.91875887293033798</v>
      </c>
      <c r="AR799">
        <v>0.93038044336801518</v>
      </c>
      <c r="AS799">
        <v>0.62950449476872949</v>
      </c>
      <c r="AT799">
        <v>0.92200893117629557</v>
      </c>
      <c r="AU799">
        <v>0.93383084902022517</v>
      </c>
      <c r="AV799">
        <v>1.1329876581943741</v>
      </c>
      <c r="AW799">
        <v>0.75344102533153701</v>
      </c>
      <c r="AX799">
        <v>0.41970590975283489</v>
      </c>
      <c r="AY799">
        <v>1.0446324832991101</v>
      </c>
      <c r="AZ799">
        <v>0.90996588570817638</v>
      </c>
      <c r="BA799">
        <v>0.84203442132970185</v>
      </c>
      <c r="BB799">
        <v>0.80986531497049652</v>
      </c>
      <c r="BC799">
        <v>0.95620030182539439</v>
      </c>
      <c r="BD799">
        <v>0.95740407824627638</v>
      </c>
      <c r="BE799">
        <v>1.0289952060962011</v>
      </c>
      <c r="BF799">
        <v>1.0259902006735171</v>
      </c>
      <c r="BG799">
        <v>0.69384277106068926</v>
      </c>
      <c r="BH799">
        <v>0.99260754291161402</v>
      </c>
      <c r="BI799">
        <v>0.90184036653555011</v>
      </c>
      <c r="BJ799">
        <v>1.04955057510753</v>
      </c>
      <c r="BK799">
        <v>0.94762198170737522</v>
      </c>
      <c r="BL799">
        <v>1.0434277258515781</v>
      </c>
      <c r="BM799">
        <v>0.34201615521423978</v>
      </c>
      <c r="BN799">
        <v>0.89617771501606436</v>
      </c>
      <c r="BO799">
        <v>0.92676126601033681</v>
      </c>
      <c r="BP799">
        <v>0.67950692083444808</v>
      </c>
      <c r="BQ799">
        <v>0.27188210368305921</v>
      </c>
      <c r="BR799">
        <v>0.92396450904986516</v>
      </c>
      <c r="BS799">
        <v>0.49980879687655527</v>
      </c>
      <c r="BT799">
        <v>1.0475874097911719</v>
      </c>
      <c r="BU799">
        <v>0.77448662444253802</v>
      </c>
      <c r="BV799">
        <v>1.084533213586937</v>
      </c>
      <c r="BW799">
        <v>1.0413172155966539</v>
      </c>
      <c r="BX799">
        <v>1.112238792072157</v>
      </c>
      <c r="BY799">
        <v>0.78825939594346206</v>
      </c>
      <c r="BZ799">
        <v>1.0539768180423741</v>
      </c>
      <c r="CA799">
        <v>1.028131431678202</v>
      </c>
      <c r="CB799">
        <v>0.98565697153404508</v>
      </c>
      <c r="CC799">
        <v>0.81688816514402662</v>
      </c>
      <c r="CD799">
        <v>0.97343873807562475</v>
      </c>
      <c r="CE799">
        <v>1.0908856673200491</v>
      </c>
      <c r="CF799">
        <v>0.93833769724999916</v>
      </c>
      <c r="CG799">
        <v>1.016030695756331</v>
      </c>
      <c r="CH799">
        <v>0.98076367170155521</v>
      </c>
      <c r="CI799">
        <v>1.0006000888710309</v>
      </c>
      <c r="CJ799">
        <v>0.73689888023106198</v>
      </c>
      <c r="CK799">
        <v>0.96354733953888083</v>
      </c>
      <c r="CL799">
        <v>1.101232806251542</v>
      </c>
      <c r="CM799">
        <v>0.9196695675771096</v>
      </c>
      <c r="CN799">
        <v>0.50580732048325716</v>
      </c>
      <c r="CO799">
        <v>7.908385653058396E-2</v>
      </c>
      <c r="CP799">
        <v>1.005462396219617</v>
      </c>
      <c r="CQ799">
        <v>1.0044576738814119</v>
      </c>
      <c r="CR799">
        <v>0.82275559104185281</v>
      </c>
      <c r="CS799">
        <v>0.8734158595467677</v>
      </c>
      <c r="CT799">
        <v>0.91191137418234403</v>
      </c>
      <c r="CU799">
        <v>0.55887322279581741</v>
      </c>
      <c r="CV799">
        <v>1.032007780772445</v>
      </c>
      <c r="CW799">
        <v>0.99831957834277663</v>
      </c>
      <c r="CX799">
        <v>0.98962794693768164</v>
      </c>
      <c r="CY799">
        <v>1.0302325850655201</v>
      </c>
      <c r="CZ799">
        <v>0.94641168696934441</v>
      </c>
      <c r="DA799">
        <v>1.0415791938037611</v>
      </c>
      <c r="DB799">
        <v>0.88552626514296884</v>
      </c>
      <c r="DC799">
        <v>0.72045315506231988</v>
      </c>
      <c r="DD799">
        <v>9.584241531166178E-2</v>
      </c>
      <c r="DE799">
        <v>1.1184943658704971</v>
      </c>
      <c r="DF799">
        <v>0.9900201462651016</v>
      </c>
      <c r="DG799">
        <v>1.038567668443094</v>
      </c>
      <c r="DH799">
        <v>1.066834108873689</v>
      </c>
      <c r="DI799">
        <v>0.84629284109473168</v>
      </c>
      <c r="DJ799">
        <v>1.0769447905692331</v>
      </c>
      <c r="DK799">
        <v>0.87793318796375541</v>
      </c>
      <c r="DL799">
        <v>1.141780873757466</v>
      </c>
      <c r="DM799">
        <v>1.0700127408602349</v>
      </c>
      <c r="DN799">
        <v>0.55724614301554765</v>
      </c>
      <c r="DO799">
        <v>1.0459109811181879</v>
      </c>
      <c r="DP799">
        <v>0.973108506588658</v>
      </c>
      <c r="DQ799">
        <v>9.000123994387102E-2</v>
      </c>
      <c r="DR799">
        <v>0.91526011750467517</v>
      </c>
      <c r="DS799">
        <v>0.99689103290088565</v>
      </c>
      <c r="DT799">
        <v>0.99285102837876638</v>
      </c>
      <c r="DU799">
        <v>0.94074166621995758</v>
      </c>
      <c r="DV799">
        <v>0.84476358901351389</v>
      </c>
      <c r="DW799">
        <v>0.88825490769976156</v>
      </c>
      <c r="DX799">
        <v>0.8867826723896175</v>
      </c>
      <c r="DY799">
        <v>0.86423556609120233</v>
      </c>
      <c r="DZ799">
        <v>1.0142091423226021</v>
      </c>
      <c r="EA799">
        <v>0.70829417833614994</v>
      </c>
      <c r="EB799">
        <v>0.95089806106115993</v>
      </c>
      <c r="EC799">
        <v>1.074932995343604</v>
      </c>
      <c r="ED799">
        <v>1.0361517789839949</v>
      </c>
      <c r="EE799">
        <v>0.99104217684047624</v>
      </c>
      <c r="EF799">
        <v>0.97656479227725523</v>
      </c>
      <c r="EG799">
        <v>1.0033180070730301</v>
      </c>
      <c r="EH799">
        <v>0.91119935921318662</v>
      </c>
      <c r="EI799">
        <v>1.023201209612328</v>
      </c>
      <c r="EJ799">
        <v>1.023895569584214</v>
      </c>
      <c r="EK799">
        <v>1.065340588992659</v>
      </c>
      <c r="EL799">
        <v>1.11646448697334</v>
      </c>
      <c r="EM799">
        <v>1.11385012598526</v>
      </c>
      <c r="EN799">
        <v>0.97329853669389221</v>
      </c>
      <c r="EO799">
        <v>0.82359864880813216</v>
      </c>
      <c r="EP799">
        <v>0.84647987986629936</v>
      </c>
      <c r="EQ799">
        <v>0.83463246029290461</v>
      </c>
      <c r="ER799">
        <v>1.0235151749818829</v>
      </c>
      <c r="ES799">
        <v>0.99766138591322084</v>
      </c>
      <c r="ET799">
        <v>0.93457940705699682</v>
      </c>
      <c r="EU799">
        <v>1.038873598098822</v>
      </c>
      <c r="EV799">
        <v>1.005108877632376</v>
      </c>
      <c r="EW799">
        <v>0.85543477453075045</v>
      </c>
      <c r="EX799">
        <v>1.027307109024385</v>
      </c>
      <c r="EY799">
        <v>0.9120507103012182</v>
      </c>
      <c r="EZ799">
        <v>0.90872661328356008</v>
      </c>
      <c r="FA799">
        <v>0.74695897262709465</v>
      </c>
      <c r="FB799">
        <v>0.68867483957684528</v>
      </c>
      <c r="FC799">
        <v>1.073047823210326</v>
      </c>
      <c r="FD799">
        <v>0.9798730855048956</v>
      </c>
      <c r="FE799">
        <v>0.9201541893885552</v>
      </c>
      <c r="FF799">
        <v>1.0145558871321569</v>
      </c>
      <c r="FG799">
        <v>1.026456761821755</v>
      </c>
      <c r="FH799">
        <v>1.0052911559975739</v>
      </c>
      <c r="FI799">
        <v>0.9828254019067596</v>
      </c>
      <c r="FJ799">
        <v>0.85667045101956474</v>
      </c>
      <c r="FK799">
        <v>0.87064025366450759</v>
      </c>
      <c r="FL799">
        <v>1.023720615535672</v>
      </c>
      <c r="FM799">
        <v>0.99353982813075004</v>
      </c>
      <c r="FN799">
        <v>0.80056616740142383</v>
      </c>
      <c r="FO799">
        <v>0.79038944521793286</v>
      </c>
    </row>
    <row r="800" spans="1:171" x14ac:dyDescent="0.25">
      <c r="A800" s="1">
        <v>798</v>
      </c>
      <c r="B800" t="s">
        <v>183</v>
      </c>
      <c r="C800">
        <v>0.94314340839979161</v>
      </c>
      <c r="D800">
        <v>1.043689698187082</v>
      </c>
      <c r="E800">
        <v>0.91523315212330592</v>
      </c>
      <c r="F800">
        <v>1.0078120343478121</v>
      </c>
      <c r="G800">
        <v>1.1474263873750521</v>
      </c>
      <c r="H800">
        <v>1.0571245275685679</v>
      </c>
      <c r="I800">
        <v>0.79445631953393947</v>
      </c>
      <c r="J800">
        <v>0.87415389424441114</v>
      </c>
      <c r="K800">
        <v>0.93012936058407536</v>
      </c>
      <c r="L800">
        <v>0.90684565476800183</v>
      </c>
      <c r="M800">
        <v>1.033255107579534</v>
      </c>
      <c r="N800">
        <v>0.9080742104807128</v>
      </c>
      <c r="O800">
        <v>0.68194476082633926</v>
      </c>
      <c r="P800">
        <v>0.73757860969247202</v>
      </c>
      <c r="Q800">
        <v>0.89755485634664967</v>
      </c>
      <c r="R800">
        <v>0.57600464440675381</v>
      </c>
      <c r="S800">
        <v>1.036662745101874</v>
      </c>
      <c r="T800">
        <v>1.1169310757102939</v>
      </c>
      <c r="U800">
        <v>1.0266535160677439</v>
      </c>
      <c r="V800">
        <v>0.61088145767428681</v>
      </c>
      <c r="W800">
        <v>1.0549871190112441</v>
      </c>
      <c r="X800">
        <v>1.071369785896902</v>
      </c>
      <c r="Y800">
        <v>1.0968292668263171</v>
      </c>
      <c r="Z800">
        <v>1.209510417257033</v>
      </c>
      <c r="AA800">
        <v>1.0485388663554669</v>
      </c>
      <c r="AB800">
        <v>1.1065509082566951</v>
      </c>
      <c r="AC800">
        <v>0.87109856355200932</v>
      </c>
      <c r="AD800">
        <v>1.0284951338800381</v>
      </c>
      <c r="AE800">
        <v>1.141785948354298</v>
      </c>
      <c r="AF800">
        <v>0.93288401371383478</v>
      </c>
      <c r="AG800">
        <v>1.053655714568221</v>
      </c>
      <c r="AH800">
        <v>1.1098328888389419</v>
      </c>
      <c r="AI800">
        <v>1.0153249080645761</v>
      </c>
      <c r="AJ800">
        <v>1.0128349736387421</v>
      </c>
      <c r="AK800">
        <v>1.1315557441909061</v>
      </c>
      <c r="AL800">
        <v>1.1621446952011241</v>
      </c>
      <c r="AM800">
        <v>1.049892476770125</v>
      </c>
      <c r="AN800">
        <v>1.1049711964884319</v>
      </c>
      <c r="AO800">
        <v>1.127419877084328</v>
      </c>
      <c r="AP800">
        <v>0.79675612047456157</v>
      </c>
      <c r="AQ800">
        <v>1.024639524224128</v>
      </c>
      <c r="AR800">
        <v>0.88085468817983592</v>
      </c>
      <c r="AS800">
        <v>0.74819051027256533</v>
      </c>
      <c r="AT800">
        <v>1.028674847847562</v>
      </c>
      <c r="AU800">
        <v>0.97410123912207958</v>
      </c>
      <c r="AV800">
        <v>1.1522473290630491</v>
      </c>
      <c r="AW800">
        <v>0.86732722588786704</v>
      </c>
      <c r="AX800">
        <v>0.46649283178473261</v>
      </c>
      <c r="AY800">
        <v>0.99379610304304322</v>
      </c>
      <c r="AZ800">
        <v>0.91198732339514599</v>
      </c>
      <c r="BA800">
        <v>0.85429325191067373</v>
      </c>
      <c r="BB800">
        <v>0.68028096202646593</v>
      </c>
      <c r="BC800">
        <v>1.017652268444653</v>
      </c>
      <c r="BD800">
        <v>1.0873667245920979</v>
      </c>
      <c r="BE800">
        <v>0.9569481234929248</v>
      </c>
      <c r="BF800">
        <v>1.0884053754804599</v>
      </c>
      <c r="BG800">
        <v>0.6909494740850457</v>
      </c>
      <c r="BH800">
        <v>1.135676728137812</v>
      </c>
      <c r="BI800">
        <v>0.94317186214512583</v>
      </c>
      <c r="BJ800">
        <v>1.0653625798295709</v>
      </c>
      <c r="BK800">
        <v>0.9796662836398492</v>
      </c>
      <c r="BL800">
        <v>1.019257410955813</v>
      </c>
      <c r="BM800">
        <v>0.2897745764965356</v>
      </c>
      <c r="BN800">
        <v>1.032974607648558</v>
      </c>
      <c r="BO800">
        <v>1.0136532779012131</v>
      </c>
      <c r="BP800">
        <v>0.7181118006834577</v>
      </c>
      <c r="BQ800">
        <v>0.25921516760674451</v>
      </c>
      <c r="BR800">
        <v>0.97070586688587579</v>
      </c>
      <c r="BS800">
        <v>0.57940523870332716</v>
      </c>
      <c r="BT800">
        <v>0.85562213275089449</v>
      </c>
      <c r="BU800">
        <v>0.8977795344545022</v>
      </c>
      <c r="BV800">
        <v>0.90371500238092517</v>
      </c>
      <c r="BW800">
        <v>1.126121069989275</v>
      </c>
      <c r="BX800">
        <v>1.178877197785793</v>
      </c>
      <c r="BY800">
        <v>0.95484164723476439</v>
      </c>
      <c r="BZ800">
        <v>1.0119411168322181</v>
      </c>
      <c r="CA800">
        <v>1.0930630323285979</v>
      </c>
      <c r="CB800">
        <v>1.086846929071698</v>
      </c>
      <c r="CC800">
        <v>0.53662788714620957</v>
      </c>
      <c r="CD800">
        <v>0.93353793294706999</v>
      </c>
      <c r="CE800">
        <v>1.0776821334759561</v>
      </c>
      <c r="CF800">
        <v>0.92888634512709156</v>
      </c>
      <c r="CG800">
        <v>1.087986167784331</v>
      </c>
      <c r="CH800">
        <v>0.99224461393154118</v>
      </c>
      <c r="CI800">
        <v>1.0897374518399441</v>
      </c>
      <c r="CJ800">
        <v>0.77710673030886379</v>
      </c>
      <c r="CK800">
        <v>1.040023189884179</v>
      </c>
      <c r="CL800">
        <v>1.1429146942836901</v>
      </c>
      <c r="CM800">
        <v>0.95199601018527924</v>
      </c>
      <c r="CN800">
        <v>0.48373724519285483</v>
      </c>
      <c r="CO800">
        <v>9.1661387881890322E-2</v>
      </c>
      <c r="CP800">
        <v>1.0277762230908849</v>
      </c>
      <c r="CQ800">
        <v>1.054324842485054</v>
      </c>
      <c r="CR800">
        <v>0.84908572331830923</v>
      </c>
      <c r="CS800">
        <v>0.8624474552202307</v>
      </c>
      <c r="CT800">
        <v>0.99558246221353319</v>
      </c>
      <c r="CU800">
        <v>0.75708435116466477</v>
      </c>
      <c r="CV800">
        <v>1.0789323178933461</v>
      </c>
      <c r="CW800">
        <v>1.016254005749643</v>
      </c>
      <c r="CX800">
        <v>1.0387358979233501</v>
      </c>
      <c r="CY800">
        <v>0.97197573241090218</v>
      </c>
      <c r="CZ800">
        <v>1.1661499256702861</v>
      </c>
      <c r="DA800">
        <v>1.1374600811581439</v>
      </c>
      <c r="DB800">
        <v>0.735230112395862</v>
      </c>
      <c r="DC800">
        <v>0.86605707487233685</v>
      </c>
      <c r="DD800">
        <v>9.4766920267603527E-2</v>
      </c>
      <c r="DE800">
        <v>1.170369125900292</v>
      </c>
      <c r="DF800">
        <v>1.0749721686720171</v>
      </c>
      <c r="DG800">
        <v>1.0248182734042559</v>
      </c>
      <c r="DH800">
        <v>0.99670929888530524</v>
      </c>
      <c r="DI800">
        <v>1.0147951265597519</v>
      </c>
      <c r="DJ800">
        <v>1.08375716024193</v>
      </c>
      <c r="DK800">
        <v>0.95803651183073324</v>
      </c>
      <c r="DL800">
        <v>1.1684200648971881</v>
      </c>
      <c r="DM800">
        <v>1.169531398839702</v>
      </c>
      <c r="DN800">
        <v>0.56688964709739176</v>
      </c>
      <c r="DO800">
        <v>1.1162913437727939</v>
      </c>
      <c r="DP800">
        <v>0.99726490526646516</v>
      </c>
      <c r="DQ800">
        <v>9.6032109865018922E-2</v>
      </c>
      <c r="DR800">
        <v>0.96664857747457722</v>
      </c>
      <c r="DS800">
        <v>1.0366836670895081</v>
      </c>
      <c r="DT800">
        <v>1.0291868218881419</v>
      </c>
      <c r="DU800">
        <v>1.0380153918760719</v>
      </c>
      <c r="DV800">
        <v>0.94107381174402815</v>
      </c>
      <c r="DW800">
        <v>1.6036098045930409</v>
      </c>
      <c r="DX800">
        <v>0.92038213275462122</v>
      </c>
      <c r="DY800">
        <v>0.84399081309094015</v>
      </c>
      <c r="DZ800">
        <v>0.97326856541115137</v>
      </c>
      <c r="EA800">
        <v>0.72534657088038823</v>
      </c>
      <c r="EB800">
        <v>1.1740439046764639</v>
      </c>
      <c r="EC800">
        <v>1.15278275116822</v>
      </c>
      <c r="ED800">
        <v>1.1324608682448369</v>
      </c>
      <c r="EE800">
        <v>1.0137690094096239</v>
      </c>
      <c r="EF800">
        <v>1.069009287053188</v>
      </c>
      <c r="EG800">
        <v>1.0844505628688019</v>
      </c>
      <c r="EH800">
        <v>1.0359477176754279</v>
      </c>
      <c r="EI800">
        <v>1.0608569292726939</v>
      </c>
      <c r="EJ800">
        <v>1.015687878494751</v>
      </c>
      <c r="EK800">
        <v>1.2096547162201781</v>
      </c>
      <c r="EL800">
        <v>1.1816006083983299</v>
      </c>
      <c r="EM800">
        <v>1.188781039801436</v>
      </c>
      <c r="EN800">
        <v>1.0178352936544799</v>
      </c>
      <c r="EO800">
        <v>0.83817450956876094</v>
      </c>
      <c r="EP800">
        <v>0.97196752588867041</v>
      </c>
      <c r="EQ800">
        <v>0.72675383871551225</v>
      </c>
      <c r="ER800">
        <v>1.0374044237498361</v>
      </c>
      <c r="ES800">
        <v>1.010883017018116</v>
      </c>
      <c r="ET800">
        <v>1.014352095876732</v>
      </c>
      <c r="EU800">
        <v>1.075315911195978</v>
      </c>
      <c r="EV800">
        <v>1.179081511889166</v>
      </c>
      <c r="EW800">
        <v>1.002374593977758</v>
      </c>
      <c r="EX800">
        <v>1.0628323089117899</v>
      </c>
      <c r="EY800">
        <v>0.91339445345149994</v>
      </c>
      <c r="EZ800">
        <v>1.0449970316039361</v>
      </c>
      <c r="FA800">
        <v>0.92480571218918595</v>
      </c>
      <c r="FB800">
        <v>0.74653804294061432</v>
      </c>
      <c r="FC800">
        <v>1.1554345396494989</v>
      </c>
      <c r="FD800">
        <v>0.97744777200893296</v>
      </c>
      <c r="FE800">
        <v>0.90827777148409261</v>
      </c>
      <c r="FF800">
        <v>1.0616930294788189</v>
      </c>
      <c r="FG800">
        <v>1.1150886772240589</v>
      </c>
      <c r="FH800">
        <v>1.1166605341116791</v>
      </c>
      <c r="FI800">
        <v>1.116393658656216</v>
      </c>
      <c r="FJ800">
        <v>0.8540043529662199</v>
      </c>
      <c r="FK800">
        <v>1.014850657737784</v>
      </c>
      <c r="FL800">
        <v>0.97459411541923924</v>
      </c>
      <c r="FM800">
        <v>1.062517569978715</v>
      </c>
      <c r="FN800">
        <v>0.7924307758080632</v>
      </c>
      <c r="FO800">
        <v>0.89585018990332943</v>
      </c>
    </row>
    <row r="801" spans="1:171" x14ac:dyDescent="0.25">
      <c r="A801" s="1">
        <v>799</v>
      </c>
      <c r="B801" t="s">
        <v>171</v>
      </c>
      <c r="C801">
        <v>0.89496257695321135</v>
      </c>
      <c r="D801">
        <v>1.02510529453819</v>
      </c>
      <c r="E801">
        <v>0.998725597190668</v>
      </c>
      <c r="F801">
        <v>0.8449679699835988</v>
      </c>
      <c r="G801">
        <v>1.2228633090382319</v>
      </c>
      <c r="H801">
        <v>0.92628070612572999</v>
      </c>
      <c r="I801">
        <v>0.79993553153212549</v>
      </c>
      <c r="J801">
        <v>0.89407661300496655</v>
      </c>
      <c r="K801">
        <v>0.9340560127872104</v>
      </c>
      <c r="L801">
        <v>0.90913125106706916</v>
      </c>
      <c r="M801">
        <v>0.97889983925047597</v>
      </c>
      <c r="N801">
        <v>0.94882686444487085</v>
      </c>
      <c r="O801">
        <v>0.6831349366317383</v>
      </c>
      <c r="P801">
        <v>0.72396580742646444</v>
      </c>
      <c r="Q801">
        <v>0.96506537974220563</v>
      </c>
      <c r="R801">
        <v>0.54510526397428494</v>
      </c>
      <c r="S801">
        <v>1.010114566743973</v>
      </c>
      <c r="T801">
        <v>1.179972480883156</v>
      </c>
      <c r="U801">
        <v>1.0815910463359999</v>
      </c>
      <c r="V801">
        <v>0.63184215437587887</v>
      </c>
      <c r="W801">
        <v>1.050867756249386</v>
      </c>
      <c r="X801">
        <v>1.023366312160974</v>
      </c>
      <c r="Y801">
        <v>1.0455104065489591</v>
      </c>
      <c r="Z801">
        <v>1.1779713586506391</v>
      </c>
      <c r="AA801">
        <v>1.179883346030002</v>
      </c>
      <c r="AB801">
        <v>1.0894350154878449</v>
      </c>
      <c r="AC801">
        <v>0.84171682933631387</v>
      </c>
      <c r="AD801">
        <v>1.117129709655504</v>
      </c>
      <c r="AE801">
        <v>1.0708680632262231</v>
      </c>
      <c r="AF801">
        <v>0.84531933412332172</v>
      </c>
      <c r="AG801">
        <v>0.96382208826213356</v>
      </c>
      <c r="AH801">
        <v>1.1018558719119871</v>
      </c>
      <c r="AI801">
        <v>0.94474388144011079</v>
      </c>
      <c r="AJ801">
        <v>0.95283399603664565</v>
      </c>
      <c r="AK801">
        <v>1.032711250065169</v>
      </c>
      <c r="AL801">
        <v>1.276839177839185</v>
      </c>
      <c r="AM801">
        <v>1.019614049711224</v>
      </c>
      <c r="AN801">
        <v>0.99407729700288716</v>
      </c>
      <c r="AO801">
        <v>1.070963755032539</v>
      </c>
      <c r="AP801">
        <v>0.85595191820476713</v>
      </c>
      <c r="AQ801">
        <v>1.051609544408338</v>
      </c>
      <c r="AR801">
        <v>0.87520000337997284</v>
      </c>
      <c r="AS801">
        <v>0.90027361266471073</v>
      </c>
      <c r="AT801">
        <v>0.99200689773169115</v>
      </c>
      <c r="AU801">
        <v>0.91722928224086198</v>
      </c>
      <c r="AV801">
        <v>1.1595049225101359</v>
      </c>
      <c r="AW801">
        <v>0.95989403310315602</v>
      </c>
      <c r="AX801">
        <v>0.43860654291929302</v>
      </c>
      <c r="AY801">
        <v>1.1288812156574599</v>
      </c>
      <c r="AZ801">
        <v>0.96332408911479039</v>
      </c>
      <c r="BA801">
        <v>0.91936089585230196</v>
      </c>
      <c r="BB801">
        <v>0.63605033842158332</v>
      </c>
      <c r="BC801">
        <v>1.0500300171407531</v>
      </c>
      <c r="BD801">
        <v>1.1186195166054149</v>
      </c>
      <c r="BE801">
        <v>0.96104875265090339</v>
      </c>
      <c r="BF801">
        <v>1.054665154433041</v>
      </c>
      <c r="BG801">
        <v>0.63684076634712916</v>
      </c>
      <c r="BH801">
        <v>1.12629617033318</v>
      </c>
      <c r="BI801">
        <v>0.93581445870926161</v>
      </c>
      <c r="BJ801">
        <v>1.0170996511096599</v>
      </c>
      <c r="BK801">
        <v>0.89804009962771658</v>
      </c>
      <c r="BL801">
        <v>1.104731809633652</v>
      </c>
      <c r="BM801">
        <v>0.30349579730398801</v>
      </c>
      <c r="BN801">
        <v>1.1027506023945239</v>
      </c>
      <c r="BO801">
        <v>1.021595352657259</v>
      </c>
      <c r="BP801">
        <v>0.78012038394111372</v>
      </c>
      <c r="BQ801">
        <v>0.25154218509903359</v>
      </c>
      <c r="BR801">
        <v>1.0751242548407931</v>
      </c>
      <c r="BS801">
        <v>0.66767224217594745</v>
      </c>
      <c r="BT801">
        <v>0.88288637369550571</v>
      </c>
      <c r="BU801">
        <v>0.86399395480304275</v>
      </c>
      <c r="BV801">
        <v>1.009639373903503</v>
      </c>
      <c r="BW801">
        <v>1.135690622457775</v>
      </c>
      <c r="BX801">
        <v>1.1810339469095339</v>
      </c>
      <c r="BY801">
        <v>0.96191515452593124</v>
      </c>
      <c r="BZ801">
        <v>1.0568114111833129</v>
      </c>
      <c r="CA801">
        <v>1.0041691153166119</v>
      </c>
      <c r="CB801">
        <v>1.0389923716956031</v>
      </c>
      <c r="CC801">
        <v>0.30653624332555057</v>
      </c>
      <c r="CD801">
        <v>0.92625679914484438</v>
      </c>
      <c r="CE801">
        <v>0.95330769784845781</v>
      </c>
      <c r="CF801">
        <v>0.95423106371532584</v>
      </c>
      <c r="CG801">
        <v>1.042440893057863</v>
      </c>
      <c r="CH801">
        <v>0.95174141269161039</v>
      </c>
      <c r="CI801">
        <v>1.103904850830512</v>
      </c>
      <c r="CJ801">
        <v>0.68783559745386702</v>
      </c>
      <c r="CK801">
        <v>1.012634732386769</v>
      </c>
      <c r="CL801">
        <v>1.202088860749966</v>
      </c>
      <c r="CM801">
        <v>0.90662251247362136</v>
      </c>
      <c r="CN801">
        <v>0.47813562615501948</v>
      </c>
      <c r="CO801">
        <v>8.8612089085300369E-2</v>
      </c>
      <c r="CP801">
        <v>1.025774837755814</v>
      </c>
      <c r="CQ801">
        <v>1.0356597307777831</v>
      </c>
      <c r="CR801">
        <v>0.756768145395602</v>
      </c>
      <c r="CS801">
        <v>0.83138748379070693</v>
      </c>
      <c r="CT801">
        <v>0.97731696711132043</v>
      </c>
      <c r="CU801">
        <v>0.87131147835730116</v>
      </c>
      <c r="CV801">
        <v>1.0195629672608839</v>
      </c>
      <c r="CW801">
        <v>0.97888226374906684</v>
      </c>
      <c r="CX801">
        <v>1.079390809635838</v>
      </c>
      <c r="CY801">
        <v>0.88718826585427968</v>
      </c>
      <c r="CZ801">
        <v>1.054833875520083</v>
      </c>
      <c r="DA801">
        <v>1.0642807618568719</v>
      </c>
      <c r="DB801">
        <v>0.77624058312431854</v>
      </c>
      <c r="DC801">
        <v>0.79505533711555609</v>
      </c>
      <c r="DD801">
        <v>8.9799015555521874E-2</v>
      </c>
      <c r="DE801">
        <v>1.0421372585152791</v>
      </c>
      <c r="DF801">
        <v>1.032194629826265</v>
      </c>
      <c r="DG801">
        <v>1.028082887296174</v>
      </c>
      <c r="DH801">
        <v>0.9387697563138141</v>
      </c>
      <c r="DI801">
        <v>1.0650834215443199</v>
      </c>
      <c r="DJ801">
        <v>1.02334579524342</v>
      </c>
      <c r="DK801">
        <v>0.97398791074047841</v>
      </c>
      <c r="DL801">
        <v>1.121563904882352</v>
      </c>
      <c r="DM801">
        <v>1.070151266846455</v>
      </c>
      <c r="DN801">
        <v>0.5971630694148673</v>
      </c>
      <c r="DO801">
        <v>1.090123889504254</v>
      </c>
      <c r="DP801">
        <v>0.94153110929393802</v>
      </c>
      <c r="DQ801">
        <v>0.1008463958162817</v>
      </c>
      <c r="DR801">
        <v>1.0172259770435039</v>
      </c>
      <c r="DS801">
        <v>1.0233469292514381</v>
      </c>
      <c r="DT801">
        <v>1.082573995539583</v>
      </c>
      <c r="DU801">
        <v>0.91930988082942378</v>
      </c>
      <c r="DV801">
        <v>0.89296197577686554</v>
      </c>
      <c r="DW801">
        <v>1.681301877842557</v>
      </c>
      <c r="DX801">
        <v>0.83630021731095383</v>
      </c>
      <c r="DY801">
        <v>0.80646822170276444</v>
      </c>
      <c r="DZ801">
        <v>0.90847036269187242</v>
      </c>
      <c r="EA801">
        <v>0.65933365761750962</v>
      </c>
      <c r="EB801">
        <v>1.127794760466136</v>
      </c>
      <c r="EC801">
        <v>1.0546950776424351</v>
      </c>
      <c r="ED801">
        <v>1.123459527163257</v>
      </c>
      <c r="EE801">
        <v>1.010660804471522</v>
      </c>
      <c r="EF801">
        <v>1.022038816767322</v>
      </c>
      <c r="EG801">
        <v>1.0643419030872541</v>
      </c>
      <c r="EH801">
        <v>0.92121446242561478</v>
      </c>
      <c r="EI801">
        <v>1.0381957840227749</v>
      </c>
      <c r="EJ801">
        <v>0.9683367718571908</v>
      </c>
      <c r="EK801">
        <v>1.1608927455959781</v>
      </c>
      <c r="EL801">
        <v>1.1563620229102221</v>
      </c>
      <c r="EM801">
        <v>1.112108816422881</v>
      </c>
      <c r="EN801">
        <v>0.99948097860129836</v>
      </c>
      <c r="EO801">
        <v>0.77155532998298293</v>
      </c>
      <c r="EP801">
        <v>1.012517575144501</v>
      </c>
      <c r="EQ801">
        <v>0.71637367959897136</v>
      </c>
      <c r="ER801">
        <v>0.96749821792972235</v>
      </c>
      <c r="ES801">
        <v>0.97687959585780038</v>
      </c>
      <c r="ET801">
        <v>1.0486328466238499</v>
      </c>
      <c r="EU801">
        <v>1.105508011122968</v>
      </c>
      <c r="EV801">
        <v>1.114526676214475</v>
      </c>
      <c r="EW801">
        <v>1.0089314745214</v>
      </c>
      <c r="EX801">
        <v>1.0160745551750261</v>
      </c>
      <c r="EY801">
        <v>1.025643337928924</v>
      </c>
      <c r="EZ801">
        <v>1.0428007845632059</v>
      </c>
      <c r="FA801">
        <v>0.91475413848819365</v>
      </c>
      <c r="FB801">
        <v>0.66994842566687751</v>
      </c>
      <c r="FC801">
        <v>1.166105610583998</v>
      </c>
      <c r="FD801">
        <v>0.93701906553358061</v>
      </c>
      <c r="FE801">
        <v>0.93726932533394036</v>
      </c>
      <c r="FF801">
        <v>0.99726866793484203</v>
      </c>
      <c r="FG801">
        <v>1.1487281700879071</v>
      </c>
      <c r="FH801">
        <v>1.149417248395564</v>
      </c>
      <c r="FI801">
        <v>1.0583269060893461</v>
      </c>
      <c r="FJ801">
        <v>0.82574073965606132</v>
      </c>
      <c r="FK801">
        <v>1.0740821056018921</v>
      </c>
      <c r="FL801">
        <v>1.0233331624023509</v>
      </c>
      <c r="FM801">
        <v>1.1372879151808819</v>
      </c>
      <c r="FN801">
        <v>0.76864484748130157</v>
      </c>
      <c r="FO801">
        <v>0.94605304478074759</v>
      </c>
    </row>
    <row r="802" spans="1:171" x14ac:dyDescent="0.25">
      <c r="A802" s="1">
        <v>800</v>
      </c>
      <c r="B802" t="s">
        <v>178</v>
      </c>
      <c r="C802">
        <v>0.85019189296550435</v>
      </c>
      <c r="D802">
        <v>0.98075965225101358</v>
      </c>
      <c r="E802">
        <v>1.1306578206723259</v>
      </c>
      <c r="F802">
        <v>1.047940947972436</v>
      </c>
      <c r="G802">
        <v>1.119559156745038</v>
      </c>
      <c r="H802">
        <v>1.027363943930619</v>
      </c>
      <c r="I802">
        <v>0.82360241468831008</v>
      </c>
      <c r="J802">
        <v>0.87891026051988497</v>
      </c>
      <c r="K802">
        <v>0.9990857632511374</v>
      </c>
      <c r="L802">
        <v>0.87431367443077734</v>
      </c>
      <c r="M802">
        <v>0.99838869678272002</v>
      </c>
      <c r="N802">
        <v>1.044070828701015</v>
      </c>
      <c r="O802">
        <v>0.63457749038879629</v>
      </c>
      <c r="P802">
        <v>0.92771435150752879</v>
      </c>
      <c r="Q802">
        <v>1.0417194651780599</v>
      </c>
      <c r="R802">
        <v>0.59442818970265987</v>
      </c>
      <c r="S802">
        <v>0.99773932446883917</v>
      </c>
      <c r="T802">
        <v>1.17144980933423</v>
      </c>
      <c r="U802">
        <v>1.059145934960003</v>
      </c>
      <c r="V802">
        <v>0.62677108582487928</v>
      </c>
      <c r="W802">
        <v>1.095747496831434</v>
      </c>
      <c r="X802">
        <v>0.98824861415174736</v>
      </c>
      <c r="Y802">
        <v>1.019234184691125</v>
      </c>
      <c r="Z802">
        <v>1.1830791356840591</v>
      </c>
      <c r="AA802">
        <v>1.0191662940538619</v>
      </c>
      <c r="AB802">
        <v>1.057721710966776</v>
      </c>
      <c r="AC802">
        <v>0.86051241503026044</v>
      </c>
      <c r="AD802">
        <v>1.100192479934144</v>
      </c>
      <c r="AE802">
        <v>1.0630091427339281</v>
      </c>
      <c r="AF802">
        <v>0.84458862126398682</v>
      </c>
      <c r="AG802">
        <v>0.9503260907804828</v>
      </c>
      <c r="AH802">
        <v>1.108520620867685</v>
      </c>
      <c r="AI802">
        <v>0.96866121195406263</v>
      </c>
      <c r="AJ802">
        <v>0.90556678391141476</v>
      </c>
      <c r="AK802">
        <v>1.0237656019857679</v>
      </c>
      <c r="AL802">
        <v>1.2466155463724911</v>
      </c>
      <c r="AM802">
        <v>1.0057877535925781</v>
      </c>
      <c r="AN802">
        <v>1.0408163636326</v>
      </c>
      <c r="AO802">
        <v>1.095474193628853</v>
      </c>
      <c r="AP802">
        <v>0.97085237629169241</v>
      </c>
      <c r="AQ802">
        <v>0.99974481410464644</v>
      </c>
      <c r="AR802">
        <v>0.98554115772193507</v>
      </c>
      <c r="AS802">
        <v>1.009871605715706</v>
      </c>
      <c r="AT802">
        <v>1.0324336285303279</v>
      </c>
      <c r="AU802">
        <v>1.0093490995056451</v>
      </c>
      <c r="AV802">
        <v>1.11068494895457</v>
      </c>
      <c r="AW802">
        <v>1.04785294620437</v>
      </c>
      <c r="AX802">
        <v>0.41031561534251182</v>
      </c>
      <c r="AY802">
        <v>1.482584247967943</v>
      </c>
      <c r="AZ802">
        <v>0.97310904167011181</v>
      </c>
      <c r="BA802">
        <v>0.96595598441967323</v>
      </c>
      <c r="BB802">
        <v>0.69591690792952632</v>
      </c>
      <c r="BC802">
        <v>1.011484674717835</v>
      </c>
      <c r="BD802">
        <v>1.060008540474892</v>
      </c>
      <c r="BE802">
        <v>1.1207199280878359</v>
      </c>
      <c r="BF802">
        <v>1.0153579420747221</v>
      </c>
      <c r="BG802">
        <v>0.65162468223858117</v>
      </c>
      <c r="BH802">
        <v>0.86813241171970734</v>
      </c>
      <c r="BI802">
        <v>0.92701930229674323</v>
      </c>
      <c r="BJ802">
        <v>0.95887646577632557</v>
      </c>
      <c r="BK802">
        <v>0.83437152970077866</v>
      </c>
      <c r="BL802">
        <v>1.345932133680374</v>
      </c>
      <c r="BM802">
        <v>0.59300450447579867</v>
      </c>
      <c r="BN802">
        <v>1.183794196174456</v>
      </c>
      <c r="BO802">
        <v>0.99556845928753723</v>
      </c>
      <c r="BP802">
        <v>0.82034904230967209</v>
      </c>
      <c r="BQ802">
        <v>0.2673341962673037</v>
      </c>
      <c r="BR802">
        <v>1.0419045884392391</v>
      </c>
      <c r="BS802">
        <v>0.70969749826236139</v>
      </c>
      <c r="BT802">
        <v>0.95451136676828563</v>
      </c>
      <c r="BU802">
        <v>0.92674512097868522</v>
      </c>
      <c r="BV802">
        <v>0.89187900496756678</v>
      </c>
      <c r="BW802">
        <v>1.0541037282083421</v>
      </c>
      <c r="BX802">
        <v>1.1012358641501629</v>
      </c>
      <c r="BY802">
        <v>0.87654491596529382</v>
      </c>
      <c r="BZ802">
        <v>1.0278067537884801</v>
      </c>
      <c r="CA802">
        <v>1.078642936069228</v>
      </c>
      <c r="CB802">
        <v>1.1009021734567801</v>
      </c>
      <c r="CC802">
        <v>9.1175605680843125E-2</v>
      </c>
      <c r="CD802">
        <v>0.89640128765078264</v>
      </c>
      <c r="CE802">
        <v>0.92564591503845917</v>
      </c>
      <c r="CF802">
        <v>0.96756718419224041</v>
      </c>
      <c r="CG802">
        <v>1.008374491169074</v>
      </c>
      <c r="CH802">
        <v>0.89053523681070346</v>
      </c>
      <c r="CI802">
        <v>1.043952892929249</v>
      </c>
      <c r="CJ802">
        <v>0.70477208750614873</v>
      </c>
      <c r="CK802">
        <v>1.038978294242914</v>
      </c>
      <c r="CL802">
        <v>1.134312006894302</v>
      </c>
      <c r="CM802">
        <v>0.96500331019957963</v>
      </c>
      <c r="CN802">
        <v>0.53420498110870029</v>
      </c>
      <c r="CO802">
        <v>0.1121840894156928</v>
      </c>
      <c r="CP802">
        <v>0.92478831627172797</v>
      </c>
      <c r="CQ802">
        <v>0.99220243124140639</v>
      </c>
      <c r="CR802">
        <v>0.71943765173612617</v>
      </c>
      <c r="CS802">
        <v>0.86054903553407314</v>
      </c>
      <c r="CT802">
        <v>1.018846556700103</v>
      </c>
      <c r="CU802">
        <v>0.91772876675597803</v>
      </c>
      <c r="CV802">
        <v>0.97648580800283635</v>
      </c>
      <c r="CW802">
        <v>0.94475177381719522</v>
      </c>
      <c r="CX802">
        <v>1.0158234273066129</v>
      </c>
      <c r="CY802">
        <v>0.91008445067910482</v>
      </c>
      <c r="CZ802">
        <v>1.2914590675900059</v>
      </c>
      <c r="DA802">
        <v>1.134812960727114</v>
      </c>
      <c r="DB802">
        <v>0.83101163906639719</v>
      </c>
      <c r="DC802">
        <v>1.0161820905642309</v>
      </c>
      <c r="DD802">
        <v>0.1027667711848444</v>
      </c>
      <c r="DE802">
        <v>1.039104595065151</v>
      </c>
      <c r="DF802">
        <v>0.99216336089689605</v>
      </c>
      <c r="DG802">
        <v>1.094230537820571</v>
      </c>
      <c r="DH802">
        <v>1.081410141510341</v>
      </c>
      <c r="DI802">
        <v>1.0753683936852181</v>
      </c>
      <c r="DJ802">
        <v>0.90505549766222415</v>
      </c>
      <c r="DK802">
        <v>0.91867322073400159</v>
      </c>
      <c r="DL802">
        <v>0.96570579410073598</v>
      </c>
      <c r="DM802">
        <v>1.094947897129678</v>
      </c>
      <c r="DN802">
        <v>0.85011823664313535</v>
      </c>
      <c r="DO802">
        <v>1.025921853785398</v>
      </c>
      <c r="DP802">
        <v>0.93323621865195117</v>
      </c>
      <c r="DQ802">
        <v>0.11465963785283589</v>
      </c>
      <c r="DR802">
        <v>1.0879330436977199</v>
      </c>
      <c r="DS802">
        <v>1.0448141111259419</v>
      </c>
      <c r="DT802">
        <v>1.0637065995730679</v>
      </c>
      <c r="DU802">
        <v>1.133186807084434</v>
      </c>
      <c r="DV802">
        <v>0.86471191208183329</v>
      </c>
      <c r="DW802">
        <v>1.8770691567650579</v>
      </c>
      <c r="DX802">
        <v>1.131129351535513</v>
      </c>
      <c r="DY802">
        <v>0.70100295844321214</v>
      </c>
      <c r="DZ802">
        <v>0.79196659930873936</v>
      </c>
      <c r="EA802">
        <v>0.66601338075880678</v>
      </c>
      <c r="EB802">
        <v>1.2560145121722299</v>
      </c>
      <c r="EC802">
        <v>0.99594925955184943</v>
      </c>
      <c r="ED802">
        <v>1.1752801978997529</v>
      </c>
      <c r="EE802">
        <v>1.131311014349355</v>
      </c>
      <c r="EF802">
        <v>1.019605918552404</v>
      </c>
      <c r="EG802">
        <v>1.0244768387817149</v>
      </c>
      <c r="EH802">
        <v>0.99114577017986205</v>
      </c>
      <c r="EI802">
        <v>1.008674156910691</v>
      </c>
      <c r="EJ802">
        <v>0.94767411715641681</v>
      </c>
      <c r="EK802">
        <v>1.0989869565067409</v>
      </c>
      <c r="EL802">
        <v>1.112265325074753</v>
      </c>
      <c r="EM802">
        <v>1.084875480640906</v>
      </c>
      <c r="EN802">
        <v>0.95962174600455596</v>
      </c>
      <c r="EO802">
        <v>0.93675629047393938</v>
      </c>
      <c r="EP802">
        <v>1.073571174432526</v>
      </c>
      <c r="EQ802">
        <v>0.79889845430025075</v>
      </c>
      <c r="ER802">
        <v>0.89639745687661387</v>
      </c>
      <c r="ES802">
        <v>0.94523652200305763</v>
      </c>
      <c r="ET802">
        <v>1.014594409794465</v>
      </c>
      <c r="EU802">
        <v>1.0142414536239479</v>
      </c>
      <c r="EV802">
        <v>1.0633813896947051</v>
      </c>
      <c r="EW802">
        <v>1.1071074394025251</v>
      </c>
      <c r="EX802">
        <v>1.0311458687420261</v>
      </c>
      <c r="EY802">
        <v>1.1106080330881321</v>
      </c>
      <c r="EZ802">
        <v>1.0723825614024629</v>
      </c>
      <c r="FA802">
        <v>0.94856731809233685</v>
      </c>
      <c r="FB802">
        <v>0.68918434081114699</v>
      </c>
      <c r="FC802">
        <v>1.102133357792862</v>
      </c>
      <c r="FD802">
        <v>0.99893787767262721</v>
      </c>
      <c r="FE802">
        <v>0.92854078100048199</v>
      </c>
      <c r="FF802">
        <v>0.86600916740673894</v>
      </c>
      <c r="FG802">
        <v>1.132696721132332</v>
      </c>
      <c r="FH802">
        <v>1.1355473424908169</v>
      </c>
      <c r="FI802">
        <v>1.0343341659914449</v>
      </c>
      <c r="FJ802">
        <v>0.90781286636929959</v>
      </c>
      <c r="FK802">
        <v>1.0013227859816269</v>
      </c>
      <c r="FL802">
        <v>1.0870787241990829</v>
      </c>
      <c r="FM802">
        <v>1.0759934509796161</v>
      </c>
      <c r="FN802">
        <v>0.77445668169532533</v>
      </c>
      <c r="FO802">
        <v>0.98585254180314941</v>
      </c>
    </row>
    <row r="803" spans="1:171" x14ac:dyDescent="0.25">
      <c r="A803" s="1">
        <v>801</v>
      </c>
      <c r="B803" t="s">
        <v>171</v>
      </c>
      <c r="C803">
        <v>0.91050021153943117</v>
      </c>
      <c r="D803">
        <v>0.98872817731090157</v>
      </c>
      <c r="E803">
        <v>1.200028674089975</v>
      </c>
      <c r="F803">
        <v>1.2012573132577939</v>
      </c>
      <c r="G803">
        <v>1.0632394095464259</v>
      </c>
      <c r="H803">
        <v>1.0714234501334541</v>
      </c>
      <c r="I803">
        <v>0.88130103631002676</v>
      </c>
      <c r="J803">
        <v>0.89175350355123784</v>
      </c>
      <c r="K803">
        <v>0.98202541407334443</v>
      </c>
      <c r="L803">
        <v>0.8528932656423085</v>
      </c>
      <c r="M803">
        <v>0.99357387464312497</v>
      </c>
      <c r="N803">
        <v>0.96785561610488324</v>
      </c>
      <c r="O803">
        <v>0.70175840106028931</v>
      </c>
      <c r="P803">
        <v>0.87554471519623744</v>
      </c>
      <c r="Q803">
        <v>1.085449411756148</v>
      </c>
      <c r="R803">
        <v>0.67070073230817162</v>
      </c>
      <c r="S803">
        <v>1.0133088985395959</v>
      </c>
      <c r="T803">
        <v>1.3088013615918681</v>
      </c>
      <c r="U803">
        <v>1.113430077356437</v>
      </c>
      <c r="V803">
        <v>0.67270091071234062</v>
      </c>
      <c r="W803">
        <v>1.0688467074004979</v>
      </c>
      <c r="X803">
        <v>1.0270742717290819</v>
      </c>
      <c r="Y803">
        <v>0.94887251177507292</v>
      </c>
      <c r="Z803">
        <v>0.98543475642754597</v>
      </c>
      <c r="AA803">
        <v>1.0769769850370641</v>
      </c>
      <c r="AB803">
        <v>1.0736002922209209</v>
      </c>
      <c r="AC803">
        <v>0.9230998424641832</v>
      </c>
      <c r="AD803">
        <v>1.1430670941096179</v>
      </c>
      <c r="AE803">
        <v>1.0841747417333361</v>
      </c>
      <c r="AF803">
        <v>0.87937863917048287</v>
      </c>
      <c r="AG803">
        <v>0.97515602585015793</v>
      </c>
      <c r="AH803">
        <v>1.077770096268968</v>
      </c>
      <c r="AI803">
        <v>1.048802702617015</v>
      </c>
      <c r="AJ803">
        <v>0.9774259794770972</v>
      </c>
      <c r="AK803">
        <v>0.96669321059189917</v>
      </c>
      <c r="AL803">
        <v>1.2203131829848879</v>
      </c>
      <c r="AM803">
        <v>1.0565221010550749</v>
      </c>
      <c r="AN803">
        <v>1.029815420985885</v>
      </c>
      <c r="AO803">
        <v>0.98117201110908558</v>
      </c>
      <c r="AP803">
        <v>1.0531559196909881</v>
      </c>
      <c r="AQ803">
        <v>1.024526611517127</v>
      </c>
      <c r="AR803">
        <v>1.0716608447104681</v>
      </c>
      <c r="AS803">
        <v>1.06152073918628</v>
      </c>
      <c r="AT803">
        <v>1.0065313267871949</v>
      </c>
      <c r="AU803">
        <v>1.0554180642597151</v>
      </c>
      <c r="AV803">
        <v>1.1491138200089051</v>
      </c>
      <c r="AW803">
        <v>1.0129477757457079</v>
      </c>
      <c r="AX803">
        <v>0.37266040610321899</v>
      </c>
      <c r="AY803">
        <v>1.460906020079094</v>
      </c>
      <c r="AZ803">
        <v>1.00326330898262</v>
      </c>
      <c r="BA803">
        <v>1.068480061387624</v>
      </c>
      <c r="BB803">
        <v>0.81853690318684846</v>
      </c>
      <c r="BC803">
        <v>1.0358757935002909</v>
      </c>
      <c r="BD803">
        <v>1.017464701003381</v>
      </c>
      <c r="BE803">
        <v>0.85842263892384929</v>
      </c>
      <c r="BF803">
        <v>1.029822620006781</v>
      </c>
      <c r="BG803">
        <v>0.57027444799089577</v>
      </c>
      <c r="BH803">
        <v>0.85823409263098893</v>
      </c>
      <c r="BI803">
        <v>0.93546954585195996</v>
      </c>
      <c r="BJ803">
        <v>1.004877651598183</v>
      </c>
      <c r="BK803">
        <v>0.90551008545961897</v>
      </c>
      <c r="BL803">
        <v>1.475690652408052</v>
      </c>
      <c r="BM803">
        <v>0.89259205727400148</v>
      </c>
      <c r="BN803">
        <v>1.0080986228465569</v>
      </c>
      <c r="BO803">
        <v>0.97619215544528759</v>
      </c>
      <c r="BP803">
        <v>0.7618954993097159</v>
      </c>
      <c r="BQ803">
        <v>0.21630131977607461</v>
      </c>
      <c r="BR803">
        <v>1.1380783311320251</v>
      </c>
      <c r="BS803">
        <v>0.65883393879377383</v>
      </c>
      <c r="BT803">
        <v>0.96118757708789737</v>
      </c>
      <c r="BU803">
        <v>0.91212248279315089</v>
      </c>
      <c r="BV803">
        <v>1.0629975662132261</v>
      </c>
      <c r="BW803">
        <v>1.1092851906659431</v>
      </c>
      <c r="BX803">
        <v>1.0798311333760411</v>
      </c>
      <c r="BY803">
        <v>0.89036264102616636</v>
      </c>
      <c r="BZ803">
        <v>0.96228165196783555</v>
      </c>
      <c r="CA803">
        <v>0.93713612043182237</v>
      </c>
      <c r="CB803">
        <v>1.0600495380650321</v>
      </c>
      <c r="CC803">
        <v>5.9478958297330638E-2</v>
      </c>
      <c r="CD803">
        <v>0.98822086209048077</v>
      </c>
      <c r="CE803">
        <v>1.0009068012207101</v>
      </c>
      <c r="CF803">
        <v>1.000146799628717</v>
      </c>
      <c r="CG803">
        <v>0.99273633497866398</v>
      </c>
      <c r="CH803">
        <v>0.87502159037771088</v>
      </c>
      <c r="CI803">
        <v>0.96847095944508521</v>
      </c>
      <c r="CJ803">
        <v>0.70430947559766433</v>
      </c>
      <c r="CK803">
        <v>1.0154639030153201</v>
      </c>
      <c r="CL803">
        <v>1.16090683722861</v>
      </c>
      <c r="CM803">
        <v>0.90877971563514359</v>
      </c>
      <c r="CN803">
        <v>0.58849847763652574</v>
      </c>
      <c r="CO803">
        <v>0.1123429276124193</v>
      </c>
      <c r="CP803">
        <v>0.90438353024754958</v>
      </c>
      <c r="CQ803">
        <v>1.0534724322853659</v>
      </c>
      <c r="CR803">
        <v>0.73441663006847258</v>
      </c>
      <c r="CS803">
        <v>0.89733136852883943</v>
      </c>
      <c r="CT803">
        <v>1.0241761501862821</v>
      </c>
      <c r="CU803">
        <v>1.023725223278714</v>
      </c>
      <c r="CV803">
        <v>1.029009318451082</v>
      </c>
      <c r="CW803">
        <v>0.93164966180791842</v>
      </c>
      <c r="CX803">
        <v>1.042247709065018</v>
      </c>
      <c r="CY803">
        <v>0.95619222544140114</v>
      </c>
      <c r="CZ803">
        <v>1.1880625530151969</v>
      </c>
      <c r="DA803">
        <v>0.91639281273572237</v>
      </c>
      <c r="DB803">
        <v>0.81918819903640694</v>
      </c>
      <c r="DC803">
        <v>1.0585375347713919</v>
      </c>
      <c r="DD803">
        <v>0.1084990111310106</v>
      </c>
      <c r="DE803">
        <v>0.94180941681898522</v>
      </c>
      <c r="DF803">
        <v>1.0192858522757799</v>
      </c>
      <c r="DG803">
        <v>1.203930010567404</v>
      </c>
      <c r="DH803">
        <v>1.0924992917222991</v>
      </c>
      <c r="DI803">
        <v>0.92093518003926977</v>
      </c>
      <c r="DJ803">
        <v>0.9408945697462312</v>
      </c>
      <c r="DK803">
        <v>0.90341229275367796</v>
      </c>
      <c r="DL803">
        <v>0.90207778509410419</v>
      </c>
      <c r="DM803">
        <v>1.0740324147054321</v>
      </c>
      <c r="DN803">
        <v>1.3301065428866079</v>
      </c>
      <c r="DO803">
        <v>1.043974272083769</v>
      </c>
      <c r="DP803">
        <v>1.019267007117731</v>
      </c>
      <c r="DQ803">
        <v>0.10819151816215</v>
      </c>
      <c r="DR803">
        <v>1.009726686266758</v>
      </c>
      <c r="DS803">
        <v>1.0283322351074771</v>
      </c>
      <c r="DT803">
        <v>1.060403952550234</v>
      </c>
      <c r="DU803">
        <v>1.2980413547014531</v>
      </c>
      <c r="DV803">
        <v>0.90976243952882818</v>
      </c>
      <c r="DW803">
        <v>0.92055539689254662</v>
      </c>
      <c r="DX803">
        <v>1.2191346825402349</v>
      </c>
      <c r="DY803">
        <v>0.69658038709635817</v>
      </c>
      <c r="DZ803">
        <v>0.91129550220522881</v>
      </c>
      <c r="EA803">
        <v>0.67276172892942243</v>
      </c>
      <c r="EB803">
        <v>1.0635526116972529</v>
      </c>
      <c r="EC803">
        <v>1.1223868012626821</v>
      </c>
      <c r="ED803">
        <v>1.179001571897053</v>
      </c>
      <c r="EE803">
        <v>1.1614911499131979</v>
      </c>
      <c r="EF803">
        <v>1.0718835500824</v>
      </c>
      <c r="EG803">
        <v>1.0525801195240341</v>
      </c>
      <c r="EH803">
        <v>0.96647499912290502</v>
      </c>
      <c r="EI803">
        <v>1.049834435658674</v>
      </c>
      <c r="EJ803">
        <v>1.000452920118492</v>
      </c>
      <c r="EK803">
        <v>1.1165215059236671</v>
      </c>
      <c r="EL803">
        <v>1.068180652600647</v>
      </c>
      <c r="EM803">
        <v>1.0994376534726349</v>
      </c>
      <c r="EN803">
        <v>0.94007025854667925</v>
      </c>
      <c r="EO803">
        <v>1.0466350120168091</v>
      </c>
      <c r="EP803">
        <v>1.1091080516859</v>
      </c>
      <c r="EQ803">
        <v>0.91594820754426742</v>
      </c>
      <c r="ER803">
        <v>0.92449083369026719</v>
      </c>
      <c r="ES803">
        <v>1.0378615030649889</v>
      </c>
      <c r="ET803">
        <v>1.0718200065822381</v>
      </c>
      <c r="EU803">
        <v>0.93831442581644364</v>
      </c>
      <c r="EV803">
        <v>1.042260525441612</v>
      </c>
      <c r="EW803">
        <v>1.153086234402493</v>
      </c>
      <c r="EX803">
        <v>0.96081824041068875</v>
      </c>
      <c r="EY803">
        <v>1.1016862227726849</v>
      </c>
      <c r="EZ803">
        <v>1.148885341914065</v>
      </c>
      <c r="FA803">
        <v>0.98772151620931359</v>
      </c>
      <c r="FB803">
        <v>0.72930291040445228</v>
      </c>
      <c r="FC803">
        <v>1.0618297569295729</v>
      </c>
      <c r="FD803">
        <v>1.013977899647301</v>
      </c>
      <c r="FE803">
        <v>0.97844502482466045</v>
      </c>
      <c r="FF803">
        <v>0.96053674351157159</v>
      </c>
      <c r="FG803">
        <v>1.148102575050971</v>
      </c>
      <c r="FH803">
        <v>1.134742462320371</v>
      </c>
      <c r="FI803">
        <v>1.02356295259089</v>
      </c>
      <c r="FJ803">
        <v>1.0274472642233721</v>
      </c>
      <c r="FK803">
        <v>1.0662378593864099</v>
      </c>
      <c r="FL803">
        <v>1.070141219575695</v>
      </c>
      <c r="FM803">
        <v>1.1075982542135909</v>
      </c>
      <c r="FN803">
        <v>0.79419157049672995</v>
      </c>
      <c r="FO803">
        <v>0.96669210741953915</v>
      </c>
    </row>
    <row r="804" spans="1:171" x14ac:dyDescent="0.25">
      <c r="A804" s="1">
        <v>802</v>
      </c>
      <c r="B804" t="s">
        <v>175</v>
      </c>
      <c r="C804">
        <v>1.0982054468274121</v>
      </c>
      <c r="D804">
        <v>1.1359874745605469</v>
      </c>
      <c r="E804">
        <v>1.2169909597869319</v>
      </c>
      <c r="F804">
        <v>1.327855150255961</v>
      </c>
      <c r="G804">
        <v>0.77114373656126334</v>
      </c>
      <c r="H804">
        <v>1.0187400902433681</v>
      </c>
      <c r="I804">
        <v>1.0316972562024911</v>
      </c>
      <c r="J804">
        <v>1.051335506744842</v>
      </c>
      <c r="K804">
        <v>1.0022133282442149</v>
      </c>
      <c r="L804">
        <v>0.95637450147723235</v>
      </c>
      <c r="M804">
        <v>1.063971262058546</v>
      </c>
      <c r="N804">
        <v>0.85231860440897778</v>
      </c>
      <c r="O804">
        <v>0.87176259087524277</v>
      </c>
      <c r="P804">
        <v>0.96523469052174704</v>
      </c>
      <c r="Q804">
        <v>1.095581999508626</v>
      </c>
      <c r="R804">
        <v>0.80201156194196255</v>
      </c>
      <c r="S804">
        <v>1.046356417954325</v>
      </c>
      <c r="T804">
        <v>1.2027778387939609</v>
      </c>
      <c r="U804">
        <v>1.1950061782898651</v>
      </c>
      <c r="V804">
        <v>0.92390813271040595</v>
      </c>
      <c r="W804">
        <v>1.1574652807482579</v>
      </c>
      <c r="X804">
        <v>1.1610281118056209</v>
      </c>
      <c r="Y804">
        <v>1.048963665857386</v>
      </c>
      <c r="Z804">
        <v>0.95735395109440202</v>
      </c>
      <c r="AA804">
        <v>1.212547774703614</v>
      </c>
      <c r="AB804">
        <v>1.205826049643544</v>
      </c>
      <c r="AC804">
        <v>0.99759122438595416</v>
      </c>
      <c r="AD804">
        <v>0.99392047462093358</v>
      </c>
      <c r="AE804">
        <v>1.19670343769286</v>
      </c>
      <c r="AF804">
        <v>1.0699379675936851</v>
      </c>
      <c r="AG804">
        <v>1.026834058399702</v>
      </c>
      <c r="AH804">
        <v>1.262690697679504</v>
      </c>
      <c r="AI804">
        <v>1.128978802669435</v>
      </c>
      <c r="AJ804">
        <v>1.102061373899885</v>
      </c>
      <c r="AK804">
        <v>1.1193234770962639</v>
      </c>
      <c r="AL804">
        <v>1.2181885762865969</v>
      </c>
      <c r="AM804">
        <v>1.1210860344482629</v>
      </c>
      <c r="AN804">
        <v>1.1235322458702821</v>
      </c>
      <c r="AO804">
        <v>1.0403414858766551</v>
      </c>
      <c r="AP804">
        <v>0.98983743020403281</v>
      </c>
      <c r="AQ804">
        <v>1.147527486069438</v>
      </c>
      <c r="AR804">
        <v>1.164719914063151</v>
      </c>
      <c r="AS804">
        <v>1.1051179131425151</v>
      </c>
      <c r="AT804">
        <v>1.213973622230859</v>
      </c>
      <c r="AU804">
        <v>1.1487802914000189</v>
      </c>
      <c r="AV804">
        <v>1.289323811903559</v>
      </c>
      <c r="AW804">
        <v>1.0696362862195781</v>
      </c>
      <c r="AX804">
        <v>0.61268970262663058</v>
      </c>
      <c r="AY804">
        <v>1.290083909818476</v>
      </c>
      <c r="AZ804">
        <v>1.0787091298729929</v>
      </c>
      <c r="BA804">
        <v>1.112626618584017</v>
      </c>
      <c r="BB804">
        <v>0.85691600511911314</v>
      </c>
      <c r="BC804">
        <v>1.1612360321434669</v>
      </c>
      <c r="BD804">
        <v>0.95777808512783225</v>
      </c>
      <c r="BE804">
        <v>1.0541455657218259</v>
      </c>
      <c r="BF804">
        <v>0.96109404177440638</v>
      </c>
      <c r="BG804">
        <v>0.88596695361232047</v>
      </c>
      <c r="BH804">
        <v>0.6943971852540054</v>
      </c>
      <c r="BI804">
        <v>1.0525615211117421</v>
      </c>
      <c r="BJ804">
        <v>1.1409720808253041</v>
      </c>
      <c r="BK804">
        <v>1.079098163877233</v>
      </c>
      <c r="BL804">
        <v>1.4768576219866381</v>
      </c>
      <c r="BM804">
        <v>1.0028991863589409</v>
      </c>
      <c r="BN804">
        <v>1.054902356850163</v>
      </c>
      <c r="BO804">
        <v>0.92605862260838956</v>
      </c>
      <c r="BP804">
        <v>0.91514637904707241</v>
      </c>
      <c r="BQ804">
        <v>0.49269333022729761</v>
      </c>
      <c r="BR804">
        <v>1.12581635278926</v>
      </c>
      <c r="BS804">
        <v>0.7465791749151115</v>
      </c>
      <c r="BT804">
        <v>1.021037058384815</v>
      </c>
      <c r="BU804">
        <v>0.92849917975322904</v>
      </c>
      <c r="BV804">
        <v>1.2263297120658121</v>
      </c>
      <c r="BW804">
        <v>1.2418711899480499</v>
      </c>
      <c r="BX804">
        <v>1.207348954500804</v>
      </c>
      <c r="BY804">
        <v>0.98828299515670714</v>
      </c>
      <c r="BZ804">
        <v>0.69664130329217111</v>
      </c>
      <c r="CA804">
        <v>1.2163200858465559</v>
      </c>
      <c r="CB804">
        <v>1.062735921440304</v>
      </c>
      <c r="CC804">
        <v>7.1476292896617874E-2</v>
      </c>
      <c r="CD804">
        <v>1.005785185855766</v>
      </c>
      <c r="CE804">
        <v>1.0952887963830249</v>
      </c>
      <c r="CF804">
        <v>1.10881365533117</v>
      </c>
      <c r="CG804">
        <v>1.0695690043229731</v>
      </c>
      <c r="CH804">
        <v>0.95698932389945679</v>
      </c>
      <c r="CI804">
        <v>0.94759884252068605</v>
      </c>
      <c r="CJ804">
        <v>0.82491111971664643</v>
      </c>
      <c r="CK804">
        <v>1.1775555637292781</v>
      </c>
      <c r="CL804">
        <v>1.2611687869313619</v>
      </c>
      <c r="CM804">
        <v>1.021225489728077</v>
      </c>
      <c r="CN804">
        <v>0.8499580217030932</v>
      </c>
      <c r="CO804">
        <v>0.45044008788265211</v>
      </c>
      <c r="CP804">
        <v>1.0205502633576551</v>
      </c>
      <c r="CQ804">
        <v>1.1656337501587739</v>
      </c>
      <c r="CR804">
        <v>0.88625719577279172</v>
      </c>
      <c r="CS804">
        <v>1.0087532088593241</v>
      </c>
      <c r="CT804">
        <v>1.109342370070272</v>
      </c>
      <c r="CU804">
        <v>1.0892015817372811</v>
      </c>
      <c r="CV804">
        <v>1.1745886239141841</v>
      </c>
      <c r="CW804">
        <v>0.99482755257073341</v>
      </c>
      <c r="CX804">
        <v>0.9704885910788682</v>
      </c>
      <c r="CY804">
        <v>1.1008445507730269</v>
      </c>
      <c r="CZ804">
        <v>1.080703131300355</v>
      </c>
      <c r="DA804">
        <v>1.056325651333591</v>
      </c>
      <c r="DB804">
        <v>0.79295585317084427</v>
      </c>
      <c r="DC804">
        <v>1.0328813214576631</v>
      </c>
      <c r="DD804">
        <v>0.44794088327386228</v>
      </c>
      <c r="DE804">
        <v>1.025457075943512</v>
      </c>
      <c r="DF804">
        <v>1.1341790001966841</v>
      </c>
      <c r="DG804">
        <v>1.3125265274907341</v>
      </c>
      <c r="DH804">
        <v>1.132161029512933</v>
      </c>
      <c r="DI804">
        <v>0.94680524558336199</v>
      </c>
      <c r="DJ804">
        <v>1.0935162830933991</v>
      </c>
      <c r="DK804">
        <v>0.75588549985019782</v>
      </c>
      <c r="DL804">
        <v>0.89103162549943493</v>
      </c>
      <c r="DM804">
        <v>1.2134551907583859</v>
      </c>
      <c r="DN804">
        <v>1.4121899820758019</v>
      </c>
      <c r="DO804">
        <v>1.196626262660236</v>
      </c>
      <c r="DP804">
        <v>0.95059203042813123</v>
      </c>
      <c r="DQ804">
        <v>0.40983821951094651</v>
      </c>
      <c r="DR804">
        <v>1.1226924810101311</v>
      </c>
      <c r="DS804">
        <v>1.18147436971287</v>
      </c>
      <c r="DT804">
        <v>1.09632073754431</v>
      </c>
      <c r="DU804">
        <v>1.296801680667873</v>
      </c>
      <c r="DV804">
        <v>0.99240750804161038</v>
      </c>
      <c r="DW804">
        <v>1.027413667929034</v>
      </c>
      <c r="DX804">
        <v>1.3276373429695481</v>
      </c>
      <c r="DY804">
        <v>0.64296201517830953</v>
      </c>
      <c r="DZ804">
        <v>0.98126304958534405</v>
      </c>
      <c r="EA804">
        <v>0.76732498565715324</v>
      </c>
      <c r="EB804">
        <v>1.1193395876958709</v>
      </c>
      <c r="EC804">
        <v>1.158588344864121</v>
      </c>
      <c r="ED804">
        <v>1.148201111357481</v>
      </c>
      <c r="EE804">
        <v>1.1732655398753291</v>
      </c>
      <c r="EF804">
        <v>1.1470943220426999</v>
      </c>
      <c r="EG804">
        <v>1.0811073488163929</v>
      </c>
      <c r="EH804">
        <v>1.0348356791519371</v>
      </c>
      <c r="EI804">
        <v>1.1481595213085889</v>
      </c>
      <c r="EJ804">
        <v>1.1008185577249039</v>
      </c>
      <c r="EK804">
        <v>1.1594425360556411</v>
      </c>
      <c r="EL804">
        <v>1.095680890140124</v>
      </c>
      <c r="EM804">
        <v>1.249495129663964</v>
      </c>
      <c r="EN804">
        <v>1.010305677719108</v>
      </c>
      <c r="EO804">
        <v>1.271166818415798</v>
      </c>
      <c r="EP804">
        <v>1.2060653507936061</v>
      </c>
      <c r="EQ804">
        <v>1.1268991077644901</v>
      </c>
      <c r="ER804">
        <v>0.98940522442777823</v>
      </c>
      <c r="ES804">
        <v>1.0994317617307949</v>
      </c>
      <c r="ET804">
        <v>1.076542406162811</v>
      </c>
      <c r="EU804">
        <v>0.948534339525128</v>
      </c>
      <c r="EV804">
        <v>1.0080344924725011</v>
      </c>
      <c r="EW804">
        <v>1.1227120898831611</v>
      </c>
      <c r="EX804">
        <v>1.3807270864192249</v>
      </c>
      <c r="EY804">
        <v>1.4602630858084951</v>
      </c>
      <c r="EZ804">
        <v>1.21016737151516</v>
      </c>
      <c r="FA804">
        <v>1.103888880806682</v>
      </c>
      <c r="FB804">
        <v>0.91038646870670437</v>
      </c>
      <c r="FC804">
        <v>1.064492179229179</v>
      </c>
      <c r="FD804">
        <v>1.049546140896032</v>
      </c>
      <c r="FE804">
        <v>1.0273590239450301</v>
      </c>
      <c r="FF804">
        <v>1.0713107754787401</v>
      </c>
      <c r="FG804">
        <v>1.180405650804295</v>
      </c>
      <c r="FH804">
        <v>1.220474403896582</v>
      </c>
      <c r="FI804">
        <v>1.0634215872779409</v>
      </c>
      <c r="FJ804">
        <v>1.049716925996754</v>
      </c>
      <c r="FK804">
        <v>1.2321268575056059</v>
      </c>
      <c r="FL804">
        <v>1.127105916039941</v>
      </c>
      <c r="FM804">
        <v>1.223406257360564</v>
      </c>
      <c r="FN804">
        <v>0.89611647470638311</v>
      </c>
      <c r="FO804">
        <v>0.90942266101719005</v>
      </c>
    </row>
    <row r="805" spans="1:171" x14ac:dyDescent="0.25">
      <c r="A805" s="1">
        <v>803</v>
      </c>
      <c r="B805" t="s">
        <v>176</v>
      </c>
      <c r="C805">
        <v>1.2400422163644731</v>
      </c>
      <c r="D805">
        <v>1.1788829502933009</v>
      </c>
      <c r="E805">
        <v>1.2616610373711099</v>
      </c>
      <c r="F805">
        <v>1.407362064253864</v>
      </c>
      <c r="G805">
        <v>0.49134174742708231</v>
      </c>
      <c r="H805">
        <v>0.94588293128115242</v>
      </c>
      <c r="I805">
        <v>1.0445810038687511</v>
      </c>
      <c r="J805">
        <v>1.0732531962571801</v>
      </c>
      <c r="K805">
        <v>1.0047077884617099</v>
      </c>
      <c r="L805">
        <v>1.050928488381863</v>
      </c>
      <c r="M805">
        <v>1.0538204517003209</v>
      </c>
      <c r="N805">
        <v>0.85672930274175041</v>
      </c>
      <c r="O805">
        <v>1.1657780298251039</v>
      </c>
      <c r="P805">
        <v>1.031397040544819</v>
      </c>
      <c r="Q805">
        <v>1.019507430321194</v>
      </c>
      <c r="R805">
        <v>0.92698801650688845</v>
      </c>
      <c r="S805">
        <v>1.151097045485127</v>
      </c>
      <c r="T805">
        <v>1.29528577467575</v>
      </c>
      <c r="U805">
        <v>1.213744863624773</v>
      </c>
      <c r="V805">
        <v>1.090520198796844</v>
      </c>
      <c r="W805">
        <v>1.1725062143253691</v>
      </c>
      <c r="X805">
        <v>1.200518492647934</v>
      </c>
      <c r="Y805">
        <v>1.110322264388798</v>
      </c>
      <c r="Z805">
        <v>1.1470123727748329</v>
      </c>
      <c r="AA805">
        <v>1.556801200006396</v>
      </c>
      <c r="AB805">
        <v>1.2475558808369249</v>
      </c>
      <c r="AC805">
        <v>0.96073672491987561</v>
      </c>
      <c r="AD805">
        <v>1.013866908747123</v>
      </c>
      <c r="AE805">
        <v>1.132425445850255</v>
      </c>
      <c r="AF805">
        <v>1.095927420726045</v>
      </c>
      <c r="AG805">
        <v>1.07419691923003</v>
      </c>
      <c r="AH805">
        <v>1.2808152979058101</v>
      </c>
      <c r="AI805">
        <v>1.153854955642825</v>
      </c>
      <c r="AJ805">
        <v>1.1344759496071639</v>
      </c>
      <c r="AK805">
        <v>1.07678776334731</v>
      </c>
      <c r="AL805">
        <v>1.396372807842251</v>
      </c>
      <c r="AM805">
        <v>1.0814045660608269</v>
      </c>
      <c r="AN805">
        <v>1.1586434350029391</v>
      </c>
      <c r="AO805">
        <v>1.020074348882176</v>
      </c>
      <c r="AP805">
        <v>1.0369203320888849</v>
      </c>
      <c r="AQ805">
        <v>1.1994160014747219</v>
      </c>
      <c r="AR805">
        <v>1.1378829966580211</v>
      </c>
      <c r="AS805">
        <v>1.200952508517424</v>
      </c>
      <c r="AT805">
        <v>1.259701302116069</v>
      </c>
      <c r="AU805">
        <v>1.0678600941861049</v>
      </c>
      <c r="AV805">
        <v>1.246377506934959</v>
      </c>
      <c r="AW805">
        <v>1.13913833478051</v>
      </c>
      <c r="AX805">
        <v>0.87868817291765833</v>
      </c>
      <c r="AY805">
        <v>0.86145767739849965</v>
      </c>
      <c r="AZ805">
        <v>1.1060977552561631</v>
      </c>
      <c r="BA805">
        <v>1.2583512884273611</v>
      </c>
      <c r="BB805">
        <v>1.039431496114481</v>
      </c>
      <c r="BC805">
        <v>1.1399023701732229</v>
      </c>
      <c r="BD805">
        <v>1.0597105184364921</v>
      </c>
      <c r="BE805">
        <v>0.9904813833765328</v>
      </c>
      <c r="BF805">
        <v>1.036706895661514</v>
      </c>
      <c r="BG805">
        <v>1.154511971108598</v>
      </c>
      <c r="BH805">
        <v>0.76718599199226223</v>
      </c>
      <c r="BI805">
        <v>1.1573123252620481</v>
      </c>
      <c r="BJ805">
        <v>1.204211553773666</v>
      </c>
      <c r="BK805">
        <v>1.180768844524362</v>
      </c>
      <c r="BL805">
        <v>1.3295643517970961</v>
      </c>
      <c r="BM805">
        <v>0.81455096456178744</v>
      </c>
      <c r="BN805">
        <v>1.148562198705098</v>
      </c>
      <c r="BO805">
        <v>0.94848934703958365</v>
      </c>
      <c r="BP805">
        <v>1.017375270275755</v>
      </c>
      <c r="BQ805">
        <v>0.91426391756441661</v>
      </c>
      <c r="BR805">
        <v>1.2256826379672241</v>
      </c>
      <c r="BS805">
        <v>0.8505708100444912</v>
      </c>
      <c r="BT805">
        <v>1.038833019510234</v>
      </c>
      <c r="BU805">
        <v>1.0210383885316621</v>
      </c>
      <c r="BV805">
        <v>1.2269096194016069</v>
      </c>
      <c r="BW805">
        <v>1.2185096122625629</v>
      </c>
      <c r="BX805">
        <v>1.1982793882582361</v>
      </c>
      <c r="BY805">
        <v>1.112193674218084</v>
      </c>
      <c r="BZ805">
        <v>0.66369556742373648</v>
      </c>
      <c r="CA805">
        <v>0.98596713305380401</v>
      </c>
      <c r="CB805">
        <v>1.1495695099726011</v>
      </c>
      <c r="CC805">
        <v>6.7707385906821696E-2</v>
      </c>
      <c r="CD805">
        <v>1.0829723656211829</v>
      </c>
      <c r="CE805">
        <v>1.0551856133403441</v>
      </c>
      <c r="CF805">
        <v>1.145033373226825</v>
      </c>
      <c r="CG805">
        <v>1.100604033608692</v>
      </c>
      <c r="CH805">
        <v>1.07654425895929</v>
      </c>
      <c r="CI805">
        <v>0.97752624965855717</v>
      </c>
      <c r="CJ805">
        <v>1.0472706801443481</v>
      </c>
      <c r="CK805">
        <v>1.3020250216643821</v>
      </c>
      <c r="CL805">
        <v>1.262126289229679</v>
      </c>
      <c r="CM805">
        <v>1.0705198125815649</v>
      </c>
      <c r="CN805">
        <v>1.0726709737339899</v>
      </c>
      <c r="CO805">
        <v>0.83008126408773764</v>
      </c>
      <c r="CP805">
        <v>1.1387497163195199</v>
      </c>
      <c r="CQ805">
        <v>1.1955263018038489</v>
      </c>
      <c r="CR805">
        <v>1.117404745371257</v>
      </c>
      <c r="CS805">
        <v>1.1159744913497081</v>
      </c>
      <c r="CT805">
        <v>1.125344584468446</v>
      </c>
      <c r="CU805">
        <v>1.013345391535476</v>
      </c>
      <c r="CV805">
        <v>1.218328696506628</v>
      </c>
      <c r="CW805">
        <v>1.097080582000094</v>
      </c>
      <c r="CX805">
        <v>1.0175692918233461</v>
      </c>
      <c r="CY805">
        <v>1.1779942584964049</v>
      </c>
      <c r="CZ805">
        <v>1.205303803592739</v>
      </c>
      <c r="DA805">
        <v>1.1242341753130121</v>
      </c>
      <c r="DB805">
        <v>0.85459012504573706</v>
      </c>
      <c r="DC805">
        <v>0.84406727531204451</v>
      </c>
      <c r="DD805">
        <v>0.84879360967024708</v>
      </c>
      <c r="DE805">
        <v>1.0563199899656071</v>
      </c>
      <c r="DF805">
        <v>1.1169623054541991</v>
      </c>
      <c r="DG805">
        <v>1.3205186994416751</v>
      </c>
      <c r="DH805">
        <v>0.99501954101522039</v>
      </c>
      <c r="DI805">
        <v>0.99370068008454915</v>
      </c>
      <c r="DJ805">
        <v>1.1152785889463219</v>
      </c>
      <c r="DK805">
        <v>0.76665356053251432</v>
      </c>
      <c r="DL805">
        <v>1.054732894128303</v>
      </c>
      <c r="DM805">
        <v>1.2403993506744511</v>
      </c>
      <c r="DN805">
        <v>1.644641329108447</v>
      </c>
      <c r="DO805">
        <v>1.2556644758162041</v>
      </c>
      <c r="DP805">
        <v>0.98388337841662077</v>
      </c>
      <c r="DQ805">
        <v>0.75768051473846987</v>
      </c>
      <c r="DR805">
        <v>1.030680469490981</v>
      </c>
      <c r="DS805">
        <v>1.164030680049752</v>
      </c>
      <c r="DT805">
        <v>1.215385099883912</v>
      </c>
      <c r="DU805">
        <v>1.077959344983624</v>
      </c>
      <c r="DV805">
        <v>1.226580637426536</v>
      </c>
      <c r="DW805">
        <v>0.94830062051661124</v>
      </c>
      <c r="DX805">
        <v>1.1018002696941249</v>
      </c>
      <c r="DY805">
        <v>0.82422353123460834</v>
      </c>
      <c r="DZ805">
        <v>1.2591293952708471</v>
      </c>
      <c r="EA805">
        <v>0.95376508266035875</v>
      </c>
      <c r="EB805">
        <v>0.98203120962852875</v>
      </c>
      <c r="EC805">
        <v>1.0774179969995561</v>
      </c>
      <c r="ED805">
        <v>1.063548082328946</v>
      </c>
      <c r="EE805">
        <v>1.152622692102635</v>
      </c>
      <c r="EF805">
        <v>1.1329422453327389</v>
      </c>
      <c r="EG805">
        <v>1.1060717864200911</v>
      </c>
      <c r="EH805">
        <v>1.221834371534708</v>
      </c>
      <c r="EI805">
        <v>1.1214851923302669</v>
      </c>
      <c r="EJ805">
        <v>1.154746369443419</v>
      </c>
      <c r="EK805">
        <v>1.1381644062385441</v>
      </c>
      <c r="EL805">
        <v>1.0478549619914239</v>
      </c>
      <c r="EM805">
        <v>1.299383818519519</v>
      </c>
      <c r="EN805">
        <v>1.0982888400844431</v>
      </c>
      <c r="EO805">
        <v>1.325867853861433</v>
      </c>
      <c r="EP805">
        <v>1.1557271962079569</v>
      </c>
      <c r="EQ805">
        <v>1.239167123158978</v>
      </c>
      <c r="ER805">
        <v>1.0806973243045299</v>
      </c>
      <c r="ES805">
        <v>1.096119155511212</v>
      </c>
      <c r="ET805">
        <v>1.1360472823779739</v>
      </c>
      <c r="EU805">
        <v>1.0544276083102111</v>
      </c>
      <c r="EV805">
        <v>1.0869366329163801</v>
      </c>
      <c r="EW805">
        <v>1.129954501254806</v>
      </c>
      <c r="EX805">
        <v>1.3786732920848661</v>
      </c>
      <c r="EY805">
        <v>1.34877853881585</v>
      </c>
      <c r="EZ805">
        <v>1.2473243718866469</v>
      </c>
      <c r="FA805">
        <v>1.1573416822395119</v>
      </c>
      <c r="FB805">
        <v>1.09046681431281</v>
      </c>
      <c r="FC805">
        <v>1.1379717607046189</v>
      </c>
      <c r="FD805">
        <v>1.0302907870494591</v>
      </c>
      <c r="FE805">
        <v>1.0788712541174801</v>
      </c>
      <c r="FF805">
        <v>1.162508015723541</v>
      </c>
      <c r="FG805">
        <v>1.1663792088914611</v>
      </c>
      <c r="FH805">
        <v>1.172715563509475</v>
      </c>
      <c r="FI805">
        <v>1.087812830569348</v>
      </c>
      <c r="FJ805">
        <v>1.211770046766633</v>
      </c>
      <c r="FK805">
        <v>1.2134383344010731</v>
      </c>
      <c r="FL805">
        <v>1.0769873412768729</v>
      </c>
      <c r="FM805">
        <v>1.2689170427816081</v>
      </c>
      <c r="FN805">
        <v>1.0328171417394529</v>
      </c>
      <c r="FO805">
        <v>0.90244991560052445</v>
      </c>
    </row>
    <row r="806" spans="1:171" x14ac:dyDescent="0.25">
      <c r="A806" s="1">
        <v>804</v>
      </c>
      <c r="B806" t="s">
        <v>188</v>
      </c>
      <c r="C806">
        <v>1.229480647164896</v>
      </c>
      <c r="D806">
        <v>1.1163330564615379</v>
      </c>
      <c r="E806">
        <v>0.96260246304297858</v>
      </c>
      <c r="F806">
        <v>1.4363804601990779</v>
      </c>
      <c r="G806">
        <v>0.1181908692669161</v>
      </c>
      <c r="H806">
        <v>0.95536978275403517</v>
      </c>
      <c r="I806">
        <v>1.1400539024681731</v>
      </c>
      <c r="J806">
        <v>1.1654945657426179</v>
      </c>
      <c r="K806">
        <v>0.9074376788412144</v>
      </c>
      <c r="L806">
        <v>1.180963425203976</v>
      </c>
      <c r="M806">
        <v>0.99434000629337882</v>
      </c>
      <c r="N806">
        <v>0.72758907724715394</v>
      </c>
      <c r="O806">
        <v>1.314709715037145</v>
      </c>
      <c r="P806">
        <v>1.128055851799272</v>
      </c>
      <c r="Q806">
        <v>1.160653295765055</v>
      </c>
      <c r="R806">
        <v>0.96106962739309243</v>
      </c>
      <c r="S806">
        <v>1.190125213879033</v>
      </c>
      <c r="T806">
        <v>1.36434006817334</v>
      </c>
      <c r="U806">
        <v>1.2367465747605679</v>
      </c>
      <c r="V806">
        <v>1.134029518965427</v>
      </c>
      <c r="W806">
        <v>1.183212317514583</v>
      </c>
      <c r="X806">
        <v>1.093143644629142</v>
      </c>
      <c r="Y806">
        <v>1.0425332747579601</v>
      </c>
      <c r="Z806">
        <v>1.1734415554988791</v>
      </c>
      <c r="AA806">
        <v>1.470301112232516</v>
      </c>
      <c r="AB806">
        <v>1.146777904732406</v>
      </c>
      <c r="AC806">
        <v>1.03313309164767</v>
      </c>
      <c r="AD806">
        <v>0.94703872138269563</v>
      </c>
      <c r="AE806">
        <v>1.031810280669563</v>
      </c>
      <c r="AF806">
        <v>1.1636092412972761</v>
      </c>
      <c r="AG806">
        <v>1.023460764916686</v>
      </c>
      <c r="AH806">
        <v>1.155028464238232</v>
      </c>
      <c r="AI806">
        <v>1.103852585220614</v>
      </c>
      <c r="AJ806">
        <v>1.1426351139130151</v>
      </c>
      <c r="AK806">
        <v>1.114477538683762</v>
      </c>
      <c r="AL806">
        <v>1.1500663352106599</v>
      </c>
      <c r="AM806">
        <v>1.008032654745574</v>
      </c>
      <c r="AN806">
        <v>1.090254281159212</v>
      </c>
      <c r="AO806">
        <v>0.95929925122358317</v>
      </c>
      <c r="AP806">
        <v>1.0659462685896479</v>
      </c>
      <c r="AQ806">
        <v>1.1182427772019721</v>
      </c>
      <c r="AR806">
        <v>1.133327581523446</v>
      </c>
      <c r="AS806">
        <v>1.1768909344799301</v>
      </c>
      <c r="AT806">
        <v>1.295559643429371</v>
      </c>
      <c r="AU806">
        <v>1.126616003997597</v>
      </c>
      <c r="AV806">
        <v>1.236009413197884</v>
      </c>
      <c r="AW806">
        <v>1.188682865085595</v>
      </c>
      <c r="AX806">
        <v>1.04070065755028</v>
      </c>
      <c r="AY806">
        <v>0.92508258108856223</v>
      </c>
      <c r="AZ806">
        <v>1.185108990141913</v>
      </c>
      <c r="BA806">
        <v>1.261988292350777</v>
      </c>
      <c r="BB806">
        <v>1.118899765161196</v>
      </c>
      <c r="BC806">
        <v>1.1231024346790881</v>
      </c>
      <c r="BD806">
        <v>0.93016750217275856</v>
      </c>
      <c r="BE806">
        <v>1.13789013806887</v>
      </c>
      <c r="BF806">
        <v>1.0002185323954511</v>
      </c>
      <c r="BG806">
        <v>1.223833203841084</v>
      </c>
      <c r="BH806">
        <v>0.80701937429106041</v>
      </c>
      <c r="BI806">
        <v>1.144800654636827</v>
      </c>
      <c r="BJ806">
        <v>1.0906873920317479</v>
      </c>
      <c r="BK806">
        <v>1.1001127767571039</v>
      </c>
      <c r="BL806">
        <v>1.198567902613441</v>
      </c>
      <c r="BM806">
        <v>0.59908826074158483</v>
      </c>
      <c r="BN806">
        <v>1.1559421952056119</v>
      </c>
      <c r="BO806">
        <v>0.8827082156977113</v>
      </c>
      <c r="BP806">
        <v>1.2149006839971159</v>
      </c>
      <c r="BQ806">
        <v>1.1709743967640081</v>
      </c>
      <c r="BR806">
        <v>1.1318855680545989</v>
      </c>
      <c r="BS806">
        <v>1.092340182923371</v>
      </c>
      <c r="BT806">
        <v>1.0542961819842629</v>
      </c>
      <c r="BU806">
        <v>1.1085104063047</v>
      </c>
      <c r="BV806">
        <v>1.111724225675998</v>
      </c>
      <c r="BW806">
        <v>1.0890133010066669</v>
      </c>
      <c r="BX806">
        <v>1.1236751440991719</v>
      </c>
      <c r="BY806">
        <v>1.0438080328041051</v>
      </c>
      <c r="BZ806">
        <v>0.5341141835219797</v>
      </c>
      <c r="CA806">
        <v>1.0249224192951101</v>
      </c>
      <c r="CB806">
        <v>0.98393815266773121</v>
      </c>
      <c r="CC806">
        <v>7.2625934865357414E-2</v>
      </c>
      <c r="CD806">
        <v>1.114447379415396</v>
      </c>
      <c r="CE806">
        <v>0.95414574340876079</v>
      </c>
      <c r="CF806">
        <v>1.036455448434261</v>
      </c>
      <c r="CG806">
        <v>1.136447930724146</v>
      </c>
      <c r="CH806">
        <v>1.112927401833756</v>
      </c>
      <c r="CI806">
        <v>0.96610501857876641</v>
      </c>
      <c r="CJ806">
        <v>1.1407979611518591</v>
      </c>
      <c r="CK806">
        <v>1.272375921651878</v>
      </c>
      <c r="CL806">
        <v>1.1024515217820059</v>
      </c>
      <c r="CM806">
        <v>1.0845257529510299</v>
      </c>
      <c r="CN806">
        <v>1.2236086813608069</v>
      </c>
      <c r="CO806">
        <v>1.0787344606148901</v>
      </c>
      <c r="CP806">
        <v>1.2044912949139821</v>
      </c>
      <c r="CQ806">
        <v>1.10492698904437</v>
      </c>
      <c r="CR806">
        <v>1.1188697852108931</v>
      </c>
      <c r="CS806">
        <v>1.0406671918143739</v>
      </c>
      <c r="CT806">
        <v>1.0195444127607829</v>
      </c>
      <c r="CU806">
        <v>1.0829718337524541</v>
      </c>
      <c r="CV806">
        <v>1.1006590476974889</v>
      </c>
      <c r="CW806">
        <v>1.022138182401513</v>
      </c>
      <c r="CX806">
        <v>1.081601960459843</v>
      </c>
      <c r="CY806">
        <v>1.1516906456212379</v>
      </c>
      <c r="CZ806">
        <v>1.2566928825594821</v>
      </c>
      <c r="DA806">
        <v>1.234555864588522</v>
      </c>
      <c r="DB806">
        <v>0.84871639081304784</v>
      </c>
      <c r="DC806">
        <v>0.99771657223064214</v>
      </c>
      <c r="DD806">
        <v>1.1002765990910071</v>
      </c>
      <c r="DE806">
        <v>1.1008619897688809</v>
      </c>
      <c r="DF806">
        <v>1.123419024062613</v>
      </c>
      <c r="DG806">
        <v>1.1921577776880019</v>
      </c>
      <c r="DH806">
        <v>0.98152249256192636</v>
      </c>
      <c r="DI806">
        <v>1.0313111552420899</v>
      </c>
      <c r="DJ806">
        <v>1.1249061408979211</v>
      </c>
      <c r="DK806">
        <v>0.92305885008137001</v>
      </c>
      <c r="DL806">
        <v>1.2102202534976669</v>
      </c>
      <c r="DM806">
        <v>1.1794208724599471</v>
      </c>
      <c r="DN806">
        <v>1.351851178142351</v>
      </c>
      <c r="DO806">
        <v>1.121923989238119</v>
      </c>
      <c r="DP806">
        <v>1.076614230288387</v>
      </c>
      <c r="DQ806">
        <v>1.0241627593288201</v>
      </c>
      <c r="DR806">
        <v>1.1183115488409601</v>
      </c>
      <c r="DS806">
        <v>1.234691314233169</v>
      </c>
      <c r="DT806">
        <v>1.173144664226045</v>
      </c>
      <c r="DU806">
        <v>1.0251352717199731</v>
      </c>
      <c r="DV806">
        <v>1.2805061672079061</v>
      </c>
      <c r="DW806">
        <v>0.91845628688683323</v>
      </c>
      <c r="DX806">
        <v>0.93503291128990162</v>
      </c>
      <c r="DY806">
        <v>0.99710590565435864</v>
      </c>
      <c r="DZ806">
        <v>1.2007366931101411</v>
      </c>
      <c r="EA806">
        <v>1.0468345331886619</v>
      </c>
      <c r="EB806">
        <v>1.0162078207242911</v>
      </c>
      <c r="EC806">
        <v>0.80182671836865527</v>
      </c>
      <c r="ED806">
        <v>0.86141538034268406</v>
      </c>
      <c r="EE806">
        <v>1.137692505828888</v>
      </c>
      <c r="EF806">
        <v>0.97465427934998061</v>
      </c>
      <c r="EG806">
        <v>1.054421158633317</v>
      </c>
      <c r="EH806">
        <v>1.1975997672635279</v>
      </c>
      <c r="EI806">
        <v>1.098039771946409</v>
      </c>
      <c r="EJ806">
        <v>1.0543598297207331</v>
      </c>
      <c r="EK806">
        <v>0.93615432294546475</v>
      </c>
      <c r="EL806">
        <v>0.96318274009153904</v>
      </c>
      <c r="EM806">
        <v>1.15626604778668</v>
      </c>
      <c r="EN806">
        <v>1.1014263517566061</v>
      </c>
      <c r="EO806">
        <v>1.2003354025919739</v>
      </c>
      <c r="EP806">
        <v>1.1908682026898101</v>
      </c>
      <c r="EQ806">
        <v>1.3085033056519251</v>
      </c>
      <c r="ER806">
        <v>0.97043515394631819</v>
      </c>
      <c r="ES806">
        <v>1.0963936136665871</v>
      </c>
      <c r="ET806">
        <v>1.0597088294033601</v>
      </c>
      <c r="EU806">
        <v>1.0400974121431079</v>
      </c>
      <c r="EV806">
        <v>1.045170133325122</v>
      </c>
      <c r="EW806">
        <v>1.060309896113558</v>
      </c>
      <c r="EX806">
        <v>1.307131893150332</v>
      </c>
      <c r="EY806">
        <v>1.382261133766572</v>
      </c>
      <c r="EZ806">
        <v>1.1219645831715821</v>
      </c>
      <c r="FA806">
        <v>1.1017152576664899</v>
      </c>
      <c r="FB806">
        <v>1.1234366522656269</v>
      </c>
      <c r="FC806">
        <v>1.076514729886811</v>
      </c>
      <c r="FD806">
        <v>1.062164516276614</v>
      </c>
      <c r="FE806">
        <v>1.11072817106879</v>
      </c>
      <c r="FF806">
        <v>1.1185358783635959</v>
      </c>
      <c r="FG806">
        <v>1.0586334322893241</v>
      </c>
      <c r="FH806">
        <v>1.1498124822035369</v>
      </c>
      <c r="FI806">
        <v>1.0548660112849231</v>
      </c>
      <c r="FJ806">
        <v>1.0029302528767161</v>
      </c>
      <c r="FK806">
        <v>1.059644241969725</v>
      </c>
      <c r="FL806">
        <v>1.0375933431593229</v>
      </c>
      <c r="FM806">
        <v>1.1694330539799891</v>
      </c>
      <c r="FN806">
        <v>1.09469544803138</v>
      </c>
      <c r="FO806">
        <v>1.0954556203252199</v>
      </c>
    </row>
    <row r="807" spans="1:171" x14ac:dyDescent="0.25">
      <c r="A807" s="1">
        <v>805</v>
      </c>
      <c r="B807" t="s">
        <v>173</v>
      </c>
      <c r="C807">
        <v>1.080001578433041</v>
      </c>
      <c r="D807">
        <v>0.95474410657126396</v>
      </c>
      <c r="E807">
        <v>1.022431738412418</v>
      </c>
      <c r="F807">
        <v>1.475340100171727</v>
      </c>
      <c r="G807">
        <v>9.0113504499314559E-2</v>
      </c>
      <c r="H807">
        <v>1.0102663285896889</v>
      </c>
      <c r="I807">
        <v>1.0737916029345029</v>
      </c>
      <c r="J807">
        <v>1.110531368436358</v>
      </c>
      <c r="K807">
        <v>0.78226654576397658</v>
      </c>
      <c r="L807">
        <v>1.1253390487499439</v>
      </c>
      <c r="M807">
        <v>1.0331782346462139</v>
      </c>
      <c r="N807">
        <v>0.71689265661195378</v>
      </c>
      <c r="O807">
        <v>1.2250145479846879</v>
      </c>
      <c r="P807">
        <v>1.1001537008069899</v>
      </c>
      <c r="Q807">
        <v>1.1762008034800679</v>
      </c>
      <c r="R807">
        <v>0.99389031812395001</v>
      </c>
      <c r="S807">
        <v>1.212019698746496</v>
      </c>
      <c r="T807">
        <v>1.2966344842530599</v>
      </c>
      <c r="U807">
        <v>1.11228316680329</v>
      </c>
      <c r="V807">
        <v>0.98184862213509161</v>
      </c>
      <c r="W807">
        <v>1.1746372097128639</v>
      </c>
      <c r="X807">
        <v>0.92303676483188957</v>
      </c>
      <c r="Y807">
        <v>1.0252621923915941</v>
      </c>
      <c r="Z807">
        <v>1.1405711528592</v>
      </c>
      <c r="AA807">
        <v>3.2594291184947002</v>
      </c>
      <c r="AB807">
        <v>1.0502156614237479</v>
      </c>
      <c r="AC807">
        <v>1.0632920499678269</v>
      </c>
      <c r="AD807">
        <v>0.94887582479689236</v>
      </c>
      <c r="AE807">
        <v>0.84725243885565993</v>
      </c>
      <c r="AF807">
        <v>1.0293385456609621</v>
      </c>
      <c r="AG807">
        <v>1.06373989301904</v>
      </c>
      <c r="AH807">
        <v>1.0545865252730711</v>
      </c>
      <c r="AI807">
        <v>1.0062665491955001</v>
      </c>
      <c r="AJ807">
        <v>1.024898959002283</v>
      </c>
      <c r="AK807">
        <v>1.0383197397341659</v>
      </c>
      <c r="AL807">
        <v>1.088553172287162</v>
      </c>
      <c r="AM807">
        <v>0.89615326257312355</v>
      </c>
      <c r="AN807">
        <v>0.99516168182497</v>
      </c>
      <c r="AO807">
        <v>0.97960289520928123</v>
      </c>
      <c r="AP807">
        <v>1.0709105213026371</v>
      </c>
      <c r="AQ807">
        <v>0.970950731026751</v>
      </c>
      <c r="AR807">
        <v>1.0215999979481969</v>
      </c>
      <c r="AS807">
        <v>1.169165824462675</v>
      </c>
      <c r="AT807">
        <v>1.0980779728418339</v>
      </c>
      <c r="AU807">
        <v>1.2981521402734</v>
      </c>
      <c r="AV807">
        <v>1.1277488283149411</v>
      </c>
      <c r="AW807">
        <v>1.1423810525010569</v>
      </c>
      <c r="AX807">
        <v>0.99918192948026441</v>
      </c>
      <c r="AY807">
        <v>0.96528855268203362</v>
      </c>
      <c r="AZ807">
        <v>1.160957159184798</v>
      </c>
      <c r="BA807">
        <v>1.2826818736895209</v>
      </c>
      <c r="BB807">
        <v>1.1694477160320711</v>
      </c>
      <c r="BC807">
        <v>0.98166972914323236</v>
      </c>
      <c r="BD807">
        <v>0.98354827836661285</v>
      </c>
      <c r="BE807">
        <v>1.0590068518726321</v>
      </c>
      <c r="BF807">
        <v>0.95643224213683242</v>
      </c>
      <c r="BG807">
        <v>1.0718045335978581</v>
      </c>
      <c r="BH807">
        <v>0.8266874653327031</v>
      </c>
      <c r="BI807">
        <v>1.0097740770828969</v>
      </c>
      <c r="BJ807">
        <v>0.91878228915910598</v>
      </c>
      <c r="BK807">
        <v>0.95465307029003443</v>
      </c>
      <c r="BL807">
        <v>1.32937136810075</v>
      </c>
      <c r="BM807">
        <v>0.70715023016220069</v>
      </c>
      <c r="BN807">
        <v>1.1223370950111189</v>
      </c>
      <c r="BO807">
        <v>1.000676785214236</v>
      </c>
      <c r="BP807">
        <v>1.102092380334496</v>
      </c>
      <c r="BQ807">
        <v>1.13000946018847</v>
      </c>
      <c r="BR807">
        <v>1.026887108868467</v>
      </c>
      <c r="BS807">
        <v>1.0883339609671669</v>
      </c>
      <c r="BT807">
        <v>0.97798463813200376</v>
      </c>
      <c r="BU807">
        <v>1.040631489365009</v>
      </c>
      <c r="BV807">
        <v>0.91860404875453561</v>
      </c>
      <c r="BW807">
        <v>0.9797689258679616</v>
      </c>
      <c r="BX807">
        <v>0.94622492330284436</v>
      </c>
      <c r="BY807">
        <v>0.90937842977767802</v>
      </c>
      <c r="BZ807">
        <v>1.282795184634032</v>
      </c>
      <c r="CA807">
        <v>0.83171489819916378</v>
      </c>
      <c r="CB807">
        <v>0.86565440829379237</v>
      </c>
      <c r="CC807">
        <v>7.476111948654196E-2</v>
      </c>
      <c r="CD807">
        <v>1.153082591136015</v>
      </c>
      <c r="CE807">
        <v>0.98619247995832315</v>
      </c>
      <c r="CF807">
        <v>0.92555768381826908</v>
      </c>
      <c r="CG807">
        <v>1.026765191079607</v>
      </c>
      <c r="CH807">
        <v>1.0604718988841439</v>
      </c>
      <c r="CI807">
        <v>0.90123737313402863</v>
      </c>
      <c r="CJ807">
        <v>1.205840420988566</v>
      </c>
      <c r="CK807">
        <v>1.2034675713532761</v>
      </c>
      <c r="CL807">
        <v>0.94567588730613561</v>
      </c>
      <c r="CM807">
        <v>1.034150059119044</v>
      </c>
      <c r="CN807">
        <v>1.1043962197943611</v>
      </c>
      <c r="CO807">
        <v>1.0356393733707649</v>
      </c>
      <c r="CP807">
        <v>1.124267896474388</v>
      </c>
      <c r="CQ807">
        <v>0.94132722770167476</v>
      </c>
      <c r="CR807">
        <v>1.066225302529656</v>
      </c>
      <c r="CS807">
        <v>1.0034775443239941</v>
      </c>
      <c r="CT807">
        <v>1.0586400179319191</v>
      </c>
      <c r="CU807">
        <v>1.034964766434664</v>
      </c>
      <c r="CV807">
        <v>0.92493665877629461</v>
      </c>
      <c r="CW807">
        <v>0.90546792458364578</v>
      </c>
      <c r="CX807">
        <v>1.15062516964061</v>
      </c>
      <c r="CY807">
        <v>1.105047395138864</v>
      </c>
      <c r="CZ807">
        <v>1.17320400617198</v>
      </c>
      <c r="DA807">
        <v>1.19125677231391</v>
      </c>
      <c r="DB807">
        <v>1.0529703720035699</v>
      </c>
      <c r="DC807">
        <v>0.91809088550800022</v>
      </c>
      <c r="DD807">
        <v>1.0631569032415751</v>
      </c>
      <c r="DE807">
        <v>1.0174937554336281</v>
      </c>
      <c r="DF807">
        <v>0.98756887052414921</v>
      </c>
      <c r="DG807">
        <v>1.1185456695898981</v>
      </c>
      <c r="DH807">
        <v>0.93208917214387876</v>
      </c>
      <c r="DI807">
        <v>1.003558642999939</v>
      </c>
      <c r="DJ807">
        <v>1.023779328158914</v>
      </c>
      <c r="DK807">
        <v>1.0733458758113179</v>
      </c>
      <c r="DL807">
        <v>1.345606052412379</v>
      </c>
      <c r="DM807">
        <v>1.092369964051632</v>
      </c>
      <c r="DN807">
        <v>1.1687686697088251</v>
      </c>
      <c r="DO807">
        <v>0.93052482246594836</v>
      </c>
      <c r="DP807">
        <v>0.90437430501895177</v>
      </c>
      <c r="DQ807">
        <v>0.9358675980855764</v>
      </c>
      <c r="DR807">
        <v>2.1732997055762202</v>
      </c>
      <c r="DS807">
        <v>1.1046230123914491</v>
      </c>
      <c r="DT807">
        <v>1.0529490112655859</v>
      </c>
      <c r="DU807">
        <v>0.95730363159360998</v>
      </c>
      <c r="DV807">
        <v>1.304669353005953</v>
      </c>
      <c r="DW807">
        <v>0.77731725601384893</v>
      </c>
      <c r="DX807">
        <v>0.83580639279196367</v>
      </c>
      <c r="DY807">
        <v>1.3877802702649631</v>
      </c>
      <c r="DZ807">
        <v>1.207034055881363</v>
      </c>
      <c r="EA807">
        <v>1.0492976150202671</v>
      </c>
      <c r="EB807">
        <v>1.0470682281342969</v>
      </c>
      <c r="EC807">
        <v>0.63110277922355706</v>
      </c>
      <c r="ED807">
        <v>0.73270196494908912</v>
      </c>
      <c r="EE807">
        <v>1.016998856001774</v>
      </c>
      <c r="EF807">
        <v>0.83064369033927254</v>
      </c>
      <c r="EG807">
        <v>0.9715233796536944</v>
      </c>
      <c r="EH807">
        <v>1.1791214771924501</v>
      </c>
      <c r="EI807">
        <v>0.93692015684194563</v>
      </c>
      <c r="EJ807">
        <v>0.90624517934610338</v>
      </c>
      <c r="EK807">
        <v>0.80010864401062598</v>
      </c>
      <c r="EL807">
        <v>1.034158391068938</v>
      </c>
      <c r="EM807">
        <v>0.97891479782467361</v>
      </c>
      <c r="EN807">
        <v>1.0647643159796349</v>
      </c>
      <c r="EO807">
        <v>1.0478944605193159</v>
      </c>
      <c r="EP807">
        <v>1.066496467852007</v>
      </c>
      <c r="EQ807">
        <v>1.1908457851844609</v>
      </c>
      <c r="ER807">
        <v>0.88377309235316426</v>
      </c>
      <c r="ES807">
        <v>0.99854509700468441</v>
      </c>
      <c r="ET807">
        <v>0.9964645976430746</v>
      </c>
      <c r="EU807">
        <v>0.96895503410496397</v>
      </c>
      <c r="EV807">
        <v>1.0295543334215329</v>
      </c>
      <c r="EW807">
        <v>1.0955386316146001</v>
      </c>
      <c r="EX807">
        <v>0.91699725438576241</v>
      </c>
      <c r="EY807">
        <v>0.92229861319111717</v>
      </c>
      <c r="EZ807">
        <v>0.9751184813911552</v>
      </c>
      <c r="FA807">
        <v>0.98689702378204258</v>
      </c>
      <c r="FB807">
        <v>1.0156875344048719</v>
      </c>
      <c r="FC807">
        <v>0.99782489748716319</v>
      </c>
      <c r="FD807">
        <v>1.0598896854597391</v>
      </c>
      <c r="FE807">
        <v>1.0624557933935219</v>
      </c>
      <c r="FF807">
        <v>1.0492934722781919</v>
      </c>
      <c r="FG807">
        <v>0.95579373179612559</v>
      </c>
      <c r="FH807">
        <v>0.99332973992702955</v>
      </c>
      <c r="FI807">
        <v>0.95176473625943236</v>
      </c>
      <c r="FJ807">
        <v>1.0333491042807861</v>
      </c>
      <c r="FK807">
        <v>1.039260624251422</v>
      </c>
      <c r="FL807">
        <v>0.94050130520365083</v>
      </c>
      <c r="FM807">
        <v>0.997173273800536</v>
      </c>
      <c r="FN807">
        <v>1.011257389040795</v>
      </c>
      <c r="FO807">
        <v>1.0444613604417221</v>
      </c>
    </row>
    <row r="808" spans="1:171" x14ac:dyDescent="0.25">
      <c r="A808" s="1">
        <v>806</v>
      </c>
      <c r="B808" t="s">
        <v>174</v>
      </c>
      <c r="C808">
        <v>0.86235038115949925</v>
      </c>
      <c r="D808">
        <v>0.79093909049250011</v>
      </c>
      <c r="E808">
        <v>0.82910318747106715</v>
      </c>
      <c r="F808">
        <v>1.1296948222152701</v>
      </c>
      <c r="G808">
        <v>7.372606360645205E-2</v>
      </c>
      <c r="H808">
        <v>0.95616221316484595</v>
      </c>
      <c r="I808">
        <v>1.0620970425288649</v>
      </c>
      <c r="J808">
        <v>1.0343487582028821</v>
      </c>
      <c r="K808">
        <v>0.6431527240081184</v>
      </c>
      <c r="L808">
        <v>1.033986329371591</v>
      </c>
      <c r="M808">
        <v>0.94274990425633964</v>
      </c>
      <c r="N808">
        <v>0.71943876606262724</v>
      </c>
      <c r="O808">
        <v>1.055569386916712</v>
      </c>
      <c r="P808">
        <v>1.0887717415500791</v>
      </c>
      <c r="Q808">
        <v>1.0393167176477649</v>
      </c>
      <c r="R808">
        <v>1.161308358506133</v>
      </c>
      <c r="S808">
        <v>1.03219878127966</v>
      </c>
      <c r="T808">
        <v>1.0239497456588409</v>
      </c>
      <c r="U808">
        <v>1.0450330103207619</v>
      </c>
      <c r="V808">
        <v>0.80810191546952181</v>
      </c>
      <c r="W808">
        <v>1.1043026577719319</v>
      </c>
      <c r="X808">
        <v>0.77419368322390314</v>
      </c>
      <c r="Y808">
        <v>0.85766299752666242</v>
      </c>
      <c r="Z808">
        <v>1.024405291254249</v>
      </c>
      <c r="AA808">
        <v>2.8180615961932669</v>
      </c>
      <c r="AB808">
        <v>0.84385717049285125</v>
      </c>
      <c r="AC808">
        <v>0.80132236553358993</v>
      </c>
      <c r="AD808">
        <v>0.82422762441369779</v>
      </c>
      <c r="AE808">
        <v>0.709277579416002</v>
      </c>
      <c r="AF808">
        <v>0.82395433435228338</v>
      </c>
      <c r="AG808">
        <v>0.94865051510263498</v>
      </c>
      <c r="AH808">
        <v>0.92152793301864999</v>
      </c>
      <c r="AI808">
        <v>0.8364691721490497</v>
      </c>
      <c r="AJ808">
        <v>0.85053794880985667</v>
      </c>
      <c r="AK808">
        <v>0.88975168838551777</v>
      </c>
      <c r="AL808">
        <v>0.81058321549533785</v>
      </c>
      <c r="AM808">
        <v>0.77890452747502426</v>
      </c>
      <c r="AN808">
        <v>0.82846393895837489</v>
      </c>
      <c r="AO808">
        <v>1.0752632437327101</v>
      </c>
      <c r="AP808">
        <v>1.000085022217188</v>
      </c>
      <c r="AQ808">
        <v>0.80377112145373852</v>
      </c>
      <c r="AR808">
        <v>0.8127262342543925</v>
      </c>
      <c r="AS808">
        <v>1.049289649713526</v>
      </c>
      <c r="AT808">
        <v>0.91851237991322421</v>
      </c>
      <c r="AU808">
        <v>1.221982146408815</v>
      </c>
      <c r="AV808">
        <v>0.97817761706195239</v>
      </c>
      <c r="AW808">
        <v>0.87126841375077868</v>
      </c>
      <c r="AX808">
        <v>0.82466671257451452</v>
      </c>
      <c r="AY808">
        <v>0.99744088431865041</v>
      </c>
      <c r="AZ808">
        <v>0.93887119219104642</v>
      </c>
      <c r="BA808">
        <v>1.1316571773108139</v>
      </c>
      <c r="BB808">
        <v>1.0669128022009831</v>
      </c>
      <c r="BC808">
        <v>0.85872641613949474</v>
      </c>
      <c r="BD808">
        <v>0.7915469589689389</v>
      </c>
      <c r="BE808">
        <v>1.045382165373441</v>
      </c>
      <c r="BF808">
        <v>0.72064462461101397</v>
      </c>
      <c r="BG808">
        <v>0.91364767145677961</v>
      </c>
      <c r="BH808">
        <v>0.74725661586739578</v>
      </c>
      <c r="BI808">
        <v>0.80621307805280917</v>
      </c>
      <c r="BJ808">
        <v>0.75076617100506926</v>
      </c>
      <c r="BK808">
        <v>0.78314331741536092</v>
      </c>
      <c r="BL808">
        <v>1.131833753127538</v>
      </c>
      <c r="BM808">
        <v>0.75236081608084671</v>
      </c>
      <c r="BN808">
        <v>0.90399706090613841</v>
      </c>
      <c r="BO808">
        <v>0.79869918433891118</v>
      </c>
      <c r="BP808">
        <v>0.9337941710757004</v>
      </c>
      <c r="BQ808">
        <v>0.77373756735998178</v>
      </c>
      <c r="BR808">
        <v>0.84130738611623845</v>
      </c>
      <c r="BS808">
        <v>0.86980159601418361</v>
      </c>
      <c r="BT808">
        <v>1.0056550528261889</v>
      </c>
      <c r="BU808">
        <v>0.91447853260288303</v>
      </c>
      <c r="BV808">
        <v>0.78925016963390082</v>
      </c>
      <c r="BW808">
        <v>0.82226669856265933</v>
      </c>
      <c r="BX808">
        <v>0.81417923811818194</v>
      </c>
      <c r="BY808">
        <v>0.66387515859429935</v>
      </c>
      <c r="BZ808">
        <v>1.1435826365411761</v>
      </c>
      <c r="CA808">
        <v>0.78027775974789737</v>
      </c>
      <c r="CB808">
        <v>0.79532920457736989</v>
      </c>
      <c r="CC808">
        <v>6.2266940614608517E-2</v>
      </c>
      <c r="CD808">
        <v>1.2328340545294869</v>
      </c>
      <c r="CE808">
        <v>0.94757142861657984</v>
      </c>
      <c r="CF808">
        <v>0.75704717501645835</v>
      </c>
      <c r="CG808">
        <v>0.82891592630737543</v>
      </c>
      <c r="CH808">
        <v>0.88128344946917936</v>
      </c>
      <c r="CI808">
        <v>0.79029952017740479</v>
      </c>
      <c r="CJ808">
        <v>1.0561962793476301</v>
      </c>
      <c r="CK808">
        <v>0.96226039008692643</v>
      </c>
      <c r="CL808">
        <v>0.77070604095448869</v>
      </c>
      <c r="CM808">
        <v>0.936536095567294</v>
      </c>
      <c r="CN808">
        <v>0.89379994215638314</v>
      </c>
      <c r="CO808">
        <v>0.71800925237123314</v>
      </c>
      <c r="CP808">
        <v>0.92025835740846318</v>
      </c>
      <c r="CQ808">
        <v>0.74028269615491527</v>
      </c>
      <c r="CR808">
        <v>0.90176097722595838</v>
      </c>
      <c r="CS808">
        <v>0.81489247440781565</v>
      </c>
      <c r="CT808">
        <v>0.97386491898015759</v>
      </c>
      <c r="CU808">
        <v>0.99423659120612484</v>
      </c>
      <c r="CV808">
        <v>0.75695476951541074</v>
      </c>
      <c r="CW808">
        <v>0.70200446153392004</v>
      </c>
      <c r="CX808">
        <v>0.96777076908539605</v>
      </c>
      <c r="CY808">
        <v>0.8753878967969948</v>
      </c>
      <c r="CZ808">
        <v>1.116691978750038</v>
      </c>
      <c r="DA808">
        <v>0.94225806969566761</v>
      </c>
      <c r="DB808">
        <v>1.172853165821597</v>
      </c>
      <c r="DC808">
        <v>0.97141775734978664</v>
      </c>
      <c r="DD808">
        <v>0.72424585779014528</v>
      </c>
      <c r="DE808">
        <v>0.9417114725824296</v>
      </c>
      <c r="DF808">
        <v>0.76885580748680926</v>
      </c>
      <c r="DG808">
        <v>0.907522192964756</v>
      </c>
      <c r="DH808">
        <v>0.89848267781901259</v>
      </c>
      <c r="DI808">
        <v>1.065269052195478</v>
      </c>
      <c r="DJ808">
        <v>0.93781077265590618</v>
      </c>
      <c r="DK808">
        <v>0.99025903997052545</v>
      </c>
      <c r="DL808">
        <v>1.2121334809336519</v>
      </c>
      <c r="DM808">
        <v>1.0680368163316389</v>
      </c>
      <c r="DN808">
        <v>1.0039618635817511</v>
      </c>
      <c r="DO808">
        <v>0.75985502935808846</v>
      </c>
      <c r="DP808">
        <v>0.75375684929713049</v>
      </c>
      <c r="DQ808">
        <v>0.72226241449166872</v>
      </c>
      <c r="DR808">
        <v>2.046873024725417</v>
      </c>
      <c r="DS808">
        <v>0.89344091112797142</v>
      </c>
      <c r="DT808">
        <v>0.85332565566195029</v>
      </c>
      <c r="DU808">
        <v>0.77539628891996804</v>
      </c>
      <c r="DV808">
        <v>1.191009746870705</v>
      </c>
      <c r="DW808">
        <v>0.8407269753681027</v>
      </c>
      <c r="DX808">
        <v>0.86985312414140081</v>
      </c>
      <c r="DY808">
        <v>1.208534461840473</v>
      </c>
      <c r="DZ808">
        <v>0.98648879320634475</v>
      </c>
      <c r="EA808">
        <v>0.89514533673593</v>
      </c>
      <c r="EB808">
        <v>0.95781300019826365</v>
      </c>
      <c r="EC808">
        <v>0.50061768020944175</v>
      </c>
      <c r="ED808">
        <v>0.5954048686612472</v>
      </c>
      <c r="EE808">
        <v>0.91719540054630244</v>
      </c>
      <c r="EF808">
        <v>0.64398948134077638</v>
      </c>
      <c r="EG808">
        <v>0.960115542313146</v>
      </c>
      <c r="EH808">
        <v>0.97141875419085144</v>
      </c>
      <c r="EI808">
        <v>0.78724499513428559</v>
      </c>
      <c r="EJ808">
        <v>0.76696694617206818</v>
      </c>
      <c r="EK808">
        <v>0.63095509316668152</v>
      </c>
      <c r="EL808">
        <v>0.98859768626290356</v>
      </c>
      <c r="EM808">
        <v>0.79350984016625725</v>
      </c>
      <c r="EN808">
        <v>0.94897594809011399</v>
      </c>
      <c r="EO808">
        <v>0.83590539334351455</v>
      </c>
      <c r="EP808">
        <v>0.88069130496661963</v>
      </c>
      <c r="EQ808">
        <v>0.92687383257002876</v>
      </c>
      <c r="ER808">
        <v>0.73139696091016138</v>
      </c>
      <c r="ES808">
        <v>0.80821855439000556</v>
      </c>
      <c r="ET808">
        <v>0.81460317369022528</v>
      </c>
      <c r="EU808">
        <v>0.81551813967409292</v>
      </c>
      <c r="EV808">
        <v>0.96246741623807319</v>
      </c>
      <c r="EW808">
        <v>1.0974376241553949</v>
      </c>
      <c r="EX808">
        <v>0.91244598172448999</v>
      </c>
      <c r="EY808">
        <v>1.0189488896982719</v>
      </c>
      <c r="EZ808">
        <v>0.88085104973022821</v>
      </c>
      <c r="FA808">
        <v>0.83691914029549608</v>
      </c>
      <c r="FB808">
        <v>0.8416562438992784</v>
      </c>
      <c r="FC808">
        <v>0.77239474141321252</v>
      </c>
      <c r="FD808">
        <v>0.83857827473801272</v>
      </c>
      <c r="FE808">
        <v>0.97898254402369556</v>
      </c>
      <c r="FF808">
        <v>0.8890360809341219</v>
      </c>
      <c r="FG808">
        <v>0.83255092394143004</v>
      </c>
      <c r="FH808">
        <v>0.79111782533735975</v>
      </c>
      <c r="FI808">
        <v>0.79018049566387427</v>
      </c>
      <c r="FJ808">
        <v>1.0711070961098059</v>
      </c>
      <c r="FK808">
        <v>0.85900488704247702</v>
      </c>
      <c r="FL808">
        <v>0.8307550673311207</v>
      </c>
      <c r="FM808">
        <v>0.78004520989103188</v>
      </c>
      <c r="FN808">
        <v>0.86492199913857881</v>
      </c>
      <c r="FO808">
        <v>0.97503050031115801</v>
      </c>
    </row>
    <row r="809" spans="1:171" x14ac:dyDescent="0.25">
      <c r="A809" s="1">
        <v>807</v>
      </c>
      <c r="B809" t="s">
        <v>184</v>
      </c>
      <c r="C809">
        <v>0.73299576176476033</v>
      </c>
      <c r="D809">
        <v>0.72033949761515004</v>
      </c>
      <c r="E809">
        <v>0.75586291809605266</v>
      </c>
      <c r="F809">
        <v>0.90621776756704719</v>
      </c>
      <c r="G809">
        <v>6.5991358164922062E-2</v>
      </c>
      <c r="H809">
        <v>0.90151199438952656</v>
      </c>
      <c r="I809">
        <v>0.94862256931411115</v>
      </c>
      <c r="J809">
        <v>0.85671350492795806</v>
      </c>
      <c r="K809">
        <v>0.62101655320635618</v>
      </c>
      <c r="L809">
        <v>0.90418386556611496</v>
      </c>
      <c r="M809">
        <v>0.89041100554295383</v>
      </c>
      <c r="N809">
        <v>0.71261600375054746</v>
      </c>
      <c r="O809">
        <v>0.95825670548395481</v>
      </c>
      <c r="P809">
        <v>0.99448476403649722</v>
      </c>
      <c r="Q809">
        <v>0.87616603583120645</v>
      </c>
      <c r="R809">
        <v>0.98952363070824922</v>
      </c>
      <c r="S809">
        <v>0.80261567318091886</v>
      </c>
      <c r="T809">
        <v>0.85417591969969031</v>
      </c>
      <c r="U809">
        <v>0.93059907494657501</v>
      </c>
      <c r="V809">
        <v>0.72324152193502211</v>
      </c>
      <c r="W809">
        <v>0.95439897027720078</v>
      </c>
      <c r="X809">
        <v>0.72691078302019374</v>
      </c>
      <c r="Y809">
        <v>0.80016220776081559</v>
      </c>
      <c r="Z809">
        <v>0.86076156407026294</v>
      </c>
      <c r="AA809">
        <v>2.5411099833293078</v>
      </c>
      <c r="AB809">
        <v>0.76396213783230704</v>
      </c>
      <c r="AC809">
        <v>0.80297744459778719</v>
      </c>
      <c r="AD809">
        <v>0.76696768599673748</v>
      </c>
      <c r="AE809">
        <v>0.62905127642397607</v>
      </c>
      <c r="AF809">
        <v>0.80055958740572242</v>
      </c>
      <c r="AG809">
        <v>0.94600838023636324</v>
      </c>
      <c r="AH809">
        <v>0.83617335197416764</v>
      </c>
      <c r="AI809">
        <v>0.68091719426176367</v>
      </c>
      <c r="AJ809">
        <v>0.74554487833071315</v>
      </c>
      <c r="AK809">
        <v>0.84117842431751566</v>
      </c>
      <c r="AL809">
        <v>3.3628537594749028E-2</v>
      </c>
      <c r="AM809">
        <v>0.71476868479457367</v>
      </c>
      <c r="AN809">
        <v>0.73538227114005073</v>
      </c>
      <c r="AO809">
        <v>1.0906197148980721</v>
      </c>
      <c r="AP809">
        <v>0.9293320357688104</v>
      </c>
      <c r="AQ809">
        <v>0.75292212486604859</v>
      </c>
      <c r="AR809">
        <v>0.76688326553936115</v>
      </c>
      <c r="AS809">
        <v>0.94486845490191884</v>
      </c>
      <c r="AT809">
        <v>0.80351330553364153</v>
      </c>
      <c r="AU809">
        <v>1.0415667328134071</v>
      </c>
      <c r="AV809">
        <v>0.83092455799559628</v>
      </c>
      <c r="AW809">
        <v>0.79670827770082842</v>
      </c>
      <c r="AX809">
        <v>0.78136995473520887</v>
      </c>
      <c r="AY809">
        <v>0.82764098102576045</v>
      </c>
      <c r="AZ809">
        <v>0.82644577823597676</v>
      </c>
      <c r="BA809">
        <v>1.074317370419936</v>
      </c>
      <c r="BB809">
        <v>0.89137515245192456</v>
      </c>
      <c r="BC809">
        <v>0.79667975523419443</v>
      </c>
      <c r="BD809">
        <v>0.79200746369788988</v>
      </c>
      <c r="BE809">
        <v>0.94405778088461756</v>
      </c>
      <c r="BF809">
        <v>0.64920183338625181</v>
      </c>
      <c r="BG809">
        <v>0.84402909511468283</v>
      </c>
      <c r="BH809">
        <v>0.79592947679175408</v>
      </c>
      <c r="BI809">
        <v>0.74879314880297931</v>
      </c>
      <c r="BJ809">
        <v>0.72522865537807046</v>
      </c>
      <c r="BK809">
        <v>0.74475342653327747</v>
      </c>
      <c r="BL809">
        <v>0.98597816238540636</v>
      </c>
      <c r="BM809">
        <v>0.84366864584819445</v>
      </c>
      <c r="BN809">
        <v>0.82404184922171486</v>
      </c>
      <c r="BO809">
        <v>0.71130870025022841</v>
      </c>
      <c r="BP809">
        <v>0.81532709223766753</v>
      </c>
      <c r="BQ809">
        <v>0.68122007010850327</v>
      </c>
      <c r="BR809">
        <v>0.77745779914241053</v>
      </c>
      <c r="BS809">
        <v>0.7907015926979778</v>
      </c>
      <c r="BT809">
        <v>0.97078079558277319</v>
      </c>
      <c r="BU809">
        <v>0.88021641308928178</v>
      </c>
      <c r="BV809">
        <v>0.75261028510118688</v>
      </c>
      <c r="BW809">
        <v>0.78232906547313263</v>
      </c>
      <c r="BX809">
        <v>0.75665889949357412</v>
      </c>
      <c r="BY809">
        <v>0.58816751724406557</v>
      </c>
      <c r="BZ809">
        <v>1.055549930581654</v>
      </c>
      <c r="CA809">
        <v>0.76590971958468057</v>
      </c>
      <c r="CB809">
        <v>0.78244049362601642</v>
      </c>
      <c r="CC809">
        <v>8.3772982705366372E-2</v>
      </c>
      <c r="CD809">
        <v>1.000941642629207</v>
      </c>
      <c r="CE809">
        <v>0.92350187556870877</v>
      </c>
      <c r="CF809">
        <v>0.70189166837203754</v>
      </c>
      <c r="CG809">
        <v>0.70878880642634634</v>
      </c>
      <c r="CH809">
        <v>0.7859856734090731</v>
      </c>
      <c r="CI809">
        <v>0.78788024600354645</v>
      </c>
      <c r="CJ809">
        <v>0.99128900322672642</v>
      </c>
      <c r="CK809">
        <v>0.68620194387204991</v>
      </c>
      <c r="CL809">
        <v>0.69604793008686705</v>
      </c>
      <c r="CM809">
        <v>0.93159623141853709</v>
      </c>
      <c r="CN809">
        <v>0.81424889865653649</v>
      </c>
      <c r="CO809">
        <v>0.6759254782053481</v>
      </c>
      <c r="CP809">
        <v>0.74689671389985313</v>
      </c>
      <c r="CQ809">
        <v>0.69520839221929664</v>
      </c>
      <c r="CR809">
        <v>1.0266232538374001</v>
      </c>
      <c r="CS809">
        <v>0.80623768144488983</v>
      </c>
      <c r="CT809">
        <v>0.90069135405812639</v>
      </c>
      <c r="CU809">
        <v>0.95104166727674377</v>
      </c>
      <c r="CV809">
        <v>0.69670740312929713</v>
      </c>
      <c r="CW809">
        <v>0.62557076210848017</v>
      </c>
      <c r="CX809">
        <v>0.97083305744542836</v>
      </c>
      <c r="CY809">
        <v>0.80110375448925675</v>
      </c>
      <c r="CZ809">
        <v>0.89958534227813791</v>
      </c>
      <c r="DA809">
        <v>0.93631720281832587</v>
      </c>
      <c r="DB809">
        <v>0.83723126869801356</v>
      </c>
      <c r="DC809">
        <v>0.77785105663952159</v>
      </c>
      <c r="DD809">
        <v>0.6645418124978496</v>
      </c>
      <c r="DE809">
        <v>0.84778304099155033</v>
      </c>
      <c r="DF809">
        <v>0.69761068163815254</v>
      </c>
      <c r="DG809">
        <v>0.8391982304550355</v>
      </c>
      <c r="DH809">
        <v>0.85539502851690263</v>
      </c>
      <c r="DI809">
        <v>0.96606344708627923</v>
      </c>
      <c r="DJ809">
        <v>0.74872529507677932</v>
      </c>
      <c r="DK809">
        <v>0.81218444546047264</v>
      </c>
      <c r="DL809">
        <v>0.99938159508535762</v>
      </c>
      <c r="DM809">
        <v>0.9841784514829196</v>
      </c>
      <c r="DN809">
        <v>0.70700176948991966</v>
      </c>
      <c r="DO809">
        <v>0.70821930890248674</v>
      </c>
      <c r="DP809">
        <v>0.67943468103811056</v>
      </c>
      <c r="DQ809">
        <v>0.60833244386653451</v>
      </c>
      <c r="DR809">
        <v>1.9764636219556011</v>
      </c>
      <c r="DS809">
        <v>0.81400569556298918</v>
      </c>
      <c r="DT809">
        <v>0.74435475416581109</v>
      </c>
      <c r="DU809">
        <v>0.8405475910440211</v>
      </c>
      <c r="DV809">
        <v>0.78320885163203391</v>
      </c>
      <c r="DW809">
        <v>0.80213233138424422</v>
      </c>
      <c r="DX809">
        <v>0.7014397758689338</v>
      </c>
      <c r="DY809">
        <v>1.307251936878199</v>
      </c>
      <c r="DZ809">
        <v>0.82036810020939732</v>
      </c>
      <c r="EA809">
        <v>0.8888917836300968</v>
      </c>
      <c r="EB809">
        <v>0.89552732677862446</v>
      </c>
      <c r="EC809">
        <v>0.4437914793367404</v>
      </c>
      <c r="ED809">
        <v>0.50612150005560397</v>
      </c>
      <c r="EE809">
        <v>0.71907114269454953</v>
      </c>
      <c r="EF809">
        <v>0.61705825233980194</v>
      </c>
      <c r="EG809">
        <v>0.92471021002243203</v>
      </c>
      <c r="EH809">
        <v>0.87895110751390082</v>
      </c>
      <c r="EI809">
        <v>0.73002822655580912</v>
      </c>
      <c r="EJ809">
        <v>0.73387536125999286</v>
      </c>
      <c r="EK809">
        <v>0.61757812957841807</v>
      </c>
      <c r="EL809">
        <v>0.923024236845982</v>
      </c>
      <c r="EM809">
        <v>0.72944389868925852</v>
      </c>
      <c r="EN809">
        <v>0.9305413521176048</v>
      </c>
      <c r="EO809">
        <v>0.78607217936250418</v>
      </c>
      <c r="EP809">
        <v>0.81230029191289155</v>
      </c>
      <c r="EQ809">
        <v>0.84187655893972668</v>
      </c>
      <c r="ER809">
        <v>0.71987274542188062</v>
      </c>
      <c r="ES809">
        <v>0.77974508843938173</v>
      </c>
      <c r="ET809">
        <v>0.73724466088265794</v>
      </c>
      <c r="EU809">
        <v>0.70432853745991209</v>
      </c>
      <c r="EV809">
        <v>0.86655456963352051</v>
      </c>
      <c r="EW809">
        <v>1.0507200339293921</v>
      </c>
      <c r="EX809">
        <v>0.89420760721198411</v>
      </c>
      <c r="EY809">
        <v>0.91149295148471643</v>
      </c>
      <c r="EZ809">
        <v>0.79835939658366029</v>
      </c>
      <c r="FA809">
        <v>0.74136281663297454</v>
      </c>
      <c r="FB809">
        <v>0.76109903002792745</v>
      </c>
      <c r="FC809">
        <v>0.66839748746954719</v>
      </c>
      <c r="FD809">
        <v>0.72412662129708949</v>
      </c>
      <c r="FE809">
        <v>0.84767800791368619</v>
      </c>
      <c r="FF809">
        <v>0.81267293773085991</v>
      </c>
      <c r="FG809">
        <v>0.66936257072120819</v>
      </c>
      <c r="FH809">
        <v>0.68104544133133593</v>
      </c>
      <c r="FI809">
        <v>0.73659058192162374</v>
      </c>
      <c r="FJ809">
        <v>0.95248117138984878</v>
      </c>
      <c r="FK809">
        <v>0.8831673857757002</v>
      </c>
      <c r="FL809">
        <v>0.8082206060498679</v>
      </c>
      <c r="FM809">
        <v>0.74459611234665968</v>
      </c>
      <c r="FN809">
        <v>0.77121295344675966</v>
      </c>
      <c r="FO809">
        <v>0.88037771912078566</v>
      </c>
    </row>
    <row r="810" spans="1:171" x14ac:dyDescent="0.25">
      <c r="A810" s="1">
        <v>808</v>
      </c>
      <c r="B810" t="s">
        <v>174</v>
      </c>
      <c r="C810">
        <v>0.84028826751106689</v>
      </c>
      <c r="D810">
        <v>0.83904146139668223</v>
      </c>
      <c r="E810">
        <v>0.78554631426635069</v>
      </c>
      <c r="F810">
        <v>0.89034650261083992</v>
      </c>
      <c r="G810">
        <v>5.725968041287114E-2</v>
      </c>
      <c r="H810">
        <v>0.94489243574383475</v>
      </c>
      <c r="I810">
        <v>0.93481946363983537</v>
      </c>
      <c r="J810">
        <v>0.99523111628523619</v>
      </c>
      <c r="K810">
        <v>0.71977596245083364</v>
      </c>
      <c r="L810">
        <v>0.93828191929395321</v>
      </c>
      <c r="M810">
        <v>0.85496252507688641</v>
      </c>
      <c r="N810">
        <v>0.65399223485831692</v>
      </c>
      <c r="O810">
        <v>0.99493806149511244</v>
      </c>
      <c r="P810">
        <v>0.90670106633487479</v>
      </c>
      <c r="Q810">
        <v>0.90646233403302301</v>
      </c>
      <c r="R810">
        <v>0.994816796761266</v>
      </c>
      <c r="S810">
        <v>1.046370079871056</v>
      </c>
      <c r="T810">
        <v>0.98827799844436515</v>
      </c>
      <c r="U810">
        <v>0.92946082285284504</v>
      </c>
      <c r="V810">
        <v>0.79750909394490721</v>
      </c>
      <c r="W810">
        <v>1.093287559320723</v>
      </c>
      <c r="X810">
        <v>0.82330802418040572</v>
      </c>
      <c r="Y810">
        <v>0.79856180404006494</v>
      </c>
      <c r="Z810">
        <v>0.89761590108263611</v>
      </c>
      <c r="AA810">
        <v>0.86207293718356903</v>
      </c>
      <c r="AB810">
        <v>0.76166434046963338</v>
      </c>
      <c r="AC810">
        <v>0.92412018393522344</v>
      </c>
      <c r="AD810">
        <v>0.71636150183658065</v>
      </c>
      <c r="AE810">
        <v>0.74020299586908311</v>
      </c>
      <c r="AF810">
        <v>1.0212680503229641</v>
      </c>
      <c r="AG810">
        <v>0.90408018997111839</v>
      </c>
      <c r="AH810">
        <v>0.8543793664774727</v>
      </c>
      <c r="AI810">
        <v>0.77566381164419573</v>
      </c>
      <c r="AJ810">
        <v>0.82124207263440596</v>
      </c>
      <c r="AK810">
        <v>0.91704871058287962</v>
      </c>
      <c r="AL810">
        <v>3.0992218964511029E-2</v>
      </c>
      <c r="AM810">
        <v>0.82912737740272413</v>
      </c>
      <c r="AN810">
        <v>0.86302273111675554</v>
      </c>
      <c r="AO810">
        <v>1.124415261365268</v>
      </c>
      <c r="AP810">
        <v>0.94288037422152016</v>
      </c>
      <c r="AQ810">
        <v>0.84448317364172232</v>
      </c>
      <c r="AR810">
        <v>0.84015585423932437</v>
      </c>
      <c r="AS810">
        <v>0.97128981878576159</v>
      </c>
      <c r="AT810">
        <v>0.91087166611986525</v>
      </c>
      <c r="AU810">
        <v>0.97128039841255243</v>
      </c>
      <c r="AV810">
        <v>0.88088048751135573</v>
      </c>
      <c r="AW810">
        <v>0.82405181469868405</v>
      </c>
      <c r="AX810">
        <v>0.84103922007355258</v>
      </c>
      <c r="AY810">
        <v>0.75236957098367208</v>
      </c>
      <c r="AZ810">
        <v>0.85804328468548885</v>
      </c>
      <c r="BA810">
        <v>0.97607536245498006</v>
      </c>
      <c r="BB810">
        <v>0.86880457897126318</v>
      </c>
      <c r="BC810">
        <v>0.86247363742823202</v>
      </c>
      <c r="BD810">
        <v>0.70996656166497418</v>
      </c>
      <c r="BE810">
        <v>0.99227009187217718</v>
      </c>
      <c r="BF810">
        <v>0.8224874372890113</v>
      </c>
      <c r="BG810">
        <v>0.90780365884364222</v>
      </c>
      <c r="BH810">
        <v>0.92223814058526077</v>
      </c>
      <c r="BI810">
        <v>0.85638761368724481</v>
      </c>
      <c r="BJ810">
        <v>0.86684223395157201</v>
      </c>
      <c r="BK810">
        <v>0.77492665084413925</v>
      </c>
      <c r="BL810">
        <v>0.90373396787524296</v>
      </c>
      <c r="BM810">
        <v>0.90657686867105081</v>
      </c>
      <c r="BN810">
        <v>0.77403240253244465</v>
      </c>
      <c r="BO810">
        <v>0.7596041068445657</v>
      </c>
      <c r="BP810">
        <v>0.92330457382479636</v>
      </c>
      <c r="BQ810">
        <v>0.74285810479453829</v>
      </c>
      <c r="BR810">
        <v>0.81028402097769303</v>
      </c>
      <c r="BS810">
        <v>0.88054258270680441</v>
      </c>
      <c r="BT810">
        <v>1.0340578084926351</v>
      </c>
      <c r="BU810">
        <v>0.95699213796205518</v>
      </c>
      <c r="BV810">
        <v>0.88334697450459299</v>
      </c>
      <c r="BW810">
        <v>0.8609414978653086</v>
      </c>
      <c r="BX810">
        <v>0.85030448278971094</v>
      </c>
      <c r="BY810">
        <v>0.70967999302400486</v>
      </c>
      <c r="BZ810">
        <v>0.29170209763744598</v>
      </c>
      <c r="CA810">
        <v>0.68701611187563849</v>
      </c>
      <c r="CB810">
        <v>0.81933018532889834</v>
      </c>
      <c r="CC810">
        <v>8.0599048071929705E-2</v>
      </c>
      <c r="CD810">
        <v>1.0323006657291891</v>
      </c>
      <c r="CE810">
        <v>0.85930200456813199</v>
      </c>
      <c r="CF810">
        <v>0.80476696775954182</v>
      </c>
      <c r="CG810">
        <v>0.83854938195410755</v>
      </c>
      <c r="CH810">
        <v>0.80991217745356714</v>
      </c>
      <c r="CI810">
        <v>0.87692878092796755</v>
      </c>
      <c r="CJ810">
        <v>1.0524231957356469</v>
      </c>
      <c r="CK810">
        <v>0.84539836165355464</v>
      </c>
      <c r="CL810">
        <v>0.81303202513427764</v>
      </c>
      <c r="CM810">
        <v>0.91495060884220136</v>
      </c>
      <c r="CN810">
        <v>0.85912435282783228</v>
      </c>
      <c r="CO810">
        <v>0.71131154056227075</v>
      </c>
      <c r="CP810">
        <v>0.7580268655848158</v>
      </c>
      <c r="CQ810">
        <v>0.82750138684277008</v>
      </c>
      <c r="CR810">
        <v>1.038009597098883</v>
      </c>
      <c r="CS810">
        <v>0.81004726421262718</v>
      </c>
      <c r="CT810">
        <v>0.93773619873220915</v>
      </c>
      <c r="CU810">
        <v>0.95413403916983819</v>
      </c>
      <c r="CV810">
        <v>0.83352004048868811</v>
      </c>
      <c r="CW810">
        <v>0.73339206121196432</v>
      </c>
      <c r="CX810">
        <v>0.96476807446025559</v>
      </c>
      <c r="CY810">
        <v>0.79845110236305905</v>
      </c>
      <c r="CZ810">
        <v>0.9387016973334148</v>
      </c>
      <c r="DA810">
        <v>1.054506986395239</v>
      </c>
      <c r="DB810">
        <v>0.77367261594186465</v>
      </c>
      <c r="DC810">
        <v>0.88552042747980442</v>
      </c>
      <c r="DD810">
        <v>0.69916945612341896</v>
      </c>
      <c r="DE810">
        <v>0.87943010101885355</v>
      </c>
      <c r="DF810">
        <v>0.8960371251150937</v>
      </c>
      <c r="DG810">
        <v>0.83165864717462989</v>
      </c>
      <c r="DH810">
        <v>0.89962196238390302</v>
      </c>
      <c r="DI810">
        <v>1.0047838562056881</v>
      </c>
      <c r="DJ810">
        <v>0.82007303983996582</v>
      </c>
      <c r="DK810">
        <v>0.71669714447887356</v>
      </c>
      <c r="DL810">
        <v>0.96550384869876038</v>
      </c>
      <c r="DM810">
        <v>0.96642889626400041</v>
      </c>
      <c r="DN810">
        <v>0.83256582494677944</v>
      </c>
      <c r="DO810">
        <v>0.81183716520123284</v>
      </c>
      <c r="DP810">
        <v>0.82628720045292992</v>
      </c>
      <c r="DQ810">
        <v>0.70021027706979477</v>
      </c>
      <c r="DR810">
        <v>0.84087739023184638</v>
      </c>
      <c r="DS810">
        <v>0.88061219569058713</v>
      </c>
      <c r="DT810">
        <v>0.91779776238220445</v>
      </c>
      <c r="DU810">
        <v>0.93438331544662279</v>
      </c>
      <c r="DV810">
        <v>0.7227591375725817</v>
      </c>
      <c r="DW810">
        <v>0.72477247990349292</v>
      </c>
      <c r="DX810">
        <v>0.8907919182001347</v>
      </c>
      <c r="DY810">
        <v>1.0661811981856071</v>
      </c>
      <c r="DZ810">
        <v>0.86594757661012955</v>
      </c>
      <c r="EA810">
        <v>0.95619104183792325</v>
      </c>
      <c r="EB810">
        <v>0.98655813682428006</v>
      </c>
      <c r="EC810">
        <v>0.48651767248888778</v>
      </c>
      <c r="ED810">
        <v>0.59188683077975757</v>
      </c>
      <c r="EE810">
        <v>0.85261872038283848</v>
      </c>
      <c r="EF810">
        <v>0.70399706277306284</v>
      </c>
      <c r="EG810">
        <v>0.94248950818568922</v>
      </c>
      <c r="EH810">
        <v>1.004285194732417</v>
      </c>
      <c r="EI810">
        <v>0.86286971380273059</v>
      </c>
      <c r="EJ810">
        <v>0.87079600925073686</v>
      </c>
      <c r="EK810">
        <v>0.71861702127491911</v>
      </c>
      <c r="EL810">
        <v>0.77217300895703656</v>
      </c>
      <c r="EM810">
        <v>0.89270457512085299</v>
      </c>
      <c r="EN810">
        <v>1.019440813357736</v>
      </c>
      <c r="EO810">
        <v>0.9045049038645504</v>
      </c>
      <c r="EP810">
        <v>0.91296185947255581</v>
      </c>
      <c r="EQ810">
        <v>0.9160253143263184</v>
      </c>
      <c r="ER810">
        <v>0.85822343988341709</v>
      </c>
      <c r="ES810">
        <v>0.84023632353336442</v>
      </c>
      <c r="ET810">
        <v>0.7977429740260531</v>
      </c>
      <c r="EU810">
        <v>0.81994094831061792</v>
      </c>
      <c r="EV810">
        <v>0.943533260046168</v>
      </c>
      <c r="EW810">
        <v>1.1553870869203331</v>
      </c>
      <c r="EX810">
        <v>0.76599434279561296</v>
      </c>
      <c r="EY810">
        <v>0.86250989185727212</v>
      </c>
      <c r="EZ810">
        <v>0.89038815983343544</v>
      </c>
      <c r="FA810">
        <v>0.84617968825985523</v>
      </c>
      <c r="FB810">
        <v>0.82582477380440711</v>
      </c>
      <c r="FC810">
        <v>0.76616254409565254</v>
      </c>
      <c r="FD810">
        <v>0.82155516245454629</v>
      </c>
      <c r="FE810">
        <v>0.90624641941877082</v>
      </c>
      <c r="FF810">
        <v>0.8510827132243427</v>
      </c>
      <c r="FG810">
        <v>0.71441491095184817</v>
      </c>
      <c r="FH810">
        <v>0.75097636370919918</v>
      </c>
      <c r="FI810">
        <v>0.82131188188280591</v>
      </c>
      <c r="FJ810">
        <v>0.92466864272178317</v>
      </c>
      <c r="FK810">
        <v>0.90020016629175048</v>
      </c>
      <c r="FL810">
        <v>0.90527417992807557</v>
      </c>
      <c r="FM810">
        <v>0.77011977932372666</v>
      </c>
      <c r="FN810">
        <v>0.89066478913235525</v>
      </c>
      <c r="FO810">
        <v>0.8642409872833644</v>
      </c>
    </row>
    <row r="811" spans="1:171" x14ac:dyDescent="0.25">
      <c r="A811" s="1">
        <v>809</v>
      </c>
      <c r="B811" t="s">
        <v>175</v>
      </c>
      <c r="C811">
        <v>1.1711396382116379</v>
      </c>
      <c r="D811">
        <v>1.2358782777926001</v>
      </c>
      <c r="E811">
        <v>1.1344203989910371</v>
      </c>
      <c r="F811">
        <v>0.95506423889063319</v>
      </c>
      <c r="G811">
        <v>0.43356878119576908</v>
      </c>
      <c r="H811">
        <v>0.97187940458908262</v>
      </c>
      <c r="I811">
        <v>1.074949962571135</v>
      </c>
      <c r="J811">
        <v>1.234060001699953</v>
      </c>
      <c r="K811">
        <v>1.183410453251367</v>
      </c>
      <c r="L811">
        <v>1.0541428278551011</v>
      </c>
      <c r="M811">
        <v>1.1313447814475741</v>
      </c>
      <c r="N811">
        <v>1.053452852558816</v>
      </c>
      <c r="O811">
        <v>1.426441863958319</v>
      </c>
      <c r="P811">
        <v>1.1034259397544679</v>
      </c>
      <c r="Q811">
        <v>1.050306441816546</v>
      </c>
      <c r="R811">
        <v>1.065837005337366</v>
      </c>
      <c r="S811">
        <v>1.4699937585517291</v>
      </c>
      <c r="T811">
        <v>1.2000864338544199</v>
      </c>
      <c r="U811">
        <v>1.036604496781848</v>
      </c>
      <c r="V811">
        <v>1.439107288426251</v>
      </c>
      <c r="W811">
        <v>1.5452365430970461</v>
      </c>
      <c r="X811">
        <v>0.87097401818471554</v>
      </c>
      <c r="Y811">
        <v>1.258175786397612</v>
      </c>
      <c r="Z811">
        <v>1.1056579452629109</v>
      </c>
      <c r="AA811">
        <v>1.15089756242687</v>
      </c>
      <c r="AB811">
        <v>1.366846726300956</v>
      </c>
      <c r="AC811">
        <v>1.4049549416182749</v>
      </c>
      <c r="AD811">
        <v>0.97773663550870438</v>
      </c>
      <c r="AE811">
        <v>1.12228575788536</v>
      </c>
      <c r="AF811">
        <v>1.2779782739324519</v>
      </c>
      <c r="AG811">
        <v>1.347323176714013</v>
      </c>
      <c r="AH811">
        <v>1.4404818895996789</v>
      </c>
      <c r="AI811">
        <v>1.1747383713017141</v>
      </c>
      <c r="AJ811">
        <v>1.436221988647354</v>
      </c>
      <c r="AK811">
        <v>1.32106581136442</v>
      </c>
      <c r="AL811">
        <v>3.9983623439622272E-2</v>
      </c>
      <c r="AM811">
        <v>1.1333127929367619</v>
      </c>
      <c r="AN811">
        <v>1.062102484467234</v>
      </c>
      <c r="AO811">
        <v>1.1290469334132101</v>
      </c>
      <c r="AP811">
        <v>0.98209273100276084</v>
      </c>
      <c r="AQ811">
        <v>1.2880035207146281</v>
      </c>
      <c r="AR811">
        <v>1.056695990160311</v>
      </c>
      <c r="AS811">
        <v>1.512075651977034</v>
      </c>
      <c r="AT811">
        <v>1.76595192718683</v>
      </c>
      <c r="AU811">
        <v>1.0704713240218939</v>
      </c>
      <c r="AV811">
        <v>1.576847546497768</v>
      </c>
      <c r="AW811">
        <v>1.18223217455272</v>
      </c>
      <c r="AX811">
        <v>1.2139039753942169</v>
      </c>
      <c r="AY811">
        <v>0.91140529706872597</v>
      </c>
      <c r="AZ811">
        <v>0.91092402044437404</v>
      </c>
      <c r="BA811">
        <v>1.1277323371394949</v>
      </c>
      <c r="BB811">
        <v>1.1895572297606081</v>
      </c>
      <c r="BC811">
        <v>1.1183376313642279</v>
      </c>
      <c r="BD811">
        <v>0.6991380645848122</v>
      </c>
      <c r="BE811">
        <v>1.281629210749222</v>
      </c>
      <c r="BF811">
        <v>1.221378918759334</v>
      </c>
      <c r="BG811">
        <v>1.0675348872453381</v>
      </c>
      <c r="BH811">
        <v>1.077568188473252</v>
      </c>
      <c r="BI811">
        <v>1.182591403955326</v>
      </c>
      <c r="BJ811">
        <v>1.01025260690383</v>
      </c>
      <c r="BK811">
        <v>1.302392907731547</v>
      </c>
      <c r="BL811">
        <v>1.1670287476283749</v>
      </c>
      <c r="BM811">
        <v>1.5367336718255791</v>
      </c>
      <c r="BN811">
        <v>1.129314525149564</v>
      </c>
      <c r="BO811">
        <v>0.90172507589712236</v>
      </c>
      <c r="BP811">
        <v>1.3455487226937151</v>
      </c>
      <c r="BQ811">
        <v>1.495474300414801</v>
      </c>
      <c r="BR811">
        <v>1.190731667389048</v>
      </c>
      <c r="BS811">
        <v>1.1165847622389879</v>
      </c>
      <c r="BT811">
        <v>1.399741549481333</v>
      </c>
      <c r="BU811">
        <v>1.2158101438386719</v>
      </c>
      <c r="BV811">
        <v>1.2093731574900379</v>
      </c>
      <c r="BW811">
        <v>1.0312474268627549</v>
      </c>
      <c r="BX811">
        <v>0.99882055179581075</v>
      </c>
      <c r="BY811">
        <v>1.503495457461834</v>
      </c>
      <c r="BZ811">
        <v>0.35279789563392477</v>
      </c>
      <c r="CA811">
        <v>0.84833100860087429</v>
      </c>
      <c r="CB811">
        <v>0.8570834865682021</v>
      </c>
      <c r="CC811">
        <v>0.14300991958761761</v>
      </c>
      <c r="CD811">
        <v>1.3603878504938569</v>
      </c>
      <c r="CE811">
        <v>1.095359919550942</v>
      </c>
      <c r="CF811">
        <v>1.2518388291219189</v>
      </c>
      <c r="CG811">
        <v>1.0185400689993589</v>
      </c>
      <c r="CH811">
        <v>1.0622499473402021</v>
      </c>
      <c r="CI811">
        <v>1.090560639130792</v>
      </c>
      <c r="CJ811">
        <v>1.105367801938369</v>
      </c>
      <c r="CK811">
        <v>1.566195801220283</v>
      </c>
      <c r="CL811">
        <v>1.399988250536625</v>
      </c>
      <c r="CM811">
        <v>1.35541419687969</v>
      </c>
      <c r="CN811">
        <v>1.328918885371021</v>
      </c>
      <c r="CO811">
        <v>1.705530798260642</v>
      </c>
      <c r="CP811">
        <v>1.1821042041209939</v>
      </c>
      <c r="CQ811">
        <v>1.506261806540071</v>
      </c>
      <c r="CR811">
        <v>1.1615182805705979</v>
      </c>
      <c r="CS811">
        <v>1.2097655887711301</v>
      </c>
      <c r="CT811">
        <v>0.98547701816798883</v>
      </c>
      <c r="CU811">
        <v>1.0154910881768979</v>
      </c>
      <c r="CV811">
        <v>1.1063003961198179</v>
      </c>
      <c r="CW811">
        <v>1.32173856038001</v>
      </c>
      <c r="CX811">
        <v>1.3606600390977071</v>
      </c>
      <c r="CY811">
        <v>1.2114923075989441</v>
      </c>
      <c r="CZ811">
        <v>1.3352762444014681</v>
      </c>
      <c r="DA811">
        <v>1.3560810748038501</v>
      </c>
      <c r="DB811">
        <v>0.83371189726302963</v>
      </c>
      <c r="DC811">
        <v>1.0406006066361739</v>
      </c>
      <c r="DD811">
        <v>1.980622850735176</v>
      </c>
      <c r="DE811">
        <v>1.1223909747307701</v>
      </c>
      <c r="DF811">
        <v>0.91784701355877996</v>
      </c>
      <c r="DG811">
        <v>1.2820473829278549</v>
      </c>
      <c r="DH811">
        <v>1.1912125499737289</v>
      </c>
      <c r="DI811">
        <v>1.335398113007936</v>
      </c>
      <c r="DJ811">
        <v>1.6639768847138501</v>
      </c>
      <c r="DK811">
        <v>1.047738240238598</v>
      </c>
      <c r="DL811">
        <v>1.0043421811075319</v>
      </c>
      <c r="DM811">
        <v>3.315194211008226</v>
      </c>
      <c r="DN811">
        <v>1.571055848512628</v>
      </c>
      <c r="DO811">
        <v>1.213006777579148</v>
      </c>
      <c r="DP811">
        <v>1.19490647120154</v>
      </c>
      <c r="DQ811">
        <v>1.411749607756307</v>
      </c>
      <c r="DR811">
        <v>1.5054792137378761</v>
      </c>
      <c r="DS811">
        <v>1.408089352194891</v>
      </c>
      <c r="DT811">
        <v>1.1893710646215949</v>
      </c>
      <c r="DU811">
        <v>1.1582101127007629</v>
      </c>
      <c r="DV811">
        <v>1.2985751452847341</v>
      </c>
      <c r="DW811">
        <v>1.04783797066789</v>
      </c>
      <c r="DX811">
        <v>1.326238095997899</v>
      </c>
      <c r="DY811">
        <v>1.8721746678201501</v>
      </c>
      <c r="DZ811">
        <v>1.334418075765635</v>
      </c>
      <c r="EA811">
        <v>1.1074301591952711</v>
      </c>
      <c r="EB811">
        <v>1.2896351740072589</v>
      </c>
      <c r="EC811">
        <v>1.1520051437558889</v>
      </c>
      <c r="ED811">
        <v>1.2062516035956261</v>
      </c>
      <c r="EE811">
        <v>0.93696504330413477</v>
      </c>
      <c r="EF811">
        <v>0.94676338869699006</v>
      </c>
      <c r="EG811">
        <v>0.96364839659012325</v>
      </c>
      <c r="EH811">
        <v>1.212052892378678</v>
      </c>
      <c r="EI811">
        <v>1.204686842296159</v>
      </c>
      <c r="EJ811">
        <v>1.194437646991177</v>
      </c>
      <c r="EK811">
        <v>1.2203226661950519</v>
      </c>
      <c r="EL811">
        <v>1.1111233438795141</v>
      </c>
      <c r="EM811">
        <v>1.093557011871634</v>
      </c>
      <c r="EN811">
        <v>1.055190282551286</v>
      </c>
      <c r="EO811">
        <v>1.320851818436404</v>
      </c>
      <c r="EP811">
        <v>1.126651405768198</v>
      </c>
      <c r="EQ811">
        <v>1.3104459436513569</v>
      </c>
      <c r="ER811">
        <v>1.027162175642174</v>
      </c>
      <c r="ES811">
        <v>0.95746927126675085</v>
      </c>
      <c r="ET811">
        <v>1.201989083583386</v>
      </c>
      <c r="EU811">
        <v>1.311871646778342</v>
      </c>
      <c r="EV811">
        <v>1.110467534351782</v>
      </c>
      <c r="EW811">
        <v>1.1417336644782179</v>
      </c>
      <c r="EX811">
        <v>1.2884116154649941</v>
      </c>
      <c r="EY811">
        <v>0.94204481674297402</v>
      </c>
      <c r="EZ811">
        <v>1.1465699406063949</v>
      </c>
      <c r="FA811">
        <v>1.364824674951042</v>
      </c>
      <c r="FB811">
        <v>1.1890220772889319</v>
      </c>
      <c r="FC811">
        <v>1.1149201513574021</v>
      </c>
      <c r="FD811">
        <v>0.94732898314391001</v>
      </c>
      <c r="FE811">
        <v>1.186703313942961</v>
      </c>
      <c r="FF811">
        <v>0.98611232637356416</v>
      </c>
      <c r="FG811">
        <v>1.490271172519402</v>
      </c>
      <c r="FH811">
        <v>1.404566502111031</v>
      </c>
      <c r="FI811">
        <v>1.295175979220935</v>
      </c>
      <c r="FJ811">
        <v>0.96053600205731515</v>
      </c>
      <c r="FK811">
        <v>0.93414025755459962</v>
      </c>
      <c r="FL811">
        <v>1.0424849199514501</v>
      </c>
      <c r="FM811">
        <v>1.1160984506270351</v>
      </c>
      <c r="FN811">
        <v>1.2126929135713489</v>
      </c>
      <c r="FO811">
        <v>0.73780092117549134</v>
      </c>
    </row>
    <row r="812" spans="1:171" x14ac:dyDescent="0.25">
      <c r="A812" s="1">
        <v>810</v>
      </c>
      <c r="B812" t="s">
        <v>185</v>
      </c>
      <c r="C812">
        <v>1.381797642793563</v>
      </c>
      <c r="D812">
        <v>1.277648961345337</v>
      </c>
      <c r="E812">
        <v>1.245078746426173</v>
      </c>
      <c r="F812">
        <v>5.2339714319750028</v>
      </c>
      <c r="G812">
        <v>0.4586098142207074</v>
      </c>
      <c r="H812">
        <v>1.158322826794064</v>
      </c>
      <c r="I812">
        <v>0.90911836027647164</v>
      </c>
      <c r="J812">
        <v>1.305018913357255</v>
      </c>
      <c r="K812">
        <v>1.222324922784841</v>
      </c>
      <c r="L812">
        <v>0.99474877650395321</v>
      </c>
      <c r="M812">
        <v>1.2179166303276909</v>
      </c>
      <c r="N812">
        <v>0.94718228436937002</v>
      </c>
      <c r="O812">
        <v>1.301475570743388</v>
      </c>
      <c r="P812">
        <v>1.2842592489317901</v>
      </c>
      <c r="Q812">
        <v>1.272739016435811</v>
      </c>
      <c r="R812">
        <v>1.324649264848184</v>
      </c>
      <c r="S812">
        <v>2.146814156060397</v>
      </c>
      <c r="T812">
        <v>1.2072329840300799</v>
      </c>
      <c r="U812">
        <v>0.88763685545984972</v>
      </c>
      <c r="V812">
        <v>1.5239949921845171</v>
      </c>
      <c r="W812">
        <v>1.8271456124727621</v>
      </c>
      <c r="X812">
        <v>0.73332568515447794</v>
      </c>
      <c r="Y812">
        <v>1.306418222071049</v>
      </c>
      <c r="Z812">
        <v>1.1701431511527871</v>
      </c>
      <c r="AA812">
        <v>1.30583025349378</v>
      </c>
      <c r="AB812">
        <v>1.516496685006741</v>
      </c>
      <c r="AC812">
        <v>1.3730340280602451</v>
      </c>
      <c r="AD812">
        <v>1.1306008118445821</v>
      </c>
      <c r="AE812">
        <v>1.0518930267003579</v>
      </c>
      <c r="AF812">
        <v>1.545878123680253</v>
      </c>
      <c r="AG812">
        <v>1.517437602978192</v>
      </c>
      <c r="AH812">
        <v>2.088435079711136</v>
      </c>
      <c r="AI812">
        <v>1.115654323478666</v>
      </c>
      <c r="AJ812">
        <v>1.6003218057610931</v>
      </c>
      <c r="AK812">
        <v>1.443026300043236</v>
      </c>
      <c r="AL812">
        <v>4.5894883640193673E-2</v>
      </c>
      <c r="AM812">
        <v>1.203329444920195</v>
      </c>
      <c r="AN812">
        <v>1.100893434264099</v>
      </c>
      <c r="AO812">
        <v>1.032230833107407</v>
      </c>
      <c r="AP812">
        <v>1.172277841771501</v>
      </c>
      <c r="AQ812">
        <v>1.473943017214125</v>
      </c>
      <c r="AR812">
        <v>1.228176706794661</v>
      </c>
      <c r="AS812">
        <v>1.7105891106429369</v>
      </c>
      <c r="AT812">
        <v>1.8021748723530451</v>
      </c>
      <c r="AU812">
        <v>1.4201617017136421</v>
      </c>
      <c r="AV812">
        <v>1.6750842069753329</v>
      </c>
      <c r="AW812">
        <v>1.211526132004056</v>
      </c>
      <c r="AX812">
        <v>1.330830883673032</v>
      </c>
      <c r="AY812">
        <v>1.1693161335368729</v>
      </c>
      <c r="AZ812">
        <v>0.95453239937613588</v>
      </c>
      <c r="BA812">
        <v>1.1042748019526669</v>
      </c>
      <c r="BB812">
        <v>1.4271447425195789</v>
      </c>
      <c r="BC812">
        <v>1.2326433517028921</v>
      </c>
      <c r="BD812">
        <v>0.4137324835446608</v>
      </c>
      <c r="BE812">
        <v>1.2948144178001211</v>
      </c>
      <c r="BF812">
        <v>1.3542309670321311</v>
      </c>
      <c r="BG812">
        <v>1.2273096142709321</v>
      </c>
      <c r="BH812">
        <v>1.0216004997316599</v>
      </c>
      <c r="BI812">
        <v>1.100909762322394</v>
      </c>
      <c r="BJ812">
        <v>1.1604911090588521</v>
      </c>
      <c r="BK812">
        <v>1.389339506467971</v>
      </c>
      <c r="BL812">
        <v>1.2183677964520341</v>
      </c>
      <c r="BM812">
        <v>1.4421030994692789</v>
      </c>
      <c r="BN812">
        <v>1.2618312185671281</v>
      </c>
      <c r="BO812">
        <v>0.86836369820569947</v>
      </c>
      <c r="BP812">
        <v>1.3921458727641089</v>
      </c>
      <c r="BQ812">
        <v>1.6769844507591971</v>
      </c>
      <c r="BR812">
        <v>1.123285454553026</v>
      </c>
      <c r="BS812">
        <v>1.144957560583159</v>
      </c>
      <c r="BT812">
        <v>1.913699840465058</v>
      </c>
      <c r="BU812">
        <v>1.1571690721585901</v>
      </c>
      <c r="BV812">
        <v>1.3276934442885959</v>
      </c>
      <c r="BW812">
        <v>1.1714856435269521</v>
      </c>
      <c r="BX812">
        <v>0.82382027632978427</v>
      </c>
      <c r="BY812">
        <v>1.592281654668706</v>
      </c>
      <c r="BZ812">
        <v>0.3695124910421077</v>
      </c>
      <c r="CA812">
        <v>2.0733491206240249</v>
      </c>
      <c r="CB812">
        <v>0.89784787631700436</v>
      </c>
      <c r="CC812">
        <v>0.12688284112526141</v>
      </c>
      <c r="CD812">
        <v>1.7722254813459659</v>
      </c>
      <c r="CE812">
        <v>1.202897786946117</v>
      </c>
      <c r="CF812">
        <v>1.279476415349593</v>
      </c>
      <c r="CG812">
        <v>1.2557618399862021</v>
      </c>
      <c r="CH812">
        <v>1.022302106262579</v>
      </c>
      <c r="CI812">
        <v>1.170842719264783</v>
      </c>
      <c r="CJ812">
        <v>1.213936080258802</v>
      </c>
      <c r="CK812">
        <v>1.711157680398034</v>
      </c>
      <c r="CL812">
        <v>1.608807068049632</v>
      </c>
      <c r="CM812">
        <v>1.314256483172564</v>
      </c>
      <c r="CN812">
        <v>1.413904810241206</v>
      </c>
      <c r="CO812">
        <v>1.942200731217401</v>
      </c>
      <c r="CP812">
        <v>1.2410325393102379</v>
      </c>
      <c r="CQ812">
        <v>2.0168697338854682</v>
      </c>
      <c r="CR812">
        <v>1.049509976338262</v>
      </c>
      <c r="CS812">
        <v>1.361523669331518</v>
      </c>
      <c r="CT812">
        <v>1.155167124461149</v>
      </c>
      <c r="CU812">
        <v>0.99804734809296936</v>
      </c>
      <c r="CV812">
        <v>1.0362417735485461</v>
      </c>
      <c r="CW812">
        <v>1.3765224303926811</v>
      </c>
      <c r="CX812">
        <v>1.4495673186948721</v>
      </c>
      <c r="CY812">
        <v>1.388766141742295</v>
      </c>
      <c r="CZ812">
        <v>1.5184323697998501</v>
      </c>
      <c r="DA812">
        <v>1.6993899763951059</v>
      </c>
      <c r="DB812">
        <v>1.181879092426759</v>
      </c>
      <c r="DC812">
        <v>1.2041802466035969</v>
      </c>
      <c r="DD812">
        <v>2.37521963552541</v>
      </c>
      <c r="DE812">
        <v>1.177486690752003</v>
      </c>
      <c r="DF812">
        <v>0.98402101038720091</v>
      </c>
      <c r="DG812">
        <v>1.3987450283760721</v>
      </c>
      <c r="DH812">
        <v>1.2708182236602781</v>
      </c>
      <c r="DI812">
        <v>1.5225648986342819</v>
      </c>
      <c r="DJ812">
        <v>2.988969630401705</v>
      </c>
      <c r="DK812">
        <v>1.133479440952645</v>
      </c>
      <c r="DL812">
        <v>1.023011225994487</v>
      </c>
      <c r="DM812">
        <v>3.345342398284108</v>
      </c>
      <c r="DN812">
        <v>1.806266421446733</v>
      </c>
      <c r="DO812">
        <v>1.157574939891876</v>
      </c>
      <c r="DP812">
        <v>1.4147280012643939</v>
      </c>
      <c r="DQ812">
        <v>1.503441306141637</v>
      </c>
      <c r="DR812">
        <v>1.8663726897446351</v>
      </c>
      <c r="DS812">
        <v>2.0763245123996001</v>
      </c>
      <c r="DT812">
        <v>1.5068914264637989</v>
      </c>
      <c r="DU812">
        <v>1.173753867926312</v>
      </c>
      <c r="DV812">
        <v>1.187171877169694</v>
      </c>
      <c r="DW812">
        <v>1.0370730720764769</v>
      </c>
      <c r="DX812">
        <v>1.387747997089265</v>
      </c>
      <c r="DY812">
        <v>1.9442062302119201</v>
      </c>
      <c r="DZ812">
        <v>1.3980173795090329</v>
      </c>
      <c r="EA812">
        <v>1.8789488474335001</v>
      </c>
      <c r="EB812">
        <v>5.5398841624571551</v>
      </c>
      <c r="EC812">
        <v>1.171364027161713</v>
      </c>
      <c r="ED812">
        <v>1.2526830981425141</v>
      </c>
      <c r="EE812">
        <v>1.1294862735906219</v>
      </c>
      <c r="EF812">
        <v>0.86030397103411838</v>
      </c>
      <c r="EG812">
        <v>1.0792705563346501</v>
      </c>
      <c r="EH812">
        <v>1.2829100088124921</v>
      </c>
      <c r="EI812">
        <v>1.2710323419999521</v>
      </c>
      <c r="EJ812">
        <v>1.2450269612701119</v>
      </c>
      <c r="EK812">
        <v>1.2217228808402869</v>
      </c>
      <c r="EL812">
        <v>1.183818792369679</v>
      </c>
      <c r="EM812">
        <v>1.0860373371293679</v>
      </c>
      <c r="EN812">
        <v>0.90833429317194958</v>
      </c>
      <c r="EO812">
        <v>1.365400721708153</v>
      </c>
      <c r="EP812">
        <v>1.162912096152894</v>
      </c>
      <c r="EQ812">
        <v>1.385416779942892</v>
      </c>
      <c r="ER812">
        <v>1.0535772681769779</v>
      </c>
      <c r="ES812">
        <v>1.0955557485317</v>
      </c>
      <c r="ET812">
        <v>1.452552428377988</v>
      </c>
      <c r="EU812">
        <v>1.3586067027478901</v>
      </c>
      <c r="EV812">
        <v>1.058553919362514</v>
      </c>
      <c r="EW812">
        <v>1.076728012194333</v>
      </c>
      <c r="EX812">
        <v>1.2356971417407669</v>
      </c>
      <c r="EY812">
        <v>0.79541759390046651</v>
      </c>
      <c r="EZ812">
        <v>1.193789966319218</v>
      </c>
      <c r="FA812">
        <v>1.404018353349805</v>
      </c>
      <c r="FB812">
        <v>1.3051553192494001</v>
      </c>
      <c r="FC812">
        <v>1.086885642676481</v>
      </c>
      <c r="FD812">
        <v>1.03938810619595</v>
      </c>
      <c r="FE812">
        <v>1.267855625726366</v>
      </c>
      <c r="FF812">
        <v>1.1703966979324361</v>
      </c>
      <c r="FG812">
        <v>1.6982602544171239</v>
      </c>
      <c r="FH812">
        <v>1.725880497682462</v>
      </c>
      <c r="FI812">
        <v>1.630361325370649</v>
      </c>
      <c r="FJ812">
        <v>1.136508504484834</v>
      </c>
      <c r="FK812">
        <v>1.136844673474557</v>
      </c>
      <c r="FL812">
        <v>1.1074121907878851</v>
      </c>
      <c r="FM812">
        <v>1.2101275151843931</v>
      </c>
      <c r="FN812">
        <v>1.291420203904676</v>
      </c>
      <c r="FO812">
        <v>0.78713414627904355</v>
      </c>
    </row>
    <row r="813" spans="1:171" x14ac:dyDescent="0.25">
      <c r="A813" s="1">
        <v>811</v>
      </c>
      <c r="B813" t="s">
        <v>174</v>
      </c>
      <c r="C813">
        <v>1.2258211652173261</v>
      </c>
      <c r="D813">
        <v>1.1069034505595889</v>
      </c>
      <c r="E813">
        <v>1.071729774072312</v>
      </c>
      <c r="F813">
        <v>4.8462715952409727</v>
      </c>
      <c r="G813">
        <v>0.35489053193704279</v>
      </c>
      <c r="H813">
        <v>1.0143028506694911</v>
      </c>
      <c r="I813">
        <v>0.66811435637745342</v>
      </c>
      <c r="J813">
        <v>1.1532546095487179</v>
      </c>
      <c r="K813">
        <v>1.057116318283031</v>
      </c>
      <c r="L813">
        <v>0.87910223928236608</v>
      </c>
      <c r="M813">
        <v>1.108380343488806</v>
      </c>
      <c r="N813">
        <v>0.84878315408375826</v>
      </c>
      <c r="O813">
        <v>1.1293880050481799</v>
      </c>
      <c r="P813">
        <v>1.3861813737048569</v>
      </c>
      <c r="Q813">
        <v>1.1732849881880769</v>
      </c>
      <c r="R813">
        <v>1.2636151322024169</v>
      </c>
      <c r="S813">
        <v>2.2757373828388059</v>
      </c>
      <c r="T813">
        <v>1.1069770038312401</v>
      </c>
      <c r="U813">
        <v>0.4836335713597904</v>
      </c>
      <c r="V813">
        <v>1.264941991769464</v>
      </c>
      <c r="W813">
        <v>1.7807927751125889</v>
      </c>
      <c r="X813">
        <v>2.7689852202551242</v>
      </c>
      <c r="Y813">
        <v>1.12234695272014</v>
      </c>
      <c r="Z813">
        <v>0.98188729883299619</v>
      </c>
      <c r="AA813">
        <v>1.361263419334507</v>
      </c>
      <c r="AB813">
        <v>1.4570560474678751</v>
      </c>
      <c r="AC813">
        <v>1.1784262014151501</v>
      </c>
      <c r="AD813">
        <v>1.140884818685634</v>
      </c>
      <c r="AE813">
        <v>0.83012429528481313</v>
      </c>
      <c r="AF813">
        <v>1.6633450015823921</v>
      </c>
      <c r="AG813">
        <v>1.501922658708615</v>
      </c>
      <c r="AH813">
        <v>2.2361347722363201</v>
      </c>
      <c r="AI813">
        <v>0.69369033256887491</v>
      </c>
      <c r="AJ813">
        <v>1.6403579047404171</v>
      </c>
      <c r="AK813">
        <v>1.3567503854000571</v>
      </c>
      <c r="AL813">
        <v>4.3935745409400227E-2</v>
      </c>
      <c r="AM813">
        <v>1.098471685441279</v>
      </c>
      <c r="AN813">
        <v>1.125432278581745</v>
      </c>
      <c r="AO813">
        <v>0.87753548714235707</v>
      </c>
      <c r="AP813">
        <v>1.0048138238749511</v>
      </c>
      <c r="AQ813">
        <v>1.2886243306181959</v>
      </c>
      <c r="AR813">
        <v>1.246783155083576</v>
      </c>
      <c r="AS813">
        <v>1.5115202046719931</v>
      </c>
      <c r="AT813">
        <v>1.4678234013242399</v>
      </c>
      <c r="AU813">
        <v>1.267863862444581</v>
      </c>
      <c r="AV813">
        <v>1.321206210959647</v>
      </c>
      <c r="AW813">
        <v>1.025999211947668</v>
      </c>
      <c r="AX813">
        <v>1.359924451940834</v>
      </c>
      <c r="AY813">
        <v>1.1698262870292639</v>
      </c>
      <c r="AZ813">
        <v>0.92860044586033064</v>
      </c>
      <c r="BA813">
        <v>0.95971290584193258</v>
      </c>
      <c r="BB813">
        <v>1.3331220634787011</v>
      </c>
      <c r="BC813">
        <v>1.097202388039423</v>
      </c>
      <c r="BD813">
        <v>0.37456357591952638</v>
      </c>
      <c r="BE813">
        <v>1.0626448357642739</v>
      </c>
      <c r="BF813">
        <v>1.227399622394344</v>
      </c>
      <c r="BG813">
        <v>1.046775649784758</v>
      </c>
      <c r="BH813">
        <v>0.83978092976273988</v>
      </c>
      <c r="BI813">
        <v>0.63097070385582588</v>
      </c>
      <c r="BJ813">
        <v>1.180132298878642</v>
      </c>
      <c r="BK813">
        <v>1.2063301563151949</v>
      </c>
      <c r="BL813">
        <v>1.092618232453803</v>
      </c>
      <c r="BM813">
        <v>1.2757529713792879</v>
      </c>
      <c r="BN813">
        <v>1.1610661245358851</v>
      </c>
      <c r="BO813">
        <v>0.65779775194238732</v>
      </c>
      <c r="BP813">
        <v>1.164928748017892</v>
      </c>
      <c r="BQ813">
        <v>1.4881172573174259</v>
      </c>
      <c r="BR813">
        <v>0.85101532869629748</v>
      </c>
      <c r="BS813">
        <v>1.1052997307489001</v>
      </c>
      <c r="BT813">
        <v>1.7277704481860441</v>
      </c>
      <c r="BU813">
        <v>0.95684647014058999</v>
      </c>
      <c r="BV813">
        <v>1.1340994898093859</v>
      </c>
      <c r="BW813">
        <v>1.0307315164201609</v>
      </c>
      <c r="BX813">
        <v>0.72843455635182763</v>
      </c>
      <c r="BY813">
        <v>1.4595960414363449</v>
      </c>
      <c r="BZ813">
        <v>0.47174796067242281</v>
      </c>
      <c r="CA813">
        <v>2.0303925034958912</v>
      </c>
      <c r="CB813">
        <v>0.96498775990167163</v>
      </c>
      <c r="CC813">
        <v>0.46488657534681282</v>
      </c>
      <c r="CD813">
        <v>1.637031003948457</v>
      </c>
      <c r="CE813">
        <v>1.099065576542763</v>
      </c>
      <c r="CF813">
        <v>1.0045556058589959</v>
      </c>
      <c r="CG813">
        <v>1.354981243938864</v>
      </c>
      <c r="CH813">
        <v>0.92264859491934359</v>
      </c>
      <c r="CI813">
        <v>1.0831407331706899</v>
      </c>
      <c r="CJ813">
        <v>1.183633096215148</v>
      </c>
      <c r="CK813">
        <v>1.0848771446302681</v>
      </c>
      <c r="CL813">
        <v>1.423578358242801</v>
      </c>
      <c r="CM813">
        <v>1.13145847494792</v>
      </c>
      <c r="CN813">
        <v>1.2490489626027601</v>
      </c>
      <c r="CO813">
        <v>1.7248164671771451</v>
      </c>
      <c r="CP813">
        <v>0.98247887038034798</v>
      </c>
      <c r="CQ813">
        <v>2.1318556217864049</v>
      </c>
      <c r="CR813">
        <v>0.86709923746520545</v>
      </c>
      <c r="CS813">
        <v>1.2712078893773151</v>
      </c>
      <c r="CT813">
        <v>1.082548598695003</v>
      </c>
      <c r="CU813">
        <v>1.0304625842940329</v>
      </c>
      <c r="CV813">
        <v>0.65060465167085813</v>
      </c>
      <c r="CW813">
        <v>1.1089695752424591</v>
      </c>
      <c r="CX813">
        <v>1.2044323672195509</v>
      </c>
      <c r="CY813">
        <v>1.2316636753312691</v>
      </c>
      <c r="CZ813">
        <v>1.192657149304023</v>
      </c>
      <c r="DA813">
        <v>1.5223379804200321</v>
      </c>
      <c r="DB813">
        <v>1.134581581488479</v>
      </c>
      <c r="DC813">
        <v>1.0982145725312771</v>
      </c>
      <c r="DD813">
        <v>2.0567758227451041</v>
      </c>
      <c r="DE813">
        <v>0.99884391617919699</v>
      </c>
      <c r="DF813">
        <v>0.98938362771055843</v>
      </c>
      <c r="DG813">
        <v>1.2086443622366909</v>
      </c>
      <c r="DH813">
        <v>1.148073475733848</v>
      </c>
      <c r="DI813">
        <v>1.4490676530622271</v>
      </c>
      <c r="DJ813">
        <v>3.2447648504102271</v>
      </c>
      <c r="DK813">
        <v>1.070449763111746</v>
      </c>
      <c r="DL813">
        <v>1.087181520530464</v>
      </c>
      <c r="DM813">
        <v>3.30988070246987</v>
      </c>
      <c r="DN813">
        <v>2.086003877863519</v>
      </c>
      <c r="DO813">
        <v>0.77343056921409925</v>
      </c>
      <c r="DP813">
        <v>1.313018271784115</v>
      </c>
      <c r="DQ813">
        <v>1.2847782931330081</v>
      </c>
      <c r="DR813">
        <v>1.7250066824590591</v>
      </c>
      <c r="DS813">
        <v>2.1970512044704469</v>
      </c>
      <c r="DT813">
        <v>1.486728445817775</v>
      </c>
      <c r="DU813">
        <v>1.1025259433759309</v>
      </c>
      <c r="DV813">
        <v>0.95461959422157583</v>
      </c>
      <c r="DW813">
        <v>1.056775859370402</v>
      </c>
      <c r="DX813">
        <v>1.2874834649526199</v>
      </c>
      <c r="DY813">
        <v>1.790852122273757</v>
      </c>
      <c r="DZ813">
        <v>1.2082577033127251</v>
      </c>
      <c r="EA813">
        <v>1.6083079206324671</v>
      </c>
      <c r="EB813">
        <v>5.5762421621111367</v>
      </c>
      <c r="EC813">
        <v>1.030147954884439</v>
      </c>
      <c r="ED813">
        <v>1.3227106093629799</v>
      </c>
      <c r="EE813">
        <v>1.183575581392563</v>
      </c>
      <c r="EF813">
        <v>0.7655603604865675</v>
      </c>
      <c r="EG813">
        <v>1.2183827867693859</v>
      </c>
      <c r="EH813">
        <v>1.313306108849118</v>
      </c>
      <c r="EI813">
        <v>1.1568279526580669</v>
      </c>
      <c r="EJ813">
        <v>1.2243278243098361</v>
      </c>
      <c r="EK813">
        <v>0.97285459271341279</v>
      </c>
      <c r="EL813">
        <v>1.027976549991177</v>
      </c>
      <c r="EM813">
        <v>0.96404998709581857</v>
      </c>
      <c r="EN813">
        <v>0.4923209460171773</v>
      </c>
      <c r="EO813">
        <v>1.3466836242412721</v>
      </c>
      <c r="EP813">
        <v>1.0460930582830421</v>
      </c>
      <c r="EQ813">
        <v>1.079627958136691</v>
      </c>
      <c r="ER813">
        <v>0.98069733529881498</v>
      </c>
      <c r="ES813">
        <v>1.001770934652032</v>
      </c>
      <c r="ET813">
        <v>1.404156393621028</v>
      </c>
      <c r="EU813">
        <v>1.104304172586611</v>
      </c>
      <c r="EV813">
        <v>0.89696713048527332</v>
      </c>
      <c r="EW813">
        <v>0.77018228570319469</v>
      </c>
      <c r="EX813">
        <v>0.92959557674539861</v>
      </c>
      <c r="EY813">
        <v>0.56265600227843648</v>
      </c>
      <c r="EZ813">
        <v>1.0104714214875741</v>
      </c>
      <c r="FA813">
        <v>1.1964584331651411</v>
      </c>
      <c r="FB813">
        <v>1.2777459300714571</v>
      </c>
      <c r="FC813">
        <v>0.99594917902134883</v>
      </c>
      <c r="FD813">
        <v>0.96434756605593819</v>
      </c>
      <c r="FE813">
        <v>1.1660891951231369</v>
      </c>
      <c r="FF813">
        <v>1.120918399866756</v>
      </c>
      <c r="FG813">
        <v>2.0598519575999288</v>
      </c>
      <c r="FH813">
        <v>2.4918838609534082</v>
      </c>
      <c r="FI813">
        <v>2.3693229034728578</v>
      </c>
      <c r="FJ813">
        <v>1.1641398726584971</v>
      </c>
      <c r="FK813">
        <v>1.1323451563223681</v>
      </c>
      <c r="FL813">
        <v>1.07622351899451</v>
      </c>
      <c r="FM813">
        <v>1.1879790142361839</v>
      </c>
      <c r="FN813">
        <v>1.02929322554109</v>
      </c>
      <c r="FO813">
        <v>0.90993292772643963</v>
      </c>
    </row>
    <row r="814" spans="1:171" x14ac:dyDescent="0.25">
      <c r="A814" s="1">
        <v>812</v>
      </c>
      <c r="B814" t="s">
        <v>175</v>
      </c>
      <c r="C814">
        <v>1.2575303636612201</v>
      </c>
      <c r="D814">
        <v>0.98142286433397163</v>
      </c>
      <c r="E814">
        <v>1.1095085255048811</v>
      </c>
      <c r="F814">
        <v>4.7110070115040994</v>
      </c>
      <c r="G814">
        <v>0.59392094418956998</v>
      </c>
      <c r="H814">
        <v>0.98122702213859825</v>
      </c>
      <c r="I814">
        <v>0.43672605765147998</v>
      </c>
      <c r="J814">
        <v>0.94631025418726122</v>
      </c>
      <c r="K814">
        <v>0.94438372217761479</v>
      </c>
      <c r="L814">
        <v>0.87693629870236589</v>
      </c>
      <c r="M814">
        <v>1.2863520307135179</v>
      </c>
      <c r="N814">
        <v>0.80726738352034422</v>
      </c>
      <c r="O814">
        <v>1.017145014356053</v>
      </c>
      <c r="P814">
        <v>1.4641235148849781</v>
      </c>
      <c r="Q814">
        <v>1.16272401498253</v>
      </c>
      <c r="R814">
        <v>1.1700179514661451</v>
      </c>
      <c r="S814">
        <v>1.6485190191743231</v>
      </c>
      <c r="T814">
        <v>0.83049609699651539</v>
      </c>
      <c r="U814">
        <v>0.23330651240189831</v>
      </c>
      <c r="V814">
        <v>1.229896282374606</v>
      </c>
      <c r="W814">
        <v>1.3100991623524689</v>
      </c>
      <c r="X814">
        <v>4.8440743792918557</v>
      </c>
      <c r="Y814">
        <v>1.065292901546409</v>
      </c>
      <c r="Z814">
        <v>0.89651425413380592</v>
      </c>
      <c r="AA814">
        <v>1.167494083744848</v>
      </c>
      <c r="AB814">
        <v>1.0302865672247239</v>
      </c>
      <c r="AC814">
        <v>1.097762431736409</v>
      </c>
      <c r="AD814">
        <v>1.1756925342981079</v>
      </c>
      <c r="AE814">
        <v>0.73798500730059169</v>
      </c>
      <c r="AF814">
        <v>1.5762703560400479</v>
      </c>
      <c r="AG814">
        <v>1.2389613806920601</v>
      </c>
      <c r="AH814">
        <v>1.8020980184235169</v>
      </c>
      <c r="AI814">
        <v>0.49103336096626499</v>
      </c>
      <c r="AJ814">
        <v>1.937085376860306</v>
      </c>
      <c r="AK814">
        <v>1.138924626439217</v>
      </c>
      <c r="AL814">
        <v>4.1359468802113053E-2</v>
      </c>
      <c r="AM814">
        <v>0.93327636219440679</v>
      </c>
      <c r="AN814">
        <v>1.0414326669463569</v>
      </c>
      <c r="AO814">
        <v>0.85430854237118525</v>
      </c>
      <c r="AP814">
        <v>1.1348955802192009</v>
      </c>
      <c r="AQ814">
        <v>0.93138363300501037</v>
      </c>
      <c r="AR814">
        <v>1.326689957076659</v>
      </c>
      <c r="AS814">
        <v>1.0216001024158581</v>
      </c>
      <c r="AT814">
        <v>0.85328235048745393</v>
      </c>
      <c r="AU814">
        <v>1.4479423264212961</v>
      </c>
      <c r="AV814">
        <v>0.95480914783145998</v>
      </c>
      <c r="AW814">
        <v>0.75872242201918461</v>
      </c>
      <c r="AX814">
        <v>1.3296382479548661</v>
      </c>
      <c r="AY814">
        <v>1.051362648746287</v>
      </c>
      <c r="AZ814">
        <v>0.79258232904011905</v>
      </c>
      <c r="BA814">
        <v>0.64182829119578833</v>
      </c>
      <c r="BB814">
        <v>1.028627909661916</v>
      </c>
      <c r="BC814">
        <v>1.181596977823457</v>
      </c>
      <c r="BD814">
        <v>0.36926155320712528</v>
      </c>
      <c r="BE814">
        <v>0.69649957432043752</v>
      </c>
      <c r="BF814">
        <v>1.138143545647702</v>
      </c>
      <c r="BG814">
        <v>1.1098666599130791</v>
      </c>
      <c r="BH814">
        <v>0.9117040393439072</v>
      </c>
      <c r="BI814">
        <v>0.29212228401422491</v>
      </c>
      <c r="BJ814">
        <v>0.9880795653466059</v>
      </c>
      <c r="BK814">
        <v>1.327673385872834</v>
      </c>
      <c r="BL814">
        <v>0.82966602530488986</v>
      </c>
      <c r="BM814">
        <v>1.14009823574337</v>
      </c>
      <c r="BN814">
        <v>0.93625250704735685</v>
      </c>
      <c r="BO814">
        <v>0.57138751809408428</v>
      </c>
      <c r="BP814">
        <v>1.004446036760547</v>
      </c>
      <c r="BQ814">
        <v>1.360497180124665</v>
      </c>
      <c r="BR814">
        <v>0.61535168864580092</v>
      </c>
      <c r="BS814">
        <v>1.079467266696186</v>
      </c>
      <c r="BT814">
        <v>1.4029724020066869</v>
      </c>
      <c r="BU814">
        <v>0.8272187682796428</v>
      </c>
      <c r="BV814">
        <v>0.90621646978630355</v>
      </c>
      <c r="BW814">
        <v>1.2118132247933391</v>
      </c>
      <c r="BX814">
        <v>0.65754326643184002</v>
      </c>
      <c r="BY814">
        <v>1.2899392259724689</v>
      </c>
      <c r="BZ814">
        <v>0.85350869826603692</v>
      </c>
      <c r="CA814">
        <v>2.0531506903649559</v>
      </c>
      <c r="CB814">
        <v>1.121469620217544</v>
      </c>
      <c r="CC814">
        <v>0.72377058288656437</v>
      </c>
      <c r="CD814">
        <v>1.1989641574322349</v>
      </c>
      <c r="CE814">
        <v>0.96133506891397957</v>
      </c>
      <c r="CF814">
        <v>0.72104012741285084</v>
      </c>
      <c r="CG814">
        <v>1.237119843619606</v>
      </c>
      <c r="CH814">
        <v>0.96900473039695523</v>
      </c>
      <c r="CI814">
        <v>1.203409704146537</v>
      </c>
      <c r="CJ814">
        <v>1.127724390258587</v>
      </c>
      <c r="CK814">
        <v>0.56995082500973993</v>
      </c>
      <c r="CL814">
        <v>1.181824445120639</v>
      </c>
      <c r="CM814">
        <v>0.74753915808189841</v>
      </c>
      <c r="CN814">
        <v>1.2495832595766461</v>
      </c>
      <c r="CO814">
        <v>1.377131503787554</v>
      </c>
      <c r="CP814">
        <v>0.82770045691692529</v>
      </c>
      <c r="CQ814">
        <v>1.5719153572605189</v>
      </c>
      <c r="CR814">
        <v>0.75388027371660071</v>
      </c>
      <c r="CS814">
        <v>1.1335781234979401</v>
      </c>
      <c r="CT814">
        <v>1.123787112984763</v>
      </c>
      <c r="CU814">
        <v>1.027981650235134</v>
      </c>
      <c r="CV814">
        <v>0.44934557631206018</v>
      </c>
      <c r="CW814">
        <v>0.70632247881785115</v>
      </c>
      <c r="CX814">
        <v>1.072639039179452</v>
      </c>
      <c r="CY814">
        <v>1.554353637936629</v>
      </c>
      <c r="CZ814">
        <v>0.87620890379378202</v>
      </c>
      <c r="DA814">
        <v>1.3216211608341071</v>
      </c>
      <c r="DB814">
        <v>0.95763575761220721</v>
      </c>
      <c r="DC814">
        <v>1.0027329682615189</v>
      </c>
      <c r="DD814">
        <v>1.553730653917142</v>
      </c>
      <c r="DE814">
        <v>0.75836891673138729</v>
      </c>
      <c r="DF814">
        <v>1.1186655832105199</v>
      </c>
      <c r="DG814">
        <v>0.88790777390464537</v>
      </c>
      <c r="DH814">
        <v>0.96330872554707636</v>
      </c>
      <c r="DI814">
        <v>1.2007686343369091</v>
      </c>
      <c r="DJ814">
        <v>3.13647675865696</v>
      </c>
      <c r="DK814">
        <v>1.225994834572544</v>
      </c>
      <c r="DL814">
        <v>1.1467050754013091</v>
      </c>
      <c r="DM814">
        <v>1.0096861402952919</v>
      </c>
      <c r="DN814">
        <v>1.410286799952406</v>
      </c>
      <c r="DO814">
        <v>0.47354678942542411</v>
      </c>
      <c r="DP814">
        <v>1.1775036078654051</v>
      </c>
      <c r="DQ814">
        <v>1.271154216936597</v>
      </c>
      <c r="DR814">
        <v>1.2993189397699489</v>
      </c>
      <c r="DS814">
        <v>1.8007286468384971</v>
      </c>
      <c r="DT814">
        <v>1.1929201266777361</v>
      </c>
      <c r="DU814">
        <v>1.194602130308146</v>
      </c>
      <c r="DV814">
        <v>0.80915002479437648</v>
      </c>
      <c r="DW814">
        <v>1.1072102458899991</v>
      </c>
      <c r="DX814">
        <v>1.08010476718829</v>
      </c>
      <c r="DY814">
        <v>1.006662868773947</v>
      </c>
      <c r="DZ814">
        <v>0.73230154518524604</v>
      </c>
      <c r="EA814">
        <v>1.4888915845234929</v>
      </c>
      <c r="EB814">
        <v>5.2954435898820167</v>
      </c>
      <c r="EC814">
        <v>0.80863808553916494</v>
      </c>
      <c r="ED814">
        <v>1.1782301600703839</v>
      </c>
      <c r="EE814">
        <v>1.187476953145967</v>
      </c>
      <c r="EF814">
        <v>0.89273218735847359</v>
      </c>
      <c r="EG814">
        <v>0.95741018254838561</v>
      </c>
      <c r="EH814">
        <v>1.0791062866629451</v>
      </c>
      <c r="EI814">
        <v>0.83648194015804711</v>
      </c>
      <c r="EJ814">
        <v>0.95346426652984562</v>
      </c>
      <c r="EK814">
        <v>0.74181879997540034</v>
      </c>
      <c r="EL814">
        <v>0.91434645587128915</v>
      </c>
      <c r="EM814">
        <v>0.80367629715828126</v>
      </c>
      <c r="EN814">
        <v>0.2494886841018587</v>
      </c>
      <c r="EO814">
        <v>1.156227946101029</v>
      </c>
      <c r="EP814">
        <v>0.91886424799929556</v>
      </c>
      <c r="EQ814">
        <v>1.126767060036941</v>
      </c>
      <c r="ER814">
        <v>0.84446605092691274</v>
      </c>
      <c r="ES814">
        <v>0.98080147888220681</v>
      </c>
      <c r="ET814">
        <v>1.2980721162436919</v>
      </c>
      <c r="EU814">
        <v>0.97824959697001157</v>
      </c>
      <c r="EV814">
        <v>0.82592584288180626</v>
      </c>
      <c r="EW814">
        <v>0.64469669202261093</v>
      </c>
      <c r="EX814">
        <v>0.61865520358190662</v>
      </c>
      <c r="EY814">
        <v>0.44837607306750638</v>
      </c>
      <c r="EZ814">
        <v>1.0115212611438751</v>
      </c>
      <c r="FA814">
        <v>1.066982270599494</v>
      </c>
      <c r="FB814">
        <v>1.379116658659213</v>
      </c>
      <c r="FC814">
        <v>1.064935758381135</v>
      </c>
      <c r="FD814">
        <v>1.0616920998157491</v>
      </c>
      <c r="FE814">
        <v>1.1100100188407951</v>
      </c>
      <c r="FF814">
        <v>1.0448120767199141</v>
      </c>
      <c r="FG814">
        <v>2.392542789303175</v>
      </c>
      <c r="FH814">
        <v>2.963965087380934</v>
      </c>
      <c r="FI814">
        <v>2.5834824087445249</v>
      </c>
      <c r="FJ814">
        <v>1.2035054264641729</v>
      </c>
      <c r="FK814">
        <v>1.1640905326537769</v>
      </c>
      <c r="FL814">
        <v>0.96063017162766284</v>
      </c>
      <c r="FM814">
        <v>1.1011168756782821</v>
      </c>
      <c r="FN814">
        <v>0.91560735583192798</v>
      </c>
      <c r="FO814">
        <v>1.0209063320180509</v>
      </c>
    </row>
    <row r="815" spans="1:171" x14ac:dyDescent="0.25">
      <c r="A815" s="1">
        <v>813</v>
      </c>
      <c r="B815" t="s">
        <v>185</v>
      </c>
      <c r="C815">
        <v>0.80204793549836406</v>
      </c>
      <c r="D815">
        <v>0.85313763125376563</v>
      </c>
      <c r="E815">
        <v>1.0144423767783941</v>
      </c>
      <c r="F815">
        <v>0.2459017368264213</v>
      </c>
      <c r="G815">
        <v>0.60148203552205837</v>
      </c>
      <c r="H815">
        <v>0.67599625354746606</v>
      </c>
      <c r="I815">
        <v>0.32235154158608298</v>
      </c>
      <c r="J815">
        <v>0.66885693559736759</v>
      </c>
      <c r="K815">
        <v>0.65782161720361532</v>
      </c>
      <c r="L815">
        <v>0.77728391297940391</v>
      </c>
      <c r="M815">
        <v>1.107547227159253</v>
      </c>
      <c r="N815">
        <v>0.80241216700400964</v>
      </c>
      <c r="O815">
        <v>0.98556143868358514</v>
      </c>
      <c r="P815">
        <v>1.3116602504877111</v>
      </c>
      <c r="Q815">
        <v>0.83215081370362132</v>
      </c>
      <c r="R815">
        <v>0.8069081447806844</v>
      </c>
      <c r="S815">
        <v>0.77698592570706582</v>
      </c>
      <c r="T815">
        <v>0.58188356086243587</v>
      </c>
      <c r="U815">
        <v>0.12180570102816329</v>
      </c>
      <c r="V815">
        <v>0.93294904537776957</v>
      </c>
      <c r="W815">
        <v>0.73599270859000043</v>
      </c>
      <c r="X815">
        <v>5.5713573098856246</v>
      </c>
      <c r="Y815">
        <v>0.79216728711670814</v>
      </c>
      <c r="Z815">
        <v>0.65289829616854489</v>
      </c>
      <c r="AA815">
        <v>0.74980431314996876</v>
      </c>
      <c r="AB815">
        <v>0.7150731821581392</v>
      </c>
      <c r="AC815">
        <v>0.86557012329552874</v>
      </c>
      <c r="AD815">
        <v>0.91774026369600403</v>
      </c>
      <c r="AE815">
        <v>0.56099764219722592</v>
      </c>
      <c r="AF815">
        <v>1.1864299968263119</v>
      </c>
      <c r="AG815">
        <v>0.83521618678330878</v>
      </c>
      <c r="AH815">
        <v>0.9041496376267284</v>
      </c>
      <c r="AI815">
        <v>0.31403747352419359</v>
      </c>
      <c r="AJ815">
        <v>1.736919243021257</v>
      </c>
      <c r="AK815">
        <v>0.78947195151336891</v>
      </c>
      <c r="AL815">
        <v>3.3218237599469021E-2</v>
      </c>
      <c r="AM815">
        <v>0.62100187826156972</v>
      </c>
      <c r="AN815">
        <v>0.90602366310861904</v>
      </c>
      <c r="AO815">
        <v>0.6188765884728038</v>
      </c>
      <c r="AP815">
        <v>1.0695156160848991</v>
      </c>
      <c r="AQ815">
        <v>0.50429581438020321</v>
      </c>
      <c r="AR815">
        <v>1.258295252282529</v>
      </c>
      <c r="AS815">
        <v>0.50860876536583577</v>
      </c>
      <c r="AT815">
        <v>0.59250611549768262</v>
      </c>
      <c r="AU815">
        <v>1.088825843573781</v>
      </c>
      <c r="AV815">
        <v>0.55736100307744774</v>
      </c>
      <c r="AW815">
        <v>0.56858937470875126</v>
      </c>
      <c r="AX815">
        <v>1.101436474172732</v>
      </c>
      <c r="AY815">
        <v>0.79912140918601704</v>
      </c>
      <c r="AZ815">
        <v>0.59056495460111169</v>
      </c>
      <c r="BA815">
        <v>0.34732923610712152</v>
      </c>
      <c r="BB815">
        <v>0.55179219612462249</v>
      </c>
      <c r="BC815">
        <v>1.0114265038446839</v>
      </c>
      <c r="BD815">
        <v>0.37642101491699281</v>
      </c>
      <c r="BE815">
        <v>0.35769843191113959</v>
      </c>
      <c r="BF815">
        <v>0.86301658499585621</v>
      </c>
      <c r="BG815">
        <v>0.91343520280252477</v>
      </c>
      <c r="BH815">
        <v>1.072370133098379</v>
      </c>
      <c r="BI815">
        <v>4.0620207975764273E-2</v>
      </c>
      <c r="BJ815">
        <v>0.71596410265802291</v>
      </c>
      <c r="BK815">
        <v>1.103571185994326</v>
      </c>
      <c r="BL815">
        <v>0.51045747715422085</v>
      </c>
      <c r="BM815">
        <v>0.94821685136727796</v>
      </c>
      <c r="BN815">
        <v>0.53566982642268646</v>
      </c>
      <c r="BO815">
        <v>0.49130654736946311</v>
      </c>
      <c r="BP815">
        <v>0.83542170498207735</v>
      </c>
      <c r="BQ815">
        <v>1.0109785123179209</v>
      </c>
      <c r="BR815">
        <v>0.39675024639099288</v>
      </c>
      <c r="BS815">
        <v>0.94779723966052465</v>
      </c>
      <c r="BT815">
        <v>0.80805906643959835</v>
      </c>
      <c r="BU815">
        <v>0.68564613906465144</v>
      </c>
      <c r="BV815">
        <v>0.54375062742932634</v>
      </c>
      <c r="BW815">
        <v>0.95527959055146239</v>
      </c>
      <c r="BX815">
        <v>0.45016466472609262</v>
      </c>
      <c r="BY815">
        <v>1.010165757471154</v>
      </c>
      <c r="BZ815">
        <v>1.0056294425517309</v>
      </c>
      <c r="CA815">
        <v>0.71431442390908828</v>
      </c>
      <c r="CB815">
        <v>1.018254981784708</v>
      </c>
      <c r="CC815">
        <v>0.80496030587694811</v>
      </c>
      <c r="CD815">
        <v>0.58189255072963686</v>
      </c>
      <c r="CE815">
        <v>0.78993047980182174</v>
      </c>
      <c r="CF815">
        <v>0.41564934460835512</v>
      </c>
      <c r="CG815">
        <v>0.90229030579036362</v>
      </c>
      <c r="CH815">
        <v>0.87185750605432677</v>
      </c>
      <c r="CI815">
        <v>1.0125482580387211</v>
      </c>
      <c r="CJ815">
        <v>0.84688152831928043</v>
      </c>
      <c r="CK815">
        <v>0.2347098245372457</v>
      </c>
      <c r="CL815">
        <v>0.82427627252279378</v>
      </c>
      <c r="CM815">
        <v>0.4518214247044563</v>
      </c>
      <c r="CN815">
        <v>0.96612099583446165</v>
      </c>
      <c r="CO815">
        <v>0.87873420939233016</v>
      </c>
      <c r="CP815">
        <v>0.54455927244038893</v>
      </c>
      <c r="CQ815">
        <v>0.80241740674249362</v>
      </c>
      <c r="CR815">
        <v>0.67168369865260114</v>
      </c>
      <c r="CS815">
        <v>0.83983018524891284</v>
      </c>
      <c r="CT815">
        <v>0.85070304338051572</v>
      </c>
      <c r="CU815">
        <v>0.91339578097723995</v>
      </c>
      <c r="CV815">
        <v>0.21848011653717719</v>
      </c>
      <c r="CW815">
        <v>0.34821212628014703</v>
      </c>
      <c r="CX815">
        <v>0.85346712696043081</v>
      </c>
      <c r="CY815">
        <v>1.3484670441210449</v>
      </c>
      <c r="CZ815">
        <v>0.4710457013586215</v>
      </c>
      <c r="DA815">
        <v>0.78348089533628584</v>
      </c>
      <c r="DB815">
        <v>0.77205208946885007</v>
      </c>
      <c r="DC815">
        <v>1.0104337783760551</v>
      </c>
      <c r="DD815">
        <v>0.98922658918758921</v>
      </c>
      <c r="DE815">
        <v>0.50061045241704916</v>
      </c>
      <c r="DF815">
        <v>1.082862177376873</v>
      </c>
      <c r="DG815">
        <v>0.49892836819320718</v>
      </c>
      <c r="DH815">
        <v>0.6329666167553496</v>
      </c>
      <c r="DI815">
        <v>0.88648891558358145</v>
      </c>
      <c r="DJ815">
        <v>1.683611634931796</v>
      </c>
      <c r="DK815">
        <v>1.1181799258405869</v>
      </c>
      <c r="DL815">
        <v>1.4256541823567961</v>
      </c>
      <c r="DM815">
        <v>0.88369109186165196</v>
      </c>
      <c r="DN815">
        <v>1.0009690202566111</v>
      </c>
      <c r="DO815">
        <v>0.21786375304899841</v>
      </c>
      <c r="DP815">
        <v>1.035348181677471</v>
      </c>
      <c r="DQ815">
        <v>1.0526550043792631</v>
      </c>
      <c r="DR815">
        <v>0.65631248475232618</v>
      </c>
      <c r="DS815">
        <v>0.90854968190897945</v>
      </c>
      <c r="DT815">
        <v>0.71835584959752341</v>
      </c>
      <c r="DU815">
        <v>1.080485478404462</v>
      </c>
      <c r="DV815">
        <v>0.83539434816831959</v>
      </c>
      <c r="DW815">
        <v>0.91483124297176344</v>
      </c>
      <c r="DX815">
        <v>0.89421143624636146</v>
      </c>
      <c r="DY815">
        <v>0.70489186891686106</v>
      </c>
      <c r="DZ815">
        <v>0.55697651929227121</v>
      </c>
      <c r="EA815">
        <v>0.58964030196953843</v>
      </c>
      <c r="EB815">
        <v>0.92566739808578724</v>
      </c>
      <c r="EC815">
        <v>0.50349112259469708</v>
      </c>
      <c r="ED815">
        <v>0.96622837900198577</v>
      </c>
      <c r="EE815">
        <v>0.89373117080721309</v>
      </c>
      <c r="EF815">
        <v>0.79281722341412986</v>
      </c>
      <c r="EG815">
        <v>0.69426932086357696</v>
      </c>
      <c r="EH815">
        <v>0.71468515634846908</v>
      </c>
      <c r="EI815">
        <v>0.50768188936880465</v>
      </c>
      <c r="EJ815">
        <v>0.65643386230095768</v>
      </c>
      <c r="EK815">
        <v>0.51136611380187713</v>
      </c>
      <c r="EL815">
        <v>0.70450214237085806</v>
      </c>
      <c r="EM815">
        <v>0.57152301357888569</v>
      </c>
      <c r="EN815">
        <v>3.6037720696321197E-2</v>
      </c>
      <c r="EO815">
        <v>0.92502341320573922</v>
      </c>
      <c r="EP815">
        <v>0.66951559297163987</v>
      </c>
      <c r="EQ815">
        <v>0.82285921913395332</v>
      </c>
      <c r="ER815">
        <v>0.68988345267430529</v>
      </c>
      <c r="ES815">
        <v>0.74798966944028777</v>
      </c>
      <c r="ET815">
        <v>0.93135523199928438</v>
      </c>
      <c r="EU815">
        <v>0.75930423704384487</v>
      </c>
      <c r="EV815">
        <v>0.66351985276020875</v>
      </c>
      <c r="EW815">
        <v>0.45763346586286491</v>
      </c>
      <c r="EX815">
        <v>0.31283219343296031</v>
      </c>
      <c r="EY815">
        <v>0.30929323025113292</v>
      </c>
      <c r="EZ815">
        <v>0.86254132425307994</v>
      </c>
      <c r="FA815">
        <v>0.97920166830609823</v>
      </c>
      <c r="FB815">
        <v>1.352155874777905</v>
      </c>
      <c r="FC815">
        <v>1.073076987349548</v>
      </c>
      <c r="FD815">
        <v>1.0579962711660551</v>
      </c>
      <c r="FE815">
        <v>0.87034454066203271</v>
      </c>
      <c r="FF815">
        <v>0.95958201676358479</v>
      </c>
      <c r="FG815">
        <v>1.954757314250295</v>
      </c>
      <c r="FH815">
        <v>2.4590425711571928</v>
      </c>
      <c r="FI815">
        <v>2.1215332967341332</v>
      </c>
      <c r="FJ815">
        <v>1.27640258063736</v>
      </c>
      <c r="FK815">
        <v>0.92363598700432481</v>
      </c>
      <c r="FL815">
        <v>0.73397730882929924</v>
      </c>
      <c r="FM815">
        <v>0.81142335304464452</v>
      </c>
      <c r="FN815">
        <v>0.68778206823756527</v>
      </c>
      <c r="FO815">
        <v>1.1940873521338651</v>
      </c>
    </row>
    <row r="816" spans="1:171" x14ac:dyDescent="0.25">
      <c r="A816" s="1">
        <v>814</v>
      </c>
      <c r="B816" t="s">
        <v>180</v>
      </c>
      <c r="C816">
        <v>0.75906091961443922</v>
      </c>
      <c r="D816">
        <v>1.191998332720462</v>
      </c>
      <c r="E816">
        <v>0.96684736356419765</v>
      </c>
      <c r="F816">
        <v>0.25147960003431852</v>
      </c>
      <c r="G816">
        <v>1.1711284754850071</v>
      </c>
      <c r="H816">
        <v>0.87830133438948754</v>
      </c>
      <c r="I816">
        <v>0.27379824027374328</v>
      </c>
      <c r="J816">
        <v>0.59093051647028938</v>
      </c>
      <c r="K816">
        <v>0.77101969864524433</v>
      </c>
      <c r="L816">
        <v>0.88030556703328733</v>
      </c>
      <c r="M816">
        <v>1.4047965532980169</v>
      </c>
      <c r="N816">
        <v>0.79680994140204053</v>
      </c>
      <c r="O816">
        <v>1.18949727582248</v>
      </c>
      <c r="P816">
        <v>1.1293666963543401</v>
      </c>
      <c r="Q816">
        <v>1.181166638393301</v>
      </c>
      <c r="R816">
        <v>0.87025422585218581</v>
      </c>
      <c r="S816">
        <v>0.1014493447981613</v>
      </c>
      <c r="T816">
        <v>0.28682811751935078</v>
      </c>
      <c r="U816">
        <v>0.1293168807904769</v>
      </c>
      <c r="V816">
        <v>1.1376224329910321</v>
      </c>
      <c r="W816">
        <v>0.16266027197690169</v>
      </c>
      <c r="X816">
        <v>4.2035948823277272</v>
      </c>
      <c r="Y816">
        <v>0.85537167712785633</v>
      </c>
      <c r="Z816">
        <v>0.75797760175247175</v>
      </c>
      <c r="AA816">
        <v>0.50337698766233385</v>
      </c>
      <c r="AB816">
        <v>0.463043816733542</v>
      </c>
      <c r="AC816">
        <v>1.0396876772223009</v>
      </c>
      <c r="AD816">
        <v>0.95404325772463094</v>
      </c>
      <c r="AE816">
        <v>0.61372745810035878</v>
      </c>
      <c r="AF816">
        <v>0.94375772484149778</v>
      </c>
      <c r="AG816">
        <v>0.73864529513809973</v>
      </c>
      <c r="AH816">
        <v>0.24810382975720471</v>
      </c>
      <c r="AI816">
        <v>0.33614902574286148</v>
      </c>
      <c r="AJ816">
        <v>2.0943930881280202</v>
      </c>
      <c r="AK816">
        <v>1.0549516823977789</v>
      </c>
      <c r="AL816">
        <v>0.57932219923830364</v>
      </c>
      <c r="AM816">
        <v>0.26990297722014389</v>
      </c>
      <c r="AN816">
        <v>0.66922517413304572</v>
      </c>
      <c r="AO816">
        <v>0.57533686179011279</v>
      </c>
      <c r="AP816">
        <v>1.0573742444322041</v>
      </c>
      <c r="AQ816">
        <v>0.16941562756662579</v>
      </c>
      <c r="AR816">
        <v>1.2177287295123731</v>
      </c>
      <c r="AS816">
        <v>3.9260373228615968E-2</v>
      </c>
      <c r="AT816">
        <v>0.54160993669658775</v>
      </c>
      <c r="AU816">
        <v>1.010335075945844</v>
      </c>
      <c r="AV816">
        <v>0.18194003704680989</v>
      </c>
      <c r="AW816">
        <v>0.48235014109850521</v>
      </c>
      <c r="AX816">
        <v>1.1764016430094619</v>
      </c>
      <c r="AY816">
        <v>0.93721476703769457</v>
      </c>
      <c r="AZ816">
        <v>0.71947387171519261</v>
      </c>
      <c r="BA816">
        <v>8.2941346150481141E-2</v>
      </c>
      <c r="BB816">
        <v>0.22053787170743089</v>
      </c>
      <c r="BC816">
        <v>0.93317644875250183</v>
      </c>
      <c r="BD816">
        <v>0.36584866515585679</v>
      </c>
      <c r="BE816">
        <v>4.4960122858958569E-2</v>
      </c>
      <c r="BF816">
        <v>0.87731546542476169</v>
      </c>
      <c r="BG816">
        <v>0.99212983986044678</v>
      </c>
      <c r="BH816">
        <v>1.1632192157340639</v>
      </c>
      <c r="BI816">
        <v>4.5942182988004843E-2</v>
      </c>
      <c r="BJ816">
        <v>0.54443165178169994</v>
      </c>
      <c r="BK816">
        <v>1.5099379411910849</v>
      </c>
      <c r="BL816">
        <v>0.33504045569988378</v>
      </c>
      <c r="BM816">
        <v>1.0052446812131151</v>
      </c>
      <c r="BN816">
        <v>0.29490975471009789</v>
      </c>
      <c r="BO816">
        <v>0.73120724957686056</v>
      </c>
      <c r="BP816">
        <v>0.9272721112472132</v>
      </c>
      <c r="BQ816">
        <v>1.2555777009133029</v>
      </c>
      <c r="BR816">
        <v>0.39823839498667257</v>
      </c>
      <c r="BS816">
        <v>1.034123869700186</v>
      </c>
      <c r="BT816">
        <v>0.91676580024841481</v>
      </c>
      <c r="BU816">
        <v>0.81410423408136212</v>
      </c>
      <c r="BV816">
        <v>0.59697613729079946</v>
      </c>
      <c r="BW816">
        <v>1.275807692181822</v>
      </c>
      <c r="BX816">
        <v>0.4179648936906058</v>
      </c>
      <c r="BY816">
        <v>1.111510358186043</v>
      </c>
      <c r="BZ816">
        <v>1.231540067863625</v>
      </c>
      <c r="CA816">
        <v>0.99757711959655559</v>
      </c>
      <c r="CB816">
        <v>1.1487791225003441</v>
      </c>
      <c r="CC816">
        <v>1.191044153070004</v>
      </c>
      <c r="CD816">
        <v>0.37393735816258561</v>
      </c>
      <c r="CE816">
        <v>0.73209874446476808</v>
      </c>
      <c r="CF816">
        <v>0.31218263742974839</v>
      </c>
      <c r="CG816">
        <v>0.82710570473593414</v>
      </c>
      <c r="CH816">
        <v>0.83166710221385065</v>
      </c>
      <c r="CI816">
        <v>1.0820009095306751</v>
      </c>
      <c r="CJ816">
        <v>0.72717601579634883</v>
      </c>
      <c r="CK816">
        <v>0.30037634343116398</v>
      </c>
      <c r="CL816">
        <v>0.87515341917744516</v>
      </c>
      <c r="CM816">
        <v>0.12463854124871129</v>
      </c>
      <c r="CN816">
        <v>1.0443588235690571</v>
      </c>
      <c r="CO816">
        <v>1.102136775069664</v>
      </c>
      <c r="CP816">
        <v>0.578641098446941</v>
      </c>
      <c r="CQ816">
        <v>6.6243345518764374E-2</v>
      </c>
      <c r="CR816">
        <v>0.70349306324624938</v>
      </c>
      <c r="CS816">
        <v>0.97433289813618407</v>
      </c>
      <c r="CT816">
        <v>1.0174619496514421</v>
      </c>
      <c r="CU816">
        <v>1.061751204448933</v>
      </c>
      <c r="CV816">
        <v>0.26727585569014872</v>
      </c>
      <c r="CW816">
        <v>2.5177167692468298E-2</v>
      </c>
      <c r="CX816">
        <v>0.94337238270743684</v>
      </c>
      <c r="CY816">
        <v>1.243366187306792</v>
      </c>
      <c r="CZ816">
        <v>0.31145227202235409</v>
      </c>
      <c r="DA816">
        <v>0.55912111797805242</v>
      </c>
      <c r="DB816">
        <v>0.62315511742169682</v>
      </c>
      <c r="DC816">
        <v>1.076260401326455</v>
      </c>
      <c r="DD816">
        <v>1.202920636752252</v>
      </c>
      <c r="DE816">
        <v>0.32972521290021822</v>
      </c>
      <c r="DF816">
        <v>1.3147813797298269</v>
      </c>
      <c r="DG816">
        <v>0.15618607908108881</v>
      </c>
      <c r="DH816">
        <v>0.43890599478816988</v>
      </c>
      <c r="DI816">
        <v>0.61232140910323629</v>
      </c>
      <c r="DJ816">
        <v>1.379748476923141</v>
      </c>
      <c r="DK816">
        <v>1.2930161266610409</v>
      </c>
      <c r="DL816">
        <v>1.6117538911646021</v>
      </c>
      <c r="DM816">
        <v>0.83973621467947013</v>
      </c>
      <c r="DN816">
        <v>0.64479144596937421</v>
      </c>
      <c r="DO816">
        <v>0.19595341642056549</v>
      </c>
      <c r="DP816">
        <v>0.88786232836535273</v>
      </c>
      <c r="DQ816">
        <v>1.3850769646397409</v>
      </c>
      <c r="DR816">
        <v>0.3720549205801631</v>
      </c>
      <c r="DS816">
        <v>0.26782293977319732</v>
      </c>
      <c r="DT816">
        <v>0.55281179617652043</v>
      </c>
      <c r="DU816">
        <v>1.101956365109704</v>
      </c>
      <c r="DV816">
        <v>0.92754323098727165</v>
      </c>
      <c r="DW816">
        <v>0.86982609974058256</v>
      </c>
      <c r="DX816">
        <v>1.029858840010335</v>
      </c>
      <c r="DY816">
        <v>0.89364658892190418</v>
      </c>
      <c r="DZ816">
        <v>0.57853076337624476</v>
      </c>
      <c r="EA816">
        <v>0.7084322498813318</v>
      </c>
      <c r="EB816">
        <v>0.68626559769989426</v>
      </c>
      <c r="EC816">
        <v>0.30147850660026748</v>
      </c>
      <c r="ED816">
        <v>0.66414752397978427</v>
      </c>
      <c r="EE816">
        <v>1.0280518380304271</v>
      </c>
      <c r="EF816">
        <v>1.0934267157273281</v>
      </c>
      <c r="EG816">
        <v>0.37362160493732138</v>
      </c>
      <c r="EH816">
        <v>0.41638617386253468</v>
      </c>
      <c r="EI816">
        <v>0.23139159955156349</v>
      </c>
      <c r="EJ816">
        <v>0.37549569803647292</v>
      </c>
      <c r="EK816">
        <v>0.40558532852196899</v>
      </c>
      <c r="EL816">
        <v>0.74666352381170198</v>
      </c>
      <c r="EM816">
        <v>0.59711264069453873</v>
      </c>
      <c r="EN816">
        <v>3.6936858046778681E-2</v>
      </c>
      <c r="EO816">
        <v>1.0392586781086579</v>
      </c>
      <c r="EP816">
        <v>0.80249732457980238</v>
      </c>
      <c r="EQ816">
        <v>1.0125016734283501</v>
      </c>
      <c r="ER816">
        <v>1.2041637415252879</v>
      </c>
      <c r="ES816">
        <v>1.085772283903512</v>
      </c>
      <c r="ET816">
        <v>1.0473156199947979</v>
      </c>
      <c r="EU816">
        <v>0.88460054628115581</v>
      </c>
      <c r="EV816">
        <v>0.7496304538612808</v>
      </c>
      <c r="EW816">
        <v>0.44415750854902641</v>
      </c>
      <c r="EX816">
        <v>8.2398998860820402E-2</v>
      </c>
      <c r="EY816">
        <v>0.26048873319581728</v>
      </c>
      <c r="EZ816">
        <v>0.96498648559642675</v>
      </c>
      <c r="FA816">
        <v>1.0405854645062871</v>
      </c>
      <c r="FB816">
        <v>1.4316409506050409</v>
      </c>
      <c r="FC816">
        <v>1.191765309335785</v>
      </c>
      <c r="FD816">
        <v>1.26203342093766</v>
      </c>
      <c r="FE816">
        <v>0.94373627059676435</v>
      </c>
      <c r="FF816">
        <v>0.98995154409955199</v>
      </c>
      <c r="FG816">
        <v>1.3017458007629681</v>
      </c>
      <c r="FH816">
        <v>1.4757173332744331</v>
      </c>
      <c r="FI816">
        <v>1.2286739781808089</v>
      </c>
      <c r="FJ816">
        <v>1.206871293860162</v>
      </c>
      <c r="FK816">
        <v>0.92908997424112039</v>
      </c>
      <c r="FL816">
        <v>0.70726210231746389</v>
      </c>
      <c r="FM816">
        <v>0.65776845470331979</v>
      </c>
      <c r="FN816">
        <v>0.85664481807296344</v>
      </c>
      <c r="FO816">
        <v>1.3638078094405151</v>
      </c>
    </row>
    <row r="817" spans="1:171" x14ac:dyDescent="0.25">
      <c r="A817" s="1">
        <v>815</v>
      </c>
      <c r="B817" t="s">
        <v>175</v>
      </c>
      <c r="C817">
        <v>0.78116620916740054</v>
      </c>
      <c r="D817">
        <v>1.2717850670154709</v>
      </c>
      <c r="E817">
        <v>0.80001534331559687</v>
      </c>
      <c r="F817">
        <v>0.37614919563411647</v>
      </c>
      <c r="G817">
        <v>0.50523686736207218</v>
      </c>
      <c r="H817">
        <v>1.110505186915099</v>
      </c>
      <c r="I817">
        <v>0.37998302813163087</v>
      </c>
      <c r="J817">
        <v>0.56669684165339296</v>
      </c>
      <c r="K817">
        <v>0.97913426818437477</v>
      </c>
      <c r="L817">
        <v>0.7856326218105828</v>
      </c>
      <c r="M817">
        <v>0.98329828876802905</v>
      </c>
      <c r="N817">
        <v>0.79386169055698963</v>
      </c>
      <c r="O817">
        <v>0.90675899597885279</v>
      </c>
      <c r="P817">
        <v>0.87257456089775332</v>
      </c>
      <c r="Q817">
        <v>0.7857435196303717</v>
      </c>
      <c r="R817">
        <v>0.79176219634079914</v>
      </c>
      <c r="S817">
        <v>0.33043716361088682</v>
      </c>
      <c r="T817">
        <v>0.6165540937610664</v>
      </c>
      <c r="U817">
        <v>0.1052861305825336</v>
      </c>
      <c r="V817">
        <v>0.50040186080267823</v>
      </c>
      <c r="W817">
        <v>0.23501361574280319</v>
      </c>
      <c r="X817">
        <v>1.8842150724212481</v>
      </c>
      <c r="Y817">
        <v>0.26267499249955167</v>
      </c>
      <c r="Z817">
        <v>0.79909504649223273</v>
      </c>
      <c r="AA817">
        <v>0.82213311309016157</v>
      </c>
      <c r="AB817">
        <v>0.69574103984774094</v>
      </c>
      <c r="AC817">
        <v>0.84435361441097789</v>
      </c>
      <c r="AD817">
        <v>0.62475303297950802</v>
      </c>
      <c r="AE817">
        <v>0.41671679295648301</v>
      </c>
      <c r="AF817">
        <v>4.1409079760894034</v>
      </c>
      <c r="AG817">
        <v>0.70404809111279654</v>
      </c>
      <c r="AH817">
        <v>0.1447971313498389</v>
      </c>
      <c r="AI817">
        <v>0.27484643774705608</v>
      </c>
      <c r="AJ817">
        <v>1.1943486944200381</v>
      </c>
      <c r="AK817">
        <v>1.009933986191982</v>
      </c>
      <c r="AL817">
        <v>1.0290189371045819</v>
      </c>
      <c r="AM817">
        <v>0.1125061375086058</v>
      </c>
      <c r="AN817">
        <v>0.99736661908559721</v>
      </c>
      <c r="AO817">
        <v>0.71259074161799718</v>
      </c>
      <c r="AP817">
        <v>1.0369008285984831</v>
      </c>
      <c r="AQ817">
        <v>0.12615870903466461</v>
      </c>
      <c r="AR817">
        <v>1.1152246161981749</v>
      </c>
      <c r="AS817">
        <v>0.43225299305227982</v>
      </c>
      <c r="AT817">
        <v>0.26020852926345361</v>
      </c>
      <c r="AU817">
        <v>0.5865973064764084</v>
      </c>
      <c r="AV817">
        <v>0.65597185527928348</v>
      </c>
      <c r="AW817">
        <v>0.65222430947726884</v>
      </c>
      <c r="AX817">
        <v>0.64433098800146338</v>
      </c>
      <c r="AY817">
        <v>0.78188583258382971</v>
      </c>
      <c r="AZ817">
        <v>0.83428141225707886</v>
      </c>
      <c r="BA817">
        <v>0.27724918214563699</v>
      </c>
      <c r="BB817">
        <v>0.24390000689310759</v>
      </c>
      <c r="BC817">
        <v>0.58772784447218773</v>
      </c>
      <c r="BD817">
        <v>0.33051388093501721</v>
      </c>
      <c r="BE817">
        <v>0.72534889053615881</v>
      </c>
      <c r="BF817">
        <v>1.0450762559699629</v>
      </c>
      <c r="BG817">
        <v>0.82099425405377724</v>
      </c>
      <c r="BH817">
        <v>0.79520457406331879</v>
      </c>
      <c r="BI817">
        <v>1.510768209128467E-2</v>
      </c>
      <c r="BJ817">
        <v>0.6017870784318099</v>
      </c>
      <c r="BK817">
        <v>1.0423701749851479</v>
      </c>
      <c r="BL817">
        <v>0.76060408655121969</v>
      </c>
      <c r="BM817">
        <v>0.59501979026732266</v>
      </c>
      <c r="BN817">
        <v>0.82155892293648825</v>
      </c>
      <c r="BO817">
        <v>0.91176235973192243</v>
      </c>
      <c r="BP817">
        <v>0.44206805292292223</v>
      </c>
      <c r="BQ817">
        <v>0.7154623338647218</v>
      </c>
      <c r="BR817">
        <v>0.46169134483496937</v>
      </c>
      <c r="BS817">
        <v>1.129600728675366</v>
      </c>
      <c r="BT817">
        <v>0.83397318092594841</v>
      </c>
      <c r="BU817">
        <v>0.89705341952833662</v>
      </c>
      <c r="BV817">
        <v>0.76859997705334371</v>
      </c>
      <c r="BW817">
        <v>1.069987363546071</v>
      </c>
      <c r="BX817">
        <v>0.4575424091704054</v>
      </c>
      <c r="BY817">
        <v>0.72917695788061287</v>
      </c>
      <c r="BZ817">
        <v>1.5249777209959461</v>
      </c>
      <c r="CA817">
        <v>0.95380605583014422</v>
      </c>
      <c r="CB817">
        <v>1.2328295162151399</v>
      </c>
      <c r="CC817">
        <v>0.44463954782368192</v>
      </c>
      <c r="CD817">
        <v>0.25753431038340208</v>
      </c>
      <c r="CE817">
        <v>0.55947392162453957</v>
      </c>
      <c r="CF817">
        <v>0.5055015053337043</v>
      </c>
      <c r="CG817">
        <v>1.20942995912686</v>
      </c>
      <c r="CH817">
        <v>0.58226811135418288</v>
      </c>
      <c r="CI817">
        <v>0.77658154980497651</v>
      </c>
      <c r="CJ817">
        <v>0.50878170468289785</v>
      </c>
      <c r="CK817">
        <v>0.1350509258060143</v>
      </c>
      <c r="CL817">
        <v>1.282718608530989</v>
      </c>
      <c r="CM817">
        <v>4.1213903956817073E-2</v>
      </c>
      <c r="CN817">
        <v>0.37483550132644888</v>
      </c>
      <c r="CO817">
        <v>0.98798609940907023</v>
      </c>
      <c r="CP817">
        <v>0.77445191332449292</v>
      </c>
      <c r="CQ817">
        <v>0.26215851691695108</v>
      </c>
      <c r="CR817">
        <v>0.67456759574829261</v>
      </c>
      <c r="CS817">
        <v>0.96489235481434088</v>
      </c>
      <c r="CT817">
        <v>0.96845905248021202</v>
      </c>
      <c r="CU817">
        <v>0.94707990128786679</v>
      </c>
      <c r="CV817">
        <v>0.17228941805241199</v>
      </c>
      <c r="CW817">
        <v>0.63907531419076402</v>
      </c>
      <c r="CX817">
        <v>0.98765016179518761</v>
      </c>
      <c r="CY817">
        <v>0.70444511142957367</v>
      </c>
      <c r="CZ817">
        <v>0.82534959578591993</v>
      </c>
      <c r="DA817">
        <v>0.7097624949209741</v>
      </c>
      <c r="DB817">
        <v>0.83539348050199236</v>
      </c>
      <c r="DC817">
        <v>1.0576648773624231</v>
      </c>
      <c r="DD817">
        <v>1.0045586470858121</v>
      </c>
      <c r="DE817">
        <v>0.50293176536835837</v>
      </c>
      <c r="DF817">
        <v>1.229805705628187</v>
      </c>
      <c r="DG817">
        <v>0.64383592567137071</v>
      </c>
      <c r="DH817">
        <v>0.40928588644494868</v>
      </c>
      <c r="DI817">
        <v>0.20271608370359459</v>
      </c>
      <c r="DJ817">
        <v>1.1306547589716009</v>
      </c>
      <c r="DK817">
        <v>1.1004408906914209</v>
      </c>
      <c r="DL817">
        <v>1.7590001340126249</v>
      </c>
      <c r="DM817">
        <v>0.86911479760054933</v>
      </c>
      <c r="DN817">
        <v>0.83438815796181043</v>
      </c>
      <c r="DO817">
        <v>0.22084209081689279</v>
      </c>
      <c r="DP817">
        <v>0.56054600707669888</v>
      </c>
      <c r="DQ817">
        <v>0.73663536671503749</v>
      </c>
      <c r="DR817">
        <v>0.54148781251336942</v>
      </c>
      <c r="DS817">
        <v>0.1439432394882372</v>
      </c>
      <c r="DT817">
        <v>0.87711246300527979</v>
      </c>
      <c r="DU817">
        <v>0.78455228787634457</v>
      </c>
      <c r="DV817">
        <v>0.78412024014602155</v>
      </c>
      <c r="DW817">
        <v>1.013586011817867</v>
      </c>
      <c r="DX817">
        <v>0.90425932074089799</v>
      </c>
      <c r="DY817">
        <v>1.266198859471753</v>
      </c>
      <c r="DZ817">
        <v>0.55407819184628748</v>
      </c>
      <c r="EA817">
        <v>0.59688182356427388</v>
      </c>
      <c r="EB817">
        <v>0.66028916994511133</v>
      </c>
      <c r="EC817">
        <v>0.1119597417943147</v>
      </c>
      <c r="ED817">
        <v>0.1861035718414584</v>
      </c>
      <c r="EE817">
        <v>0.97035328820228162</v>
      </c>
      <c r="EF817">
        <v>0.80093601886830612</v>
      </c>
      <c r="EG817">
        <v>0.41505713164729369</v>
      </c>
      <c r="EH817">
        <v>0.4826690129799418</v>
      </c>
      <c r="EI817">
        <v>0.50796579449650725</v>
      </c>
      <c r="EJ817">
        <v>0.5675666306028041</v>
      </c>
      <c r="EK817">
        <v>0.37171868321731671</v>
      </c>
      <c r="EL817">
        <v>0.50122913818066583</v>
      </c>
      <c r="EM817">
        <v>0.53750341422246328</v>
      </c>
      <c r="EN817">
        <v>3.093317308139866E-2</v>
      </c>
      <c r="EO817">
        <v>1.146993168207336</v>
      </c>
      <c r="EP817">
        <v>0.96088890125766324</v>
      </c>
      <c r="EQ817">
        <v>0.98471054285620641</v>
      </c>
      <c r="ER817">
        <v>1.0614909088742841</v>
      </c>
      <c r="ES817">
        <v>1.0742533939074519</v>
      </c>
      <c r="ET817">
        <v>0.74809566188434928</v>
      </c>
      <c r="EU817">
        <v>0.99397390098432115</v>
      </c>
      <c r="EV817">
        <v>0.772783474939021</v>
      </c>
      <c r="EW817">
        <v>0.41445185098439141</v>
      </c>
      <c r="EX817">
        <v>1.8535024816154041E-2</v>
      </c>
      <c r="EY817">
        <v>0.31378545973028221</v>
      </c>
      <c r="EZ817">
        <v>0.65884677014110371</v>
      </c>
      <c r="FA817">
        <v>0.71437954368953871</v>
      </c>
      <c r="FB817">
        <v>0.90069289092120985</v>
      </c>
      <c r="FC817">
        <v>1.0945579038631319</v>
      </c>
      <c r="FD817">
        <v>1.18668663292344</v>
      </c>
      <c r="FE817">
        <v>0.88325387942993705</v>
      </c>
      <c r="FF817">
        <v>0.81774164798022264</v>
      </c>
      <c r="FG817">
        <v>0.29753767623284638</v>
      </c>
      <c r="FH817">
        <v>0.36384438767232857</v>
      </c>
      <c r="FI817">
        <v>0.38754473767738651</v>
      </c>
      <c r="FJ817">
        <v>0.58571675478918506</v>
      </c>
      <c r="FK817">
        <v>0.61969324609483256</v>
      </c>
      <c r="FL817">
        <v>1.0129830433551099</v>
      </c>
      <c r="FM817">
        <v>1.563331917077865</v>
      </c>
      <c r="FN817">
        <v>0.35535422577425629</v>
      </c>
      <c r="FO817">
        <v>1.22927823619955</v>
      </c>
    </row>
    <row r="818" spans="1:171" x14ac:dyDescent="0.25">
      <c r="A818" s="1">
        <v>816</v>
      </c>
      <c r="B818" t="s">
        <v>171</v>
      </c>
      <c r="C818">
        <v>0.6908474252819975</v>
      </c>
      <c r="D818">
        <v>0.93909506103010465</v>
      </c>
      <c r="E818">
        <v>0.85877693773862596</v>
      </c>
      <c r="F818">
        <v>0.36971329545431869</v>
      </c>
      <c r="G818">
        <v>0.49484100299142081</v>
      </c>
      <c r="H818">
        <v>1.323591210894532</v>
      </c>
      <c r="I818">
        <v>0.4033256912236608</v>
      </c>
      <c r="J818">
        <v>0.68530327993620599</v>
      </c>
      <c r="K818">
        <v>0.63288212858006776</v>
      </c>
      <c r="L818">
        <v>0.69400206233161466</v>
      </c>
      <c r="M818">
        <v>0.60758092734249991</v>
      </c>
      <c r="N818">
        <v>1.026166049738674</v>
      </c>
      <c r="O818">
        <v>0.64091554086024571</v>
      </c>
      <c r="P818">
        <v>0.76528268729187376</v>
      </c>
      <c r="Q818">
        <v>1.9781356405086801</v>
      </c>
      <c r="R818">
        <v>0.72577938974459089</v>
      </c>
      <c r="S818">
        <v>0.33433815182468218</v>
      </c>
      <c r="T818">
        <v>0.67480138887483976</v>
      </c>
      <c r="U818">
        <v>0.1157200951718295</v>
      </c>
      <c r="V818">
        <v>0.51166496646072168</v>
      </c>
      <c r="W818">
        <v>0.22063033783475261</v>
      </c>
      <c r="X818">
        <v>1.2510436642063589</v>
      </c>
      <c r="Y818">
        <v>0.21976952336176311</v>
      </c>
      <c r="Z818">
        <v>0.84371881346601219</v>
      </c>
      <c r="AA818">
        <v>0.80070241863450808</v>
      </c>
      <c r="AB818">
        <v>0.71113596190372608</v>
      </c>
      <c r="AC818">
        <v>1.273077483166519</v>
      </c>
      <c r="AD818">
        <v>0.69163793664943718</v>
      </c>
      <c r="AE818">
        <v>0.50061497696392043</v>
      </c>
      <c r="AF818">
        <v>4.3286663471384621</v>
      </c>
      <c r="AG818">
        <v>0.70571376178360656</v>
      </c>
      <c r="AH818">
        <v>0.16215993480240129</v>
      </c>
      <c r="AI818">
        <v>0.29306805197169911</v>
      </c>
      <c r="AJ818">
        <v>0.82142640106297893</v>
      </c>
      <c r="AK818">
        <v>1.160768509356594</v>
      </c>
      <c r="AL818">
        <v>1.3440342223411159</v>
      </c>
      <c r="AM818">
        <v>0.1058525215036258</v>
      </c>
      <c r="AN818">
        <v>0.88189677976023573</v>
      </c>
      <c r="AO818">
        <v>0.8619393643951816</v>
      </c>
      <c r="AP818">
        <v>0.82810205346378984</v>
      </c>
      <c r="AQ818">
        <v>0.13236507860695909</v>
      </c>
      <c r="AR818">
        <v>0.97515105033927485</v>
      </c>
      <c r="AS818">
        <v>0.42982901766680109</v>
      </c>
      <c r="AT818">
        <v>0.33791071931827182</v>
      </c>
      <c r="AU818">
        <v>0.54430378051947059</v>
      </c>
      <c r="AV818">
        <v>0.66225483006856189</v>
      </c>
      <c r="AW818">
        <v>0.62026350017771403</v>
      </c>
      <c r="AX818">
        <v>0.76477168478215019</v>
      </c>
      <c r="AY818">
        <v>0.85460197678736061</v>
      </c>
      <c r="AZ818">
        <v>0.81845810100639405</v>
      </c>
      <c r="BA818">
        <v>0.27483640596630909</v>
      </c>
      <c r="BB818">
        <v>0.24225336695624891</v>
      </c>
      <c r="BC818">
        <v>0.51824244500805194</v>
      </c>
      <c r="BD818">
        <v>0.34344932081968688</v>
      </c>
      <c r="BE818">
        <v>0.72077008531070541</v>
      </c>
      <c r="BF818">
        <v>1.126980063809732</v>
      </c>
      <c r="BG818">
        <v>0.85397940773258829</v>
      </c>
      <c r="BH818">
        <v>0.77657063314421215</v>
      </c>
      <c r="BI818">
        <v>2.216728438587896E-2</v>
      </c>
      <c r="BJ818">
        <v>0.64195803880732327</v>
      </c>
      <c r="BK818">
        <v>0.92324856881913964</v>
      </c>
      <c r="BL818">
        <v>0.76694630708833589</v>
      </c>
      <c r="BM818">
        <v>0.62489666308123337</v>
      </c>
      <c r="BN818">
        <v>0.70055333938924591</v>
      </c>
      <c r="BO818">
        <v>1.3245134778762579</v>
      </c>
      <c r="BP818">
        <v>0.44650848331553022</v>
      </c>
      <c r="BQ818">
        <v>0.67338717368472967</v>
      </c>
      <c r="BR818">
        <v>0.53533068324772204</v>
      </c>
      <c r="BS818">
        <v>1.0120386762351019</v>
      </c>
      <c r="BT818">
        <v>0.76940156983823738</v>
      </c>
      <c r="BU818">
        <v>0.81056082304006682</v>
      </c>
      <c r="BV818">
        <v>0.91248158021228321</v>
      </c>
      <c r="BW818">
        <v>0.96232820388879181</v>
      </c>
      <c r="BX818">
        <v>0.55925199571753992</v>
      </c>
      <c r="BY818">
        <v>0.76628190085884029</v>
      </c>
      <c r="BZ818">
        <v>1.474506168689008</v>
      </c>
      <c r="CA818">
        <v>0.90776658000535404</v>
      </c>
      <c r="CB818">
        <v>0.97883955002181078</v>
      </c>
      <c r="CC818">
        <v>0.37386539906861432</v>
      </c>
      <c r="CD818">
        <v>0.29722602520575692</v>
      </c>
      <c r="CE818">
        <v>0.60223730078278048</v>
      </c>
      <c r="CF818">
        <v>0.55370366649374791</v>
      </c>
      <c r="CG818">
        <v>1.0304090283522109</v>
      </c>
      <c r="CH818">
        <v>0.5968467112706537</v>
      </c>
      <c r="CI818">
        <v>0.51864979413335377</v>
      </c>
      <c r="CJ818">
        <v>0.92316553247242361</v>
      </c>
      <c r="CK818">
        <v>0.14246753280431149</v>
      </c>
      <c r="CL818">
        <v>1.0246111244232909</v>
      </c>
      <c r="CM818">
        <v>4.2814882052543468E-2</v>
      </c>
      <c r="CN818">
        <v>0.42971116179301339</v>
      </c>
      <c r="CO818">
        <v>0.88449070245854811</v>
      </c>
      <c r="CP818">
        <v>0.76955454806318624</v>
      </c>
      <c r="CQ818">
        <v>0.2456974486667021</v>
      </c>
      <c r="CR818">
        <v>0.62647511982976944</v>
      </c>
      <c r="CS818">
        <v>1.44051747537231</v>
      </c>
      <c r="CT818">
        <v>0.99782307082478283</v>
      </c>
      <c r="CU818">
        <v>1.1001723759966719</v>
      </c>
      <c r="CV818">
        <v>0.18103024314924351</v>
      </c>
      <c r="CW818">
        <v>0.64018207656349679</v>
      </c>
      <c r="CX818">
        <v>0.87838140466823822</v>
      </c>
      <c r="CY818">
        <v>0.41845060373092502</v>
      </c>
      <c r="CZ818">
        <v>0.85046121404932318</v>
      </c>
      <c r="DA818">
        <v>0.63087126231667978</v>
      </c>
      <c r="DB818">
        <v>0.77640445151248283</v>
      </c>
      <c r="DC818">
        <v>0.94539434351283558</v>
      </c>
      <c r="DD818">
        <v>1.0087070740668029</v>
      </c>
      <c r="DE818">
        <v>0.51774769490708006</v>
      </c>
      <c r="DF818">
        <v>0.97769196299648076</v>
      </c>
      <c r="DG818">
        <v>0.60226869734824706</v>
      </c>
      <c r="DH818">
        <v>0.31321169084127642</v>
      </c>
      <c r="DI818">
        <v>0.21468309327029789</v>
      </c>
      <c r="DJ818">
        <v>0.88542749947458654</v>
      </c>
      <c r="DK818">
        <v>1.0705333164376489</v>
      </c>
      <c r="DL818">
        <v>1.5183388152026569</v>
      </c>
      <c r="DM818">
        <v>1.029742119991816</v>
      </c>
      <c r="DN818">
        <v>1.007719059796609</v>
      </c>
      <c r="DO818">
        <v>0.23038638000649059</v>
      </c>
      <c r="DP818">
        <v>0.5528664899492739</v>
      </c>
      <c r="DQ818">
        <v>0.69434604274745837</v>
      </c>
      <c r="DR818">
        <v>0.55005099674977065</v>
      </c>
      <c r="DS818">
        <v>0.16222989028929871</v>
      </c>
      <c r="DT818">
        <v>1.2144472192258811</v>
      </c>
      <c r="DU818">
        <v>0.97783506873955761</v>
      </c>
      <c r="DV818">
        <v>0.93321486489916217</v>
      </c>
      <c r="DW818">
        <v>0.96543886057187678</v>
      </c>
      <c r="DX818">
        <v>0.98881673505341638</v>
      </c>
      <c r="DY818">
        <v>1.442638749028019</v>
      </c>
      <c r="DZ818">
        <v>0.50565112454765293</v>
      </c>
      <c r="EA818">
        <v>0.49924331937250938</v>
      </c>
      <c r="EB818">
        <v>0.64203945083459335</v>
      </c>
      <c r="EC818">
        <v>0.1013852107860591</v>
      </c>
      <c r="ED818">
        <v>0.18073887449362239</v>
      </c>
      <c r="EE818">
        <v>0.96495158944713044</v>
      </c>
      <c r="EF818">
        <v>0.61142365276158694</v>
      </c>
      <c r="EG818">
        <v>0.46270954159717381</v>
      </c>
      <c r="EH818">
        <v>0.43358866318649047</v>
      </c>
      <c r="EI818">
        <v>0.52264350771615564</v>
      </c>
      <c r="EJ818">
        <v>0.582967154351965</v>
      </c>
      <c r="EK818">
        <v>0.4064227404882032</v>
      </c>
      <c r="EL818">
        <v>0.6266401926922055</v>
      </c>
      <c r="EM818">
        <v>0.608797249287095</v>
      </c>
      <c r="EN818">
        <v>2.5351716284434989E-2</v>
      </c>
      <c r="EO818">
        <v>1.5520904570414671</v>
      </c>
      <c r="EP818">
        <v>1.292025343567474</v>
      </c>
      <c r="EQ818">
        <v>1.2167941588631199</v>
      </c>
      <c r="ER818">
        <v>1.139083850247359</v>
      </c>
      <c r="ES818">
        <v>1.1140924732437441</v>
      </c>
      <c r="ET818">
        <v>0.83325067340212089</v>
      </c>
      <c r="EU818">
        <v>1.173098728420394</v>
      </c>
      <c r="EV818">
        <v>0.96303092328836915</v>
      </c>
      <c r="EW818">
        <v>0.43990067068714073</v>
      </c>
      <c r="EX818">
        <v>1.8158085802820609E-2</v>
      </c>
      <c r="EY818">
        <v>0.34372613641588368</v>
      </c>
      <c r="EZ818">
        <v>0.62818418478710047</v>
      </c>
      <c r="FA818">
        <v>0.78068526865698373</v>
      </c>
      <c r="FB818">
        <v>0.79380026312643137</v>
      </c>
      <c r="FC818">
        <v>1.060697838971371</v>
      </c>
      <c r="FD818">
        <v>1.1543699495997439</v>
      </c>
      <c r="FE818">
        <v>0.86137057694892827</v>
      </c>
      <c r="FF818">
        <v>0.87951029096062239</v>
      </c>
      <c r="FG818">
        <v>0.26293535139596669</v>
      </c>
      <c r="FH818">
        <v>0.33616571180997412</v>
      </c>
      <c r="FI818">
        <v>0.29778913512946148</v>
      </c>
      <c r="FJ818">
        <v>0.80060840981483372</v>
      </c>
      <c r="FK818">
        <v>0.64644848073618177</v>
      </c>
      <c r="FL818">
        <v>1.078026731065898</v>
      </c>
      <c r="FM818">
        <v>1.534401133269822</v>
      </c>
      <c r="FN818">
        <v>0.39517111900015128</v>
      </c>
      <c r="FO818">
        <v>1.050149423888437</v>
      </c>
    </row>
    <row r="819" spans="1:171" x14ac:dyDescent="0.25">
      <c r="A819" s="1">
        <v>817</v>
      </c>
      <c r="B819" t="s">
        <v>188</v>
      </c>
      <c r="C819">
        <v>0.37934096137908913</v>
      </c>
      <c r="D819">
        <v>0.47534001563345513</v>
      </c>
      <c r="E819">
        <v>0.77968195269114782</v>
      </c>
      <c r="F819">
        <v>0.32232574982661227</v>
      </c>
      <c r="G819">
        <v>0.42273811321413318</v>
      </c>
      <c r="H819">
        <v>1.082554414872348</v>
      </c>
      <c r="I819">
        <v>0.37567099741167082</v>
      </c>
      <c r="J819">
        <v>0.73497866263709011</v>
      </c>
      <c r="K819">
        <v>0.58421991561493891</v>
      </c>
      <c r="L819">
        <v>1.4581172747615909</v>
      </c>
      <c r="M819">
        <v>0.1210272111970629</v>
      </c>
      <c r="N819">
        <v>0.88307726530624697</v>
      </c>
      <c r="O819">
        <v>0.6684551049382742</v>
      </c>
      <c r="P819">
        <v>0.72121939080229314</v>
      </c>
      <c r="Q819">
        <v>7.2710712317931572</v>
      </c>
      <c r="R819">
        <v>0.70336733360557224</v>
      </c>
      <c r="S819">
        <v>0.33126309512597352</v>
      </c>
      <c r="T819">
        <v>0.65051820347446654</v>
      </c>
      <c r="U819">
        <v>0.12795885537991439</v>
      </c>
      <c r="V819">
        <v>0.47637095761061388</v>
      </c>
      <c r="W819">
        <v>0.22336091065469901</v>
      </c>
      <c r="X819">
        <v>0.34322058075261652</v>
      </c>
      <c r="Y819">
        <v>0.2122830062529503</v>
      </c>
      <c r="Z819">
        <v>0.71958931760080691</v>
      </c>
      <c r="AA819">
        <v>0.76612029565530027</v>
      </c>
      <c r="AB819">
        <v>0.73386749359357972</v>
      </c>
      <c r="AC819">
        <v>1.643114442566983</v>
      </c>
      <c r="AD819">
        <v>0.60499935403080607</v>
      </c>
      <c r="AE819">
        <v>0.49724182334422451</v>
      </c>
      <c r="AF819">
        <v>4.3020482405543836</v>
      </c>
      <c r="AG819">
        <v>0.57942788637455545</v>
      </c>
      <c r="AH819">
        <v>0.1611895817482886</v>
      </c>
      <c r="AI819">
        <v>0.27708611228776231</v>
      </c>
      <c r="AJ819">
        <v>8.7899997974921179E-2</v>
      </c>
      <c r="AK819">
        <v>0.90562088126637075</v>
      </c>
      <c r="AL819">
        <v>1.2663143888934989</v>
      </c>
      <c r="AM819">
        <v>5.8365811269289213E-2</v>
      </c>
      <c r="AN819">
        <v>0.9111256560347224</v>
      </c>
      <c r="AO819">
        <v>0.68237792829928956</v>
      </c>
      <c r="AP819">
        <v>0.77335258066216817</v>
      </c>
      <c r="AQ819">
        <v>0.13324423467673671</v>
      </c>
      <c r="AR819">
        <v>0.85646425060473685</v>
      </c>
      <c r="AS819">
        <v>0.43879690015743772</v>
      </c>
      <c r="AT819">
        <v>0.32605762013896911</v>
      </c>
      <c r="AU819">
        <v>0.5360278279615549</v>
      </c>
      <c r="AV819">
        <v>0.63411103896390264</v>
      </c>
      <c r="AW819">
        <v>0.64547898420532257</v>
      </c>
      <c r="AX819">
        <v>0.77325353783535178</v>
      </c>
      <c r="AY819">
        <v>0.77038122969770628</v>
      </c>
      <c r="AZ819">
        <v>0.77612767058536292</v>
      </c>
      <c r="BA819">
        <v>0.29941373798627768</v>
      </c>
      <c r="BB819">
        <v>0.24551493528673829</v>
      </c>
      <c r="BC819">
        <v>0.47594378345364852</v>
      </c>
      <c r="BD819">
        <v>0.2983019520823364</v>
      </c>
      <c r="BE819">
        <v>0.72496576085547737</v>
      </c>
      <c r="BF819">
        <v>0.95737795912575607</v>
      </c>
      <c r="BG819">
        <v>0.81898079583363914</v>
      </c>
      <c r="BH819">
        <v>0.93736466739830338</v>
      </c>
      <c r="BI819">
        <v>2.1467347812439232E-2</v>
      </c>
      <c r="BJ819">
        <v>0.7164988596029328</v>
      </c>
      <c r="BK819">
        <v>0.16455323943960731</v>
      </c>
      <c r="BL819">
        <v>0.79039648357288084</v>
      </c>
      <c r="BM819">
        <v>0.53272686071812969</v>
      </c>
      <c r="BN819">
        <v>0.57812386050271836</v>
      </c>
      <c r="BO819">
        <v>1.113298207550258</v>
      </c>
      <c r="BP819">
        <v>0.51518104317792912</v>
      </c>
      <c r="BQ819">
        <v>0.64115673780129134</v>
      </c>
      <c r="BR819">
        <v>0.47898446717656001</v>
      </c>
      <c r="BS819">
        <v>0.91156601819607919</v>
      </c>
      <c r="BT819">
        <v>0.78553907486196417</v>
      </c>
      <c r="BU819">
        <v>0.67610508107872846</v>
      </c>
      <c r="BV819">
        <v>0.81166495833956886</v>
      </c>
      <c r="BW819">
        <v>0.52790695816394084</v>
      </c>
      <c r="BX819">
        <v>0.52926514398386659</v>
      </c>
      <c r="BY819">
        <v>0.78231618386611945</v>
      </c>
      <c r="BZ819">
        <v>1.1204403783464429</v>
      </c>
      <c r="CA819">
        <v>1.0604551131253399</v>
      </c>
      <c r="CB819">
        <v>1.1716398684817519</v>
      </c>
      <c r="CC819">
        <v>0.23681719505329241</v>
      </c>
      <c r="CD819">
        <v>0.27962883862250648</v>
      </c>
      <c r="CE819">
        <v>0.54512909869410631</v>
      </c>
      <c r="CF819">
        <v>0.52199056748719552</v>
      </c>
      <c r="CG819">
        <v>1.022306643820079</v>
      </c>
      <c r="CH819">
        <v>0.4280863283568796</v>
      </c>
      <c r="CI819">
        <v>0.20001834032250701</v>
      </c>
      <c r="CJ819">
        <v>0.91520906156045845</v>
      </c>
      <c r="CK819">
        <v>0.11431684852758189</v>
      </c>
      <c r="CL819">
        <v>0.54505813077122289</v>
      </c>
      <c r="CM819">
        <v>5.1389031776399301E-2</v>
      </c>
      <c r="CN819">
        <v>0.51881143402907293</v>
      </c>
      <c r="CO819">
        <v>0.82924877369476635</v>
      </c>
      <c r="CP819">
        <v>0.73706483263606737</v>
      </c>
      <c r="CQ819">
        <v>0.23585744080578669</v>
      </c>
      <c r="CR819">
        <v>0.58971353999021769</v>
      </c>
      <c r="CS819">
        <v>1.309941554859686</v>
      </c>
      <c r="CT819">
        <v>0.88091667821121911</v>
      </c>
      <c r="CU819">
        <v>0.88617746719254231</v>
      </c>
      <c r="CV819">
        <v>0.1197148914759652</v>
      </c>
      <c r="CW819">
        <v>0.63789385865655746</v>
      </c>
      <c r="CX819">
        <v>0.81132080228554815</v>
      </c>
      <c r="CY819">
        <v>0.37351486816654822</v>
      </c>
      <c r="CZ819">
        <v>0.80781668413583818</v>
      </c>
      <c r="DA819">
        <v>0.64524997935888684</v>
      </c>
      <c r="DB819">
        <v>0.95328527149774522</v>
      </c>
      <c r="DC819">
        <v>0.91182571242120536</v>
      </c>
      <c r="DD819">
        <v>1.082810451429336</v>
      </c>
      <c r="DE819">
        <v>0.49540804182197973</v>
      </c>
      <c r="DF819">
        <v>0.968396186547404</v>
      </c>
      <c r="DG819">
        <v>0.52734070751172046</v>
      </c>
      <c r="DH819">
        <v>0.1943092039211099</v>
      </c>
      <c r="DI819">
        <v>0.20194711856225689</v>
      </c>
      <c r="DJ819">
        <v>0.58386127706801538</v>
      </c>
      <c r="DK819">
        <v>0.96256325358904238</v>
      </c>
      <c r="DL819">
        <v>0.88672605619925837</v>
      </c>
      <c r="DM819">
        <v>0.98343605188424799</v>
      </c>
      <c r="DN819">
        <v>1.1242054966463899</v>
      </c>
      <c r="DO819">
        <v>0.2321819141350098</v>
      </c>
      <c r="DP819">
        <v>0.55199659109660204</v>
      </c>
      <c r="DQ819">
        <v>0.79306761139515525</v>
      </c>
      <c r="DR819">
        <v>0.5476511863218877</v>
      </c>
      <c r="DS819">
        <v>0.1617328308305199</v>
      </c>
      <c r="DT819">
        <v>1.036395874623667</v>
      </c>
      <c r="DU819">
        <v>0.90562354213721408</v>
      </c>
      <c r="DV819">
        <v>0.93671126515223635</v>
      </c>
      <c r="DW819">
        <v>0.98610108892031023</v>
      </c>
      <c r="DX819">
        <v>0.95412194979028087</v>
      </c>
      <c r="DY819">
        <v>1.206005614935139</v>
      </c>
      <c r="DZ819">
        <v>0.48072734939446871</v>
      </c>
      <c r="EA819">
        <v>0.38770961962364731</v>
      </c>
      <c r="EB819">
        <v>0.6115034903195008</v>
      </c>
      <c r="EC819">
        <v>9.7234490522935924E-2</v>
      </c>
      <c r="ED819">
        <v>0.19770665327058551</v>
      </c>
      <c r="EE819">
        <v>0.8462242977444806</v>
      </c>
      <c r="EF819">
        <v>0.25999108766257928</v>
      </c>
      <c r="EG819">
        <v>0.41224352089355759</v>
      </c>
      <c r="EH819">
        <v>0.41395444386539931</v>
      </c>
      <c r="EI819">
        <v>0.52007872670158362</v>
      </c>
      <c r="EJ819">
        <v>0.58519787278327262</v>
      </c>
      <c r="EK819">
        <v>0.4138445258388575</v>
      </c>
      <c r="EL819">
        <v>0.64904093398665386</v>
      </c>
      <c r="EM819">
        <v>0.54112830646345711</v>
      </c>
      <c r="EN819">
        <v>2.8393455145284779E-2</v>
      </c>
      <c r="EO819">
        <v>2.3392950709612892</v>
      </c>
      <c r="EP819">
        <v>1.465800717502356</v>
      </c>
      <c r="EQ819">
        <v>1.890231004876864</v>
      </c>
      <c r="ER819">
        <v>0.75506049208606141</v>
      </c>
      <c r="ES819">
        <v>0.76669020833057688</v>
      </c>
      <c r="ET819">
        <v>0.74565053416326366</v>
      </c>
      <c r="EU819">
        <v>0.98688019683551775</v>
      </c>
      <c r="EV819">
        <v>0.78412125675106381</v>
      </c>
      <c r="EW819">
        <v>0.41796797191898472</v>
      </c>
      <c r="EX819">
        <v>1.013236179630656E-2</v>
      </c>
      <c r="EY819">
        <v>0.33655434404568879</v>
      </c>
      <c r="EZ819">
        <v>0.60858072276553365</v>
      </c>
      <c r="FA819">
        <v>0.75974872641336477</v>
      </c>
      <c r="FB819">
        <v>0.8197538198561185</v>
      </c>
      <c r="FC819">
        <v>0.80778623822282614</v>
      </c>
      <c r="FD819">
        <v>0.87571701182089701</v>
      </c>
      <c r="FE819">
        <v>0.79327747792885772</v>
      </c>
      <c r="FF819">
        <v>0.80870705865746251</v>
      </c>
      <c r="FG819">
        <v>0.1075791398732707</v>
      </c>
      <c r="FH819">
        <v>0.1700277221885533</v>
      </c>
      <c r="FI819">
        <v>0.15038236053542281</v>
      </c>
      <c r="FJ819">
        <v>0.8505001424289077</v>
      </c>
      <c r="FK819">
        <v>0.68731882087670415</v>
      </c>
      <c r="FL819">
        <v>1.044447563220088</v>
      </c>
      <c r="FM819">
        <v>1.522602471400657</v>
      </c>
      <c r="FN819">
        <v>0.38373248189559128</v>
      </c>
      <c r="FO819">
        <v>0.79480364060945685</v>
      </c>
    </row>
    <row r="820" spans="1:171" x14ac:dyDescent="0.25">
      <c r="A820" s="1">
        <v>818</v>
      </c>
      <c r="B820" t="s">
        <v>189</v>
      </c>
      <c r="C820">
        <v>9.2861445545329435E-2</v>
      </c>
      <c r="D820">
        <v>0.31196503793638192</v>
      </c>
      <c r="E820">
        <v>0.81953417136270357</v>
      </c>
      <c r="F820">
        <v>0.20600010416098821</v>
      </c>
      <c r="G820">
        <v>0.4514158827601541</v>
      </c>
      <c r="H820">
        <v>0.76974258973923482</v>
      </c>
      <c r="I820">
        <v>0.23292485596184681</v>
      </c>
      <c r="J820">
        <v>0.56175897748536652</v>
      </c>
      <c r="K820">
        <v>0.50588766767422022</v>
      </c>
      <c r="L820">
        <v>1.317990588796798</v>
      </c>
      <c r="M820">
        <v>1.4494632014721681E-2</v>
      </c>
      <c r="N820">
        <v>0.68369683201010301</v>
      </c>
      <c r="O820">
        <v>0.67567709590812874</v>
      </c>
      <c r="P820">
        <v>0.51159989867287781</v>
      </c>
      <c r="Q820">
        <v>6.9353584703534734</v>
      </c>
      <c r="R820">
        <v>0.56633868245822339</v>
      </c>
      <c r="S820">
        <v>2.719420082600281E-2</v>
      </c>
      <c r="T820">
        <v>0.21197037954988401</v>
      </c>
      <c r="U820">
        <v>0.1221279449812898</v>
      </c>
      <c r="V820">
        <v>0.45030054339934039</v>
      </c>
      <c r="W820">
        <v>4.1877361136883583E-2</v>
      </c>
      <c r="X820">
        <v>0.18898925845117259</v>
      </c>
      <c r="Y820">
        <v>0.14997158805603189</v>
      </c>
      <c r="Z820">
        <v>1.4064313960928569</v>
      </c>
      <c r="AA820">
        <v>0.46574817184839279</v>
      </c>
      <c r="AB820">
        <v>0.24042769206077111</v>
      </c>
      <c r="AC820">
        <v>1.3716106407788939</v>
      </c>
      <c r="AD820">
        <v>0.31011924293342391</v>
      </c>
      <c r="AE820">
        <v>0.42747187945509291</v>
      </c>
      <c r="AF820">
        <v>0.4305545846513863</v>
      </c>
      <c r="AG820">
        <v>0.28321916979857592</v>
      </c>
      <c r="AH820">
        <v>8.6044119090986693E-2</v>
      </c>
      <c r="AI820">
        <v>0.26101894416752303</v>
      </c>
      <c r="AJ820">
        <v>7.4111924008315164E-2</v>
      </c>
      <c r="AK820">
        <v>0.80771805342409908</v>
      </c>
      <c r="AL820">
        <v>1.0633961620878749</v>
      </c>
      <c r="AM820">
        <v>3.083429394788479E-2</v>
      </c>
      <c r="AN820">
        <v>0.56208250332157517</v>
      </c>
      <c r="AO820">
        <v>0.28127720029747888</v>
      </c>
      <c r="AP820">
        <v>0.63816684510281363</v>
      </c>
      <c r="AQ820">
        <v>7.0172786322460726E-2</v>
      </c>
      <c r="AR820">
        <v>0.73788765805576928</v>
      </c>
      <c r="AS820">
        <v>2.4248576797086821E-2</v>
      </c>
      <c r="AT820">
        <v>0.207648197036606</v>
      </c>
      <c r="AU820">
        <v>0.4287358590516776</v>
      </c>
      <c r="AV820">
        <v>0.14897867348765359</v>
      </c>
      <c r="AW820">
        <v>0.2132637279597388</v>
      </c>
      <c r="AX820">
        <v>0.53823645380219409</v>
      </c>
      <c r="AY820">
        <v>0.79917534691438286</v>
      </c>
      <c r="AZ820">
        <v>0.61412228467196384</v>
      </c>
      <c r="BA820">
        <v>7.6927227835030199E-2</v>
      </c>
      <c r="BB820">
        <v>9.0417316392892799E-2</v>
      </c>
      <c r="BC820">
        <v>0.4226971470319757</v>
      </c>
      <c r="BD820">
        <v>0.26544647067675797</v>
      </c>
      <c r="BE820">
        <v>2.627349478070904E-2</v>
      </c>
      <c r="BF820">
        <v>0.62322266785736258</v>
      </c>
      <c r="BG820">
        <v>0.71833112619608919</v>
      </c>
      <c r="BH820">
        <v>0.90919446707483309</v>
      </c>
      <c r="BI820">
        <v>2.2091973223640059E-2</v>
      </c>
      <c r="BJ820">
        <v>0.42752394832204521</v>
      </c>
      <c r="BK820">
        <v>0.1225235979814274</v>
      </c>
      <c r="BL820">
        <v>0.37245561642383201</v>
      </c>
      <c r="BM820">
        <v>0.50516395967556194</v>
      </c>
      <c r="BN820">
        <v>5.2025733519815757E-2</v>
      </c>
      <c r="BO820">
        <v>0.85525161931726357</v>
      </c>
      <c r="BP820">
        <v>0.3427581716596117</v>
      </c>
      <c r="BQ820">
        <v>0.57180883627686041</v>
      </c>
      <c r="BR820">
        <v>0.36445017426811782</v>
      </c>
      <c r="BS820">
        <v>0.7867591944818928</v>
      </c>
      <c r="BT820">
        <v>0.67967214469111081</v>
      </c>
      <c r="BU820">
        <v>0.61565449105915659</v>
      </c>
      <c r="BV820">
        <v>0.62865784935450131</v>
      </c>
      <c r="BW820">
        <v>0.33313947898111851</v>
      </c>
      <c r="BX820">
        <v>0.45028454440590221</v>
      </c>
      <c r="BY820">
        <v>0.79642897932271628</v>
      </c>
      <c r="BZ820">
        <v>0.77728214833694409</v>
      </c>
      <c r="CA820">
        <v>0.98240064365586643</v>
      </c>
      <c r="CB820">
        <v>0.78588385497054392</v>
      </c>
      <c r="CC820">
        <v>0.22367727345665381</v>
      </c>
      <c r="CD820">
        <v>0.1861660110996837</v>
      </c>
      <c r="CE820">
        <v>0.46225132722389722</v>
      </c>
      <c r="CF820">
        <v>0.30442959387405077</v>
      </c>
      <c r="CG820">
        <v>0.79257360499396512</v>
      </c>
      <c r="CH820">
        <v>0.65355433918315675</v>
      </c>
      <c r="CI820">
        <v>8.3300162605239231E-2</v>
      </c>
      <c r="CJ820">
        <v>0.7966182545158037</v>
      </c>
      <c r="CK820">
        <v>0.11215486078334939</v>
      </c>
      <c r="CL820">
        <v>3.5582008693473922E-2</v>
      </c>
      <c r="CM820">
        <v>4.702486389300211E-2</v>
      </c>
      <c r="CN820">
        <v>0.47973321133964308</v>
      </c>
      <c r="CO820">
        <v>0.82274673794886555</v>
      </c>
      <c r="CP820">
        <v>0.46131484434795178</v>
      </c>
      <c r="CQ820">
        <v>1.1953641865964541E-2</v>
      </c>
      <c r="CR820">
        <v>0.54832078701116604</v>
      </c>
      <c r="CS820">
        <v>0.79515282676240728</v>
      </c>
      <c r="CT820">
        <v>0.92115916275240339</v>
      </c>
      <c r="CU820">
        <v>0.76144719045159015</v>
      </c>
      <c r="CV820">
        <v>0.1029394918397826</v>
      </c>
      <c r="CW820">
        <v>1.088589198199438E-2</v>
      </c>
      <c r="CX820">
        <v>0.67168026486509136</v>
      </c>
      <c r="CY820">
        <v>0.32801331159191571</v>
      </c>
      <c r="CZ820">
        <v>0.44733864888935321</v>
      </c>
      <c r="DA820">
        <v>0.20428858842343489</v>
      </c>
      <c r="DB820">
        <v>0.99675046132292122</v>
      </c>
      <c r="DC820">
        <v>0.74906143480931808</v>
      </c>
      <c r="DD820">
        <v>0.97716902523472815</v>
      </c>
      <c r="DE820">
        <v>0.18391372866760569</v>
      </c>
      <c r="DF820">
        <v>0.78242899773441377</v>
      </c>
      <c r="DG820">
        <v>0.11871868495554461</v>
      </c>
      <c r="DH820">
        <v>3.1744296008751179E-2</v>
      </c>
      <c r="DI820">
        <v>0.1536822602204973</v>
      </c>
      <c r="DJ820">
        <v>0.19665729762335529</v>
      </c>
      <c r="DK820">
        <v>0.92511262381683523</v>
      </c>
      <c r="DL820">
        <v>0.73921349331971742</v>
      </c>
      <c r="DM820">
        <v>0.78591317090088852</v>
      </c>
      <c r="DN820">
        <v>0.8519052011722007</v>
      </c>
      <c r="DO820">
        <v>0.15953686628946279</v>
      </c>
      <c r="DP820">
        <v>0.41436428052373692</v>
      </c>
      <c r="DQ820">
        <v>0.82726333070404789</v>
      </c>
      <c r="DR820">
        <v>0.1993292026646081</v>
      </c>
      <c r="DS820">
        <v>8.338491995291962E-2</v>
      </c>
      <c r="DT820">
        <v>0.42705658415600017</v>
      </c>
      <c r="DU820">
        <v>0.97968302659415407</v>
      </c>
      <c r="DV820">
        <v>0.77758986852960688</v>
      </c>
      <c r="DW820">
        <v>0.76459728045620678</v>
      </c>
      <c r="DX820">
        <v>0.72605594084953229</v>
      </c>
      <c r="DY820">
        <v>0.73768087781264591</v>
      </c>
      <c r="DZ820">
        <v>0.47558021331650968</v>
      </c>
      <c r="EA820">
        <v>0.32621858564715689</v>
      </c>
      <c r="EB820">
        <v>0.28696138783129571</v>
      </c>
      <c r="EC820">
        <v>8.3467590165955841E-2</v>
      </c>
      <c r="ED820">
        <v>0.1798694248016548</v>
      </c>
      <c r="EE820">
        <v>0.73775771510373855</v>
      </c>
      <c r="EF820">
        <v>0.20913307221122379</v>
      </c>
      <c r="EG820">
        <v>0.21994921448013921</v>
      </c>
      <c r="EH820">
        <v>0.26112621252054807</v>
      </c>
      <c r="EI820">
        <v>7.862060298264735E-2</v>
      </c>
      <c r="EJ820">
        <v>0.13458657969154481</v>
      </c>
      <c r="EK820">
        <v>0.21267286914609429</v>
      </c>
      <c r="EL820">
        <v>0.46432247474507821</v>
      </c>
      <c r="EM820">
        <v>0.38755673797661128</v>
      </c>
      <c r="EN820">
        <v>2.4814186984616241E-2</v>
      </c>
      <c r="EO820">
        <v>2.0358862949430718</v>
      </c>
      <c r="EP820">
        <v>1.1718290977913921</v>
      </c>
      <c r="EQ820">
        <v>1.5203996186797679</v>
      </c>
      <c r="ER820">
        <v>0.64443089985846169</v>
      </c>
      <c r="ES820">
        <v>0.68054820967737284</v>
      </c>
      <c r="ET820">
        <v>0.43753122092526769</v>
      </c>
      <c r="EU820">
        <v>0.7530976775309467</v>
      </c>
      <c r="EV820">
        <v>0.52916407013801992</v>
      </c>
      <c r="EW820">
        <v>0.35172108882553699</v>
      </c>
      <c r="EX820">
        <v>9.1739549663739442E-3</v>
      </c>
      <c r="EY820">
        <v>0.1896173630434389</v>
      </c>
      <c r="EZ820">
        <v>0.56217782891063972</v>
      </c>
      <c r="FA820">
        <v>0.68690487462323979</v>
      </c>
      <c r="FB820">
        <v>0.75115842604720906</v>
      </c>
      <c r="FC820">
        <v>0.69403674077023314</v>
      </c>
      <c r="FD820">
        <v>0.7452686267559705</v>
      </c>
      <c r="FE820">
        <v>0.76213572350677594</v>
      </c>
      <c r="FF820">
        <v>0.61638172608180553</v>
      </c>
      <c r="FG820">
        <v>9.1885670067928762E-2</v>
      </c>
      <c r="FH820">
        <v>0.13567833683723579</v>
      </c>
      <c r="FI820">
        <v>0.13682738825064519</v>
      </c>
      <c r="FJ820">
        <v>0.70486841092055286</v>
      </c>
      <c r="FK820">
        <v>0.62220993605636288</v>
      </c>
      <c r="FL820">
        <v>0.33227442050561068</v>
      </c>
      <c r="FM820">
        <v>0.25418792143929803</v>
      </c>
      <c r="FN820">
        <v>0.35781267952890738</v>
      </c>
      <c r="FO820">
        <v>0.78355623071388614</v>
      </c>
    </row>
    <row r="821" spans="1:171" x14ac:dyDescent="0.25">
      <c r="A821" s="1">
        <v>819</v>
      </c>
      <c r="B821" t="s">
        <v>184</v>
      </c>
      <c r="C821">
        <v>4.4427484204575519E-2</v>
      </c>
      <c r="D821">
        <v>0.34502324851984523</v>
      </c>
      <c r="E821">
        <v>0.87721988971004217</v>
      </c>
      <c r="F821">
        <v>0.22229497853430399</v>
      </c>
      <c r="G821">
        <v>0.43405245402036702</v>
      </c>
      <c r="H821">
        <v>0.80263776413338572</v>
      </c>
      <c r="I821">
        <v>0.45530164565055808</v>
      </c>
      <c r="J821">
        <v>0.69005822743079881</v>
      </c>
      <c r="K821">
        <v>0.49236075689798081</v>
      </c>
      <c r="L821">
        <v>1.5880394027471201</v>
      </c>
      <c r="M821">
        <v>1.3118294838428199E-2</v>
      </c>
      <c r="N821">
        <v>0.81206420651100808</v>
      </c>
      <c r="O821">
        <v>0.6715795566906223</v>
      </c>
      <c r="P821">
        <v>0.53635297035840723</v>
      </c>
      <c r="Q821">
        <v>5.2959691072198876</v>
      </c>
      <c r="R821">
        <v>0.59061937176920165</v>
      </c>
      <c r="S821">
        <v>3.2328918547385968E-2</v>
      </c>
      <c r="T821">
        <v>0.1658524690293055</v>
      </c>
      <c r="U821">
        <v>0.1109657814336623</v>
      </c>
      <c r="V821">
        <v>0.48294560878307652</v>
      </c>
      <c r="W821">
        <v>3.7573157407663628E-2</v>
      </c>
      <c r="X821">
        <v>0.19207194877762579</v>
      </c>
      <c r="Y821">
        <v>0.32561767752829229</v>
      </c>
      <c r="Z821">
        <v>1.7464134800966189</v>
      </c>
      <c r="AA821">
        <v>0.34122751882669378</v>
      </c>
      <c r="AB821">
        <v>0.21484326402210269</v>
      </c>
      <c r="AC821">
        <v>1.34657106994603</v>
      </c>
      <c r="AD821">
        <v>0.30649168563668211</v>
      </c>
      <c r="AE821">
        <v>0.4001348479497322</v>
      </c>
      <c r="AF821">
        <v>0.82736017743285706</v>
      </c>
      <c r="AG821">
        <v>0.35593275547769548</v>
      </c>
      <c r="AH821">
        <v>9.3701736535549196E-2</v>
      </c>
      <c r="AI821">
        <v>0.28217176435164698</v>
      </c>
      <c r="AJ821">
        <v>7.3760572659342979E-2</v>
      </c>
      <c r="AK821">
        <v>0.77334587715565506</v>
      </c>
      <c r="AL821">
        <v>1.1517535022480709</v>
      </c>
      <c r="AM821">
        <v>2.9440149257950129E-2</v>
      </c>
      <c r="AN821">
        <v>0.58449721226858131</v>
      </c>
      <c r="AO821">
        <v>7.6564931691217629E-3</v>
      </c>
      <c r="AP821">
        <v>0.56570647164856025</v>
      </c>
      <c r="AQ821">
        <v>7.5971571674808544E-2</v>
      </c>
      <c r="AR821">
        <v>0.7959479422011343</v>
      </c>
      <c r="AS821">
        <v>2.8522323856725009E-2</v>
      </c>
      <c r="AT821">
        <v>0.1252616272856423</v>
      </c>
      <c r="AU821">
        <v>0.50876905185058818</v>
      </c>
      <c r="AV821">
        <v>0.16945315401194011</v>
      </c>
      <c r="AW821">
        <v>0.29792981121969458</v>
      </c>
      <c r="AX821">
        <v>0.52643671895755562</v>
      </c>
      <c r="AY821">
        <v>0.89657032036492834</v>
      </c>
      <c r="AZ821">
        <v>0.60616440426896678</v>
      </c>
      <c r="BA821">
        <v>6.5780775347168099E-2</v>
      </c>
      <c r="BB821">
        <v>0.1022003875354989</v>
      </c>
      <c r="BC821">
        <v>0.4506477947657262</v>
      </c>
      <c r="BD821">
        <v>0.57312503142292126</v>
      </c>
      <c r="BE821">
        <v>3.6418963195590452E-2</v>
      </c>
      <c r="BF821">
        <v>0.530663429359299</v>
      </c>
      <c r="BG821">
        <v>0.76221163868032782</v>
      </c>
      <c r="BH821">
        <v>0.89329201462885433</v>
      </c>
      <c r="BI821">
        <v>5.9936939867184701E-2</v>
      </c>
      <c r="BJ821">
        <v>0.55573147319265759</v>
      </c>
      <c r="BK821">
        <v>0.11862630080573749</v>
      </c>
      <c r="BL821">
        <v>0.42389795378963657</v>
      </c>
      <c r="BM821">
        <v>0.43603618749669698</v>
      </c>
      <c r="BN821">
        <v>9.3864234895196838E-2</v>
      </c>
      <c r="BO821">
        <v>0.77887772837630964</v>
      </c>
      <c r="BP821">
        <v>0.36650101871637181</v>
      </c>
      <c r="BQ821">
        <v>0.71801151640279348</v>
      </c>
      <c r="BR821">
        <v>0.46504784252869519</v>
      </c>
      <c r="BS821">
        <v>0.76064656718917301</v>
      </c>
      <c r="BT821">
        <v>0.70389059525026865</v>
      </c>
      <c r="BU821">
        <v>0.678982596183625</v>
      </c>
      <c r="BV821">
        <v>0.57202022533606023</v>
      </c>
      <c r="BW821">
        <v>0.27083888095336689</v>
      </c>
      <c r="BX821">
        <v>0.43371094652011027</v>
      </c>
      <c r="BY821">
        <v>0.87197427853705545</v>
      </c>
      <c r="BZ821">
        <v>0.76279671145822936</v>
      </c>
      <c r="CA821">
        <v>1.060934442522296</v>
      </c>
      <c r="CB821">
        <v>0.79781964330318322</v>
      </c>
      <c r="CC821">
        <v>0.21533606475317121</v>
      </c>
      <c r="CD821">
        <v>0.17977048002696261</v>
      </c>
      <c r="CE821">
        <v>0.57371161079394339</v>
      </c>
      <c r="CF821">
        <v>0.37368633481256952</v>
      </c>
      <c r="CG821">
        <v>0.73668516061798606</v>
      </c>
      <c r="CH821">
        <v>0.76294222702053149</v>
      </c>
      <c r="CI821">
        <v>8.769140496108338E-2</v>
      </c>
      <c r="CJ821">
        <v>0.46761480398050398</v>
      </c>
      <c r="CK821">
        <v>8.7739792590499036E-2</v>
      </c>
      <c r="CL821">
        <v>2.7560168619976871E-2</v>
      </c>
      <c r="CM821">
        <v>4.6964374654809862E-2</v>
      </c>
      <c r="CN821">
        <v>0.46230607882520119</v>
      </c>
      <c r="CO821">
        <v>0.84199254643551047</v>
      </c>
      <c r="CP821">
        <v>0.42349641707632368</v>
      </c>
      <c r="CQ821">
        <v>1.052295230739562E-2</v>
      </c>
      <c r="CR821">
        <v>0.52769138835490315</v>
      </c>
      <c r="CS821">
        <v>0.9542694993851728</v>
      </c>
      <c r="CT821">
        <v>0.96251863880553412</v>
      </c>
      <c r="CU821">
        <v>0.70584657576292109</v>
      </c>
      <c r="CV821">
        <v>0.13230473237656079</v>
      </c>
      <c r="CW821">
        <v>1.082116225314473E-2</v>
      </c>
      <c r="CX821">
        <v>0.61200364979392852</v>
      </c>
      <c r="CY821">
        <v>0.31327526965944652</v>
      </c>
      <c r="CZ821">
        <v>0.51021676157897211</v>
      </c>
      <c r="DA821">
        <v>0.23582952960976791</v>
      </c>
      <c r="DB821">
        <v>0.87334935655825285</v>
      </c>
      <c r="DC821">
        <v>0.9274652569708528</v>
      </c>
      <c r="DD821">
        <v>1.0445821021201711</v>
      </c>
      <c r="DE821">
        <v>0.1742936304538045</v>
      </c>
      <c r="DF821">
        <v>0.74391522247664099</v>
      </c>
      <c r="DG821">
        <v>0.1280077306227187</v>
      </c>
      <c r="DH821">
        <v>0.1590263371708045</v>
      </c>
      <c r="DI821">
        <v>0.17586755424722739</v>
      </c>
      <c r="DJ821">
        <v>0.17184630829191741</v>
      </c>
      <c r="DK821">
        <v>1.008142641103656</v>
      </c>
      <c r="DL821">
        <v>0.7676607393687066</v>
      </c>
      <c r="DM821">
        <v>0.83454489359539907</v>
      </c>
      <c r="DN821">
        <v>0.90375079762141708</v>
      </c>
      <c r="DO821">
        <v>0.172252320430307</v>
      </c>
      <c r="DP821">
        <v>0.42261696597413562</v>
      </c>
      <c r="DQ821">
        <v>0.82034698765143033</v>
      </c>
      <c r="DR821">
        <v>0.2171591312399713</v>
      </c>
      <c r="DS821">
        <v>8.5885819374646843E-2</v>
      </c>
      <c r="DT821">
        <v>0.52852773083418991</v>
      </c>
      <c r="DU821">
        <v>0.89627447418276374</v>
      </c>
      <c r="DV821">
        <v>0.91911954571257881</v>
      </c>
      <c r="DW821">
        <v>0.99306847396813025</v>
      </c>
      <c r="DX821">
        <v>0.68986918049286683</v>
      </c>
      <c r="DY821">
        <v>0.84959506925203299</v>
      </c>
      <c r="DZ821">
        <v>1.3854230724888681</v>
      </c>
      <c r="EA821">
        <v>0.29993363954741931</v>
      </c>
      <c r="EB821">
        <v>0.28440273352080547</v>
      </c>
      <c r="EC821">
        <v>9.2989757640926679E-2</v>
      </c>
      <c r="ED821">
        <v>0.18576428474755599</v>
      </c>
      <c r="EE821">
        <v>0.78839509207785785</v>
      </c>
      <c r="EF821">
        <v>0.22234970563675491</v>
      </c>
      <c r="EG821">
        <v>0.21257968453193049</v>
      </c>
      <c r="EH821">
        <v>0.22864045426278781</v>
      </c>
      <c r="EI821">
        <v>0.21104559225096969</v>
      </c>
      <c r="EJ821">
        <v>0.28910575211038397</v>
      </c>
      <c r="EK821">
        <v>0.19318631867953159</v>
      </c>
      <c r="EL821">
        <v>0.4478073353364323</v>
      </c>
      <c r="EM821">
        <v>0.37865768298684888</v>
      </c>
      <c r="EN821">
        <v>2.9302271451713879E-2</v>
      </c>
      <c r="EO821">
        <v>1.98928047930067</v>
      </c>
      <c r="EP821">
        <v>1.1376286070858459</v>
      </c>
      <c r="EQ821">
        <v>1.298055610403436</v>
      </c>
      <c r="ER821">
        <v>0.6880320588472878</v>
      </c>
      <c r="ES821">
        <v>0.72166502087472517</v>
      </c>
      <c r="ET821">
        <v>0.47913471844286343</v>
      </c>
      <c r="EU821">
        <v>0.79524938512853682</v>
      </c>
      <c r="EV821">
        <v>0.64650057842410746</v>
      </c>
      <c r="EW821">
        <v>0.41351861387718508</v>
      </c>
      <c r="EX821">
        <v>9.6314855841235763E-3</v>
      </c>
      <c r="EY821">
        <v>0.21211656063930809</v>
      </c>
      <c r="EZ821">
        <v>0.55244274701283169</v>
      </c>
      <c r="FA821">
        <v>0.66673938955400569</v>
      </c>
      <c r="FB821">
        <v>0.80119240861053165</v>
      </c>
      <c r="FC821">
        <v>0.64171686212029133</v>
      </c>
      <c r="FD821">
        <v>0.84686752677822918</v>
      </c>
      <c r="FE821">
        <v>0.73385998502654426</v>
      </c>
      <c r="FF821">
        <v>0.64369827972513605</v>
      </c>
      <c r="FG821">
        <v>9.8961310267757299E-2</v>
      </c>
      <c r="FH821">
        <v>0.13420861890017369</v>
      </c>
      <c r="FI821">
        <v>0.14794373072563541</v>
      </c>
      <c r="FJ821">
        <v>0.77897755787233436</v>
      </c>
      <c r="FK821">
        <v>0.56131008413976591</v>
      </c>
      <c r="FL821">
        <v>0.35932375484498641</v>
      </c>
      <c r="FM821">
        <v>0.33930484544927308</v>
      </c>
      <c r="FN821">
        <v>0.37915463910717501</v>
      </c>
      <c r="FO821">
        <v>0.78925407605444209</v>
      </c>
    </row>
    <row r="822" spans="1:171" x14ac:dyDescent="0.25">
      <c r="A822" s="1">
        <v>820</v>
      </c>
      <c r="B822" t="s">
        <v>173</v>
      </c>
      <c r="C822">
        <v>5.6307481870096557E-2</v>
      </c>
      <c r="D822">
        <v>0.38408926171423352</v>
      </c>
      <c r="E822">
        <v>0.93920450125007438</v>
      </c>
      <c r="F822">
        <v>0.21848305432323131</v>
      </c>
      <c r="G822">
        <v>0.52044648177156139</v>
      </c>
      <c r="H822">
        <v>1.237972216317353</v>
      </c>
      <c r="I822">
        <v>1.1349427867815349</v>
      </c>
      <c r="J822">
        <v>0.76588313412932363</v>
      </c>
      <c r="K822">
        <v>0.65047293531002537</v>
      </c>
      <c r="L822">
        <v>0.59582456994240507</v>
      </c>
      <c r="M822">
        <v>1.4239250094376399E-2</v>
      </c>
      <c r="N822">
        <v>1.083259419473132</v>
      </c>
      <c r="O822">
        <v>0.65266073617997944</v>
      </c>
      <c r="P822">
        <v>0.52784709650625972</v>
      </c>
      <c r="Q822">
        <v>0.63898214329689007</v>
      </c>
      <c r="R822">
        <v>0.62846635828203468</v>
      </c>
      <c r="S822">
        <v>3.4099526953270287E-2</v>
      </c>
      <c r="T822">
        <v>0.2246180181391324</v>
      </c>
      <c r="U822">
        <v>0.37730340191963252</v>
      </c>
      <c r="V822">
        <v>0.58456443144236081</v>
      </c>
      <c r="W822">
        <v>3.9116449075665811E-2</v>
      </c>
      <c r="X822">
        <v>0.24303030665744049</v>
      </c>
      <c r="Y822">
        <v>0.32272290659666619</v>
      </c>
      <c r="Z822">
        <v>1.795038100138878</v>
      </c>
      <c r="AA822">
        <v>0.35351838774225752</v>
      </c>
      <c r="AB822">
        <v>0.21751362297208071</v>
      </c>
      <c r="AC822">
        <v>1.1565659812097879</v>
      </c>
      <c r="AD822">
        <v>0.32905055126965838</v>
      </c>
      <c r="AE822">
        <v>0.41898780656987328</v>
      </c>
      <c r="AF822">
        <v>1.2772844978375739</v>
      </c>
      <c r="AG822">
        <v>0.4503325317819088</v>
      </c>
      <c r="AH822">
        <v>0.106583919900245</v>
      </c>
      <c r="AI822">
        <v>0.31645653146325903</v>
      </c>
      <c r="AJ822">
        <v>8.4361581338663269E-2</v>
      </c>
      <c r="AK822">
        <v>0.82864616612683906</v>
      </c>
      <c r="AL822">
        <v>1.866163920363928</v>
      </c>
      <c r="AM822">
        <v>3.5698481856641699E-2</v>
      </c>
      <c r="AN822">
        <v>0.64072930264930861</v>
      </c>
      <c r="AO822">
        <v>8.5523010456122709E-3</v>
      </c>
      <c r="AP822">
        <v>0.5306706073675731</v>
      </c>
      <c r="AQ822">
        <v>8.047263133568322E-2</v>
      </c>
      <c r="AR822">
        <v>0.98337217779698838</v>
      </c>
      <c r="AS822">
        <v>2.140790456419376E-2</v>
      </c>
      <c r="AT822">
        <v>0.66914848699563778</v>
      </c>
      <c r="AU822">
        <v>0.60759345906078976</v>
      </c>
      <c r="AV822">
        <v>0.2015398239759901</v>
      </c>
      <c r="AW822">
        <v>0.30856991293878622</v>
      </c>
      <c r="AX822">
        <v>0.75197050696410417</v>
      </c>
      <c r="AY822">
        <v>1.0587680008863321</v>
      </c>
      <c r="AZ822">
        <v>0.58980293946867934</v>
      </c>
      <c r="BA822">
        <v>5.2067837400425809E-2</v>
      </c>
      <c r="BB822">
        <v>0.1052653264905805</v>
      </c>
      <c r="BC822">
        <v>0.4232426380510339</v>
      </c>
      <c r="BD822">
        <v>1.1319832739224771</v>
      </c>
      <c r="BE822">
        <v>3.1837169637715157E-2</v>
      </c>
      <c r="BF822">
        <v>0.68423638312163959</v>
      </c>
      <c r="BG822">
        <v>0.70679669564319614</v>
      </c>
      <c r="BH822">
        <v>0.81594080920396583</v>
      </c>
      <c r="BI822">
        <v>0.12069493795721151</v>
      </c>
      <c r="BJ822">
        <v>0.45718367489168887</v>
      </c>
      <c r="BK822">
        <v>0.18698754271060941</v>
      </c>
      <c r="BL822">
        <v>0.38634042983797651</v>
      </c>
      <c r="BM822">
        <v>0.51117043257109451</v>
      </c>
      <c r="BN822">
        <v>0.10152536076988471</v>
      </c>
      <c r="BO822">
        <v>0.920740923091944</v>
      </c>
      <c r="BP822">
        <v>0.34380834700150431</v>
      </c>
      <c r="BQ822">
        <v>0.83801486680870185</v>
      </c>
      <c r="BR822">
        <v>0.64947799615708535</v>
      </c>
      <c r="BS822">
        <v>0.7907743082039379</v>
      </c>
      <c r="BT822">
        <v>0.82632707872977618</v>
      </c>
      <c r="BU822">
        <v>0.76730993715470208</v>
      </c>
      <c r="BV822">
        <v>0.89308617497427178</v>
      </c>
      <c r="BW822">
        <v>0.38576211661362542</v>
      </c>
      <c r="BX822">
        <v>0.54581360841636006</v>
      </c>
      <c r="BY822">
        <v>1.9633270561127349</v>
      </c>
      <c r="BZ822">
        <v>0.87197988621454403</v>
      </c>
      <c r="CA822">
        <v>0.99697868298692782</v>
      </c>
      <c r="CB822">
        <v>1.07270494111361</v>
      </c>
      <c r="CC822">
        <v>0.20938086500945791</v>
      </c>
      <c r="CD822">
        <v>0.28600522658893412</v>
      </c>
      <c r="CE822">
        <v>0.61088411473713145</v>
      </c>
      <c r="CF822">
        <v>0.37308505129014929</v>
      </c>
      <c r="CG822">
        <v>0.7650885695774633</v>
      </c>
      <c r="CH822">
        <v>0.85830348507609366</v>
      </c>
      <c r="CI822">
        <v>7.4780777393867737E-2</v>
      </c>
      <c r="CJ822">
        <v>0.44500601244832011</v>
      </c>
      <c r="CK822">
        <v>2.2136210212825298</v>
      </c>
      <c r="CL822">
        <v>2.6448941663083061E-2</v>
      </c>
      <c r="CM822">
        <v>4.4652062618449319E-2</v>
      </c>
      <c r="CN822">
        <v>0.47934795677706687</v>
      </c>
      <c r="CO822">
        <v>0.91291973634815959</v>
      </c>
      <c r="CP822">
        <v>0.55208871732694187</v>
      </c>
      <c r="CQ822">
        <v>1.115148915228564E-2</v>
      </c>
      <c r="CR822">
        <v>0.90072365869168802</v>
      </c>
      <c r="CS822">
        <v>1.844602626124989</v>
      </c>
      <c r="CT822">
        <v>1.0446538462601731</v>
      </c>
      <c r="CU822">
        <v>0.75577488650348867</v>
      </c>
      <c r="CV822">
        <v>0.2196180996043311</v>
      </c>
      <c r="CW822">
        <v>1.3790408249146711E-2</v>
      </c>
      <c r="CX822">
        <v>0.74875091397873261</v>
      </c>
      <c r="CY822">
        <v>0.27112534157888279</v>
      </c>
      <c r="CZ822">
        <v>0.63382922554785293</v>
      </c>
      <c r="DA822">
        <v>0.27807140055143348</v>
      </c>
      <c r="DB822">
        <v>1.110126776282252</v>
      </c>
      <c r="DC822">
        <v>1.067566616962482</v>
      </c>
      <c r="DD822">
        <v>1.052181889930268</v>
      </c>
      <c r="DE822">
        <v>0.16779918301284211</v>
      </c>
      <c r="DF822">
        <v>1.027628872533831</v>
      </c>
      <c r="DG822">
        <v>0.14432838623594879</v>
      </c>
      <c r="DH822">
        <v>0.1595012254120039</v>
      </c>
      <c r="DI822">
        <v>0.19709111601358081</v>
      </c>
      <c r="DJ822">
        <v>0.34934482390409688</v>
      </c>
      <c r="DK822">
        <v>1.048532059363513</v>
      </c>
      <c r="DL822">
        <v>0.72788926352935468</v>
      </c>
      <c r="DM822">
        <v>0.7913532588216633</v>
      </c>
      <c r="DN822">
        <v>0.81250415007520704</v>
      </c>
      <c r="DO822">
        <v>0.20205406986473051</v>
      </c>
      <c r="DP822">
        <v>0.38433497055883709</v>
      </c>
      <c r="DQ822">
        <v>0.9442599871717704</v>
      </c>
      <c r="DR822">
        <v>0.22507480601507271</v>
      </c>
      <c r="DS822">
        <v>9.8766529007298196E-2</v>
      </c>
      <c r="DT822">
        <v>1.1052759275221</v>
      </c>
      <c r="DU822">
        <v>1.1653943625021379</v>
      </c>
      <c r="DV822">
        <v>0.99969687699405885</v>
      </c>
      <c r="DW822">
        <v>0.96811471707688357</v>
      </c>
      <c r="DX822">
        <v>0.67150397958455121</v>
      </c>
      <c r="DY822">
        <v>1.265330897290488</v>
      </c>
      <c r="DZ822">
        <v>2.173259458653642</v>
      </c>
      <c r="EA822">
        <v>0.31160473204448169</v>
      </c>
      <c r="EB822">
        <v>0.29423571389307579</v>
      </c>
      <c r="EC822">
        <v>0.1045764365486952</v>
      </c>
      <c r="ED822">
        <v>0.1845562613182232</v>
      </c>
      <c r="EE822">
        <v>0.73496147549643087</v>
      </c>
      <c r="EF822">
        <v>0.2328449367123388</v>
      </c>
      <c r="EG822">
        <v>0.23578930290971181</v>
      </c>
      <c r="EH822">
        <v>0.25719075917014289</v>
      </c>
      <c r="EI822">
        <v>0.21821254715381011</v>
      </c>
      <c r="EJ822">
        <v>0.30769859344066369</v>
      </c>
      <c r="EK822">
        <v>0.20983576180954089</v>
      </c>
      <c r="EL822">
        <v>0.43189723614951719</v>
      </c>
      <c r="EM822">
        <v>0.37082215394326301</v>
      </c>
      <c r="EN822">
        <v>9.9763558532624197E-2</v>
      </c>
      <c r="EO822">
        <v>1.695860196687017</v>
      </c>
      <c r="EP822">
        <v>1.0990853982892459</v>
      </c>
      <c r="EQ822">
        <v>0.79917920680292553</v>
      </c>
      <c r="ER822">
        <v>0.94458110993285094</v>
      </c>
      <c r="ES822">
        <v>0.97096181681104909</v>
      </c>
      <c r="ET822">
        <v>0.63097649493438535</v>
      </c>
      <c r="EU822">
        <v>1.032667656348911</v>
      </c>
      <c r="EV822">
        <v>0.88580784367246868</v>
      </c>
      <c r="EW822">
        <v>0.58230295604035831</v>
      </c>
      <c r="EX822">
        <v>1.2342481540444121E-2</v>
      </c>
      <c r="EY822">
        <v>0.24242628574070901</v>
      </c>
      <c r="EZ822">
        <v>0.60172522086942426</v>
      </c>
      <c r="FA822">
        <v>0.70746428546027273</v>
      </c>
      <c r="FB822">
        <v>0.83136866561060108</v>
      </c>
      <c r="FC822">
        <v>0.98129888015493183</v>
      </c>
      <c r="FD822">
        <v>0.97491902306747225</v>
      </c>
      <c r="FE822">
        <v>0.7161798958494906</v>
      </c>
      <c r="FF822">
        <v>0.70252528806090242</v>
      </c>
      <c r="FG822">
        <v>0.12984695594958881</v>
      </c>
      <c r="FH822">
        <v>0.18077603686190841</v>
      </c>
      <c r="FI822">
        <v>0.20698020789759161</v>
      </c>
      <c r="FJ822">
        <v>0.9469866103348048</v>
      </c>
      <c r="FK822">
        <v>0.57867795291289559</v>
      </c>
      <c r="FL822">
        <v>0.36458965323935971</v>
      </c>
      <c r="FM822">
        <v>0.36450393449111612</v>
      </c>
      <c r="FN822">
        <v>0.4270218819126661</v>
      </c>
      <c r="FO822">
        <v>1.063542398836602</v>
      </c>
    </row>
    <row r="823" spans="1:171" x14ac:dyDescent="0.25">
      <c r="A823" s="1">
        <v>821</v>
      </c>
      <c r="B823" t="s">
        <v>173</v>
      </c>
      <c r="C823">
        <v>5.7004168238143527E-2</v>
      </c>
      <c r="D823">
        <v>0.41164099863859582</v>
      </c>
      <c r="E823">
        <v>0.90971054269681317</v>
      </c>
      <c r="F823">
        <v>0.96987644502945036</v>
      </c>
      <c r="G823">
        <v>0.59511407103463265</v>
      </c>
      <c r="H823">
        <v>1.500907602282596</v>
      </c>
      <c r="I823">
        <v>5.8209763697902908</v>
      </c>
      <c r="J823">
        <v>0.85359957337395487</v>
      </c>
      <c r="K823">
        <v>0.85586748691439707</v>
      </c>
      <c r="L823">
        <v>0.7583903225724381</v>
      </c>
      <c r="M823">
        <v>1.5711287455135638E-2</v>
      </c>
      <c r="N823">
        <v>1.2065605660639009</v>
      </c>
      <c r="O823">
        <v>0.73086588888082415</v>
      </c>
      <c r="P823">
        <v>0.52730151521860236</v>
      </c>
      <c r="Q823">
        <v>0.68254546570409358</v>
      </c>
      <c r="R823">
        <v>0.62557988041453261</v>
      </c>
      <c r="S823">
        <v>3.3997260856515298E-2</v>
      </c>
      <c r="T823">
        <v>0.2259369633610207</v>
      </c>
      <c r="U823">
        <v>0.99934002793532362</v>
      </c>
      <c r="V823">
        <v>0.59583005384882393</v>
      </c>
      <c r="W823">
        <v>4.1950333688206248E-2</v>
      </c>
      <c r="X823">
        <v>0.39829185075460671</v>
      </c>
      <c r="Y823">
        <v>0.33308945619925029</v>
      </c>
      <c r="Z823">
        <v>1.037600847490457</v>
      </c>
      <c r="AA823">
        <v>0.35020604230181918</v>
      </c>
      <c r="AB823">
        <v>0.26020292221715391</v>
      </c>
      <c r="AC823">
        <v>1.031105300287839</v>
      </c>
      <c r="AD823">
        <v>0.36041843047882188</v>
      </c>
      <c r="AE823">
        <v>0.52572980457874052</v>
      </c>
      <c r="AF823">
        <v>1.555835669896386</v>
      </c>
      <c r="AG823">
        <v>0.52110890848714175</v>
      </c>
      <c r="AH823">
        <v>0.1061745817340594</v>
      </c>
      <c r="AI823">
        <v>0.59680731955796817</v>
      </c>
      <c r="AJ823">
        <v>0.10662508209987021</v>
      </c>
      <c r="AK823">
        <v>0.91423937499549124</v>
      </c>
      <c r="AL823">
        <v>2.0224007677583038</v>
      </c>
      <c r="AM823">
        <v>4.8126242161590678E-2</v>
      </c>
      <c r="AN823">
        <v>0.7235265764886577</v>
      </c>
      <c r="AO823">
        <v>8.616638793394726E-3</v>
      </c>
      <c r="AP823">
        <v>0.53809447944616573</v>
      </c>
      <c r="AQ823">
        <v>8.2821642589162359E-2</v>
      </c>
      <c r="AR823">
        <v>1.038005005574733</v>
      </c>
      <c r="AS823">
        <v>1.7114287339124758E-2</v>
      </c>
      <c r="AT823">
        <v>1.971730945088122</v>
      </c>
      <c r="AU823">
        <v>0.65255530172664067</v>
      </c>
      <c r="AV823">
        <v>0.21119607371648441</v>
      </c>
      <c r="AW823">
        <v>0.3398711195745468</v>
      </c>
      <c r="AX823">
        <v>0.85763399166834009</v>
      </c>
      <c r="AY823">
        <v>1.0372807784601781</v>
      </c>
      <c r="AZ823">
        <v>0.60916466245397016</v>
      </c>
      <c r="BA823">
        <v>8.7645166603621608E-2</v>
      </c>
      <c r="BB823">
        <v>0.1150563814858533</v>
      </c>
      <c r="BC823">
        <v>0.4544333434395309</v>
      </c>
      <c r="BD823">
        <v>1.1293586926656141</v>
      </c>
      <c r="BE823">
        <v>3.34797141946949E-2</v>
      </c>
      <c r="BF823">
        <v>0.84295871789630639</v>
      </c>
      <c r="BG823">
        <v>0.63234686137546081</v>
      </c>
      <c r="BH823">
        <v>0.76215184889017762</v>
      </c>
      <c r="BI823">
        <v>0.44498625523622848</v>
      </c>
      <c r="BJ823">
        <v>0.43380646438151921</v>
      </c>
      <c r="BK823">
        <v>0.19880688072875119</v>
      </c>
      <c r="BL823">
        <v>0.43481916874803622</v>
      </c>
      <c r="BM823">
        <v>0.62290303220607435</v>
      </c>
      <c r="BN823">
        <v>0.1196456516895776</v>
      </c>
      <c r="BO823">
        <v>1.1890402938012929</v>
      </c>
      <c r="BP823">
        <v>0.39228264038280009</v>
      </c>
      <c r="BQ823">
        <v>0.7955989647862225</v>
      </c>
      <c r="BR823">
        <v>0.90187044872281241</v>
      </c>
      <c r="BS823">
        <v>0.87426864109571145</v>
      </c>
      <c r="BT823">
        <v>0.95704284169109721</v>
      </c>
      <c r="BU823">
        <v>0.89426457530133285</v>
      </c>
      <c r="BV823">
        <v>1.1014121632576119</v>
      </c>
      <c r="BW823">
        <v>0.3971526338211207</v>
      </c>
      <c r="BX823">
        <v>0.63122847609034072</v>
      </c>
      <c r="BY823">
        <v>2.4024261002942531</v>
      </c>
      <c r="BZ823">
        <v>0.96952304691134839</v>
      </c>
      <c r="CA823">
        <v>1.0187290223533649</v>
      </c>
      <c r="CB823">
        <v>1.152922759578398</v>
      </c>
      <c r="CC823">
        <v>0.99840498908969044</v>
      </c>
      <c r="CD823">
        <v>0.29576874852334317</v>
      </c>
      <c r="CE823">
        <v>0.69779330716302923</v>
      </c>
      <c r="CF823">
        <v>0.36677243489568251</v>
      </c>
      <c r="CG823">
        <v>0.86341847833151775</v>
      </c>
      <c r="CH823">
        <v>0.95116659538564985</v>
      </c>
      <c r="CI823">
        <v>7.7851207342737594E-2</v>
      </c>
      <c r="CJ823">
        <v>0.41277593172241162</v>
      </c>
      <c r="CK823">
        <v>3.6554717239562091</v>
      </c>
      <c r="CL823">
        <v>3.4889287116135557E-2</v>
      </c>
      <c r="CM823">
        <v>5.0840339174605842E-2</v>
      </c>
      <c r="CN823">
        <v>0.60886695685487824</v>
      </c>
      <c r="CO823">
        <v>0.92884781246171155</v>
      </c>
      <c r="CP823">
        <v>0.62821481575125393</v>
      </c>
      <c r="CQ823">
        <v>1.895285615396267E-2</v>
      </c>
      <c r="CR823">
        <v>1.0401228144563781</v>
      </c>
      <c r="CS823">
        <v>2.4522221486959199</v>
      </c>
      <c r="CT823">
        <v>1.033846804031866</v>
      </c>
      <c r="CU823">
        <v>0.99703239011283362</v>
      </c>
      <c r="CV823">
        <v>0.514363500070246</v>
      </c>
      <c r="CW823">
        <v>1.4162537421458361E-2</v>
      </c>
      <c r="CX823">
        <v>0.94797528613507698</v>
      </c>
      <c r="CY823">
        <v>0.30377609167715153</v>
      </c>
      <c r="CZ823">
        <v>0.74506747237284021</v>
      </c>
      <c r="DA823">
        <v>0.3524384750895892</v>
      </c>
      <c r="DB823">
        <v>1.122490507068308</v>
      </c>
      <c r="DC823">
        <v>1.27803795867437</v>
      </c>
      <c r="DD823">
        <v>1.1748218602149969</v>
      </c>
      <c r="DE823">
        <v>0.19411051354748099</v>
      </c>
      <c r="DF823">
        <v>1.0486192346757099</v>
      </c>
      <c r="DG823">
        <v>0.15098591338016809</v>
      </c>
      <c r="DH823">
        <v>0.1816799348803497</v>
      </c>
      <c r="DI823">
        <v>0.19844069980864371</v>
      </c>
      <c r="DJ823">
        <v>0.3682740088356049</v>
      </c>
      <c r="DK823">
        <v>1.1727252277627731</v>
      </c>
      <c r="DL823">
        <v>0.88557520903270548</v>
      </c>
      <c r="DM823">
        <v>0.84302950781834562</v>
      </c>
      <c r="DN823">
        <v>0.52231046075363297</v>
      </c>
      <c r="DO823">
        <v>0.37143420781815611</v>
      </c>
      <c r="DP823">
        <v>0.43782286854227309</v>
      </c>
      <c r="DQ823">
        <v>1.721700207222304</v>
      </c>
      <c r="DR823">
        <v>0.22086009455862071</v>
      </c>
      <c r="DS823">
        <v>0.1045127255933976</v>
      </c>
      <c r="DT823">
        <v>1.29672086890228</v>
      </c>
      <c r="DU823">
        <v>1.3758780540737241</v>
      </c>
      <c r="DV823">
        <v>1.074872412502246</v>
      </c>
      <c r="DW823">
        <v>0.96384015710190041</v>
      </c>
      <c r="DX823">
        <v>0.69029713107570878</v>
      </c>
      <c r="DY823">
        <v>1.347260799906876</v>
      </c>
      <c r="DZ823">
        <v>2.4818730034221299</v>
      </c>
      <c r="EA823">
        <v>0.42154706043490742</v>
      </c>
      <c r="EB823">
        <v>0.28596412321861481</v>
      </c>
      <c r="EC823">
        <v>0.14137599433781081</v>
      </c>
      <c r="ED823">
        <v>0.24651870457358091</v>
      </c>
      <c r="EE823">
        <v>0.84941132396508878</v>
      </c>
      <c r="EF823">
        <v>0.5153005653448065</v>
      </c>
      <c r="EG823">
        <v>0.26884560800545299</v>
      </c>
      <c r="EH823">
        <v>0.27887906152175818</v>
      </c>
      <c r="EI823">
        <v>0.2343242946982558</v>
      </c>
      <c r="EJ823">
        <v>0.39540965787402621</v>
      </c>
      <c r="EK823">
        <v>0.2398007347202781</v>
      </c>
      <c r="EL823">
        <v>0.53334204015285336</v>
      </c>
      <c r="EM823">
        <v>0.40669800484252172</v>
      </c>
      <c r="EN823">
        <v>0.60171349625962389</v>
      </c>
      <c r="EO823">
        <v>2.1603023942246411</v>
      </c>
      <c r="EP823">
        <v>1.428367363160137</v>
      </c>
      <c r="EQ823">
        <v>1.0067469808302749</v>
      </c>
      <c r="ER823">
        <v>1.029617821550405</v>
      </c>
      <c r="ES823">
        <v>1.106929041503137</v>
      </c>
      <c r="ET823">
        <v>0.72755039113941156</v>
      </c>
      <c r="EU823">
        <v>1.198912041394731</v>
      </c>
      <c r="EV823">
        <v>1.0791711799366801</v>
      </c>
      <c r="EW823">
        <v>0.72619034162325813</v>
      </c>
      <c r="EX823">
        <v>1.218576024273486E-2</v>
      </c>
      <c r="EY823">
        <v>0.27131494741776269</v>
      </c>
      <c r="EZ823">
        <v>0.7696272087043452</v>
      </c>
      <c r="FA823">
        <v>0.86223165276576397</v>
      </c>
      <c r="FB823">
        <v>0.99080846742528561</v>
      </c>
      <c r="FC823">
        <v>1.221580578526773</v>
      </c>
      <c r="FD823">
        <v>1.054857700354378</v>
      </c>
      <c r="FE823">
        <v>0.67907200967619563</v>
      </c>
      <c r="FF823">
        <v>0.91394523562921837</v>
      </c>
      <c r="FG823">
        <v>0.50400721314404884</v>
      </c>
      <c r="FH823">
        <v>0.79180345946848285</v>
      </c>
      <c r="FI823">
        <v>0.70052942892531112</v>
      </c>
      <c r="FJ823">
        <v>1.1345636878869041</v>
      </c>
      <c r="FK823">
        <v>0.77144856762489278</v>
      </c>
      <c r="FL823">
        <v>0.42499472076496492</v>
      </c>
      <c r="FM823">
        <v>0.44007491986504099</v>
      </c>
      <c r="FN823">
        <v>0.67631234958542763</v>
      </c>
      <c r="FO823">
        <v>1.03389923063961</v>
      </c>
    </row>
    <row r="824" spans="1:171" x14ac:dyDescent="0.25">
      <c r="A824" s="1">
        <v>822</v>
      </c>
      <c r="B824" t="s">
        <v>171</v>
      </c>
      <c r="C824">
        <v>5.3522126649394007E-2</v>
      </c>
      <c r="D824">
        <v>0.36645297283147071</v>
      </c>
      <c r="E824">
        <v>1.058177585104713</v>
      </c>
      <c r="F824">
        <v>0.87014874394567443</v>
      </c>
      <c r="G824">
        <v>0.66308614345404948</v>
      </c>
      <c r="H824">
        <v>1.4199556949765659</v>
      </c>
      <c r="I824">
        <v>5.560293694755349</v>
      </c>
      <c r="J824">
        <v>0.70520070821800129</v>
      </c>
      <c r="K824">
        <v>0.76691552232027582</v>
      </c>
      <c r="L824">
        <v>0.54008437436464207</v>
      </c>
      <c r="M824">
        <v>1.5399873170121011E-2</v>
      </c>
      <c r="N824">
        <v>1.070365113705279</v>
      </c>
      <c r="O824">
        <v>0.96587784049771619</v>
      </c>
      <c r="P824">
        <v>0.43280628351066508</v>
      </c>
      <c r="Q824">
        <v>0.72355226251256821</v>
      </c>
      <c r="R824">
        <v>0.59458754542392678</v>
      </c>
      <c r="S824">
        <v>2.6064035200256051E-2</v>
      </c>
      <c r="T824">
        <v>0.25469961289637671</v>
      </c>
      <c r="U824">
        <v>1.0898653596963801</v>
      </c>
      <c r="V824">
        <v>0.49094469412273561</v>
      </c>
      <c r="W824">
        <v>3.5184574197923917E-2</v>
      </c>
      <c r="X824">
        <v>0.50251983567790359</v>
      </c>
      <c r="Y824">
        <v>0.1560884845132478</v>
      </c>
      <c r="Z824">
        <v>0.72035825894615135</v>
      </c>
      <c r="AA824">
        <v>0.34382340004342149</v>
      </c>
      <c r="AB824">
        <v>0.25207984591650101</v>
      </c>
      <c r="AC824">
        <v>1.062394004739897</v>
      </c>
      <c r="AD824">
        <v>0.28116062599889441</v>
      </c>
      <c r="AE824">
        <v>0.48149614185999517</v>
      </c>
      <c r="AF824">
        <v>1.043848623949345</v>
      </c>
      <c r="AG824">
        <v>0.36027668155023612</v>
      </c>
      <c r="AH824">
        <v>8.2294974604408586E-2</v>
      </c>
      <c r="AI824">
        <v>0.56694704521317651</v>
      </c>
      <c r="AJ824">
        <v>9.4742545667685071E-2</v>
      </c>
      <c r="AK824">
        <v>0.79222132781117793</v>
      </c>
      <c r="AL824">
        <v>1.6430020831857559</v>
      </c>
      <c r="AM824">
        <v>4.4703785339655383E-2</v>
      </c>
      <c r="AN824">
        <v>0.68717368921537503</v>
      </c>
      <c r="AO824">
        <v>8.5568846462653284E-3</v>
      </c>
      <c r="AP824">
        <v>0.61374214546472905</v>
      </c>
      <c r="AQ824">
        <v>7.5356113747338804E-2</v>
      </c>
      <c r="AR824">
        <v>0.90309152808055293</v>
      </c>
      <c r="AS824">
        <v>1.0935503627606509E-2</v>
      </c>
      <c r="AT824">
        <v>2.0454258597462882</v>
      </c>
      <c r="AU824">
        <v>0.43384048723060742</v>
      </c>
      <c r="AV824">
        <v>0.14856784398829789</v>
      </c>
      <c r="AW824">
        <v>0.2524943226223762</v>
      </c>
      <c r="AX824">
        <v>0.75726669963011961</v>
      </c>
      <c r="AY824">
        <v>0.92846165179072804</v>
      </c>
      <c r="AZ824">
        <v>0.55734444821202811</v>
      </c>
      <c r="BA824">
        <v>0.13098280887935251</v>
      </c>
      <c r="BB824">
        <v>8.8061068320328076E-2</v>
      </c>
      <c r="BC824">
        <v>0.38693797860561041</v>
      </c>
      <c r="BD824">
        <v>0.84250650197376453</v>
      </c>
      <c r="BE824">
        <v>2.2427687814317081E-2</v>
      </c>
      <c r="BF824">
        <v>0.89870373387302227</v>
      </c>
      <c r="BG824">
        <v>0.52197033950342586</v>
      </c>
      <c r="BH824">
        <v>0.89035316917940355</v>
      </c>
      <c r="BI824">
        <v>0.54000746693315627</v>
      </c>
      <c r="BJ824">
        <v>0.30758758613115511</v>
      </c>
      <c r="BK824">
        <v>0.17004402238714719</v>
      </c>
      <c r="BL824">
        <v>0.39598516918410881</v>
      </c>
      <c r="BM824">
        <v>0.63631126771794644</v>
      </c>
      <c r="BN824">
        <v>7.3294576333955475E-2</v>
      </c>
      <c r="BO824">
        <v>0.89492473777703108</v>
      </c>
      <c r="BP824">
        <v>0.32449034905301161</v>
      </c>
      <c r="BQ824">
        <v>0.68496254080708452</v>
      </c>
      <c r="BR824">
        <v>0.85116417122709664</v>
      </c>
      <c r="BS824">
        <v>0.83145928841197003</v>
      </c>
      <c r="BT824">
        <v>0.98979428517901924</v>
      </c>
      <c r="BU824">
        <v>0.88668941073496133</v>
      </c>
      <c r="BV824">
        <v>0.99099554466519857</v>
      </c>
      <c r="BW824">
        <v>0.33124967284055018</v>
      </c>
      <c r="BX824">
        <v>0.66140133462432238</v>
      </c>
      <c r="BY824">
        <v>1.940591564871841</v>
      </c>
      <c r="BZ824">
        <v>0.7442494801253613</v>
      </c>
      <c r="CA824">
        <v>0.84129163723479827</v>
      </c>
      <c r="CB824">
        <v>0.8435160153628396</v>
      </c>
      <c r="CC824">
        <v>0.97117972808834063</v>
      </c>
      <c r="CD824">
        <v>0.23805672097437011</v>
      </c>
      <c r="CE824">
        <v>0.51683911769605184</v>
      </c>
      <c r="CF824">
        <v>0.2737617761787115</v>
      </c>
      <c r="CG824">
        <v>0.89911987676899496</v>
      </c>
      <c r="CH824">
        <v>0.81374665746148089</v>
      </c>
      <c r="CI824">
        <v>7.257907681994058E-2</v>
      </c>
      <c r="CJ824">
        <v>0.34560111122009879</v>
      </c>
      <c r="CK824">
        <v>3.7459251000728551</v>
      </c>
      <c r="CL824">
        <v>3.006622682825209E-2</v>
      </c>
      <c r="CM824">
        <v>4.6609936130826563E-2</v>
      </c>
      <c r="CN824">
        <v>0.65936748398933387</v>
      </c>
      <c r="CO824">
        <v>0.78991515787314404</v>
      </c>
      <c r="CP824">
        <v>0.64108923930797801</v>
      </c>
      <c r="CQ824">
        <v>2.5006995085586941E-2</v>
      </c>
      <c r="CR824">
        <v>1.1468935035401331</v>
      </c>
      <c r="CS824">
        <v>1.963037173828641</v>
      </c>
      <c r="CT824">
        <v>1.0342126298589309</v>
      </c>
      <c r="CU824">
        <v>1.008257797145985</v>
      </c>
      <c r="CV824">
        <v>0.6015025954774923</v>
      </c>
      <c r="CW824">
        <v>1.338920597251588E-2</v>
      </c>
      <c r="CX824">
        <v>0.916248108492004</v>
      </c>
      <c r="CY824">
        <v>0.24600345385192751</v>
      </c>
      <c r="CZ824">
        <v>0.55042187132888276</v>
      </c>
      <c r="DA824">
        <v>0.37467906379893429</v>
      </c>
      <c r="DB824">
        <v>1.2856643642641741</v>
      </c>
      <c r="DC824">
        <v>0.94090908564076114</v>
      </c>
      <c r="DD824">
        <v>0.99743902464919076</v>
      </c>
      <c r="DE824">
        <v>0.19414404017599199</v>
      </c>
      <c r="DF824">
        <v>0.8874621182428567</v>
      </c>
      <c r="DG824">
        <v>0.116396047665355</v>
      </c>
      <c r="DH824">
        <v>4.8010975701468027E-2</v>
      </c>
      <c r="DI824">
        <v>0.14753246249561991</v>
      </c>
      <c r="DJ824">
        <v>0.36591800403640651</v>
      </c>
      <c r="DK824">
        <v>1.119617395076453</v>
      </c>
      <c r="DL824">
        <v>1.024006279410129</v>
      </c>
      <c r="DM824">
        <v>0.79002416588973567</v>
      </c>
      <c r="DN824">
        <v>0.41936880689008899</v>
      </c>
      <c r="DO824">
        <v>0.38255874999234751</v>
      </c>
      <c r="DP824">
        <v>0.32747980659635911</v>
      </c>
      <c r="DQ824">
        <v>1.579384652636687</v>
      </c>
      <c r="DR824">
        <v>0.15776281533724471</v>
      </c>
      <c r="DS824">
        <v>0.1121475555371165</v>
      </c>
      <c r="DT824">
        <v>1.1410437611335711</v>
      </c>
      <c r="DU824">
        <v>1.320404470127942</v>
      </c>
      <c r="DV824">
        <v>0.89586660124013751</v>
      </c>
      <c r="DW824">
        <v>0.83017828662260118</v>
      </c>
      <c r="DX824">
        <v>0.64369759721345998</v>
      </c>
      <c r="DY824">
        <v>1.18787468524583</v>
      </c>
      <c r="DZ824">
        <v>1.0635868514079221</v>
      </c>
      <c r="EA824">
        <v>0.43202667277507451</v>
      </c>
      <c r="EB824">
        <v>0.2629765679644685</v>
      </c>
      <c r="EC824">
        <v>0.1395697641208179</v>
      </c>
      <c r="ED824">
        <v>0.26104799708148813</v>
      </c>
      <c r="EE824">
        <v>0.86031557573467488</v>
      </c>
      <c r="EF824">
        <v>0.46484638780558341</v>
      </c>
      <c r="EG824">
        <v>0.26065515748611268</v>
      </c>
      <c r="EH824">
        <v>0.29252705055075012</v>
      </c>
      <c r="EI824">
        <v>9.0801941207602599E-2</v>
      </c>
      <c r="EJ824">
        <v>0.24407939123193609</v>
      </c>
      <c r="EK824">
        <v>0.23050534407817849</v>
      </c>
      <c r="EL824">
        <v>0.44840404309679971</v>
      </c>
      <c r="EM824">
        <v>0.398166349073384</v>
      </c>
      <c r="EN824">
        <v>0.59830847998100134</v>
      </c>
      <c r="EO824">
        <v>1.785996119834057</v>
      </c>
      <c r="EP824">
        <v>1.168019418915484</v>
      </c>
      <c r="EQ824">
        <v>0.83368648571650228</v>
      </c>
      <c r="ER824">
        <v>0.8022009115589902</v>
      </c>
      <c r="ES824">
        <v>0.90656272307708541</v>
      </c>
      <c r="ET824">
        <v>0.67870392522959688</v>
      </c>
      <c r="EU824">
        <v>1.00345822718873</v>
      </c>
      <c r="EV824">
        <v>1.051281399390849</v>
      </c>
      <c r="EW824">
        <v>0.78028907425492089</v>
      </c>
      <c r="EX824">
        <v>1.1719993082240881E-2</v>
      </c>
      <c r="EY824">
        <v>0.25921956530624968</v>
      </c>
      <c r="EZ824">
        <v>0.68628258199362291</v>
      </c>
      <c r="FA824">
        <v>0.92690024052742792</v>
      </c>
      <c r="FB824">
        <v>0.8202143485333302</v>
      </c>
      <c r="FC824">
        <v>1.2069944507253281</v>
      </c>
      <c r="FD824">
        <v>0.98162525288477676</v>
      </c>
      <c r="FE824">
        <v>0.64672912118290882</v>
      </c>
      <c r="FF824">
        <v>0.89509333999275953</v>
      </c>
      <c r="FG824">
        <v>0.49755048047616968</v>
      </c>
      <c r="FH824">
        <v>0.8025358875919486</v>
      </c>
      <c r="FI824">
        <v>0.68212298262110738</v>
      </c>
      <c r="FJ824">
        <v>1.042460425744776</v>
      </c>
      <c r="FK824">
        <v>0.78306041104254653</v>
      </c>
      <c r="FL824">
        <v>0.37531755656148208</v>
      </c>
      <c r="FM824">
        <v>0.33252372626810711</v>
      </c>
      <c r="FN824">
        <v>0.7885038745716223</v>
      </c>
      <c r="FO824">
        <v>1.052742436201731</v>
      </c>
    </row>
    <row r="825" spans="1:171" x14ac:dyDescent="0.25">
      <c r="A825" s="1">
        <v>823</v>
      </c>
      <c r="B825" t="s">
        <v>178</v>
      </c>
      <c r="C825">
        <v>6.4579385691449928E-2</v>
      </c>
      <c r="D825">
        <v>0.44082079843851241</v>
      </c>
      <c r="E825">
        <v>1.074569305536782</v>
      </c>
      <c r="F825">
        <v>0.83796817541785096</v>
      </c>
      <c r="G825">
        <v>0.70974455669315084</v>
      </c>
      <c r="H825">
        <v>0.9082023699478432</v>
      </c>
      <c r="I825">
        <v>4.8390970308111436</v>
      </c>
      <c r="J825">
        <v>0.56397663103933493</v>
      </c>
      <c r="K825">
        <v>0.65748073853301359</v>
      </c>
      <c r="L825">
        <v>0.50152566744645599</v>
      </c>
      <c r="M825">
        <v>1.7116039682869968E-2</v>
      </c>
      <c r="N825">
        <v>0.83109306743750411</v>
      </c>
      <c r="O825">
        <v>0.74452979918105144</v>
      </c>
      <c r="P825">
        <v>0.54477511625724184</v>
      </c>
      <c r="Q825">
        <v>0.67398214439821968</v>
      </c>
      <c r="R825">
        <v>0.58575460706143723</v>
      </c>
      <c r="S825">
        <v>4.3966056480510371E-2</v>
      </c>
      <c r="T825">
        <v>0.27260471602538078</v>
      </c>
      <c r="U825">
        <v>0.84669673265313872</v>
      </c>
      <c r="V825">
        <v>0.35999907290958699</v>
      </c>
      <c r="W825">
        <v>6.1715240157096452E-2</v>
      </c>
      <c r="X825">
        <v>0.56017569501865327</v>
      </c>
      <c r="Y825">
        <v>0.1933977271217949</v>
      </c>
      <c r="Z825">
        <v>0.69595835352044622</v>
      </c>
      <c r="AA825">
        <v>0.41358474340465601</v>
      </c>
      <c r="AB825">
        <v>0.25074441040441031</v>
      </c>
      <c r="AC825">
        <v>0.80683416704637478</v>
      </c>
      <c r="AD825">
        <v>0.33663831673258809</v>
      </c>
      <c r="AE825">
        <v>0.36079406074720982</v>
      </c>
      <c r="AF825">
        <v>0.60501286595540782</v>
      </c>
      <c r="AG825">
        <v>0.30470481604427158</v>
      </c>
      <c r="AH825">
        <v>7.6838990163831264E-2</v>
      </c>
      <c r="AI825">
        <v>0.53616256191076506</v>
      </c>
      <c r="AJ825">
        <v>0.1037410134967422</v>
      </c>
      <c r="AK825">
        <v>0.78441998780871158</v>
      </c>
      <c r="AL825">
        <v>0.83295842633121053</v>
      </c>
      <c r="AM825">
        <v>7.2131679300007107E-2</v>
      </c>
      <c r="AN825">
        <v>0.62707959050234496</v>
      </c>
      <c r="AO825">
        <v>7.8568086674568161E-2</v>
      </c>
      <c r="AP825">
        <v>0.67001103425130604</v>
      </c>
      <c r="AQ825">
        <v>0.12485046608560869</v>
      </c>
      <c r="AR825">
        <v>0.80855515899145891</v>
      </c>
      <c r="AS825">
        <v>2.614276337601933E-2</v>
      </c>
      <c r="AT825">
        <v>1.5150998892161549</v>
      </c>
      <c r="AU825">
        <v>0.40284751878187097</v>
      </c>
      <c r="AV825">
        <v>0.15860650209760049</v>
      </c>
      <c r="AW825">
        <v>0.28109541895265361</v>
      </c>
      <c r="AX825">
        <v>0.55136670494925122</v>
      </c>
      <c r="AY825">
        <v>0.96106634002424363</v>
      </c>
      <c r="AZ825">
        <v>0.66121797775109137</v>
      </c>
      <c r="BA825">
        <v>0.15879637367399549</v>
      </c>
      <c r="BB825">
        <v>0.2123163095548713</v>
      </c>
      <c r="BC825">
        <v>0.42439176440169413</v>
      </c>
      <c r="BD825">
        <v>0.72813791649821125</v>
      </c>
      <c r="BE825">
        <v>4.1064918534256332E-2</v>
      </c>
      <c r="BF825">
        <v>0.92159609159840983</v>
      </c>
      <c r="BG825">
        <v>0.72751646650334267</v>
      </c>
      <c r="BH825">
        <v>0.87422453982407999</v>
      </c>
      <c r="BI825">
        <v>0.49840251632841981</v>
      </c>
      <c r="BJ825">
        <v>0.28305313070439569</v>
      </c>
      <c r="BK825">
        <v>9.5969431909311273E-2</v>
      </c>
      <c r="BL825">
        <v>0.44117808438162659</v>
      </c>
      <c r="BM825">
        <v>0.55270958615206967</v>
      </c>
      <c r="BN825">
        <v>7.9703038160893927E-2</v>
      </c>
      <c r="BO825">
        <v>0.80127547612666505</v>
      </c>
      <c r="BP825">
        <v>0.31499611076577277</v>
      </c>
      <c r="BQ825">
        <v>0.5403360973266107</v>
      </c>
      <c r="BR825">
        <v>0.73818249419392357</v>
      </c>
      <c r="BS825">
        <v>0.76943347871961265</v>
      </c>
      <c r="BT825">
        <v>0.81562231413748287</v>
      </c>
      <c r="BU825">
        <v>0.82302320413865948</v>
      </c>
      <c r="BV825">
        <v>0.61802738555644021</v>
      </c>
      <c r="BW825">
        <v>0.25891036448944998</v>
      </c>
      <c r="BX825">
        <v>0.52750455615598113</v>
      </c>
      <c r="BY825">
        <v>0.92001425417330884</v>
      </c>
      <c r="BZ825">
        <v>0.59669592559347617</v>
      </c>
      <c r="CA825">
        <v>0.89650788646580148</v>
      </c>
      <c r="CB825">
        <v>0.96741031443540437</v>
      </c>
      <c r="CC825">
        <v>1.0030706250953421</v>
      </c>
      <c r="CD825">
        <v>0.15367537973808859</v>
      </c>
      <c r="CE825">
        <v>0.54086869772996871</v>
      </c>
      <c r="CF825">
        <v>0.3377608176067371</v>
      </c>
      <c r="CG825">
        <v>0.8356493177987675</v>
      </c>
      <c r="CH825">
        <v>0.76480214124815615</v>
      </c>
      <c r="CI825">
        <v>7.6139305840358454E-2</v>
      </c>
      <c r="CJ825">
        <v>0.36000112345252072</v>
      </c>
      <c r="CK825">
        <v>1.6317244716695549</v>
      </c>
      <c r="CL825">
        <v>3.3130267965838178E-2</v>
      </c>
      <c r="CM825">
        <v>5.2788827704400972E-2</v>
      </c>
      <c r="CN825">
        <v>0.564663797730523</v>
      </c>
      <c r="CO825">
        <v>1.063679054076079</v>
      </c>
      <c r="CP825">
        <v>0.52912456192488899</v>
      </c>
      <c r="CQ825">
        <v>5.5448921289429652E-2</v>
      </c>
      <c r="CR825">
        <v>0.77032141203936944</v>
      </c>
      <c r="CS825">
        <v>0.95445877311657756</v>
      </c>
      <c r="CT825">
        <v>0.99105033792996622</v>
      </c>
      <c r="CU825">
        <v>0.9394636279595856</v>
      </c>
      <c r="CV825">
        <v>0.58190996569979114</v>
      </c>
      <c r="CW825">
        <v>1.091986376409366E-2</v>
      </c>
      <c r="CX825">
        <v>0.72160463867067381</v>
      </c>
      <c r="CY825">
        <v>0.2246031565005249</v>
      </c>
      <c r="CZ825">
        <v>0.70831873456847072</v>
      </c>
      <c r="DA825">
        <v>0.43495953114913521</v>
      </c>
      <c r="DB825">
        <v>0.89833749796937568</v>
      </c>
      <c r="DC825">
        <v>0.84570405035967655</v>
      </c>
      <c r="DD825">
        <v>1.0710621079348199</v>
      </c>
      <c r="DE825">
        <v>0.24274896895053041</v>
      </c>
      <c r="DF825">
        <v>0.98822208106485676</v>
      </c>
      <c r="DG825">
        <v>0.16117627669857351</v>
      </c>
      <c r="DH825">
        <v>4.5031962865380942E-2</v>
      </c>
      <c r="DI825">
        <v>0.1583728121912418</v>
      </c>
      <c r="DJ825">
        <v>0.14090659761908811</v>
      </c>
      <c r="DK825">
        <v>0.9925641516403042</v>
      </c>
      <c r="DL825">
        <v>0.83408667903607669</v>
      </c>
      <c r="DM825">
        <v>0.72963975399424996</v>
      </c>
      <c r="DN825">
        <v>0.51992869684085208</v>
      </c>
      <c r="DO825">
        <v>0.37445809564820348</v>
      </c>
      <c r="DP825">
        <v>0.3350171525398582</v>
      </c>
      <c r="DQ825">
        <v>0.972182632906609</v>
      </c>
      <c r="DR825">
        <v>0.15199201901177289</v>
      </c>
      <c r="DS825">
        <v>0.11241057361650809</v>
      </c>
      <c r="DT825">
        <v>0.5958523187240562</v>
      </c>
      <c r="DU825">
        <v>1.096530302418981</v>
      </c>
      <c r="DV825">
        <v>0.92913826061221061</v>
      </c>
      <c r="DW825">
        <v>0.77787235010417799</v>
      </c>
      <c r="DX825">
        <v>0.63846997059918476</v>
      </c>
      <c r="DY825">
        <v>0.91535529829224793</v>
      </c>
      <c r="DZ825">
        <v>0.81717806310913554</v>
      </c>
      <c r="EA825">
        <v>0.44533479654130909</v>
      </c>
      <c r="EB825">
        <v>0.24080219019490171</v>
      </c>
      <c r="EC825">
        <v>0.13526161025998509</v>
      </c>
      <c r="ED825">
        <v>0.25917538293949688</v>
      </c>
      <c r="EE825">
        <v>0.85400213179427187</v>
      </c>
      <c r="EF825">
        <v>0.44246530994779071</v>
      </c>
      <c r="EG825">
        <v>0.34449504427119332</v>
      </c>
      <c r="EH825">
        <v>0.335464736659774</v>
      </c>
      <c r="EI825">
        <v>0.1066711384119961</v>
      </c>
      <c r="EJ825">
        <v>0.24849370951323649</v>
      </c>
      <c r="EK825">
        <v>0.2598545171034245</v>
      </c>
      <c r="EL825">
        <v>0.44773812370366151</v>
      </c>
      <c r="EM825">
        <v>0.38981036151990611</v>
      </c>
      <c r="EN825">
        <v>0.52196232877120552</v>
      </c>
      <c r="EO825">
        <v>0.89776358664016476</v>
      </c>
      <c r="EP825">
        <v>0.79748660027732665</v>
      </c>
      <c r="EQ825">
        <v>0.76006504456679613</v>
      </c>
      <c r="ER825">
        <v>0.51936483237591791</v>
      </c>
      <c r="ES825">
        <v>0.66253085773138409</v>
      </c>
      <c r="ET825">
        <v>0.60449632491040994</v>
      </c>
      <c r="EU825">
        <v>0.74139575771641264</v>
      </c>
      <c r="EV825">
        <v>0.84831649008498733</v>
      </c>
      <c r="EW825">
        <v>0.68826521269744056</v>
      </c>
      <c r="EX825">
        <v>3.0243368973805321E-2</v>
      </c>
      <c r="EY825">
        <v>0.21247027312048661</v>
      </c>
      <c r="EZ825">
        <v>0.76797700276657255</v>
      </c>
      <c r="FA825">
        <v>0.9335703796577024</v>
      </c>
      <c r="FB825">
        <v>0.84732740141730167</v>
      </c>
      <c r="FC825">
        <v>0.96944162495587116</v>
      </c>
      <c r="FD825">
        <v>0.87219669345787365</v>
      </c>
      <c r="FE825">
        <v>0.70575271072272516</v>
      </c>
      <c r="FF825">
        <v>0.89509139354719747</v>
      </c>
      <c r="FG825">
        <v>0.51239236511389585</v>
      </c>
      <c r="FH825">
        <v>0.78497559311795972</v>
      </c>
      <c r="FI825">
        <v>0.7249835142280906</v>
      </c>
      <c r="FJ825">
        <v>0.9772498249575724</v>
      </c>
      <c r="FK825">
        <v>0.7981222249791341</v>
      </c>
      <c r="FL825">
        <v>0.43377049108072052</v>
      </c>
      <c r="FM825">
        <v>0.32584162358266228</v>
      </c>
      <c r="FN825">
        <v>0.83192752442771523</v>
      </c>
      <c r="FO825">
        <v>0.78558348578532222</v>
      </c>
    </row>
    <row r="826" spans="1:171" x14ac:dyDescent="0.25">
      <c r="A826" s="1">
        <v>824</v>
      </c>
      <c r="B826" t="s">
        <v>185</v>
      </c>
      <c r="C826">
        <v>0.17088240486278691</v>
      </c>
      <c r="D826">
        <v>0.49655609252443339</v>
      </c>
      <c r="E826">
        <v>0.84744757551835992</v>
      </c>
      <c r="F826">
        <v>0.22884798081042229</v>
      </c>
      <c r="G826">
        <v>0.38375460446671478</v>
      </c>
      <c r="H826">
        <v>0.68539149660628962</v>
      </c>
      <c r="I826">
        <v>0.21348323260108229</v>
      </c>
      <c r="J826">
        <v>0.56246587971700845</v>
      </c>
      <c r="K826">
        <v>0.50010652053516746</v>
      </c>
      <c r="L826">
        <v>0.50134407086897015</v>
      </c>
      <c r="M826">
        <v>3.5870766275816562E-2</v>
      </c>
      <c r="N826">
        <v>0.65706695342720156</v>
      </c>
      <c r="O826">
        <v>0.59579929189334857</v>
      </c>
      <c r="P826">
        <v>0.60696336369276904</v>
      </c>
      <c r="Q826">
        <v>0.52468350513316642</v>
      </c>
      <c r="R826">
        <v>0.64384899242999738</v>
      </c>
      <c r="S826">
        <v>0.16624468167597381</v>
      </c>
      <c r="T826">
        <v>0.45146099144917562</v>
      </c>
      <c r="U826">
        <v>0.22469521878903101</v>
      </c>
      <c r="V826">
        <v>0.38032226207647468</v>
      </c>
      <c r="W826">
        <v>0.1531828776268549</v>
      </c>
      <c r="X826">
        <v>0.52768505985900316</v>
      </c>
      <c r="Y826">
        <v>0.28311291705739389</v>
      </c>
      <c r="Z826">
        <v>0.67302644349762264</v>
      </c>
      <c r="AA826">
        <v>0.53233869569031611</v>
      </c>
      <c r="AB826">
        <v>0.38399079693722421</v>
      </c>
      <c r="AC826">
        <v>0.77582884013870579</v>
      </c>
      <c r="AD826">
        <v>0.45494926372519812</v>
      </c>
      <c r="AE826">
        <v>0.38136078046438843</v>
      </c>
      <c r="AF826">
        <v>1.3791973844022929</v>
      </c>
      <c r="AG826">
        <v>0.26676742703621348</v>
      </c>
      <c r="AH826">
        <v>0.2671908397801957</v>
      </c>
      <c r="AI826">
        <v>0.22834189995584009</v>
      </c>
      <c r="AJ826">
        <v>0.1113265678895218</v>
      </c>
      <c r="AK826">
        <v>0.79272010119670622</v>
      </c>
      <c r="AL826">
        <v>0.27598391924704291</v>
      </c>
      <c r="AM826">
        <v>0.20488968371859029</v>
      </c>
      <c r="AN826">
        <v>0.61409312437815755</v>
      </c>
      <c r="AO826">
        <v>0.35995690435154409</v>
      </c>
      <c r="AP826">
        <v>0.77245877515744399</v>
      </c>
      <c r="AQ826">
        <v>0.33472293111489337</v>
      </c>
      <c r="AR826">
        <v>0.83749465362875275</v>
      </c>
      <c r="AS826">
        <v>0.13564604057639729</v>
      </c>
      <c r="AT826">
        <v>0.36826767022719942</v>
      </c>
      <c r="AU826">
        <v>0.50034764835256296</v>
      </c>
      <c r="AV826">
        <v>0.3473417690540051</v>
      </c>
      <c r="AW826">
        <v>0.46673943405108659</v>
      </c>
      <c r="AX826">
        <v>0.52352996625648962</v>
      </c>
      <c r="AY826">
        <v>0.94616024757866024</v>
      </c>
      <c r="AZ826">
        <v>0.62593067343032494</v>
      </c>
      <c r="BA826">
        <v>0.35218539775466962</v>
      </c>
      <c r="BB826">
        <v>0.60799902096396552</v>
      </c>
      <c r="BC826">
        <v>0.40105477703626058</v>
      </c>
      <c r="BD826">
        <v>0.51786222254131165</v>
      </c>
      <c r="BE826">
        <v>7.3450868994212104E-2</v>
      </c>
      <c r="BF826">
        <v>0.67917136125589506</v>
      </c>
      <c r="BG826">
        <v>0.60753949964300291</v>
      </c>
      <c r="BH826">
        <v>0.86290562540500126</v>
      </c>
      <c r="BI826">
        <v>0.38599334155077591</v>
      </c>
      <c r="BJ826">
        <v>0.30475064963994969</v>
      </c>
      <c r="BK826">
        <v>6.5076564978019169E-2</v>
      </c>
      <c r="BL826">
        <v>0.43315706748001381</v>
      </c>
      <c r="BM826">
        <v>0.57214340713828771</v>
      </c>
      <c r="BN826">
        <v>0.15469430420016619</v>
      </c>
      <c r="BO826">
        <v>0.69546581091501736</v>
      </c>
      <c r="BP826">
        <v>0.34790801489262058</v>
      </c>
      <c r="BQ826">
        <v>0.41650998256321398</v>
      </c>
      <c r="BR826">
        <v>0.54186523357899008</v>
      </c>
      <c r="BS826">
        <v>0.59664034878523553</v>
      </c>
      <c r="BT826">
        <v>0.75915321576664441</v>
      </c>
      <c r="BU826">
        <v>0.64608783806735737</v>
      </c>
      <c r="BV826">
        <v>0.64689071571101098</v>
      </c>
      <c r="BW826">
        <v>0.34187337426200098</v>
      </c>
      <c r="BX826">
        <v>0.48251851409105367</v>
      </c>
      <c r="BY826">
        <v>0.50334428083763527</v>
      </c>
      <c r="BZ826">
        <v>0.51202057805004608</v>
      </c>
      <c r="CA826">
        <v>0.69993662056733552</v>
      </c>
      <c r="CB826">
        <v>0.9850636860737968</v>
      </c>
      <c r="CC826">
        <v>0.24962030170650351</v>
      </c>
      <c r="CD826">
        <v>0.3101780894666698</v>
      </c>
      <c r="CE826">
        <v>0.67100294218208612</v>
      </c>
      <c r="CF826">
        <v>0.42197284519187073</v>
      </c>
      <c r="CG826">
        <v>0.87642816152355818</v>
      </c>
      <c r="CH826">
        <v>0.5044107974401203</v>
      </c>
      <c r="CI826">
        <v>8.7929536539733275E-2</v>
      </c>
      <c r="CJ826">
        <v>0.47730473857886763</v>
      </c>
      <c r="CK826">
        <v>0.2390657884567973</v>
      </c>
      <c r="CL826">
        <v>9.0767495811471477E-2</v>
      </c>
      <c r="CM826">
        <v>0.1052350623203071</v>
      </c>
      <c r="CN826">
        <v>0.45970656111667457</v>
      </c>
      <c r="CO826">
        <v>0.34954909062869471</v>
      </c>
      <c r="CP826">
        <v>0.44075193874863339</v>
      </c>
      <c r="CQ826">
        <v>0.17898812557777621</v>
      </c>
      <c r="CR826">
        <v>0.64101882737049787</v>
      </c>
      <c r="CS826">
        <v>0.3604838792542322</v>
      </c>
      <c r="CT826">
        <v>0.82964036389377638</v>
      </c>
      <c r="CU826">
        <v>0.73943195707920151</v>
      </c>
      <c r="CV826">
        <v>0.55404258946494467</v>
      </c>
      <c r="CW826">
        <v>1.760967310321945E-2</v>
      </c>
      <c r="CX826">
        <v>0.59162546695292895</v>
      </c>
      <c r="CY826">
        <v>0.37300126928410632</v>
      </c>
      <c r="CZ826">
        <v>0.76363260074096984</v>
      </c>
      <c r="DA826">
        <v>0.56965139329694836</v>
      </c>
      <c r="DB826">
        <v>1.0348359743216651</v>
      </c>
      <c r="DC826">
        <v>0.82160850150040987</v>
      </c>
      <c r="DD826">
        <v>0.39441485035226048</v>
      </c>
      <c r="DE826">
        <v>0.4021763406657477</v>
      </c>
      <c r="DF826">
        <v>0.83405527330563933</v>
      </c>
      <c r="DG826">
        <v>0.41149330907233928</v>
      </c>
      <c r="DH826">
        <v>3.5942781807905402E-2</v>
      </c>
      <c r="DI826">
        <v>0.3733168770727841</v>
      </c>
      <c r="DJ826">
        <v>0.38583724767552441</v>
      </c>
      <c r="DK826">
        <v>0.75594638200200526</v>
      </c>
      <c r="DL826">
        <v>0.84493317893618236</v>
      </c>
      <c r="DM826">
        <v>0.6909049692361261</v>
      </c>
      <c r="DN826">
        <v>0.74896051944060915</v>
      </c>
      <c r="DO826">
        <v>0.42463426116956537</v>
      </c>
      <c r="DP826">
        <v>0.36793401388157138</v>
      </c>
      <c r="DQ826">
        <v>0.55103389465568509</v>
      </c>
      <c r="DR826">
        <v>0.2026017021644225</v>
      </c>
      <c r="DS826">
        <v>0.33662398258562681</v>
      </c>
      <c r="DT826">
        <v>0.44988939400270073</v>
      </c>
      <c r="DU826">
        <v>0.8140962823122494</v>
      </c>
      <c r="DV826">
        <v>0.86516995125650753</v>
      </c>
      <c r="DW826">
        <v>0.81830163033200176</v>
      </c>
      <c r="DX826">
        <v>0.60310828300479402</v>
      </c>
      <c r="DY826">
        <v>0.95545017152056644</v>
      </c>
      <c r="DZ826">
        <v>0.52930130881536064</v>
      </c>
      <c r="EA826">
        <v>0.37051960047035198</v>
      </c>
      <c r="EB826">
        <v>0.43839608165472821</v>
      </c>
      <c r="EC826">
        <v>0.15753423507338321</v>
      </c>
      <c r="ED826">
        <v>0.24901146478819669</v>
      </c>
      <c r="EE826">
        <v>0.78114555928675244</v>
      </c>
      <c r="EF826">
        <v>0.22683618277427919</v>
      </c>
      <c r="EG826">
        <v>0.52978608555765849</v>
      </c>
      <c r="EH826">
        <v>0.53825678441563174</v>
      </c>
      <c r="EI826">
        <v>0.24903474230998121</v>
      </c>
      <c r="EJ826">
        <v>0.34664889639113888</v>
      </c>
      <c r="EK826">
        <v>0.35169471738947639</v>
      </c>
      <c r="EL826">
        <v>0.5817926348905712</v>
      </c>
      <c r="EM826">
        <v>0.4407031357373441</v>
      </c>
      <c r="EN826">
        <v>2.9686365091231119E-2</v>
      </c>
      <c r="EO826">
        <v>0.56724680038284481</v>
      </c>
      <c r="EP826">
        <v>0.50761276891420393</v>
      </c>
      <c r="EQ826">
        <v>0.61946410576509281</v>
      </c>
      <c r="ER826">
        <v>0.44054013588592472</v>
      </c>
      <c r="ES826">
        <v>0.55508681427703199</v>
      </c>
      <c r="ET826">
        <v>0.5338992727504146</v>
      </c>
      <c r="EU826">
        <v>0.64048512621082931</v>
      </c>
      <c r="EV826">
        <v>0.75907466076529417</v>
      </c>
      <c r="EW826">
        <v>0.74326778103932367</v>
      </c>
      <c r="EX826">
        <v>0.2248289422287065</v>
      </c>
      <c r="EY826">
        <v>0.26440158911689288</v>
      </c>
      <c r="EZ826">
        <v>0.68799330605341369</v>
      </c>
      <c r="FA826">
        <v>0.66205475847842077</v>
      </c>
      <c r="FB826">
        <v>0.7219303232147013</v>
      </c>
      <c r="FC826">
        <v>0.49714081088012563</v>
      </c>
      <c r="FD826">
        <v>0.76413668071769536</v>
      </c>
      <c r="FE826">
        <v>0.78897693847891226</v>
      </c>
      <c r="FF826">
        <v>0.84475586894140253</v>
      </c>
      <c r="FG826">
        <v>0.34030665137013749</v>
      </c>
      <c r="FH826">
        <v>0.41975977668744252</v>
      </c>
      <c r="FI826">
        <v>0.44116131670322201</v>
      </c>
      <c r="FJ826">
        <v>0.73697715168451017</v>
      </c>
      <c r="FK826">
        <v>0.7007633922234725</v>
      </c>
      <c r="FL826">
        <v>0.51203983487914273</v>
      </c>
      <c r="FM826">
        <v>0.3523748155909569</v>
      </c>
      <c r="FN826">
        <v>0.66739303042367093</v>
      </c>
      <c r="FO826">
        <v>0.78421942663901267</v>
      </c>
    </row>
    <row r="827" spans="1:171" x14ac:dyDescent="0.25">
      <c r="A827" s="1">
        <v>825</v>
      </c>
      <c r="B827" t="s">
        <v>172</v>
      </c>
      <c r="C827">
        <v>0.56358553941782741</v>
      </c>
      <c r="D827">
        <v>0.75398478481817766</v>
      </c>
      <c r="E827">
        <v>0.77016342613257338</v>
      </c>
      <c r="F827">
        <v>0.77992116369788711</v>
      </c>
      <c r="G827">
        <v>0.81764736239687308</v>
      </c>
      <c r="H827">
        <v>0.5820706839985611</v>
      </c>
      <c r="I827">
        <v>0.74652819470598308</v>
      </c>
      <c r="J827">
        <v>0.94517082102880801</v>
      </c>
      <c r="K827">
        <v>0.84702177294097181</v>
      </c>
      <c r="L827">
        <v>0.73257039345797292</v>
      </c>
      <c r="M827">
        <v>0.37471285483857869</v>
      </c>
      <c r="N827">
        <v>0.75928264618471053</v>
      </c>
      <c r="O827">
        <v>0.76656176261373332</v>
      </c>
      <c r="P827">
        <v>0.86455366073516282</v>
      </c>
      <c r="Q827">
        <v>0.78569014253190206</v>
      </c>
      <c r="R827">
        <v>0.94414197567322722</v>
      </c>
      <c r="S827">
        <v>0.61992269182716364</v>
      </c>
      <c r="T827">
        <v>0.72656662620989554</v>
      </c>
      <c r="U827">
        <v>0.54211065616350307</v>
      </c>
      <c r="V827">
        <v>0.64169146607889671</v>
      </c>
      <c r="W827">
        <v>0.46254472477206532</v>
      </c>
      <c r="X827">
        <v>0.70513154703979064</v>
      </c>
      <c r="Y827">
        <v>0.56182858617862852</v>
      </c>
      <c r="Z827">
        <v>0.61166647964419629</v>
      </c>
      <c r="AA827">
        <v>0.8638404706752626</v>
      </c>
      <c r="AB827">
        <v>0.68227367830802343</v>
      </c>
      <c r="AC827">
        <v>0.8971554589637174</v>
      </c>
      <c r="AD827">
        <v>0.72905766053028165</v>
      </c>
      <c r="AE827">
        <v>0.86083870387397121</v>
      </c>
      <c r="AF827">
        <v>1.587480016361775</v>
      </c>
      <c r="AG827">
        <v>0.59908467339029792</v>
      </c>
      <c r="AH827">
        <v>0.50920232321437575</v>
      </c>
      <c r="AI827">
        <v>0.56741487472037555</v>
      </c>
      <c r="AJ827">
        <v>0.54520085338648883</v>
      </c>
      <c r="AK827">
        <v>1.0196155025128091</v>
      </c>
      <c r="AL827">
        <v>0.65691504875573403</v>
      </c>
      <c r="AM827">
        <v>0.56877135153436409</v>
      </c>
      <c r="AN827">
        <v>0.72559720722240506</v>
      </c>
      <c r="AO827">
        <v>0.7544692091947397</v>
      </c>
      <c r="AP827">
        <v>0.89625096815794592</v>
      </c>
      <c r="AQ827">
        <v>0.78977114921849967</v>
      </c>
      <c r="AR827">
        <v>0.88650899170632091</v>
      </c>
      <c r="AS827">
        <v>0.49558106189279699</v>
      </c>
      <c r="AT827">
        <v>0.50881859963469067</v>
      </c>
      <c r="AU827">
        <v>0.74913012684005409</v>
      </c>
      <c r="AV827">
        <v>0.63192249915720755</v>
      </c>
      <c r="AW827">
        <v>0.85823840022112829</v>
      </c>
      <c r="AX827">
        <v>0.83045912986865655</v>
      </c>
      <c r="AY827">
        <v>0.94733024256606757</v>
      </c>
      <c r="AZ827">
        <v>0.90866744095994323</v>
      </c>
      <c r="BA827">
        <v>0.63551336671580538</v>
      </c>
      <c r="BB827">
        <v>1.075469130582049</v>
      </c>
      <c r="BC827">
        <v>0.62031952824039838</v>
      </c>
      <c r="BD827">
        <v>0.80622222169258551</v>
      </c>
      <c r="BE827">
        <v>0.58326189621702629</v>
      </c>
      <c r="BF827">
        <v>0.91414874557664338</v>
      </c>
      <c r="BG827">
        <v>0.75676070752217262</v>
      </c>
      <c r="BH827">
        <v>1.181620486023903</v>
      </c>
      <c r="BI827">
        <v>0.60553056478452316</v>
      </c>
      <c r="BJ827">
        <v>0.53699491432482704</v>
      </c>
      <c r="BK827">
        <v>0.30082011984246981</v>
      </c>
      <c r="BL827">
        <v>0.76656702976746194</v>
      </c>
      <c r="BM827">
        <v>0.79585820991773881</v>
      </c>
      <c r="BN827">
        <v>0.48356322260961282</v>
      </c>
      <c r="BO827">
        <v>1.112383947099193</v>
      </c>
      <c r="BP827">
        <v>0.68359656500446775</v>
      </c>
      <c r="BQ827">
        <v>0.72933756289407092</v>
      </c>
      <c r="BR827">
        <v>0.74819807229985091</v>
      </c>
      <c r="BS827">
        <v>0.80215977670997007</v>
      </c>
      <c r="BT827">
        <v>0.76055107349112383</v>
      </c>
      <c r="BU827">
        <v>0.88252731299062104</v>
      </c>
      <c r="BV827">
        <v>0.8794598073777774</v>
      </c>
      <c r="BW827">
        <v>0.69186006268150013</v>
      </c>
      <c r="BX827">
        <v>0.68817833939598261</v>
      </c>
      <c r="BY827">
        <v>0.84967489331393331</v>
      </c>
      <c r="BZ827">
        <v>0.75574191679891767</v>
      </c>
      <c r="CA827">
        <v>0.88834225330781413</v>
      </c>
      <c r="CB827">
        <v>1.1086707542432761</v>
      </c>
      <c r="CC827">
        <v>0.70525562730851143</v>
      </c>
      <c r="CD827">
        <v>0.84235743704493193</v>
      </c>
      <c r="CE827">
        <v>0.85982429971694196</v>
      </c>
      <c r="CF827">
        <v>0.73680515815838932</v>
      </c>
      <c r="CG827">
        <v>0.89105281045667162</v>
      </c>
      <c r="CH827">
        <v>0.68258195994878201</v>
      </c>
      <c r="CI827">
        <v>0.41883491890427682</v>
      </c>
      <c r="CJ827">
        <v>0.6673653981487625</v>
      </c>
      <c r="CK827">
        <v>0.45987862366839721</v>
      </c>
      <c r="CL827">
        <v>0.3649463420545101</v>
      </c>
      <c r="CM827">
        <v>0.50183050822870756</v>
      </c>
      <c r="CN827">
        <v>0.68978633792267863</v>
      </c>
      <c r="CO827">
        <v>0.93459239066910083</v>
      </c>
      <c r="CP827">
        <v>0.70254422307247122</v>
      </c>
      <c r="CQ827">
        <v>0.49036358331406049</v>
      </c>
      <c r="CR827">
        <v>0.82084318249860821</v>
      </c>
      <c r="CS827">
        <v>0.71444725011037014</v>
      </c>
      <c r="CT827">
        <v>0.92371958387081077</v>
      </c>
      <c r="CU827">
        <v>0.70288907407739432</v>
      </c>
      <c r="CV827">
        <v>0.77039160816734775</v>
      </c>
      <c r="CW827">
        <v>0.17660050322175161</v>
      </c>
      <c r="CX827">
        <v>0.59844922375679188</v>
      </c>
      <c r="CY827">
        <v>0.61146196561904442</v>
      </c>
      <c r="CZ827">
        <v>0.9031936043136588</v>
      </c>
      <c r="DA827">
        <v>0.86085444376536968</v>
      </c>
      <c r="DB827">
        <v>1.3758370335528709</v>
      </c>
      <c r="DC827">
        <v>0.82051657337243411</v>
      </c>
      <c r="DD827">
        <v>1.0791698292898539</v>
      </c>
      <c r="DE827">
        <v>0.79680559494320302</v>
      </c>
      <c r="DF827">
        <v>1.097564711903521</v>
      </c>
      <c r="DG827">
        <v>0.72358436924658631</v>
      </c>
      <c r="DH827">
        <v>0.43650563734421532</v>
      </c>
      <c r="DI827">
        <v>1.00036037764924</v>
      </c>
      <c r="DJ827">
        <v>0.73306015628201238</v>
      </c>
      <c r="DK827">
        <v>0.86445803500707308</v>
      </c>
      <c r="DL827">
        <v>0.92064200410468644</v>
      </c>
      <c r="DM827">
        <v>0.79921910446016853</v>
      </c>
      <c r="DN827">
        <v>1.2364014608478</v>
      </c>
      <c r="DO827">
        <v>0.70110406681460569</v>
      </c>
      <c r="DP827">
        <v>0.70848420754855679</v>
      </c>
      <c r="DQ827">
        <v>0.94778944882709115</v>
      </c>
      <c r="DR827">
        <v>0.56951138931762713</v>
      </c>
      <c r="DS827">
        <v>0.58355785261992554</v>
      </c>
      <c r="DT827">
        <v>0.67658527680180358</v>
      </c>
      <c r="DU827">
        <v>0.96485846056108482</v>
      </c>
      <c r="DV827">
        <v>0.96509992368343023</v>
      </c>
      <c r="DW827">
        <v>0.90508114705239284</v>
      </c>
      <c r="DX827">
        <v>1.0054831357865091</v>
      </c>
      <c r="DY827">
        <v>1.0394444735470609</v>
      </c>
      <c r="DZ827">
        <v>0.61447842461816837</v>
      </c>
      <c r="EA827">
        <v>0.65011090451767206</v>
      </c>
      <c r="EB827">
        <v>0.70744272413525111</v>
      </c>
      <c r="EC827">
        <v>0.499682516347489</v>
      </c>
      <c r="ED827">
        <v>0.5839441288815711</v>
      </c>
      <c r="EE827">
        <v>0.93236918338676444</v>
      </c>
      <c r="EF827">
        <v>0.58467278144620238</v>
      </c>
      <c r="EG827">
        <v>0.8092209250344129</v>
      </c>
      <c r="EH827">
        <v>0.78772380380146811</v>
      </c>
      <c r="EI827">
        <v>0.58030251239880248</v>
      </c>
      <c r="EJ827">
        <v>0.65047101833277454</v>
      </c>
      <c r="EK827">
        <v>0.71496028712447457</v>
      </c>
      <c r="EL827">
        <v>0.83839369706896838</v>
      </c>
      <c r="EM827">
        <v>0.63122159276827239</v>
      </c>
      <c r="EN827">
        <v>0.43751684064629259</v>
      </c>
      <c r="EO827">
        <v>0.87662297186326266</v>
      </c>
      <c r="EP827">
        <v>0.79470591987065786</v>
      </c>
      <c r="EQ827">
        <v>0.84869108702268725</v>
      </c>
      <c r="ER827">
        <v>0.72563960101571767</v>
      </c>
      <c r="ES827">
        <v>0.8296535822891592</v>
      </c>
      <c r="ET827">
        <v>0.81926365585537864</v>
      </c>
      <c r="EU827">
        <v>0.86680627199849469</v>
      </c>
      <c r="EV827">
        <v>0.87447117021070631</v>
      </c>
      <c r="EW827">
        <v>0.76151792180945976</v>
      </c>
      <c r="EX827">
        <v>0.56856764192756293</v>
      </c>
      <c r="EY827">
        <v>0.48576149120114848</v>
      </c>
      <c r="EZ827">
        <v>0.90208994493297989</v>
      </c>
      <c r="FA827">
        <v>0.76010171809130789</v>
      </c>
      <c r="FB827">
        <v>0.95482796164324002</v>
      </c>
      <c r="FC827">
        <v>0.70054214086317457</v>
      </c>
      <c r="FD827">
        <v>0.83490559126482022</v>
      </c>
      <c r="FE827">
        <v>1.314852856595226</v>
      </c>
      <c r="FF827">
        <v>0.84925553148292909</v>
      </c>
      <c r="FG827">
        <v>0.66652761235197167</v>
      </c>
      <c r="FH827">
        <v>0.6886071827302912</v>
      </c>
      <c r="FI827">
        <v>0.75382984343751591</v>
      </c>
      <c r="FJ827">
        <v>1.1145581578812691</v>
      </c>
      <c r="FK827">
        <v>0.98957988438322564</v>
      </c>
      <c r="FL827">
        <v>0.75005227362165217</v>
      </c>
      <c r="FM827">
        <v>0.56303441742252003</v>
      </c>
      <c r="FN827">
        <v>0.8838304045572194</v>
      </c>
      <c r="FO827">
        <v>0.97067641735407617</v>
      </c>
    </row>
    <row r="828" spans="1:171" x14ac:dyDescent="0.25">
      <c r="A828" s="1">
        <v>826</v>
      </c>
      <c r="B828" t="s">
        <v>179</v>
      </c>
      <c r="C828">
        <v>0.86724957724291107</v>
      </c>
      <c r="D828">
        <v>0.91473337506515617</v>
      </c>
      <c r="E828">
        <v>0.78686724838559707</v>
      </c>
      <c r="F828">
        <v>1.1875796899774209</v>
      </c>
      <c r="G828">
        <v>0.93500053013369555</v>
      </c>
      <c r="H828">
        <v>0.79030564526470337</v>
      </c>
      <c r="I828">
        <v>1.1125577705858889</v>
      </c>
      <c r="J828">
        <v>1.1358616810791711</v>
      </c>
      <c r="K828">
        <v>1.059354888669592</v>
      </c>
      <c r="L828">
        <v>0.92390474952799317</v>
      </c>
      <c r="M828">
        <v>0.83343513345754128</v>
      </c>
      <c r="N828">
        <v>0.83088181099069247</v>
      </c>
      <c r="O828">
        <v>0.96608279841253297</v>
      </c>
      <c r="P828">
        <v>0.98710097092776838</v>
      </c>
      <c r="Q828">
        <v>0.8952582798131532</v>
      </c>
      <c r="R828">
        <v>1.0362828085902109</v>
      </c>
      <c r="S828">
        <v>1.34509981146956</v>
      </c>
      <c r="T828">
        <v>1.0341385130377589</v>
      </c>
      <c r="U828">
        <v>0.9061073782053608</v>
      </c>
      <c r="V828">
        <v>0.92409308784318722</v>
      </c>
      <c r="W828">
        <v>1.070104702026013</v>
      </c>
      <c r="X828">
        <v>0.79975939541416519</v>
      </c>
      <c r="Y828">
        <v>0.8900772778667152</v>
      </c>
      <c r="Z828">
        <v>0.76739013092041375</v>
      </c>
      <c r="AA828">
        <v>1.0237011030506991</v>
      </c>
      <c r="AB828">
        <v>1.0391349202077971</v>
      </c>
      <c r="AC828">
        <v>0.9918779240765444</v>
      </c>
      <c r="AD828">
        <v>0.94100166921983963</v>
      </c>
      <c r="AE828">
        <v>1.461120022326313</v>
      </c>
      <c r="AF828">
        <v>1.8086631734822869</v>
      </c>
      <c r="AG828">
        <v>0.90731588773503957</v>
      </c>
      <c r="AH828">
        <v>0.85536069542810667</v>
      </c>
      <c r="AI828">
        <v>0.94540803126571582</v>
      </c>
      <c r="AJ828">
        <v>0.99283284193921362</v>
      </c>
      <c r="AK828">
        <v>1.061659535642403</v>
      </c>
      <c r="AL828">
        <v>0.82681935982774879</v>
      </c>
      <c r="AM828">
        <v>1.0476729258219859</v>
      </c>
      <c r="AN828">
        <v>0.93291046134137123</v>
      </c>
      <c r="AO828">
        <v>1.134757056972804</v>
      </c>
      <c r="AP828">
        <v>1.0446993712686781</v>
      </c>
      <c r="AQ828">
        <v>1.2594717270817311</v>
      </c>
      <c r="AR828">
        <v>0.94480697014494763</v>
      </c>
      <c r="AS828">
        <v>0.93963676104654603</v>
      </c>
      <c r="AT828">
        <v>0.8544131911928089</v>
      </c>
      <c r="AU828">
        <v>0.88119689433149928</v>
      </c>
      <c r="AV828">
        <v>1.00319255622957</v>
      </c>
      <c r="AW828">
        <v>1.0129374347889539</v>
      </c>
      <c r="AX828">
        <v>1.049391548211535</v>
      </c>
      <c r="AY828">
        <v>0.89961955558071338</v>
      </c>
      <c r="AZ828">
        <v>1.0697691697795439</v>
      </c>
      <c r="BA828">
        <v>1.0183931148331939</v>
      </c>
      <c r="BB828">
        <v>1.3956152473345289</v>
      </c>
      <c r="BC828">
        <v>0.84144769296729638</v>
      </c>
      <c r="BD828">
        <v>0.89573052308134959</v>
      </c>
      <c r="BE828">
        <v>1.109256615183051</v>
      </c>
      <c r="BF828">
        <v>1.2526101204230169</v>
      </c>
      <c r="BG828">
        <v>0.82531354838946325</v>
      </c>
      <c r="BH828">
        <v>1.0822118011818891</v>
      </c>
      <c r="BI828">
        <v>1.0544135234373231</v>
      </c>
      <c r="BJ828">
        <v>0.72928193120132445</v>
      </c>
      <c r="BK828">
        <v>0.58404425463961651</v>
      </c>
      <c r="BL828">
        <v>1.01936711744171</v>
      </c>
      <c r="BM828">
        <v>1.0663582792779811</v>
      </c>
      <c r="BN828">
        <v>0.88385873618166089</v>
      </c>
      <c r="BO828">
        <v>1.6060910781354649</v>
      </c>
      <c r="BP828">
        <v>1.0011012410157489</v>
      </c>
      <c r="BQ828">
        <v>1.0205520551896501</v>
      </c>
      <c r="BR828">
        <v>0.93737595388644801</v>
      </c>
      <c r="BS828">
        <v>0.99173584840682316</v>
      </c>
      <c r="BT828">
        <v>0.92123703837788617</v>
      </c>
      <c r="BU828">
        <v>1.025896001312018</v>
      </c>
      <c r="BV828">
        <v>1.1132484352671621</v>
      </c>
      <c r="BW828">
        <v>0.91666862365680457</v>
      </c>
      <c r="BX828">
        <v>1.011107055115662</v>
      </c>
      <c r="BY828">
        <v>1.0726602653207411</v>
      </c>
      <c r="BZ828">
        <v>0.86665209533043841</v>
      </c>
      <c r="CA828">
        <v>0.93189680276554565</v>
      </c>
      <c r="CB828">
        <v>0.983745235782298</v>
      </c>
      <c r="CC828">
        <v>1.1649749130368749</v>
      </c>
      <c r="CD828">
        <v>1.4194732268221171</v>
      </c>
      <c r="CE828">
        <v>1.0089616679539379</v>
      </c>
      <c r="CF828">
        <v>1.0216173979184719</v>
      </c>
      <c r="CG828">
        <v>0.96959140028277924</v>
      </c>
      <c r="CH828">
        <v>0.87418950390040129</v>
      </c>
      <c r="CI828">
        <v>0.76162380046162337</v>
      </c>
      <c r="CJ828">
        <v>0.90803131701724482</v>
      </c>
      <c r="CK828">
        <v>0.84570810029732291</v>
      </c>
      <c r="CL828">
        <v>0.90883443480521398</v>
      </c>
      <c r="CM828">
        <v>0.91474493705178483</v>
      </c>
      <c r="CN828">
        <v>0.94258842447332558</v>
      </c>
      <c r="CO828">
        <v>0.92313330908109203</v>
      </c>
      <c r="CP828">
        <v>1.884257138262692</v>
      </c>
      <c r="CQ828">
        <v>0.91273924655092298</v>
      </c>
      <c r="CR828">
        <v>1.0194063397730011</v>
      </c>
      <c r="CS828">
        <v>0.93682104569793923</v>
      </c>
      <c r="CT828">
        <v>0.94681310419844456</v>
      </c>
      <c r="CU828">
        <v>0.78247260428298926</v>
      </c>
      <c r="CV828">
        <v>1.0861995029747911</v>
      </c>
      <c r="CW828">
        <v>0.65939389566523943</v>
      </c>
      <c r="CX828">
        <v>0.72867858024320176</v>
      </c>
      <c r="CY828">
        <v>0.81157363779647407</v>
      </c>
      <c r="CZ828">
        <v>1.024289757372179</v>
      </c>
      <c r="DA828">
        <v>1.1353274149411481</v>
      </c>
      <c r="DB828">
        <v>1.04300318030662</v>
      </c>
      <c r="DC828">
        <v>0.83550612937794833</v>
      </c>
      <c r="DD828">
        <v>0.93112116751145924</v>
      </c>
      <c r="DE828">
        <v>1.3135652389912511</v>
      </c>
      <c r="DF828">
        <v>0.99304046846446004</v>
      </c>
      <c r="DG828">
        <v>1.1108188544223809</v>
      </c>
      <c r="DH828">
        <v>0.76817243945913327</v>
      </c>
      <c r="DI828">
        <v>1.4444564448887991</v>
      </c>
      <c r="DJ828">
        <v>1.1590276187755839</v>
      </c>
      <c r="DK828">
        <v>0.98736934635307883</v>
      </c>
      <c r="DL828">
        <v>0.88819811105644231</v>
      </c>
      <c r="DM828">
        <v>0.89157515350419081</v>
      </c>
      <c r="DN828">
        <v>1.3925184842962</v>
      </c>
      <c r="DO828">
        <v>1.0704405959499841</v>
      </c>
      <c r="DP828">
        <v>0.97226671700120082</v>
      </c>
      <c r="DQ828">
        <v>1.1617484527362001</v>
      </c>
      <c r="DR828">
        <v>1.058700095183315</v>
      </c>
      <c r="DS828">
        <v>0.95213109593786738</v>
      </c>
      <c r="DT828">
        <v>0.93685269149072758</v>
      </c>
      <c r="DU828">
        <v>0.9796776622082376</v>
      </c>
      <c r="DV828">
        <v>0.8959766266834529</v>
      </c>
      <c r="DW828">
        <v>0.92909467827667325</v>
      </c>
      <c r="DX828">
        <v>1.1315052699570669</v>
      </c>
      <c r="DY828">
        <v>1.07751728220433</v>
      </c>
      <c r="DZ828">
        <v>0.74077453885711841</v>
      </c>
      <c r="EA828">
        <v>1.0178604432820659</v>
      </c>
      <c r="EB828">
        <v>1.115896503768417</v>
      </c>
      <c r="EC828">
        <v>0.86304506607965148</v>
      </c>
      <c r="ED828">
        <v>0.92056071598047085</v>
      </c>
      <c r="EE828">
        <v>0.88029414440978027</v>
      </c>
      <c r="EF828">
        <v>0.93251661778055739</v>
      </c>
      <c r="EG828">
        <v>0.98314221017691361</v>
      </c>
      <c r="EH828">
        <v>0.98122785787711642</v>
      </c>
      <c r="EI828">
        <v>0.91605820669660121</v>
      </c>
      <c r="EJ828">
        <v>0.97890133361078757</v>
      </c>
      <c r="EK828">
        <v>1.025135619417211</v>
      </c>
      <c r="EL828">
        <v>1.067413961615352</v>
      </c>
      <c r="EM828">
        <v>0.95474357019365919</v>
      </c>
      <c r="EN828">
        <v>0.94636599062004045</v>
      </c>
      <c r="EO828">
        <v>1.0552515377576961</v>
      </c>
      <c r="EP828">
        <v>0.89374476169363115</v>
      </c>
      <c r="EQ828">
        <v>1.055799962275265</v>
      </c>
      <c r="ER828">
        <v>0.99929851657222557</v>
      </c>
      <c r="ES828">
        <v>0.97430290828088506</v>
      </c>
      <c r="ET828">
        <v>1.121744707709678</v>
      </c>
      <c r="EU828">
        <v>1.106744869747577</v>
      </c>
      <c r="EV828">
        <v>1.057065878968436</v>
      </c>
      <c r="EW828">
        <v>0.9104501589864854</v>
      </c>
      <c r="EX828">
        <v>0.98201662423573277</v>
      </c>
      <c r="EY828">
        <v>0.82762993305746468</v>
      </c>
      <c r="EZ828">
        <v>0.99457760479690838</v>
      </c>
      <c r="FA828">
        <v>0.8759377282431603</v>
      </c>
      <c r="FB828">
        <v>1.037689662202139</v>
      </c>
      <c r="FC828">
        <v>0.85692708044667165</v>
      </c>
      <c r="FD828">
        <v>0.97728948374341218</v>
      </c>
      <c r="FE828">
        <v>1.403276189237876</v>
      </c>
      <c r="FF828">
        <v>0.97986489825304479</v>
      </c>
      <c r="FG828">
        <v>1.0327417793049081</v>
      </c>
      <c r="FH828">
        <v>1.074133878207663</v>
      </c>
      <c r="FI828">
        <v>1.0257766113409359</v>
      </c>
      <c r="FJ828">
        <v>1.1619847025521559</v>
      </c>
      <c r="FK828">
        <v>1.0864438868642829</v>
      </c>
      <c r="FL828">
        <v>0.9403351436589954</v>
      </c>
      <c r="FM828">
        <v>0.97080512003620556</v>
      </c>
      <c r="FN828">
        <v>1.0611235440118709</v>
      </c>
      <c r="FO828">
        <v>1.062257567321395</v>
      </c>
    </row>
    <row r="829" spans="1:171" x14ac:dyDescent="0.25">
      <c r="A829" s="1">
        <v>827</v>
      </c>
      <c r="B829" t="s">
        <v>173</v>
      </c>
      <c r="C829">
        <v>1.027116247269787</v>
      </c>
      <c r="D829">
        <v>1.062686554599525</v>
      </c>
      <c r="E829">
        <v>0.80436827435352409</v>
      </c>
      <c r="F829">
        <v>1.510490744797067</v>
      </c>
      <c r="G829">
        <v>0.89614870664699031</v>
      </c>
      <c r="H829">
        <v>0.68244724278027535</v>
      </c>
      <c r="I829">
        <v>1.451169996864307</v>
      </c>
      <c r="J829">
        <v>1.15355187739077</v>
      </c>
      <c r="K829">
        <v>1.0811528489729469</v>
      </c>
      <c r="L829">
        <v>0.96863335556681518</v>
      </c>
      <c r="M829">
        <v>1.1230111528166711</v>
      </c>
      <c r="N829">
        <v>0.98092749951308411</v>
      </c>
      <c r="O829">
        <v>1.0057571146507629</v>
      </c>
      <c r="P829">
        <v>0.98005854214458643</v>
      </c>
      <c r="Q829">
        <v>0.98952816090792339</v>
      </c>
      <c r="R829">
        <v>1.107042829095376</v>
      </c>
      <c r="S829">
        <v>1.65610684775957</v>
      </c>
      <c r="T829">
        <v>1.143836566774616</v>
      </c>
      <c r="U829">
        <v>1.0610492729677241</v>
      </c>
      <c r="V829">
        <v>0.99719150443498883</v>
      </c>
      <c r="W829">
        <v>1.399735340375339</v>
      </c>
      <c r="X829">
        <v>0.84641494523283634</v>
      </c>
      <c r="Y829">
        <v>1.152325585392088</v>
      </c>
      <c r="Z829">
        <v>0.91641688017957201</v>
      </c>
      <c r="AA829">
        <v>1.169820686672997</v>
      </c>
      <c r="AB829">
        <v>1.2916344930792989</v>
      </c>
      <c r="AC829">
        <v>1.0160994174323099</v>
      </c>
      <c r="AD829">
        <v>1.1220789665542441</v>
      </c>
      <c r="AE829">
        <v>1.760141982222168</v>
      </c>
      <c r="AF829">
        <v>1.0001638691108441</v>
      </c>
      <c r="AG829">
        <v>1.113424402274122</v>
      </c>
      <c r="AH829">
        <v>1.289726100683261</v>
      </c>
      <c r="AI829">
        <v>1.260121585057741</v>
      </c>
      <c r="AJ829">
        <v>1.383068569571986</v>
      </c>
      <c r="AK829">
        <v>1.1878066708893771</v>
      </c>
      <c r="AL829">
        <v>0.94102727343360204</v>
      </c>
      <c r="AM829">
        <v>1.3273941388473951</v>
      </c>
      <c r="AN829">
        <v>1.013494739473374</v>
      </c>
      <c r="AO829">
        <v>1.165419431255621</v>
      </c>
      <c r="AP829">
        <v>1.127495234389932</v>
      </c>
      <c r="AQ829">
        <v>1.486068156361289</v>
      </c>
      <c r="AR829">
        <v>0.92644555302803289</v>
      </c>
      <c r="AS829">
        <v>1.184670896390984</v>
      </c>
      <c r="AT829">
        <v>1.028085663792085</v>
      </c>
      <c r="AU829">
        <v>1.0396192763302119</v>
      </c>
      <c r="AV829">
        <v>1.1726245670164639</v>
      </c>
      <c r="AW829">
        <v>1.096388751328446</v>
      </c>
      <c r="AX829">
        <v>1.110114469079897</v>
      </c>
      <c r="AY829">
        <v>0.91374815598525561</v>
      </c>
      <c r="AZ829">
        <v>1.2143524872766549</v>
      </c>
      <c r="BA829">
        <v>1.1408338893745</v>
      </c>
      <c r="BB829">
        <v>1.3593097411215469</v>
      </c>
      <c r="BC829">
        <v>1.1014192964915299</v>
      </c>
      <c r="BD829">
        <v>0.87956609845648071</v>
      </c>
      <c r="BE829">
        <v>1.3584126847928291</v>
      </c>
      <c r="BF829">
        <v>1.2555092879210661</v>
      </c>
      <c r="BG829">
        <v>0.83101674292004135</v>
      </c>
      <c r="BH829">
        <v>1.154330135218852</v>
      </c>
      <c r="BI829">
        <v>1.1606631238643841</v>
      </c>
      <c r="BJ829">
        <v>0.89219360299204853</v>
      </c>
      <c r="BK829">
        <v>0.85621988571880481</v>
      </c>
      <c r="BL829">
        <v>1.1839668880187399</v>
      </c>
      <c r="BM829">
        <v>1.1502016886764801</v>
      </c>
      <c r="BN829">
        <v>1.1863764673260111</v>
      </c>
      <c r="BO829">
        <v>1.7194898450630069</v>
      </c>
      <c r="BP829">
        <v>1.101525018942489</v>
      </c>
      <c r="BQ829">
        <v>1.186915370455712</v>
      </c>
      <c r="BR829">
        <v>0.99297459936527044</v>
      </c>
      <c r="BS829">
        <v>0.96739136457575958</v>
      </c>
      <c r="BT829">
        <v>1.003764169232729</v>
      </c>
      <c r="BU829">
        <v>1.0261195989999261</v>
      </c>
      <c r="BV829">
        <v>1.1031295217348041</v>
      </c>
      <c r="BW829">
        <v>1.048026179082443</v>
      </c>
      <c r="BX829">
        <v>1.1825127388090191</v>
      </c>
      <c r="BY829">
        <v>1.0904764205016899</v>
      </c>
      <c r="BZ829">
        <v>0.76097266740208036</v>
      </c>
      <c r="CA829">
        <v>1.04469447618185</v>
      </c>
      <c r="CB829">
        <v>0.94349395437810324</v>
      </c>
      <c r="CC829">
        <v>1.2759625953193441</v>
      </c>
      <c r="CD829">
        <v>1.6638156457472451</v>
      </c>
      <c r="CE829">
        <v>0.99451700018468359</v>
      </c>
      <c r="CF829">
        <v>1.1653318890973281</v>
      </c>
      <c r="CG829">
        <v>0.95662964325715083</v>
      </c>
      <c r="CH829">
        <v>0.99680255507525717</v>
      </c>
      <c r="CI829">
        <v>1.0128729758259261</v>
      </c>
      <c r="CJ829">
        <v>1.0378221656357589</v>
      </c>
      <c r="CK829">
        <v>1.13535740081804</v>
      </c>
      <c r="CL829">
        <v>1.204593110016732</v>
      </c>
      <c r="CM829">
        <v>1.1958637831744301</v>
      </c>
      <c r="CN829">
        <v>1.099298622699491</v>
      </c>
      <c r="CO829">
        <v>1.0376465059199891</v>
      </c>
      <c r="CP829">
        <v>2.0238506022284231</v>
      </c>
      <c r="CQ829">
        <v>1.1593067468788021</v>
      </c>
      <c r="CR829">
        <v>1.022565439380565</v>
      </c>
      <c r="CS829">
        <v>0.97342761683869983</v>
      </c>
      <c r="CT829">
        <v>0.92046846104206159</v>
      </c>
      <c r="CU829">
        <v>0.91762252954834123</v>
      </c>
      <c r="CV829">
        <v>1.093047537432648</v>
      </c>
      <c r="CW829">
        <v>1.042218403031884</v>
      </c>
      <c r="CX829">
        <v>0.7360886025481822</v>
      </c>
      <c r="CY829">
        <v>1.0244520897303671</v>
      </c>
      <c r="CZ829">
        <v>0.99983771813645861</v>
      </c>
      <c r="DA829">
        <v>1.2853349353339929</v>
      </c>
      <c r="DB829">
        <v>0.90302527134592381</v>
      </c>
      <c r="DC829">
        <v>0.80822836070671034</v>
      </c>
      <c r="DD829">
        <v>0.96684428655994481</v>
      </c>
      <c r="DE829">
        <v>1.4806198978232199</v>
      </c>
      <c r="DF829">
        <v>0.92660397125739802</v>
      </c>
      <c r="DG829">
        <v>1.2239100169163579</v>
      </c>
      <c r="DH829">
        <v>1.0616574622050361</v>
      </c>
      <c r="DI829">
        <v>1.723464827243901</v>
      </c>
      <c r="DJ829">
        <v>1.250704123506247</v>
      </c>
      <c r="DK829">
        <v>0.97508517635027181</v>
      </c>
      <c r="DL829">
        <v>0.84491338523734338</v>
      </c>
      <c r="DM829">
        <v>1.018324933194783</v>
      </c>
      <c r="DN829">
        <v>1.252457331983613</v>
      </c>
      <c r="DO829">
        <v>1.1726799218310091</v>
      </c>
      <c r="DP829">
        <v>1.1010311136333311</v>
      </c>
      <c r="DQ829">
        <v>1.237962491878696</v>
      </c>
      <c r="DR829">
        <v>1.377261365794197</v>
      </c>
      <c r="DS829">
        <v>1.3556746318204571</v>
      </c>
      <c r="DT829">
        <v>1.0657429692023761</v>
      </c>
      <c r="DU829">
        <v>1.1076255517824469</v>
      </c>
      <c r="DV829">
        <v>0.92247314904073319</v>
      </c>
      <c r="DW829">
        <v>0.99455173620921078</v>
      </c>
      <c r="DX829">
        <v>1.1814084447100781</v>
      </c>
      <c r="DY829">
        <v>0.98437992681842956</v>
      </c>
      <c r="DZ829">
        <v>0.85733082281897266</v>
      </c>
      <c r="EA829">
        <v>1.2884030854224591</v>
      </c>
      <c r="EB829">
        <v>1.21653845709275</v>
      </c>
      <c r="EC829">
        <v>1.1369080669682829</v>
      </c>
      <c r="ED829">
        <v>1.2203082667080509</v>
      </c>
      <c r="EE829">
        <v>0.87284278593055342</v>
      </c>
      <c r="EF829">
        <v>1.1611720702984101</v>
      </c>
      <c r="EG829">
        <v>1.0489155622833779</v>
      </c>
      <c r="EH829">
        <v>0.99995442980669036</v>
      </c>
      <c r="EI829">
        <v>1.2027631663185241</v>
      </c>
      <c r="EJ829">
        <v>1.2000849053890821</v>
      </c>
      <c r="EK829">
        <v>1.133976582060922</v>
      </c>
      <c r="EL829">
        <v>1.055885697423782</v>
      </c>
      <c r="EM829">
        <v>1.244250202614535</v>
      </c>
      <c r="EN829">
        <v>1.361243339931137</v>
      </c>
      <c r="EO829">
        <v>1.0245577682533269</v>
      </c>
      <c r="EP829">
        <v>0.98666580090731415</v>
      </c>
      <c r="EQ829">
        <v>1.04763181542551</v>
      </c>
      <c r="ER829">
        <v>1.0980522469545351</v>
      </c>
      <c r="ES829">
        <v>1.0284757396849289</v>
      </c>
      <c r="ET829">
        <v>1.1569400949366271</v>
      </c>
      <c r="EU829">
        <v>1.143680633466911</v>
      </c>
      <c r="EV829">
        <v>1.0329114655259719</v>
      </c>
      <c r="EW829">
        <v>0.91474608659332757</v>
      </c>
      <c r="EX829">
        <v>1.1699998104211931</v>
      </c>
      <c r="EY829">
        <v>1.124165807258384</v>
      </c>
      <c r="EZ829">
        <v>1.0363312818152579</v>
      </c>
      <c r="FA829">
        <v>0.96253458714839757</v>
      </c>
      <c r="FB829">
        <v>1.0342180704359349</v>
      </c>
      <c r="FC829">
        <v>0.9220893350278776</v>
      </c>
      <c r="FD829">
        <v>0.94778772715832882</v>
      </c>
      <c r="FE829">
        <v>1.3611145263458211</v>
      </c>
      <c r="FF829">
        <v>0.89103695374691461</v>
      </c>
      <c r="FG829">
        <v>1.1721382912180081</v>
      </c>
      <c r="FH829">
        <v>1.1481504935782929</v>
      </c>
      <c r="FI829">
        <v>1.0897258902387841</v>
      </c>
      <c r="FJ829">
        <v>1.2471472929225349</v>
      </c>
      <c r="FK829">
        <v>1.2122665892816009</v>
      </c>
      <c r="FL829">
        <v>1.0885378914529049</v>
      </c>
      <c r="FM829">
        <v>1.1272043839478769</v>
      </c>
      <c r="FN829">
        <v>1.0905262396286159</v>
      </c>
      <c r="FO829">
        <v>1.017663948660595</v>
      </c>
    </row>
    <row r="830" spans="1:171" x14ac:dyDescent="0.25">
      <c r="A830" s="1">
        <v>828</v>
      </c>
      <c r="B830" t="s">
        <v>181</v>
      </c>
      <c r="C830">
        <v>0.78885315984008664</v>
      </c>
      <c r="D830">
        <v>0.96372854208135517</v>
      </c>
      <c r="E830">
        <v>0.78607610264079586</v>
      </c>
      <c r="F830">
        <v>1.247857705977399</v>
      </c>
      <c r="G830">
        <v>0.82098391675032711</v>
      </c>
      <c r="H830">
        <v>0.73801463209315366</v>
      </c>
      <c r="I830">
        <v>1.105621516021976</v>
      </c>
      <c r="J830">
        <v>0.85968855925778154</v>
      </c>
      <c r="K830">
        <v>0.76737796318790463</v>
      </c>
      <c r="L830">
        <v>0.88424084781033407</v>
      </c>
      <c r="M830">
        <v>0.89818892890115754</v>
      </c>
      <c r="N830">
        <v>1.2258895536332231</v>
      </c>
      <c r="O830">
        <v>0.8929149531128342</v>
      </c>
      <c r="P830">
        <v>0.86639585624113058</v>
      </c>
      <c r="Q830">
        <v>0.7941080536515589</v>
      </c>
      <c r="R830">
        <v>0.92825670952415884</v>
      </c>
      <c r="S830">
        <v>1.3589289054844249</v>
      </c>
      <c r="T830">
        <v>0.94991267695670878</v>
      </c>
      <c r="U830">
        <v>1.0483253111376509</v>
      </c>
      <c r="V830">
        <v>0.93020940890352177</v>
      </c>
      <c r="W830">
        <v>1.195190481575872</v>
      </c>
      <c r="X830">
        <v>0.7824517058124405</v>
      </c>
      <c r="Y830">
        <v>1.026307179980305</v>
      </c>
      <c r="Z830">
        <v>0.90661713513724618</v>
      </c>
      <c r="AA830">
        <v>1.02840964542583</v>
      </c>
      <c r="AB830">
        <v>1.013940965263439</v>
      </c>
      <c r="AC830">
        <v>0.83242062810632089</v>
      </c>
      <c r="AD830">
        <v>1.0081713114522739</v>
      </c>
      <c r="AE830">
        <v>1.0955342456307371</v>
      </c>
      <c r="AF830">
        <v>0.80916632887805928</v>
      </c>
      <c r="AG830">
        <v>0.81927374400747865</v>
      </c>
      <c r="AH830">
        <v>1.181180064783983</v>
      </c>
      <c r="AI830">
        <v>1.0042770489639601</v>
      </c>
      <c r="AJ830">
        <v>1.1581404616387421</v>
      </c>
      <c r="AK830">
        <v>0.97135158879359984</v>
      </c>
      <c r="AL830">
        <v>0.89899925337290776</v>
      </c>
      <c r="AM830">
        <v>0.96061163935000793</v>
      </c>
      <c r="AN830">
        <v>0.93325481695026602</v>
      </c>
      <c r="AO830">
        <v>0.92332066143563918</v>
      </c>
      <c r="AP830">
        <v>1.04043547672598</v>
      </c>
      <c r="AQ830">
        <v>1.148173892280804</v>
      </c>
      <c r="AR830">
        <v>0.75243408848122273</v>
      </c>
      <c r="AS830">
        <v>0.96303641436523602</v>
      </c>
      <c r="AT830">
        <v>1.026202005943494</v>
      </c>
      <c r="AU830">
        <v>1.0559352438357019</v>
      </c>
      <c r="AV830">
        <v>0.87303398439660373</v>
      </c>
      <c r="AW830">
        <v>0.82513720160901505</v>
      </c>
      <c r="AX830">
        <v>0.96032089125426756</v>
      </c>
      <c r="AY830">
        <v>0.96321876047069521</v>
      </c>
      <c r="AZ830">
        <v>0.97263468109117024</v>
      </c>
      <c r="BA830">
        <v>0.92574802914593235</v>
      </c>
      <c r="BB830">
        <v>0.88498614116746854</v>
      </c>
      <c r="BC830">
        <v>1.014207848540396</v>
      </c>
      <c r="BD830">
        <v>0.90054022911651421</v>
      </c>
      <c r="BE830">
        <v>0.96053817839773603</v>
      </c>
      <c r="BF830">
        <v>1.012090019127226</v>
      </c>
      <c r="BG830">
        <v>0.77227655773383797</v>
      </c>
      <c r="BH830">
        <v>0.95060489302007545</v>
      </c>
      <c r="BI830">
        <v>0.91054969475817082</v>
      </c>
      <c r="BJ830">
        <v>0.77946386168766779</v>
      </c>
      <c r="BK830">
        <v>0.85809664990389989</v>
      </c>
      <c r="BL830">
        <v>1.015606601665717</v>
      </c>
      <c r="BM830">
        <v>1.0226299334777591</v>
      </c>
      <c r="BN830">
        <v>0.88703349913259011</v>
      </c>
      <c r="BO830">
        <v>1.184428074698374</v>
      </c>
      <c r="BP830">
        <v>0.83979789780523095</v>
      </c>
      <c r="BQ830">
        <v>0.9566778669723508</v>
      </c>
      <c r="BR830">
        <v>0.93302744474342281</v>
      </c>
      <c r="BS830">
        <v>0.86486177166929412</v>
      </c>
      <c r="BT830">
        <v>0.97874061939818013</v>
      </c>
      <c r="BU830">
        <v>0.8183476401562535</v>
      </c>
      <c r="BV830">
        <v>1.0228215958903111</v>
      </c>
      <c r="BW830">
        <v>0.87416273759811813</v>
      </c>
      <c r="BX830">
        <v>1.08714280449911</v>
      </c>
      <c r="BY830">
        <v>0.7656319076336473</v>
      </c>
      <c r="BZ830">
        <v>0.75757513476339666</v>
      </c>
      <c r="CA830">
        <v>0.94512559215139558</v>
      </c>
      <c r="CB830">
        <v>0.85860072311454083</v>
      </c>
      <c r="CC830">
        <v>1.025397703699348</v>
      </c>
      <c r="CD830">
        <v>1.1664950375485299</v>
      </c>
      <c r="CE830">
        <v>0.91795658021537041</v>
      </c>
      <c r="CF830">
        <v>0.88276630538059353</v>
      </c>
      <c r="CG830">
        <v>0.9375297022831024</v>
      </c>
      <c r="CH830">
        <v>0.88140582690539249</v>
      </c>
      <c r="CI830">
        <v>0.82786353197792162</v>
      </c>
      <c r="CJ830">
        <v>1.03767334423466</v>
      </c>
      <c r="CK830">
        <v>1.10683492170055</v>
      </c>
      <c r="CL830">
        <v>1.001350594276833</v>
      </c>
      <c r="CM830">
        <v>1.082051072206947</v>
      </c>
      <c r="CN830">
        <v>0.84851616557732212</v>
      </c>
      <c r="CO830">
        <v>0.69800852965496951</v>
      </c>
      <c r="CP830">
        <v>1.8035858332837891</v>
      </c>
      <c r="CQ830">
        <v>1.005012112073532</v>
      </c>
      <c r="CR830">
        <v>0.80978010032974579</v>
      </c>
      <c r="CS830">
        <v>0.64319113690100704</v>
      </c>
      <c r="CT830">
        <v>0.89938351125063909</v>
      </c>
      <c r="CU830">
        <v>0.97885858380998403</v>
      </c>
      <c r="CV830">
        <v>0.88919748635475715</v>
      </c>
      <c r="CW830">
        <v>1.0854617473218069</v>
      </c>
      <c r="CX830">
        <v>0.73832649162206343</v>
      </c>
      <c r="CY830">
        <v>0.97834026299804089</v>
      </c>
      <c r="CZ830">
        <v>0.80407295558157521</v>
      </c>
      <c r="DA830">
        <v>1.002673883856581</v>
      </c>
      <c r="DB830">
        <v>0.87329916005295838</v>
      </c>
      <c r="DC830">
        <v>0.84543270131913906</v>
      </c>
      <c r="DD830">
        <v>0.94088987241312816</v>
      </c>
      <c r="DE830">
        <v>1.144336370715366</v>
      </c>
      <c r="DF830">
        <v>0.84860036824553886</v>
      </c>
      <c r="DG830">
        <v>0.92358521986005881</v>
      </c>
      <c r="DH830">
        <v>0.86272016653985961</v>
      </c>
      <c r="DI830">
        <v>0.94900280030184159</v>
      </c>
      <c r="DJ830">
        <v>1.0154215030696461</v>
      </c>
      <c r="DK830">
        <v>0.92197032073165319</v>
      </c>
      <c r="DL830">
        <v>0.8460880157809435</v>
      </c>
      <c r="DM830">
        <v>1.0226687814024651</v>
      </c>
      <c r="DN830">
        <v>1.0957357197706079</v>
      </c>
      <c r="DO830">
        <v>0.97051151812428582</v>
      </c>
      <c r="DP830">
        <v>0.9483126384196906</v>
      </c>
      <c r="DQ830">
        <v>0.94268843659867319</v>
      </c>
      <c r="DR830">
        <v>1.178123145215441</v>
      </c>
      <c r="DS830">
        <v>1.2524804929510549</v>
      </c>
      <c r="DT830">
        <v>0.79275562902191277</v>
      </c>
      <c r="DU830">
        <v>0.94375643857083225</v>
      </c>
      <c r="DV830">
        <v>0.89266780646457455</v>
      </c>
      <c r="DW830">
        <v>0.99926809463704525</v>
      </c>
      <c r="DX830">
        <v>1.093739962026391</v>
      </c>
      <c r="DY830">
        <v>0.97255709960271319</v>
      </c>
      <c r="DZ830">
        <v>0.79714321485753459</v>
      </c>
      <c r="EA830">
        <v>0.95021942298352424</v>
      </c>
      <c r="EB830">
        <v>1.0294978218481401</v>
      </c>
      <c r="EC830">
        <v>0.93991575591471999</v>
      </c>
      <c r="ED830">
        <v>0.95848482014650083</v>
      </c>
      <c r="EE830">
        <v>0.77573082533959781</v>
      </c>
      <c r="EF830">
        <v>0.98078959675112198</v>
      </c>
      <c r="EG830">
        <v>0.88937855605742888</v>
      </c>
      <c r="EH830">
        <v>0.93823560218992419</v>
      </c>
      <c r="EI830">
        <v>1.0558898156481651</v>
      </c>
      <c r="EJ830">
        <v>0.98528172777131007</v>
      </c>
      <c r="EK830">
        <v>0.98003964652959719</v>
      </c>
      <c r="EL830">
        <v>0.83721928878475094</v>
      </c>
      <c r="EM830">
        <v>1.109650122545528</v>
      </c>
      <c r="EN830">
        <v>1.06751320729659</v>
      </c>
      <c r="EO830">
        <v>0.72339436393726808</v>
      </c>
      <c r="EP830">
        <v>0.78423431489229023</v>
      </c>
      <c r="EQ830">
        <v>0.90123221780184914</v>
      </c>
      <c r="ER830">
        <v>0.8657935188882776</v>
      </c>
      <c r="ES830">
        <v>0.84018690003720042</v>
      </c>
      <c r="ET830">
        <v>0.92732754786952798</v>
      </c>
      <c r="EU830">
        <v>0.98743431752806199</v>
      </c>
      <c r="EV830">
        <v>0.95673813076299963</v>
      </c>
      <c r="EW830">
        <v>0.85266481349085543</v>
      </c>
      <c r="EX830">
        <v>0.94473856657156041</v>
      </c>
      <c r="EY830">
        <v>0.97851543503766925</v>
      </c>
      <c r="EZ830">
        <v>0.99740581120010796</v>
      </c>
      <c r="FA830">
        <v>0.97772590302389517</v>
      </c>
      <c r="FB830">
        <v>0.86932287100773087</v>
      </c>
      <c r="FC830">
        <v>0.92117329175952278</v>
      </c>
      <c r="FD830">
        <v>0.80000315788198229</v>
      </c>
      <c r="FE830">
        <v>0.98745763286475985</v>
      </c>
      <c r="FF830">
        <v>0.77710110038690827</v>
      </c>
      <c r="FG830">
        <v>1.0557352414650569</v>
      </c>
      <c r="FH830">
        <v>1.0128934610852289</v>
      </c>
      <c r="FI830">
        <v>0.90710415899549657</v>
      </c>
      <c r="FJ830">
        <v>0.96969566955570663</v>
      </c>
      <c r="FK830">
        <v>1.006535204094706</v>
      </c>
      <c r="FL830">
        <v>0.90697581395953941</v>
      </c>
      <c r="FM830">
        <v>0.99137735828015638</v>
      </c>
      <c r="FN830">
        <v>0.86523997806113029</v>
      </c>
      <c r="FO830">
        <v>0.82694683552447668</v>
      </c>
    </row>
    <row r="831" spans="1:171" x14ac:dyDescent="0.25">
      <c r="A831" s="1">
        <v>829</v>
      </c>
      <c r="B831" t="s">
        <v>184</v>
      </c>
      <c r="C831">
        <v>0.57497946198354921</v>
      </c>
      <c r="D831">
        <v>0.72207301222941378</v>
      </c>
      <c r="E831">
        <v>0.67700634588904796</v>
      </c>
      <c r="F831">
        <v>0.82527060696723253</v>
      </c>
      <c r="G831">
        <v>0.5939529060667138</v>
      </c>
      <c r="H831">
        <v>0.50962479283863893</v>
      </c>
      <c r="I831">
        <v>0.84604202890235725</v>
      </c>
      <c r="J831">
        <v>0.71899518956925712</v>
      </c>
      <c r="K831">
        <v>0.61130460298011502</v>
      </c>
      <c r="L831">
        <v>0.67178988502032266</v>
      </c>
      <c r="M831">
        <v>0.7189722369577809</v>
      </c>
      <c r="N831">
        <v>1.2423844528268919</v>
      </c>
      <c r="O831">
        <v>0.75344532296812738</v>
      </c>
      <c r="P831">
        <v>0.71981237707190593</v>
      </c>
      <c r="Q831">
        <v>0.64471670663212566</v>
      </c>
      <c r="R831">
        <v>0.78931495944062835</v>
      </c>
      <c r="S831">
        <v>0.69376967213935858</v>
      </c>
      <c r="T831">
        <v>0.70204243099929042</v>
      </c>
      <c r="U831">
        <v>0.73526807416188067</v>
      </c>
      <c r="V831">
        <v>0.66461203458316154</v>
      </c>
      <c r="W831">
        <v>0.73141627421444755</v>
      </c>
      <c r="X831">
        <v>0.63934298148456514</v>
      </c>
      <c r="Y831">
        <v>0.74289746310227989</v>
      </c>
      <c r="Z831">
        <v>0.66460814085759734</v>
      </c>
      <c r="AA831">
        <v>0.78160531369189468</v>
      </c>
      <c r="AB831">
        <v>0.69016252205083151</v>
      </c>
      <c r="AC831">
        <v>0.62708701247096277</v>
      </c>
      <c r="AD831">
        <v>0.80432385949623353</v>
      </c>
      <c r="AE831">
        <v>1.2658741809214691</v>
      </c>
      <c r="AF831">
        <v>0.76245703989722846</v>
      </c>
      <c r="AG831">
        <v>0.60503428987759744</v>
      </c>
      <c r="AH831">
        <v>0.98230190122933125</v>
      </c>
      <c r="AI831">
        <v>0.66428825821999637</v>
      </c>
      <c r="AJ831">
        <v>0.78769559929375366</v>
      </c>
      <c r="AK831">
        <v>0.90116471257607078</v>
      </c>
      <c r="AL831">
        <v>0.63942156877917233</v>
      </c>
      <c r="AM831">
        <v>0.70741269604984025</v>
      </c>
      <c r="AN831">
        <v>0.84548641046678563</v>
      </c>
      <c r="AO831">
        <v>0.71234769187419211</v>
      </c>
      <c r="AP831">
        <v>0.80364560082561087</v>
      </c>
      <c r="AQ831">
        <v>0.79019858816453181</v>
      </c>
      <c r="AR831">
        <v>0.6678350982773722</v>
      </c>
      <c r="AS831">
        <v>0.70680874391456483</v>
      </c>
      <c r="AT831">
        <v>0.76124816698315245</v>
      </c>
      <c r="AU831">
        <v>0.88439852244123618</v>
      </c>
      <c r="AV831">
        <v>0.7248767832806351</v>
      </c>
      <c r="AW831">
        <v>0.65230387995090322</v>
      </c>
      <c r="AX831">
        <v>0.70245931017925622</v>
      </c>
      <c r="AY831">
        <v>0.85125828775817691</v>
      </c>
      <c r="AZ831">
        <v>0.8058380448421979</v>
      </c>
      <c r="BA831">
        <v>0.73978534529161466</v>
      </c>
      <c r="BB831">
        <v>0.67018418871728713</v>
      </c>
      <c r="BC831">
        <v>0.83076585669008496</v>
      </c>
      <c r="BD831">
        <v>0.72757151009907961</v>
      </c>
      <c r="BE831">
        <v>0.60619784479389593</v>
      </c>
      <c r="BF831">
        <v>0.8648564129513634</v>
      </c>
      <c r="BG831">
        <v>0.7892612959037727</v>
      </c>
      <c r="BH831">
        <v>0.7261688121651888</v>
      </c>
      <c r="BI831">
        <v>0.64361895938192626</v>
      </c>
      <c r="BJ831">
        <v>0.68938526329262384</v>
      </c>
      <c r="BK831">
        <v>0.69656584829955592</v>
      </c>
      <c r="BL831">
        <v>0.82370744258545159</v>
      </c>
      <c r="BM831">
        <v>0.71303431864538103</v>
      </c>
      <c r="BN831">
        <v>0.64802114751160311</v>
      </c>
      <c r="BO831">
        <v>0.6882778324329285</v>
      </c>
      <c r="BP831">
        <v>0.59890066362685968</v>
      </c>
      <c r="BQ831">
        <v>0.69232318531420056</v>
      </c>
      <c r="BR831">
        <v>0.75096305667307062</v>
      </c>
      <c r="BS831">
        <v>0.65715567510613537</v>
      </c>
      <c r="BT831">
        <v>0.89168806122028899</v>
      </c>
      <c r="BU831">
        <v>0.66633290541634571</v>
      </c>
      <c r="BV831">
        <v>0.84147100080533532</v>
      </c>
      <c r="BW831">
        <v>0.6937073029750761</v>
      </c>
      <c r="BX831">
        <v>0.8402968380169149</v>
      </c>
      <c r="BY831">
        <v>0.59272930734053941</v>
      </c>
      <c r="BZ831">
        <v>0.63395973717443033</v>
      </c>
      <c r="CA831">
        <v>0.70370166520799815</v>
      </c>
      <c r="CB831">
        <v>0.7795594317926372</v>
      </c>
      <c r="CC831">
        <v>0.77210837176584013</v>
      </c>
      <c r="CD831">
        <v>0.71861457740129486</v>
      </c>
      <c r="CE831">
        <v>0.75570523668245249</v>
      </c>
      <c r="CF831">
        <v>0.47568675549855838</v>
      </c>
      <c r="CG831">
        <v>0.77834206883044044</v>
      </c>
      <c r="CH831">
        <v>0.70212714614973659</v>
      </c>
      <c r="CI831">
        <v>0.65824491709531052</v>
      </c>
      <c r="CJ831">
        <v>0.79983937092302726</v>
      </c>
      <c r="CK831">
        <v>0.677390255077991</v>
      </c>
      <c r="CL831">
        <v>0.64414759381765496</v>
      </c>
      <c r="CM831">
        <v>0.73476933458533866</v>
      </c>
      <c r="CN831">
        <v>0.67701319357877077</v>
      </c>
      <c r="CO831">
        <v>0.38299354225927029</v>
      </c>
      <c r="CP831">
        <v>0.59796469266277563</v>
      </c>
      <c r="CQ831">
        <v>0.71025486126078807</v>
      </c>
      <c r="CR831">
        <v>0.6491585094214436</v>
      </c>
      <c r="CS831">
        <v>0.46126574254671021</v>
      </c>
      <c r="CT831">
        <v>0.80025998039145307</v>
      </c>
      <c r="CU831">
        <v>0.82577477077294592</v>
      </c>
      <c r="CV831">
        <v>0.63573752042122023</v>
      </c>
      <c r="CW831">
        <v>0.8065172838038116</v>
      </c>
      <c r="CX831">
        <v>0.62357788494956712</v>
      </c>
      <c r="CY831">
        <v>0.79061331533050438</v>
      </c>
      <c r="CZ831">
        <v>0.69886106850562058</v>
      </c>
      <c r="DA831">
        <v>0.75971549756125023</v>
      </c>
      <c r="DB831">
        <v>0.85805201539865783</v>
      </c>
      <c r="DC831">
        <v>0.76681999173119353</v>
      </c>
      <c r="DD831">
        <v>0.52037620797338857</v>
      </c>
      <c r="DE831">
        <v>0.65201157067718918</v>
      </c>
      <c r="DF831">
        <v>0.72410932889474111</v>
      </c>
      <c r="DG831">
        <v>0.69760342426020783</v>
      </c>
      <c r="DH831">
        <v>0.72335680399872093</v>
      </c>
      <c r="DI831">
        <v>0.67341815455827536</v>
      </c>
      <c r="DJ831">
        <v>0.71340976441198378</v>
      </c>
      <c r="DK831">
        <v>0.82628251403877506</v>
      </c>
      <c r="DL831">
        <v>0.85464878471352457</v>
      </c>
      <c r="DM831">
        <v>0.99504070174761738</v>
      </c>
      <c r="DN831">
        <v>0.71189055593760353</v>
      </c>
      <c r="DO831">
        <v>0.68173814418668599</v>
      </c>
      <c r="DP831">
        <v>0.69854786526181722</v>
      </c>
      <c r="DQ831">
        <v>0.71321725066763264</v>
      </c>
      <c r="DR831">
        <v>0.78798793805046985</v>
      </c>
      <c r="DS831">
        <v>1.0108479239317101</v>
      </c>
      <c r="DT831">
        <v>0.65573237435415088</v>
      </c>
      <c r="DU831">
        <v>0.69330386735878735</v>
      </c>
      <c r="DV831">
        <v>0.81690480235857565</v>
      </c>
      <c r="DW831">
        <v>0.8637526776998139</v>
      </c>
      <c r="DX831">
        <v>0.78008412188037546</v>
      </c>
      <c r="DY831">
        <v>0.7128147011435263</v>
      </c>
      <c r="DZ831">
        <v>0.66655855982860424</v>
      </c>
      <c r="EA831">
        <v>0.70598104227062797</v>
      </c>
      <c r="EB831">
        <v>0.86305096140490212</v>
      </c>
      <c r="EC831">
        <v>0.72192747324510675</v>
      </c>
      <c r="ED831">
        <v>0.8386439922489094</v>
      </c>
      <c r="EE831">
        <v>0.70833313769050399</v>
      </c>
      <c r="EF831">
        <v>0.70790192146764852</v>
      </c>
      <c r="EG831">
        <v>0.7050073089494413</v>
      </c>
      <c r="EH831">
        <v>0.7761861409232339</v>
      </c>
      <c r="EI831">
        <v>0.79952180260740169</v>
      </c>
      <c r="EJ831">
        <v>0.81977982004437566</v>
      </c>
      <c r="EK831">
        <v>0.67718152232321949</v>
      </c>
      <c r="EL831">
        <v>0.74604738620973643</v>
      </c>
      <c r="EM831">
        <v>0.78131339536956457</v>
      </c>
      <c r="EN831">
        <v>0.74820107511788558</v>
      </c>
      <c r="EO831">
        <v>0.52366430176739731</v>
      </c>
      <c r="EP831">
        <v>0.66987592815364538</v>
      </c>
      <c r="EQ831">
        <v>0.79843101710857989</v>
      </c>
      <c r="ER831">
        <v>0.62340294461324619</v>
      </c>
      <c r="ES831">
        <v>0.65890986934812579</v>
      </c>
      <c r="ET831">
        <v>0.5629662508356702</v>
      </c>
      <c r="EU831">
        <v>0.66001545468746192</v>
      </c>
      <c r="EV831">
        <v>0.71086163610885755</v>
      </c>
      <c r="EW831">
        <v>0.74601876386964638</v>
      </c>
      <c r="EX831">
        <v>0.73179048202341523</v>
      </c>
      <c r="EY831">
        <v>0.72821989226825645</v>
      </c>
      <c r="EZ831">
        <v>0.79440221269364253</v>
      </c>
      <c r="FA831">
        <v>0.87009269138078082</v>
      </c>
      <c r="FB831">
        <v>0.67005945417088653</v>
      </c>
      <c r="FC831">
        <v>0.77657692146389046</v>
      </c>
      <c r="FD831">
        <v>0.62644336338970275</v>
      </c>
      <c r="FE831">
        <v>0.77347037112754191</v>
      </c>
      <c r="FF831">
        <v>0.56478836133637889</v>
      </c>
      <c r="FG831">
        <v>0.82567670998476561</v>
      </c>
      <c r="FH831">
        <v>0.78300434446729705</v>
      </c>
      <c r="FI831">
        <v>0.75662803400517353</v>
      </c>
      <c r="FJ831">
        <v>0.81269210471922859</v>
      </c>
      <c r="FK831">
        <v>0.8768610094059387</v>
      </c>
      <c r="FL831">
        <v>0.6649679931757807</v>
      </c>
      <c r="FM831">
        <v>0.7816338759897663</v>
      </c>
      <c r="FN831">
        <v>0.71804814886881474</v>
      </c>
      <c r="FO831">
        <v>0.72729949097589108</v>
      </c>
    </row>
    <row r="832" spans="1:171" x14ac:dyDescent="0.25">
      <c r="A832" s="1">
        <v>830</v>
      </c>
      <c r="B832" t="s">
        <v>181</v>
      </c>
      <c r="C832">
        <v>0.6969893640814161</v>
      </c>
      <c r="D832">
        <v>0.84407129508771506</v>
      </c>
      <c r="E832">
        <v>0.70064966970141951</v>
      </c>
      <c r="F832">
        <v>0.90453765560888799</v>
      </c>
      <c r="G832">
        <v>0.76983940662105343</v>
      </c>
      <c r="H832">
        <v>0.55037256999407791</v>
      </c>
      <c r="I832">
        <v>0.85215417250678982</v>
      </c>
      <c r="J832">
        <v>0.76865856353243589</v>
      </c>
      <c r="K832">
        <v>0.85724030744586033</v>
      </c>
      <c r="L832">
        <v>0.79985356211481085</v>
      </c>
      <c r="M832">
        <v>0.79920594768689546</v>
      </c>
      <c r="N832">
        <v>1.2148413451294731</v>
      </c>
      <c r="O832">
        <v>0.8517788234065824</v>
      </c>
      <c r="P832">
        <v>0.72360843289143706</v>
      </c>
      <c r="Q832">
        <v>0.7689064926764565</v>
      </c>
      <c r="R832">
        <v>0.87355884897074354</v>
      </c>
      <c r="S832">
        <v>0.81466129343075055</v>
      </c>
      <c r="T832">
        <v>0.84537485960858449</v>
      </c>
      <c r="U832">
        <v>0.79138577033303148</v>
      </c>
      <c r="V832">
        <v>0.94681258162128057</v>
      </c>
      <c r="W832">
        <v>0.97737628764295159</v>
      </c>
      <c r="X832">
        <v>0.67251955175928135</v>
      </c>
      <c r="Y832">
        <v>0.88112576253617414</v>
      </c>
      <c r="Z832">
        <v>0.83680543512933026</v>
      </c>
      <c r="AA832">
        <v>0.97960235417544361</v>
      </c>
      <c r="AB832">
        <v>0.85544203049719714</v>
      </c>
      <c r="AC832">
        <v>0.64395848001091471</v>
      </c>
      <c r="AD832">
        <v>0.75811195081860083</v>
      </c>
      <c r="AE832">
        <v>1.3488869480243111</v>
      </c>
      <c r="AF832">
        <v>0.8109718105635233</v>
      </c>
      <c r="AG832">
        <v>0.76119144238940251</v>
      </c>
      <c r="AH832">
        <v>0.88749725793267142</v>
      </c>
      <c r="AI832">
        <v>0.88914024284831961</v>
      </c>
      <c r="AJ832">
        <v>0.95429476409187242</v>
      </c>
      <c r="AK832">
        <v>0.95179497551920911</v>
      </c>
      <c r="AL832">
        <v>0.80542278011959478</v>
      </c>
      <c r="AM832">
        <v>0.76009557369173164</v>
      </c>
      <c r="AN832">
        <v>0.92329894152139802</v>
      </c>
      <c r="AO832">
        <v>0.77022023263639949</v>
      </c>
      <c r="AP832">
        <v>0.83277645964747771</v>
      </c>
      <c r="AQ832">
        <v>0.87671326478540201</v>
      </c>
      <c r="AR832">
        <v>0.6591665961949692</v>
      </c>
      <c r="AS832">
        <v>0.85409549505617333</v>
      </c>
      <c r="AT832">
        <v>0.90455098860063154</v>
      </c>
      <c r="AU832">
        <v>0.82630966892652202</v>
      </c>
      <c r="AV832">
        <v>0.86189418023456366</v>
      </c>
      <c r="AW832">
        <v>0.75668737641735717</v>
      </c>
      <c r="AX832">
        <v>0.79669980197099866</v>
      </c>
      <c r="AY832">
        <v>0.90614653306078907</v>
      </c>
      <c r="AZ832">
        <v>0.89228836427291736</v>
      </c>
      <c r="BA832">
        <v>0.80706728202845113</v>
      </c>
      <c r="BB832">
        <v>0.78603169252358762</v>
      </c>
      <c r="BC832">
        <v>0.92063451146999364</v>
      </c>
      <c r="BD832">
        <v>0.80036889978230297</v>
      </c>
      <c r="BE832">
        <v>0.84424472869628764</v>
      </c>
      <c r="BF832">
        <v>0.80852408038547952</v>
      </c>
      <c r="BG832">
        <v>0.9239647989190436</v>
      </c>
      <c r="BH832">
        <v>0.93913038997007203</v>
      </c>
      <c r="BI832">
        <v>0.77201157846560753</v>
      </c>
      <c r="BJ832">
        <v>0.66079364080670411</v>
      </c>
      <c r="BK832">
        <v>0.81664843751815963</v>
      </c>
      <c r="BL832">
        <v>0.87677329400205206</v>
      </c>
      <c r="BM832">
        <v>0.87580260714989144</v>
      </c>
      <c r="BN832">
        <v>0.78785201120205473</v>
      </c>
      <c r="BO832">
        <v>0.6896658555087557</v>
      </c>
      <c r="BP832">
        <v>0.75982239239811245</v>
      </c>
      <c r="BQ832">
        <v>0.87481587499788349</v>
      </c>
      <c r="BR832">
        <v>0.85889998615271546</v>
      </c>
      <c r="BS832">
        <v>0.74285101435395351</v>
      </c>
      <c r="BT832">
        <v>0.85434854854201625</v>
      </c>
      <c r="BU832">
        <v>0.81839960601441719</v>
      </c>
      <c r="BV832">
        <v>1.011246179585918</v>
      </c>
      <c r="BW832">
        <v>0.80866102504573245</v>
      </c>
      <c r="BX832">
        <v>0.88803801961746709</v>
      </c>
      <c r="BY832">
        <v>0.72662708657640629</v>
      </c>
      <c r="BZ832">
        <v>0.80875273467674447</v>
      </c>
      <c r="CA832">
        <v>0.62895042454114214</v>
      </c>
      <c r="CB832">
        <v>0.8001618751360221</v>
      </c>
      <c r="CC832">
        <v>0.93426531900031218</v>
      </c>
      <c r="CD832">
        <v>0.91544729587968798</v>
      </c>
      <c r="CE832">
        <v>0.8115749932254972</v>
      </c>
      <c r="CF832">
        <v>0.66519063139699475</v>
      </c>
      <c r="CG832">
        <v>0.75619683381679614</v>
      </c>
      <c r="CH832">
        <v>0.85403694843143052</v>
      </c>
      <c r="CI832">
        <v>0.75317145567994837</v>
      </c>
      <c r="CJ832">
        <v>0.86650159307690355</v>
      </c>
      <c r="CK832">
        <v>0.9365563879229456</v>
      </c>
      <c r="CL832">
        <v>0.85273052181656916</v>
      </c>
      <c r="CM832">
        <v>0.9611005448154808</v>
      </c>
      <c r="CN832">
        <v>0.74025757795501246</v>
      </c>
      <c r="CO832">
        <v>0.75752352272355739</v>
      </c>
      <c r="CP832">
        <v>0.6587549257112455</v>
      </c>
      <c r="CQ832">
        <v>0.80441527946799629</v>
      </c>
      <c r="CR832">
        <v>0.70343362227359618</v>
      </c>
      <c r="CS832">
        <v>0.58060851834916116</v>
      </c>
      <c r="CT832">
        <v>0.80998772222692939</v>
      </c>
      <c r="CU832">
        <v>0.6961469434147346</v>
      </c>
      <c r="CV832">
        <v>0.76450775351434985</v>
      </c>
      <c r="CW832">
        <v>0.81246272135738107</v>
      </c>
      <c r="CX832">
        <v>0.83271277888202544</v>
      </c>
      <c r="CY832">
        <v>0.89381293556143004</v>
      </c>
      <c r="CZ832">
        <v>0.83073931346414864</v>
      </c>
      <c r="DA832">
        <v>0.83697313700080134</v>
      </c>
      <c r="DB832">
        <v>0.89034654349719278</v>
      </c>
      <c r="DC832">
        <v>0.69570654689623213</v>
      </c>
      <c r="DD832">
        <v>0.92751962914576958</v>
      </c>
      <c r="DE832">
        <v>0.83066992657240546</v>
      </c>
      <c r="DF832">
        <v>0.84264015838401252</v>
      </c>
      <c r="DG832">
        <v>0.84203529018413159</v>
      </c>
      <c r="DH832">
        <v>0.8191019889748562</v>
      </c>
      <c r="DI832">
        <v>0.83142362580642037</v>
      </c>
      <c r="DJ832">
        <v>0.92006777929319561</v>
      </c>
      <c r="DK832">
        <v>0.87069134912323609</v>
      </c>
      <c r="DL832">
        <v>0.92979316981819338</v>
      </c>
      <c r="DM832">
        <v>0.98640012090397755</v>
      </c>
      <c r="DN832">
        <v>0.7995756844583024</v>
      </c>
      <c r="DO832">
        <v>0.79954289412692414</v>
      </c>
      <c r="DP832">
        <v>0.83296517330956943</v>
      </c>
      <c r="DQ832">
        <v>0.80960491837408455</v>
      </c>
      <c r="DR832">
        <v>1.008984345297012</v>
      </c>
      <c r="DS832">
        <v>0.90286229018328801</v>
      </c>
      <c r="DT832">
        <v>0.75855347449508292</v>
      </c>
      <c r="DU832">
        <v>0.6511460803885849</v>
      </c>
      <c r="DV832">
        <v>0.85026615609108747</v>
      </c>
      <c r="DW832">
        <v>0.86894163731175633</v>
      </c>
      <c r="DX832">
        <v>0.87718609787447388</v>
      </c>
      <c r="DY832">
        <v>0.82849721353520189</v>
      </c>
      <c r="DZ832">
        <v>0.91658017378882661</v>
      </c>
      <c r="EA832">
        <v>0.82978627785678982</v>
      </c>
      <c r="EB832">
        <v>0.87621781453151382</v>
      </c>
      <c r="EC832">
        <v>0.84486234913403957</v>
      </c>
      <c r="ED832">
        <v>0.81428076137749628</v>
      </c>
      <c r="EE832">
        <v>0.75020238444070309</v>
      </c>
      <c r="EF832">
        <v>0.85545833373961744</v>
      </c>
      <c r="EG832">
        <v>0.75654354462926909</v>
      </c>
      <c r="EH832">
        <v>0.75668620348682891</v>
      </c>
      <c r="EI832">
        <v>0.78630629304649713</v>
      </c>
      <c r="EJ832">
        <v>0.86569584146295264</v>
      </c>
      <c r="EK832">
        <v>0.78127697099477988</v>
      </c>
      <c r="EL832">
        <v>0.80752079991000547</v>
      </c>
      <c r="EM832">
        <v>1.0014376676858141</v>
      </c>
      <c r="EN832">
        <v>0.85774565312639206</v>
      </c>
      <c r="EO832">
        <v>0.70429989612288268</v>
      </c>
      <c r="EP832">
        <v>0.73873067814996496</v>
      </c>
      <c r="EQ832">
        <v>0.88948883360575925</v>
      </c>
      <c r="ER832">
        <v>0.76167129431694391</v>
      </c>
      <c r="ES832">
        <v>0.81570884860795623</v>
      </c>
      <c r="ET832">
        <v>0.62372412630706309</v>
      </c>
      <c r="EU832">
        <v>0.70689530708002568</v>
      </c>
      <c r="EV832">
        <v>0.76498525151908614</v>
      </c>
      <c r="EW832">
        <v>0.76800285430860671</v>
      </c>
      <c r="EX832">
        <v>0.80757344872845283</v>
      </c>
      <c r="EY832">
        <v>0.87029448796180064</v>
      </c>
      <c r="EZ832">
        <v>0.82031875949465549</v>
      </c>
      <c r="FA832">
        <v>0.92128288965913019</v>
      </c>
      <c r="FB832">
        <v>0.78589464841786383</v>
      </c>
      <c r="FC832">
        <v>0.87803069299421788</v>
      </c>
      <c r="FD832">
        <v>0.62009238459199478</v>
      </c>
      <c r="FE832">
        <v>0.82404261028657588</v>
      </c>
      <c r="FF832">
        <v>0.77704918692423719</v>
      </c>
      <c r="FG832">
        <v>0.91671063620490401</v>
      </c>
      <c r="FH832">
        <v>0.75807718807823266</v>
      </c>
      <c r="FI832">
        <v>0.89603384608031034</v>
      </c>
      <c r="FJ832">
        <v>0.88599354421987842</v>
      </c>
      <c r="FK832">
        <v>0.89542838979515149</v>
      </c>
      <c r="FL832">
        <v>0.78454348456027612</v>
      </c>
      <c r="FM832">
        <v>0.86183160130316949</v>
      </c>
      <c r="FN832">
        <v>0.74926318396836178</v>
      </c>
      <c r="FO832">
        <v>0.65523976287216057</v>
      </c>
    </row>
    <row r="833" spans="1:171" x14ac:dyDescent="0.25">
      <c r="A833" s="1">
        <v>831</v>
      </c>
      <c r="B833" t="s">
        <v>183</v>
      </c>
      <c r="C833">
        <v>0.83328927680435017</v>
      </c>
      <c r="D833">
        <v>0.89757064435111911</v>
      </c>
      <c r="E833">
        <v>0.7970756334870237</v>
      </c>
      <c r="F833">
        <v>1.11269023662357</v>
      </c>
      <c r="G833">
        <v>0.94778202515284782</v>
      </c>
      <c r="H833">
        <v>0.6702117259904673</v>
      </c>
      <c r="I833">
        <v>0.86639231268694894</v>
      </c>
      <c r="J833">
        <v>0.9500653617969772</v>
      </c>
      <c r="K833">
        <v>1.0664079180437991</v>
      </c>
      <c r="L833">
        <v>0.96751660387368998</v>
      </c>
      <c r="M833">
        <v>0.87267470079892251</v>
      </c>
      <c r="N833">
        <v>1.1236647264410611</v>
      </c>
      <c r="O833">
        <v>0.92388184986158739</v>
      </c>
      <c r="P833">
        <v>0.78577619285864519</v>
      </c>
      <c r="Q833">
        <v>0.81730445723027978</v>
      </c>
      <c r="R833">
        <v>0.90902589303535519</v>
      </c>
      <c r="S833">
        <v>1.0167356114683139</v>
      </c>
      <c r="T833">
        <v>0.99337277769025045</v>
      </c>
      <c r="U833">
        <v>0.95940605862467643</v>
      </c>
      <c r="V833">
        <v>1.134505858965869</v>
      </c>
      <c r="W833">
        <v>1.1799447331148181</v>
      </c>
      <c r="X833">
        <v>0.78175457693468009</v>
      </c>
      <c r="Y833">
        <v>1.0211347353172391</v>
      </c>
      <c r="Z833">
        <v>1.034189524963969</v>
      </c>
      <c r="AA833">
        <v>1.097186614883874</v>
      </c>
      <c r="AB833">
        <v>1.143617118930963</v>
      </c>
      <c r="AC833">
        <v>0.78003608907725575</v>
      </c>
      <c r="AD833">
        <v>0.76183837122727283</v>
      </c>
      <c r="AE833">
        <v>1.470349178538632</v>
      </c>
      <c r="AF833">
        <v>0.98514624408300622</v>
      </c>
      <c r="AG833">
        <v>0.92788141050263195</v>
      </c>
      <c r="AH833">
        <v>0.85509372203891232</v>
      </c>
      <c r="AI833">
        <v>1.0380656210794981</v>
      </c>
      <c r="AJ833">
        <v>1.0911525214433011</v>
      </c>
      <c r="AK833">
        <v>0.99351152784287544</v>
      </c>
      <c r="AL833">
        <v>0.92369419693823396</v>
      </c>
      <c r="AM833">
        <v>0.87206664389710531</v>
      </c>
      <c r="AN833">
        <v>1.046050864285428</v>
      </c>
      <c r="AO833">
        <v>0.84740700733569996</v>
      </c>
      <c r="AP833">
        <v>0.94864900606772118</v>
      </c>
      <c r="AQ833">
        <v>0.97108874523196242</v>
      </c>
      <c r="AR833">
        <v>0.63085966430840579</v>
      </c>
      <c r="AS833">
        <v>0.88802863931485676</v>
      </c>
      <c r="AT833">
        <v>1.113525493047143</v>
      </c>
      <c r="AU833">
        <v>0.94343506432935764</v>
      </c>
      <c r="AV833">
        <v>1.0614297485785209</v>
      </c>
      <c r="AW833">
        <v>0.90883672773893442</v>
      </c>
      <c r="AX833">
        <v>0.88683817138652765</v>
      </c>
      <c r="AY833">
        <v>0.96976390416140357</v>
      </c>
      <c r="AZ833">
        <v>1.076010926057873</v>
      </c>
      <c r="BA833">
        <v>0.92198253042064537</v>
      </c>
      <c r="BB833">
        <v>0.94708052594544456</v>
      </c>
      <c r="BC833">
        <v>0.97669187844383365</v>
      </c>
      <c r="BD833">
        <v>0.98194834026441558</v>
      </c>
      <c r="BE833">
        <v>1.027338271088363</v>
      </c>
      <c r="BF833">
        <v>0.77397378614900159</v>
      </c>
      <c r="BG833">
        <v>1.008019343517748</v>
      </c>
      <c r="BH833">
        <v>1.0283027318467211</v>
      </c>
      <c r="BI833">
        <v>0.89320627187515089</v>
      </c>
      <c r="BJ833">
        <v>0.77937781386935934</v>
      </c>
      <c r="BK833">
        <v>0.90651466751272203</v>
      </c>
      <c r="BL833">
        <v>1.11570002800729</v>
      </c>
      <c r="BM833">
        <v>1.1423656282764869</v>
      </c>
      <c r="BN833">
        <v>0.92489957006084855</v>
      </c>
      <c r="BO833">
        <v>0.77122634346522023</v>
      </c>
      <c r="BP833">
        <v>0.93609281903415964</v>
      </c>
      <c r="BQ833">
        <v>1.011175322980745</v>
      </c>
      <c r="BR833">
        <v>1.0393195440851759</v>
      </c>
      <c r="BS833">
        <v>0.85307711156430432</v>
      </c>
      <c r="BT833">
        <v>0.8623990795326133</v>
      </c>
      <c r="BU833">
        <v>0.98126559395242074</v>
      </c>
      <c r="BV833">
        <v>1.025041762663133</v>
      </c>
      <c r="BW833">
        <v>0.86995895791962041</v>
      </c>
      <c r="BX833">
        <v>0.9646045701582584</v>
      </c>
      <c r="BY833">
        <v>0.88668311724920867</v>
      </c>
      <c r="BZ833">
        <v>1.019766962736345</v>
      </c>
      <c r="CA833">
        <v>0.80790546561252441</v>
      </c>
      <c r="CB833">
        <v>0.81749305974660036</v>
      </c>
      <c r="CC833">
        <v>1.0426949583749801</v>
      </c>
      <c r="CD833">
        <v>1.0808178224251439</v>
      </c>
      <c r="CE833">
        <v>0.93251074350699836</v>
      </c>
      <c r="CF833">
        <v>0.84508013104143809</v>
      </c>
      <c r="CG833">
        <v>0.80128833390198706</v>
      </c>
      <c r="CH833">
        <v>0.93690175665432562</v>
      </c>
      <c r="CI833">
        <v>0.84447789299341569</v>
      </c>
      <c r="CJ833">
        <v>0.99712283609468844</v>
      </c>
      <c r="CK833">
        <v>1.3504101436260021</v>
      </c>
      <c r="CL833">
        <v>1.030927789356169</v>
      </c>
      <c r="CM833">
        <v>1.14574121891497</v>
      </c>
      <c r="CN833">
        <v>0.85736243996720363</v>
      </c>
      <c r="CO833">
        <v>1.091121535458367</v>
      </c>
      <c r="CP833">
        <v>0.76003214682857279</v>
      </c>
      <c r="CQ833">
        <v>0.91376369224970477</v>
      </c>
      <c r="CR833">
        <v>0.86845571926846876</v>
      </c>
      <c r="CS833">
        <v>0.81305729311032426</v>
      </c>
      <c r="CT833">
        <v>0.78255778962136402</v>
      </c>
      <c r="CU833">
        <v>0.86612152124439457</v>
      </c>
      <c r="CV833">
        <v>0.88913407651930509</v>
      </c>
      <c r="CW833">
        <v>0.84009039608332847</v>
      </c>
      <c r="CX833">
        <v>1.031769695654235</v>
      </c>
      <c r="CY833">
        <v>0.95975191886267885</v>
      </c>
      <c r="CZ833">
        <v>1.009058409171703</v>
      </c>
      <c r="DA833">
        <v>0.97063937917016618</v>
      </c>
      <c r="DB833">
        <v>0.92820870947151435</v>
      </c>
      <c r="DC833">
        <v>0.69940530933096789</v>
      </c>
      <c r="DD833">
        <v>1.1077638995236001</v>
      </c>
      <c r="DE833">
        <v>0.97401309686789439</v>
      </c>
      <c r="DF833">
        <v>0.94047998387769638</v>
      </c>
      <c r="DG833">
        <v>0.95766946050140278</v>
      </c>
      <c r="DH833">
        <v>0.90299551193720562</v>
      </c>
      <c r="DI833">
        <v>1.0831776162712909</v>
      </c>
      <c r="DJ833">
        <v>1.024258197861212</v>
      </c>
      <c r="DK833">
        <v>0.93652137857819762</v>
      </c>
      <c r="DL833">
        <v>0.80340880145813742</v>
      </c>
      <c r="DM833">
        <v>0.99314493274090865</v>
      </c>
      <c r="DN833">
        <v>0.97102196041998179</v>
      </c>
      <c r="DO833">
        <v>0.94127360118307257</v>
      </c>
      <c r="DP833">
        <v>0.89121645485461354</v>
      </c>
      <c r="DQ833">
        <v>0.9582785274352944</v>
      </c>
      <c r="DR833">
        <v>1.1155971395371911</v>
      </c>
      <c r="DS833">
        <v>0.85915756672654231</v>
      </c>
      <c r="DT833">
        <v>0.88065348053053472</v>
      </c>
      <c r="DU833">
        <v>0.69382740091627981</v>
      </c>
      <c r="DV833">
        <v>1.096269572490906</v>
      </c>
      <c r="DW833">
        <v>0.92697938649125844</v>
      </c>
      <c r="DX833">
        <v>0.92115821425333377</v>
      </c>
      <c r="DY833">
        <v>0.75728864806491714</v>
      </c>
      <c r="DZ833">
        <v>1.5832083972121029</v>
      </c>
      <c r="EA833">
        <v>0.9507054275052752</v>
      </c>
      <c r="EB833">
        <v>1.2019653879824479</v>
      </c>
      <c r="EC833">
        <v>0.90723141940112917</v>
      </c>
      <c r="ED833">
        <v>0.89457430916951053</v>
      </c>
      <c r="EE833">
        <v>0.9092119452504166</v>
      </c>
      <c r="EF833">
        <v>1.1074774811544561</v>
      </c>
      <c r="EG833">
        <v>0.85080349990209703</v>
      </c>
      <c r="EH833">
        <v>0.77635058947840163</v>
      </c>
      <c r="EI833">
        <v>0.82998247211296439</v>
      </c>
      <c r="EJ833">
        <v>0.87451118977025966</v>
      </c>
      <c r="EK833">
        <v>0.92149530353930276</v>
      </c>
      <c r="EL833">
        <v>0.91443090431502405</v>
      </c>
      <c r="EM833">
        <v>1.2971282045172381</v>
      </c>
      <c r="EN833">
        <v>0.97359624763480357</v>
      </c>
      <c r="EO833">
        <v>0.90590256948974124</v>
      </c>
      <c r="EP833">
        <v>0.82407101404241023</v>
      </c>
      <c r="EQ833">
        <v>0.91522647739322494</v>
      </c>
      <c r="ER833">
        <v>0.94578954377241842</v>
      </c>
      <c r="ES833">
        <v>0.94193879287508142</v>
      </c>
      <c r="ET833">
        <v>0.75776866360073791</v>
      </c>
      <c r="EU833">
        <v>0.77794405519904375</v>
      </c>
      <c r="EV833">
        <v>0.9171680066314396</v>
      </c>
      <c r="EW833">
        <v>0.8526376972412546</v>
      </c>
      <c r="EX833">
        <v>0.89951118861618118</v>
      </c>
      <c r="EY833">
        <v>1.0142597382713709</v>
      </c>
      <c r="EZ833">
        <v>0.87902694070864429</v>
      </c>
      <c r="FA833">
        <v>0.93945450058586877</v>
      </c>
      <c r="FB833">
        <v>0.9857935386931066</v>
      </c>
      <c r="FC833">
        <v>0.95309342421629761</v>
      </c>
      <c r="FD833">
        <v>0.67125099882229833</v>
      </c>
      <c r="FE833">
        <v>0.83844858825605706</v>
      </c>
      <c r="FF833">
        <v>0.8321312749302775</v>
      </c>
      <c r="FG833">
        <v>0.95065152660877439</v>
      </c>
      <c r="FH833">
        <v>0.78475806169189211</v>
      </c>
      <c r="FI833">
        <v>0.91442845037313036</v>
      </c>
      <c r="FJ833">
        <v>1.0526954295019311</v>
      </c>
      <c r="FK833">
        <v>0.98258091287802318</v>
      </c>
      <c r="FL833">
        <v>0.90263243801609538</v>
      </c>
      <c r="FM833">
        <v>0.98354008981952035</v>
      </c>
      <c r="FN833">
        <v>0.86814655440660038</v>
      </c>
      <c r="FO833">
        <v>0.84544154715575115</v>
      </c>
    </row>
    <row r="834" spans="1:171" x14ac:dyDescent="0.25">
      <c r="A834" s="1">
        <v>832</v>
      </c>
      <c r="B834" t="s">
        <v>171</v>
      </c>
      <c r="C834">
        <v>1.2409044680611969</v>
      </c>
      <c r="D834">
        <v>1.2144788341170309</v>
      </c>
      <c r="E834">
        <v>0.87590833531227252</v>
      </c>
      <c r="F834">
        <v>1.4239124328288411</v>
      </c>
      <c r="G834">
        <v>1.3690643983138051</v>
      </c>
      <c r="H834">
        <v>0.93035267340162042</v>
      </c>
      <c r="I834">
        <v>1.2520380042958441</v>
      </c>
      <c r="J834">
        <v>1.1659005782392089</v>
      </c>
      <c r="K834">
        <v>1.403809964123274</v>
      </c>
      <c r="L834">
        <v>1.3133190863834669</v>
      </c>
      <c r="M834">
        <v>1.1985772002947781</v>
      </c>
      <c r="N834">
        <v>1.1142310312707631</v>
      </c>
      <c r="O834">
        <v>1.1428622244979449</v>
      </c>
      <c r="P834">
        <v>0.9709522307739632</v>
      </c>
      <c r="Q834">
        <v>1.1130479304521621</v>
      </c>
      <c r="R834">
        <v>1.1585762839613181</v>
      </c>
      <c r="S834">
        <v>1.580417484762489</v>
      </c>
      <c r="T834">
        <v>1.539464902916871</v>
      </c>
      <c r="U834">
        <v>1.4416176559372189</v>
      </c>
      <c r="V834">
        <v>1.637356765863405</v>
      </c>
      <c r="W834">
        <v>1.6162825396255389</v>
      </c>
      <c r="X834">
        <v>1.150510908254943</v>
      </c>
      <c r="Y834">
        <v>1.4484814519197791</v>
      </c>
      <c r="Z834">
        <v>1.278764088214436</v>
      </c>
      <c r="AA834">
        <v>1.310318893622366</v>
      </c>
      <c r="AB834">
        <v>1.509547579416862</v>
      </c>
      <c r="AC834">
        <v>1.0826320206237929</v>
      </c>
      <c r="AD834">
        <v>0.9661704919727816</v>
      </c>
      <c r="AE834">
        <v>1.257490523365399</v>
      </c>
      <c r="AF834">
        <v>1.052791572223694</v>
      </c>
      <c r="AG834">
        <v>1.33965094861711</v>
      </c>
      <c r="AH834">
        <v>1.190137864603958</v>
      </c>
      <c r="AI834">
        <v>1.3436326514831149</v>
      </c>
      <c r="AJ834">
        <v>1.5000434391951221</v>
      </c>
      <c r="AK834">
        <v>1.0448711346070789</v>
      </c>
      <c r="AL834">
        <v>1.3438315534280489</v>
      </c>
      <c r="AM834">
        <v>1.1957999983486309</v>
      </c>
      <c r="AN834">
        <v>1.2980352812105049</v>
      </c>
      <c r="AO834">
        <v>1.1666714127846789</v>
      </c>
      <c r="AP834">
        <v>1.0767652586670671</v>
      </c>
      <c r="AQ834">
        <v>1.3825500713950809</v>
      </c>
      <c r="AR834">
        <v>0.77103498749894916</v>
      </c>
      <c r="AS834">
        <v>1.257951112331499</v>
      </c>
      <c r="AT834">
        <v>1.6363379751378151</v>
      </c>
      <c r="AU834">
        <v>1.2313151495274379</v>
      </c>
      <c r="AV834">
        <v>1.358276483494677</v>
      </c>
      <c r="AW834">
        <v>1.163756981798121</v>
      </c>
      <c r="AX834">
        <v>1.261367576949187</v>
      </c>
      <c r="AY834">
        <v>1.1566531920850569</v>
      </c>
      <c r="AZ834">
        <v>1.4332845620650969</v>
      </c>
      <c r="BA834">
        <v>1.2177174122843899</v>
      </c>
      <c r="BB834">
        <v>1.282129695069117</v>
      </c>
      <c r="BC834">
        <v>1.3336398130533029</v>
      </c>
      <c r="BD834">
        <v>1.199781115031614</v>
      </c>
      <c r="BE834">
        <v>1.578960796365716</v>
      </c>
      <c r="BF834">
        <v>1.243622284055665</v>
      </c>
      <c r="BG834">
        <v>1.074292463505168</v>
      </c>
      <c r="BH834">
        <v>1.2481646570730831</v>
      </c>
      <c r="BI834">
        <v>1.318203893852842</v>
      </c>
      <c r="BJ834">
        <v>1.0681662670824441</v>
      </c>
      <c r="BK834">
        <v>1.2460796120035991</v>
      </c>
      <c r="BL834">
        <v>1.351660073406741</v>
      </c>
      <c r="BM834">
        <v>1.5589762469496049</v>
      </c>
      <c r="BN834">
        <v>1.2553227073767921</v>
      </c>
      <c r="BO834">
        <v>1.071620040556748</v>
      </c>
      <c r="BP834">
        <v>1.2833623076068541</v>
      </c>
      <c r="BQ834">
        <v>1.4095139472926561</v>
      </c>
      <c r="BR834">
        <v>1.3927790060769689</v>
      </c>
      <c r="BS834">
        <v>1.001550056997969</v>
      </c>
      <c r="BT834">
        <v>1.072510804317105</v>
      </c>
      <c r="BU834">
        <v>1.22423346515772</v>
      </c>
      <c r="BV834">
        <v>1.044082706469905</v>
      </c>
      <c r="BW834">
        <v>1.1591045262317521</v>
      </c>
      <c r="BX834">
        <v>1.312471541271135</v>
      </c>
      <c r="BY834">
        <v>1.2248046496324849</v>
      </c>
      <c r="BZ834">
        <v>1.4127108278243929</v>
      </c>
      <c r="CA834">
        <v>1.1518783453308989</v>
      </c>
      <c r="CB834">
        <v>0.86998878691072579</v>
      </c>
      <c r="CC834">
        <v>1.462266648041127</v>
      </c>
      <c r="CD834">
        <v>1.5313992651391899</v>
      </c>
      <c r="CE834">
        <v>1.1061767315508919</v>
      </c>
      <c r="CF834">
        <v>1.3919203701451079</v>
      </c>
      <c r="CG834">
        <v>1.0680621766033971</v>
      </c>
      <c r="CH834">
        <v>1.1483024295862849</v>
      </c>
      <c r="CI834">
        <v>1.13277189384254</v>
      </c>
      <c r="CJ834">
        <v>1.282950274644385</v>
      </c>
      <c r="CK834">
        <v>1.991403785646602</v>
      </c>
      <c r="CL834">
        <v>1.5119103251858259</v>
      </c>
      <c r="CM834">
        <v>1.7297339319272509</v>
      </c>
      <c r="CN834">
        <v>1.151091355987045</v>
      </c>
      <c r="CO834">
        <v>1.2901616038853789</v>
      </c>
      <c r="CP834">
        <v>1.0660265153062241</v>
      </c>
      <c r="CQ834">
        <v>1.295432204577992</v>
      </c>
      <c r="CR834">
        <v>1.191429724803428</v>
      </c>
      <c r="CS834">
        <v>1.180308263400436</v>
      </c>
      <c r="CT834">
        <v>0.82166355683017323</v>
      </c>
      <c r="CU834">
        <v>0.94384102231153277</v>
      </c>
      <c r="CV834">
        <v>1.317897580826453</v>
      </c>
      <c r="CW834">
        <v>1.2518313316911129</v>
      </c>
      <c r="CX834">
        <v>1.3817837999799789</v>
      </c>
      <c r="CY834">
        <v>1.312399099780613</v>
      </c>
      <c r="CZ834">
        <v>1.4922802325879081</v>
      </c>
      <c r="DA834">
        <v>1.33549288076464</v>
      </c>
      <c r="DB834">
        <v>0.7672324235062925</v>
      </c>
      <c r="DC834">
        <v>0.81271250954168572</v>
      </c>
      <c r="DD834">
        <v>1.201060898946348</v>
      </c>
      <c r="DE834">
        <v>1.3745562701664831</v>
      </c>
      <c r="DF834">
        <v>0.94836236000947138</v>
      </c>
      <c r="DG834">
        <v>1.3080751035323479</v>
      </c>
      <c r="DH834">
        <v>1.2257958143787859</v>
      </c>
      <c r="DI834">
        <v>1.610395987659293</v>
      </c>
      <c r="DJ834">
        <v>1.381128293282559</v>
      </c>
      <c r="DK834">
        <v>1.078446023752027</v>
      </c>
      <c r="DL834">
        <v>0.76589855286503461</v>
      </c>
      <c r="DM834">
        <v>1.0688120329498541</v>
      </c>
      <c r="DN834">
        <v>1.107152773296346</v>
      </c>
      <c r="DO834">
        <v>1.3873887161812981</v>
      </c>
      <c r="DP834">
        <v>1.3420486957142199</v>
      </c>
      <c r="DQ834">
        <v>1.2949492931829449</v>
      </c>
      <c r="DR834">
        <v>1.501141246515221</v>
      </c>
      <c r="DS834">
        <v>1.213985374790983</v>
      </c>
      <c r="DT834">
        <v>1.14547356367438</v>
      </c>
      <c r="DU834">
        <v>0.93884707957741842</v>
      </c>
      <c r="DV834">
        <v>1.149405219225258</v>
      </c>
      <c r="DW834">
        <v>1.0133225706170479</v>
      </c>
      <c r="DX834">
        <v>1.0898596495711701</v>
      </c>
      <c r="DY834">
        <v>1.0223885703450091</v>
      </c>
      <c r="DZ834">
        <v>2.4003885981480848</v>
      </c>
      <c r="EA834">
        <v>1.3104719852581079</v>
      </c>
      <c r="EB834">
        <v>1.4742718091527629</v>
      </c>
      <c r="EC834">
        <v>1.2937562503328339</v>
      </c>
      <c r="ED834">
        <v>1.346719914701701</v>
      </c>
      <c r="EE834">
        <v>1.253465417302507</v>
      </c>
      <c r="EF834">
        <v>1.648176325882124</v>
      </c>
      <c r="EG834">
        <v>1.144042206388622</v>
      </c>
      <c r="EH834">
        <v>1.111714991017108</v>
      </c>
      <c r="EI834">
        <v>1.213854363872529</v>
      </c>
      <c r="EJ834">
        <v>1.1409355210355761</v>
      </c>
      <c r="EK834">
        <v>1.348528802184763</v>
      </c>
      <c r="EL834">
        <v>1.1568732161635771</v>
      </c>
      <c r="EM834">
        <v>1.8946839616765561</v>
      </c>
      <c r="EN834">
        <v>1.418466210904004</v>
      </c>
      <c r="EO834">
        <v>1.296635290251555</v>
      </c>
      <c r="EP834">
        <v>1.124871144250178</v>
      </c>
      <c r="EQ834">
        <v>1.1615512133584811</v>
      </c>
      <c r="ER834">
        <v>1.323850927267247</v>
      </c>
      <c r="ES834">
        <v>1.2997664145483141</v>
      </c>
      <c r="ET834">
        <v>1.0626550999742499</v>
      </c>
      <c r="EU834">
        <v>1.116893525261311</v>
      </c>
      <c r="EV834">
        <v>1.238433772767807</v>
      </c>
      <c r="EW834">
        <v>1.1071912268945381</v>
      </c>
      <c r="EX834">
        <v>1.2890238106085781</v>
      </c>
      <c r="EY834">
        <v>1.3683175412824731</v>
      </c>
      <c r="EZ834">
        <v>1.1886637291180679</v>
      </c>
      <c r="FA834">
        <v>1.232901252432975</v>
      </c>
      <c r="FB834">
        <v>1.1137734474299239</v>
      </c>
      <c r="FC834">
        <v>1.033800999021512</v>
      </c>
      <c r="FD834">
        <v>0.98352632646434757</v>
      </c>
      <c r="FE834">
        <v>1.294264344172565</v>
      </c>
      <c r="FF834">
        <v>1.0875023835413209</v>
      </c>
      <c r="FG834">
        <v>1.2164082491320329</v>
      </c>
      <c r="FH834">
        <v>1.050847900020778</v>
      </c>
      <c r="FI834">
        <v>1.116046994545671</v>
      </c>
      <c r="FJ834">
        <v>1.164289341005138</v>
      </c>
      <c r="FK834">
        <v>1.317779358091804</v>
      </c>
      <c r="FL834">
        <v>1.1619880341122719</v>
      </c>
      <c r="FM834">
        <v>1.2084459975500681</v>
      </c>
      <c r="FN834">
        <v>1.204972446561611</v>
      </c>
      <c r="FO834">
        <v>1.030937431348997</v>
      </c>
    </row>
    <row r="835" spans="1:171" x14ac:dyDescent="0.25">
      <c r="A835" s="1">
        <v>833</v>
      </c>
      <c r="B835" t="s">
        <v>188</v>
      </c>
      <c r="C835">
        <v>1.2395850705725939</v>
      </c>
      <c r="D835">
        <v>1.1066855442166119</v>
      </c>
      <c r="E835">
        <v>0.88345162841290126</v>
      </c>
      <c r="F835">
        <v>1.381157226950624</v>
      </c>
      <c r="G835">
        <v>1.340135157249789</v>
      </c>
      <c r="H835">
        <v>1.0072995724601841</v>
      </c>
      <c r="I835">
        <v>1.331934955750975</v>
      </c>
      <c r="J835">
        <v>1.2734579603781411</v>
      </c>
      <c r="K835">
        <v>1.244814959594609</v>
      </c>
      <c r="L835">
        <v>1.1935888321874391</v>
      </c>
      <c r="M835">
        <v>1.1966913229221889</v>
      </c>
      <c r="N835">
        <v>1.0801127435590121</v>
      </c>
      <c r="O835">
        <v>1.1398848584137189</v>
      </c>
      <c r="P835">
        <v>0.97467951916998963</v>
      </c>
      <c r="Q835">
        <v>1.0597121356710799</v>
      </c>
      <c r="R835">
        <v>1.13787617185013</v>
      </c>
      <c r="S835">
        <v>1.5506231669043351</v>
      </c>
      <c r="T835">
        <v>1.5868754111980581</v>
      </c>
      <c r="U835">
        <v>1.496751291883645</v>
      </c>
      <c r="V835">
        <v>1.6312585877429799</v>
      </c>
      <c r="W835">
        <v>1.469384173152009</v>
      </c>
      <c r="X835">
        <v>1.2142152303600999</v>
      </c>
      <c r="Y835">
        <v>1.4305220487043919</v>
      </c>
      <c r="Z835">
        <v>1.031402532542969</v>
      </c>
      <c r="AA835">
        <v>1.212688047553669</v>
      </c>
      <c r="AB835">
        <v>1.4951177661795529</v>
      </c>
      <c r="AC835">
        <v>1.1358689991357249</v>
      </c>
      <c r="AD835">
        <v>1.0149713790965149</v>
      </c>
      <c r="AE835">
        <v>1.199250975142707</v>
      </c>
      <c r="AF835">
        <v>1.016237386874089</v>
      </c>
      <c r="AG835">
        <v>1.3305861871156579</v>
      </c>
      <c r="AH835">
        <v>1.1263230246011731</v>
      </c>
      <c r="AI835">
        <v>1.2146354117865661</v>
      </c>
      <c r="AJ835">
        <v>1.390762596778387</v>
      </c>
      <c r="AK835">
        <v>1.0218235462018721</v>
      </c>
      <c r="AL835">
        <v>1.2865503880789499</v>
      </c>
      <c r="AM835">
        <v>1.191879921399517</v>
      </c>
      <c r="AN835">
        <v>1.24890922548559</v>
      </c>
      <c r="AO835">
        <v>1.14427118885379</v>
      </c>
      <c r="AP835">
        <v>1.081253387838456</v>
      </c>
      <c r="AQ835">
        <v>1.3247398690818699</v>
      </c>
      <c r="AR835">
        <v>0.81982540783768387</v>
      </c>
      <c r="AS835">
        <v>1.2496820976155609</v>
      </c>
      <c r="AT835">
        <v>1.714544419862069</v>
      </c>
      <c r="AU835">
        <v>1.317981087109771</v>
      </c>
      <c r="AV835">
        <v>1.2611499070382519</v>
      </c>
      <c r="AW835">
        <v>1.1944059840398069</v>
      </c>
      <c r="AX835">
        <v>1.241243281735104</v>
      </c>
      <c r="AY835">
        <v>1.01405905605108</v>
      </c>
      <c r="AZ835">
        <v>1.432870930306483</v>
      </c>
      <c r="BA835">
        <v>1.2222140392639571</v>
      </c>
      <c r="BB835">
        <v>1.372652793677632</v>
      </c>
      <c r="BC835">
        <v>1.3177616916653161</v>
      </c>
      <c r="BD835">
        <v>1.241772305844854</v>
      </c>
      <c r="BE835">
        <v>1.500120473158655</v>
      </c>
      <c r="BF835">
        <v>1.384962810679321</v>
      </c>
      <c r="BG835">
        <v>1.0873710655303921</v>
      </c>
      <c r="BH835">
        <v>1.090293265149203</v>
      </c>
      <c r="BI835">
        <v>1.3239373249581179</v>
      </c>
      <c r="BJ835">
        <v>1.1613094470408201</v>
      </c>
      <c r="BK835">
        <v>1.2196990646984289</v>
      </c>
      <c r="BL835">
        <v>1.0782339749849801</v>
      </c>
      <c r="BM835">
        <v>1.4917278782334651</v>
      </c>
      <c r="BN835">
        <v>1.248457385617898</v>
      </c>
      <c r="BO835">
        <v>1.0758089218238429</v>
      </c>
      <c r="BP835">
        <v>1.307950818393685</v>
      </c>
      <c r="BQ835">
        <v>1.345530534734148</v>
      </c>
      <c r="BR835">
        <v>1.337144673478718</v>
      </c>
      <c r="BS835">
        <v>0.9720762379833916</v>
      </c>
      <c r="BT835">
        <v>1.0919222096779719</v>
      </c>
      <c r="BU835">
        <v>1.1912823987297361</v>
      </c>
      <c r="BV835">
        <v>0.96166913446343638</v>
      </c>
      <c r="BW835">
        <v>1.1323170674594489</v>
      </c>
      <c r="BX835">
        <v>1.27842556406632</v>
      </c>
      <c r="BY835">
        <v>1.2714068212227421</v>
      </c>
      <c r="BZ835">
        <v>1.3557121044194529</v>
      </c>
      <c r="CA835">
        <v>1.290622495784707</v>
      </c>
      <c r="CB835">
        <v>1.0598286023745349</v>
      </c>
      <c r="CC835">
        <v>1.445116655887805</v>
      </c>
      <c r="CD835">
        <v>1.4309994050844701</v>
      </c>
      <c r="CE835">
        <v>1.212093960784502</v>
      </c>
      <c r="CF835">
        <v>1.394246923465609</v>
      </c>
      <c r="CG835">
        <v>0.98313809297005417</v>
      </c>
      <c r="CH835">
        <v>1.084295664540224</v>
      </c>
      <c r="CI835">
        <v>1.106888650831978</v>
      </c>
      <c r="CJ835">
        <v>1.1611859831485729</v>
      </c>
      <c r="CK835">
        <v>1.9138849338481161</v>
      </c>
      <c r="CL835">
        <v>1.3784712416147891</v>
      </c>
      <c r="CM835">
        <v>1.557228063476896</v>
      </c>
      <c r="CN835">
        <v>1.21807049402003</v>
      </c>
      <c r="CO835">
        <v>1.324132061186678</v>
      </c>
      <c r="CP835">
        <v>1.055287454190772</v>
      </c>
      <c r="CQ835">
        <v>1.289701958001606</v>
      </c>
      <c r="CR835">
        <v>1.2701333083628039</v>
      </c>
      <c r="CS835">
        <v>1.2278142552450551</v>
      </c>
      <c r="CT835">
        <v>0.93025856429054221</v>
      </c>
      <c r="CU835">
        <v>0.9913172345024176</v>
      </c>
      <c r="CV835">
        <v>1.327181512428756</v>
      </c>
      <c r="CW835">
        <v>1.277361657780919</v>
      </c>
      <c r="CX835">
        <v>1.2897908235828559</v>
      </c>
      <c r="CY835">
        <v>1.249395265344774</v>
      </c>
      <c r="CZ835">
        <v>1.3947107658045459</v>
      </c>
      <c r="DA835">
        <v>1.3519939609967699</v>
      </c>
      <c r="DB835">
        <v>0.92674745358786437</v>
      </c>
      <c r="DC835">
        <v>0.83299560804370565</v>
      </c>
      <c r="DD835">
        <v>1.0386275022846301</v>
      </c>
      <c r="DE835">
        <v>1.298384819927842</v>
      </c>
      <c r="DF835">
        <v>1.033530680979591</v>
      </c>
      <c r="DG835">
        <v>1.2920582311097719</v>
      </c>
      <c r="DH835">
        <v>1.2208025275819929</v>
      </c>
      <c r="DI835">
        <v>1.7152560379976629</v>
      </c>
      <c r="DJ835">
        <v>1.2387419045410659</v>
      </c>
      <c r="DK835">
        <v>0.95632605996503439</v>
      </c>
      <c r="DL835">
        <v>0.69411433986829474</v>
      </c>
      <c r="DM835">
        <v>1.1818187230206501</v>
      </c>
      <c r="DN835">
        <v>0.84624455318294378</v>
      </c>
      <c r="DO835">
        <v>1.366545238495956</v>
      </c>
      <c r="DP835">
        <v>1.252685133193036</v>
      </c>
      <c r="DQ835">
        <v>1.2000673629155429</v>
      </c>
      <c r="DR835">
        <v>1.3576947506869701</v>
      </c>
      <c r="DS835">
        <v>1.2013186115419801</v>
      </c>
      <c r="DT835">
        <v>1.1293204981952409</v>
      </c>
      <c r="DU835">
        <v>1.18020399387243</v>
      </c>
      <c r="DV835">
        <v>1.0707604522145551</v>
      </c>
      <c r="DW835">
        <v>0.90628039254177084</v>
      </c>
      <c r="DX835">
        <v>1.0422053513058089</v>
      </c>
      <c r="DY835">
        <v>0.93115808612957962</v>
      </c>
      <c r="DZ835">
        <v>2.004484865509728</v>
      </c>
      <c r="EA835">
        <v>1.2202564504319771</v>
      </c>
      <c r="EB835">
        <v>1.4278677671351629</v>
      </c>
      <c r="EC835">
        <v>1.267065569621745</v>
      </c>
      <c r="ED835">
        <v>1.322116890720207</v>
      </c>
      <c r="EE835">
        <v>1.3215366897538501</v>
      </c>
      <c r="EF835">
        <v>1.544266968648339</v>
      </c>
      <c r="EG835">
        <v>1.1090445292974029</v>
      </c>
      <c r="EH835">
        <v>1.177194465280452</v>
      </c>
      <c r="EI835">
        <v>1.220631401466834</v>
      </c>
      <c r="EJ835">
        <v>1.074818434831097</v>
      </c>
      <c r="EK835">
        <v>1.3205826966513881</v>
      </c>
      <c r="EL835">
        <v>1.095450875161202</v>
      </c>
      <c r="EM835">
        <v>1.68885165623361</v>
      </c>
      <c r="EN835">
        <v>1.367519662519991</v>
      </c>
      <c r="EO835">
        <v>1.199589445700632</v>
      </c>
      <c r="EP835">
        <v>1.1863801159321981</v>
      </c>
      <c r="EQ835">
        <v>1.2393274887085779</v>
      </c>
      <c r="ER835">
        <v>1.4140717801801499</v>
      </c>
      <c r="ES835">
        <v>1.3328880430413621</v>
      </c>
      <c r="ET835">
        <v>1.0430474327280179</v>
      </c>
      <c r="EU835">
        <v>1.2039480419754871</v>
      </c>
      <c r="EV835">
        <v>1.227662709673804</v>
      </c>
      <c r="EW835">
        <v>1.1087925840737149</v>
      </c>
      <c r="EX835">
        <v>1.262124192739835</v>
      </c>
      <c r="EY835">
        <v>1.3001881121956069</v>
      </c>
      <c r="EZ835">
        <v>1.180077127624924</v>
      </c>
      <c r="FA835">
        <v>1.1945176265661239</v>
      </c>
      <c r="FB835">
        <v>1.078677213703342</v>
      </c>
      <c r="FC835">
        <v>1.111371587939624</v>
      </c>
      <c r="FD835">
        <v>1.031997760780903</v>
      </c>
      <c r="FE835">
        <v>1.2540491239498339</v>
      </c>
      <c r="FF835">
        <v>0.96393142197055504</v>
      </c>
      <c r="FG835">
        <v>1.2025965802336429</v>
      </c>
      <c r="FH835">
        <v>1.1118406768691711</v>
      </c>
      <c r="FI835">
        <v>1.101857725629656</v>
      </c>
      <c r="FJ835">
        <v>1.1253591722786389</v>
      </c>
      <c r="FK835">
        <v>1.415831282905051</v>
      </c>
      <c r="FL835">
        <v>1.0609777169090331</v>
      </c>
      <c r="FM835">
        <v>1.1607974905950069</v>
      </c>
      <c r="FN835">
        <v>1.2494022201880171</v>
      </c>
      <c r="FO835">
        <v>1.1642272189462199</v>
      </c>
    </row>
    <row r="836" spans="1:171" x14ac:dyDescent="0.25">
      <c r="A836" s="1">
        <v>834</v>
      </c>
      <c r="B836" t="s">
        <v>185</v>
      </c>
      <c r="C836">
        <v>1.1584496318025319</v>
      </c>
      <c r="D836">
        <v>1.115683813886867</v>
      </c>
      <c r="E836">
        <v>0.87051796069967458</v>
      </c>
      <c r="F836">
        <v>1.1126601587402529</v>
      </c>
      <c r="G836">
        <v>1.2523021853597851</v>
      </c>
      <c r="H836">
        <v>1.0139434377353691</v>
      </c>
      <c r="I836">
        <v>1.2158938439259379</v>
      </c>
      <c r="J836">
        <v>1.249340809824288</v>
      </c>
      <c r="K836">
        <v>1.2069578785008599</v>
      </c>
      <c r="L836">
        <v>1.104749615460666</v>
      </c>
      <c r="M836">
        <v>1.1819000605442189</v>
      </c>
      <c r="N836">
        <v>1.1144957861182461</v>
      </c>
      <c r="O836">
        <v>1.131518426389748</v>
      </c>
      <c r="P836">
        <v>0.96957555994737643</v>
      </c>
      <c r="Q836">
        <v>1.035374795224018</v>
      </c>
      <c r="R836">
        <v>1.2674247409928749</v>
      </c>
      <c r="S836">
        <v>1.308782579878188</v>
      </c>
      <c r="T836">
        <v>1.4558528947925</v>
      </c>
      <c r="U836">
        <v>1.318609383024167</v>
      </c>
      <c r="V836">
        <v>1.47581005529364</v>
      </c>
      <c r="W836">
        <v>1.3623802159994249</v>
      </c>
      <c r="X836">
        <v>1.2023187391326291</v>
      </c>
      <c r="Y836">
        <v>1.2890047742262429</v>
      </c>
      <c r="Z836">
        <v>1.156303247821113</v>
      </c>
      <c r="AA836">
        <v>1.2046178363858691</v>
      </c>
      <c r="AB836">
        <v>1.321263145680597</v>
      </c>
      <c r="AC836">
        <v>1.186122021796298</v>
      </c>
      <c r="AD836">
        <v>1.183735286726469</v>
      </c>
      <c r="AE836">
        <v>1.236499750960294</v>
      </c>
      <c r="AF836">
        <v>0.94517764914584623</v>
      </c>
      <c r="AG836">
        <v>1.2932856134770461</v>
      </c>
      <c r="AH836">
        <v>1.1300158259717601</v>
      </c>
      <c r="AI836">
        <v>1.1388748733994809</v>
      </c>
      <c r="AJ836">
        <v>1.2298970379972569</v>
      </c>
      <c r="AK836">
        <v>1.0425727840131911</v>
      </c>
      <c r="AL836">
        <v>1.183904788528658</v>
      </c>
      <c r="AM836">
        <v>1.11278101116364</v>
      </c>
      <c r="AN836">
        <v>1.1803101608989921</v>
      </c>
      <c r="AO836">
        <v>1.135956003192697</v>
      </c>
      <c r="AP836">
        <v>1.196058368678844</v>
      </c>
      <c r="AQ836">
        <v>1.2116902627995469</v>
      </c>
      <c r="AR836">
        <v>1.0424695500857011</v>
      </c>
      <c r="AS836">
        <v>1.218965823306573</v>
      </c>
      <c r="AT836">
        <v>1.508611743115496</v>
      </c>
      <c r="AU836">
        <v>1.235062642616517</v>
      </c>
      <c r="AV836">
        <v>1.067972948657222</v>
      </c>
      <c r="AW836">
        <v>1.168641223183269</v>
      </c>
      <c r="AX836">
        <v>1.2007097041655439</v>
      </c>
      <c r="AY836">
        <v>0.98153934017249955</v>
      </c>
      <c r="AZ836">
        <v>1.344158953067375</v>
      </c>
      <c r="BA836">
        <v>1.1581021382339001</v>
      </c>
      <c r="BB836">
        <v>1.245450097538825</v>
      </c>
      <c r="BC836">
        <v>1.394058389022758</v>
      </c>
      <c r="BD836">
        <v>1.1023908873831929</v>
      </c>
      <c r="BE836">
        <v>1.33389615561605</v>
      </c>
      <c r="BF836">
        <v>1.4482570706389271</v>
      </c>
      <c r="BG836">
        <v>1.094545959509966</v>
      </c>
      <c r="BH836">
        <v>1.0692302490875789</v>
      </c>
      <c r="BI836">
        <v>1.223717452815188</v>
      </c>
      <c r="BJ836">
        <v>1.2415726366769</v>
      </c>
      <c r="BK836">
        <v>1.1926883796026311</v>
      </c>
      <c r="BL836">
        <v>1.0029026108711909</v>
      </c>
      <c r="BM836">
        <v>1.278912492830214</v>
      </c>
      <c r="BN836">
        <v>1.1308060860286731</v>
      </c>
      <c r="BO836">
        <v>1.1733685043104169</v>
      </c>
      <c r="BP836">
        <v>1.3004854372037471</v>
      </c>
      <c r="BQ836">
        <v>1.302820765461407</v>
      </c>
      <c r="BR836">
        <v>1.351793082097652</v>
      </c>
      <c r="BS836">
        <v>1.0369041747368239</v>
      </c>
      <c r="BT836">
        <v>0.98602228431754979</v>
      </c>
      <c r="BU836">
        <v>1.1622848013254441</v>
      </c>
      <c r="BV836">
        <v>0.97430965869228592</v>
      </c>
      <c r="BW836">
        <v>1.1490097405186379</v>
      </c>
      <c r="BX836">
        <v>1.1528902549185189</v>
      </c>
      <c r="BY836">
        <v>1.241922232610444</v>
      </c>
      <c r="BZ836">
        <v>1.2137218281564861</v>
      </c>
      <c r="CA836">
        <v>1.302388705393541</v>
      </c>
      <c r="CB836">
        <v>1.064473229126278</v>
      </c>
      <c r="CC836">
        <v>1.350580455149158</v>
      </c>
      <c r="CD836">
        <v>1.339830536505412</v>
      </c>
      <c r="CE836">
        <v>1.1854026722055171</v>
      </c>
      <c r="CF836">
        <v>1.34718799421839</v>
      </c>
      <c r="CG836">
        <v>1.142073724279391</v>
      </c>
      <c r="CH836">
        <v>0.99050633733889404</v>
      </c>
      <c r="CI836">
        <v>1.126313105566898</v>
      </c>
      <c r="CJ836">
        <v>1.0943354203799229</v>
      </c>
      <c r="CK836">
        <v>1.6832927493857239</v>
      </c>
      <c r="CL836">
        <v>1.2050426728856201</v>
      </c>
      <c r="CM836">
        <v>1.3452672983664899</v>
      </c>
      <c r="CN836">
        <v>1.18348864415955</v>
      </c>
      <c r="CO836">
        <v>1.1964146067402019</v>
      </c>
      <c r="CP836">
        <v>1.027182369325915</v>
      </c>
      <c r="CQ836">
        <v>1.182166871425387</v>
      </c>
      <c r="CR836">
        <v>1.103258007452723</v>
      </c>
      <c r="CS836">
        <v>1.1581703988660459</v>
      </c>
      <c r="CT836">
        <v>1.0161187502042299</v>
      </c>
      <c r="CU836">
        <v>0.86139701997933493</v>
      </c>
      <c r="CV836">
        <v>1.2275530449302541</v>
      </c>
      <c r="CW836">
        <v>1.2233764081233001</v>
      </c>
      <c r="CX836">
        <v>1.236000272429173</v>
      </c>
      <c r="CY836">
        <v>1.1973208767206409</v>
      </c>
      <c r="CZ836">
        <v>1.2980671690030749</v>
      </c>
      <c r="DA836">
        <v>1.254612983500238</v>
      </c>
      <c r="DB836">
        <v>0.673739085108504</v>
      </c>
      <c r="DC836">
        <v>0.92231320305135078</v>
      </c>
      <c r="DD836">
        <v>0.89958384314437867</v>
      </c>
      <c r="DE836">
        <v>1.123983325910604</v>
      </c>
      <c r="DF836">
        <v>1.106454492805568</v>
      </c>
      <c r="DG836">
        <v>1.1825524514600789</v>
      </c>
      <c r="DH836">
        <v>1.184936882539825</v>
      </c>
      <c r="DI836">
        <v>1.4894337275066669</v>
      </c>
      <c r="DJ836">
        <v>1.151812855127198</v>
      </c>
      <c r="DK836">
        <v>0.85434566444031879</v>
      </c>
      <c r="DL836">
        <v>0.98914310232127045</v>
      </c>
      <c r="DM836">
        <v>1.1593943343168429</v>
      </c>
      <c r="DN836">
        <v>0.72243596462210835</v>
      </c>
      <c r="DO836">
        <v>1.315492389309542</v>
      </c>
      <c r="DP836">
        <v>1.1464755798261359</v>
      </c>
      <c r="DQ836">
        <v>1.091578087851816</v>
      </c>
      <c r="DR836">
        <v>1.1934187550854021</v>
      </c>
      <c r="DS836">
        <v>1.135791107589385</v>
      </c>
      <c r="DT836">
        <v>1.112383264033205</v>
      </c>
      <c r="DU836">
        <v>1.200284403828398</v>
      </c>
      <c r="DV836">
        <v>0.90362214784291517</v>
      </c>
      <c r="DW836">
        <v>1.049451106937568</v>
      </c>
      <c r="DX836">
        <v>0.86549327227120043</v>
      </c>
      <c r="DY836">
        <v>0.9753329389397124</v>
      </c>
      <c r="DZ836">
        <v>1.6425121956839319</v>
      </c>
      <c r="EA836">
        <v>1.1608921735323841</v>
      </c>
      <c r="EB836">
        <v>1.066108528511315</v>
      </c>
      <c r="EC836">
        <v>1.176761815388697</v>
      </c>
      <c r="ED836">
        <v>1.2392950758690391</v>
      </c>
      <c r="EE836">
        <v>1.258688221429342</v>
      </c>
      <c r="EF836">
        <v>1.2855660904297179</v>
      </c>
      <c r="EG836">
        <v>1.0510655259509349</v>
      </c>
      <c r="EH836">
        <v>1.202275011841939</v>
      </c>
      <c r="EI836">
        <v>1.123914701118226</v>
      </c>
      <c r="EJ836">
        <v>1.0443196015334899</v>
      </c>
      <c r="EK836">
        <v>1.2804129099249451</v>
      </c>
      <c r="EL836">
        <v>1.112016898011456</v>
      </c>
      <c r="EM836">
        <v>1.623876319113736</v>
      </c>
      <c r="EN836">
        <v>1.209667942538349</v>
      </c>
      <c r="EO836">
        <v>1.2121723003253</v>
      </c>
      <c r="EP836">
        <v>1.1420721384427379</v>
      </c>
      <c r="EQ836">
        <v>1.2627381011500001</v>
      </c>
      <c r="ER836">
        <v>1.3565578407567249</v>
      </c>
      <c r="ES836">
        <v>1.305171649654784</v>
      </c>
      <c r="ET836">
        <v>1.011543250740164</v>
      </c>
      <c r="EU836">
        <v>1.1966744540857419</v>
      </c>
      <c r="EV836">
        <v>1.13728713981386</v>
      </c>
      <c r="EW836">
        <v>1.1081528209243161</v>
      </c>
      <c r="EX836">
        <v>1.203718088521756</v>
      </c>
      <c r="EY836">
        <v>1.2423555106891111</v>
      </c>
      <c r="EZ836">
        <v>1.117065730676513</v>
      </c>
      <c r="FA836">
        <v>1.237919421652943</v>
      </c>
      <c r="FB836">
        <v>0.95671857317209097</v>
      </c>
      <c r="FC836">
        <v>1.2168164151681029</v>
      </c>
      <c r="FD836">
        <v>1.001236978612704</v>
      </c>
      <c r="FE836">
        <v>1.3382244231962801</v>
      </c>
      <c r="FF836">
        <v>1.0268657347460779</v>
      </c>
      <c r="FG836">
        <v>1.115787319412731</v>
      </c>
      <c r="FH836">
        <v>1.0836329550753141</v>
      </c>
      <c r="FI836">
        <v>1.0388234689218729</v>
      </c>
      <c r="FJ836">
        <v>1.0885653209605191</v>
      </c>
      <c r="FK836">
        <v>1.386155592164759</v>
      </c>
      <c r="FL836">
        <v>1.1057836227585931</v>
      </c>
      <c r="FM836">
        <v>1.1996245440675259</v>
      </c>
      <c r="FN836">
        <v>1.237822933268927</v>
      </c>
      <c r="FO836">
        <v>1.000582992529208</v>
      </c>
    </row>
    <row r="837" spans="1:171" x14ac:dyDescent="0.25">
      <c r="A837" s="1">
        <v>835</v>
      </c>
      <c r="B837" t="s">
        <v>176</v>
      </c>
      <c r="C837">
        <v>0.90448039422867876</v>
      </c>
      <c r="D837">
        <v>1.004325424469886</v>
      </c>
      <c r="E837">
        <v>0.95764180211833283</v>
      </c>
      <c r="F837">
        <v>0.93214557774520479</v>
      </c>
      <c r="G837">
        <v>1.0557916042723401</v>
      </c>
      <c r="H837">
        <v>0.86926791358974054</v>
      </c>
      <c r="I837">
        <v>0.98535251510137878</v>
      </c>
      <c r="J837">
        <v>1.13186711846466</v>
      </c>
      <c r="K837">
        <v>1.019932906185069</v>
      </c>
      <c r="L837">
        <v>0.85232319417095581</v>
      </c>
      <c r="M837">
        <v>0.99212723165429084</v>
      </c>
      <c r="N837">
        <v>0.92475409812367204</v>
      </c>
      <c r="O837">
        <v>0.99874415255581883</v>
      </c>
      <c r="P837">
        <v>0.93635512388378517</v>
      </c>
      <c r="Q837">
        <v>0.72262789043266107</v>
      </c>
      <c r="R837">
        <v>1.0773681728805731</v>
      </c>
      <c r="S837">
        <v>0.9416128185213104</v>
      </c>
      <c r="T837">
        <v>1.0902025314037309</v>
      </c>
      <c r="U837">
        <v>1.0124220531468979</v>
      </c>
      <c r="V837">
        <v>1.1388553521783971</v>
      </c>
      <c r="W837">
        <v>1.1309846958857599</v>
      </c>
      <c r="X837">
        <v>0.99711375590660922</v>
      </c>
      <c r="Y837">
        <v>1.039280114363003</v>
      </c>
      <c r="Z837">
        <v>1.036016575367696</v>
      </c>
      <c r="AA837">
        <v>1.069510007476018</v>
      </c>
      <c r="AB837">
        <v>1.0507724073151281</v>
      </c>
      <c r="AC837">
        <v>0.97749467460805317</v>
      </c>
      <c r="AD837">
        <v>1.0725665388114749</v>
      </c>
      <c r="AE837">
        <v>0.9897475297301116</v>
      </c>
      <c r="AF837">
        <v>0.97194630638706725</v>
      </c>
      <c r="AG837">
        <v>1.0651696837436559</v>
      </c>
      <c r="AH837">
        <v>0.94741777894253398</v>
      </c>
      <c r="AI837">
        <v>0.96019143319554001</v>
      </c>
      <c r="AJ837">
        <v>0.97232748707877081</v>
      </c>
      <c r="AK837">
        <v>0.99124483775950478</v>
      </c>
      <c r="AL837">
        <v>0.94671812833559443</v>
      </c>
      <c r="AM837">
        <v>0.94857107972455557</v>
      </c>
      <c r="AN837">
        <v>1.0478862511921061</v>
      </c>
      <c r="AO837">
        <v>0.96807991393389481</v>
      </c>
      <c r="AP837">
        <v>1.0436544979112781</v>
      </c>
      <c r="AQ837">
        <v>0.94509518676661197</v>
      </c>
      <c r="AR837">
        <v>0.95706820814418281</v>
      </c>
      <c r="AS837">
        <v>1.0259067555808741</v>
      </c>
      <c r="AT837">
        <v>1.024160370947935</v>
      </c>
      <c r="AU837">
        <v>1.1108674418562841</v>
      </c>
      <c r="AV837">
        <v>0.92813617723674124</v>
      </c>
      <c r="AW837">
        <v>1.053212028865705</v>
      </c>
      <c r="AX837">
        <v>0.99834984173241204</v>
      </c>
      <c r="AY837">
        <v>0.81428728217759794</v>
      </c>
      <c r="AZ837">
        <v>0.99947564392703037</v>
      </c>
      <c r="BA837">
        <v>0.98411098057308044</v>
      </c>
      <c r="BB837">
        <v>1.1035245438270369</v>
      </c>
      <c r="BC837">
        <v>1.166065397067382</v>
      </c>
      <c r="BD837">
        <v>0.97678365708923576</v>
      </c>
      <c r="BE837">
        <v>1.018430843100844</v>
      </c>
      <c r="BF837">
        <v>1.0591225291169271</v>
      </c>
      <c r="BG837">
        <v>0.8902369289023172</v>
      </c>
      <c r="BH837">
        <v>0.87543367039562592</v>
      </c>
      <c r="BI837">
        <v>0.96565282402129515</v>
      </c>
      <c r="BJ837">
        <v>1.060555206625013</v>
      </c>
      <c r="BK837">
        <v>1.0240096179049729</v>
      </c>
      <c r="BL837">
        <v>0.935496397334734</v>
      </c>
      <c r="BM837">
        <v>1.0956468058277049</v>
      </c>
      <c r="BN837">
        <v>0.95700915363817118</v>
      </c>
      <c r="BO837">
        <v>0.95157688399496865</v>
      </c>
      <c r="BP837">
        <v>1.1375934862952619</v>
      </c>
      <c r="BQ837">
        <v>1.0304877511498221</v>
      </c>
      <c r="BR837">
        <v>1.1164388078645</v>
      </c>
      <c r="BS837">
        <v>0.99816848756374565</v>
      </c>
      <c r="BT837">
        <v>0.93426344421229357</v>
      </c>
      <c r="BU837">
        <v>1.047171032268132</v>
      </c>
      <c r="BV837">
        <v>0.97380646942362037</v>
      </c>
      <c r="BW837">
        <v>0.98337178110315437</v>
      </c>
      <c r="BX837">
        <v>0.94482738172228375</v>
      </c>
      <c r="BY837">
        <v>1.114572597561984</v>
      </c>
      <c r="BZ837">
        <v>1.024783457502753</v>
      </c>
      <c r="CA837">
        <v>1.025824364950515</v>
      </c>
      <c r="CB837">
        <v>0.96558652565123559</v>
      </c>
      <c r="CC837">
        <v>1.1073406286678269</v>
      </c>
      <c r="CD837">
        <v>1.0215854112838409</v>
      </c>
      <c r="CE837">
        <v>1.103366447321211</v>
      </c>
      <c r="CF837">
        <v>0.97402186963338788</v>
      </c>
      <c r="CG837">
        <v>1.01947955395545</v>
      </c>
      <c r="CH837">
        <v>0.95942398956775121</v>
      </c>
      <c r="CI837">
        <v>0.99055291063547757</v>
      </c>
      <c r="CJ837">
        <v>0.89694889637909159</v>
      </c>
      <c r="CK837">
        <v>1.1642322359159509</v>
      </c>
      <c r="CL837">
        <v>0.9378213968227338</v>
      </c>
      <c r="CM837">
        <v>0.94981628191277001</v>
      </c>
      <c r="CN837">
        <v>1.0391438226098011</v>
      </c>
      <c r="CO837">
        <v>1.0806916952960299</v>
      </c>
      <c r="CP837">
        <v>0.87549443256483572</v>
      </c>
      <c r="CQ837">
        <v>0.95407336262305475</v>
      </c>
      <c r="CR837">
        <v>0.9926461998815832</v>
      </c>
      <c r="CS837">
        <v>0.92203700846213321</v>
      </c>
      <c r="CT837">
        <v>0.94501256075044004</v>
      </c>
      <c r="CU837">
        <v>0.86313209965257742</v>
      </c>
      <c r="CV837">
        <v>0.98037752228534336</v>
      </c>
      <c r="CW837">
        <v>0.96743337935478357</v>
      </c>
      <c r="CX837">
        <v>0.90678934374129716</v>
      </c>
      <c r="CY837">
        <v>0.97551295000840521</v>
      </c>
      <c r="CZ837">
        <v>0.73550291216022956</v>
      </c>
      <c r="DA837">
        <v>1.0676104434936939</v>
      </c>
      <c r="DB837">
        <v>0.6533666505813075</v>
      </c>
      <c r="DC837">
        <v>0.95237062642877035</v>
      </c>
      <c r="DD837">
        <v>0.86775695902045324</v>
      </c>
      <c r="DE837">
        <v>0.86403123082160072</v>
      </c>
      <c r="DF837">
        <v>1.07356512539444</v>
      </c>
      <c r="DG837">
        <v>0.98326653164007638</v>
      </c>
      <c r="DH837">
        <v>0.97407217366080079</v>
      </c>
      <c r="DI837">
        <v>1.08865938457733</v>
      </c>
      <c r="DJ837">
        <v>0.90544676300595384</v>
      </c>
      <c r="DK837">
        <v>0.77723765241346054</v>
      </c>
      <c r="DL837">
        <v>0.92092380327910162</v>
      </c>
      <c r="DM837">
        <v>0.96998234889983359</v>
      </c>
      <c r="DN837">
        <v>0.86275603722369809</v>
      </c>
      <c r="DO837">
        <v>1.0341682856010921</v>
      </c>
      <c r="DP837">
        <v>0.82035796139503792</v>
      </c>
      <c r="DQ837">
        <v>0.79372768465880794</v>
      </c>
      <c r="DR837">
        <v>0.99310493449383841</v>
      </c>
      <c r="DS837">
        <v>0.92293749542590142</v>
      </c>
      <c r="DT837">
        <v>0.97149585175756603</v>
      </c>
      <c r="DU837">
        <v>1.057561143187431</v>
      </c>
      <c r="DV837">
        <v>0.86215408402253357</v>
      </c>
      <c r="DW837">
        <v>0.99600556986695743</v>
      </c>
      <c r="DX837">
        <v>0.95415471562037901</v>
      </c>
      <c r="DY837">
        <v>0.84618965154782122</v>
      </c>
      <c r="DZ837">
        <v>1.0977733771703559</v>
      </c>
      <c r="EA837">
        <v>1.0310664522349451</v>
      </c>
      <c r="EB837">
        <v>0.88268836641414039</v>
      </c>
      <c r="EC837">
        <v>0.94863399302942242</v>
      </c>
      <c r="ED837">
        <v>0.87149976621583092</v>
      </c>
      <c r="EE837">
        <v>1.019111556346161</v>
      </c>
      <c r="EF837">
        <v>0.96649167263995306</v>
      </c>
      <c r="EG837">
        <v>0.96600289352571245</v>
      </c>
      <c r="EH837">
        <v>0.94525048520498045</v>
      </c>
      <c r="EI837">
        <v>0.88621698386110415</v>
      </c>
      <c r="EJ837">
        <v>0.88755421299177806</v>
      </c>
      <c r="EK837">
        <v>0.98296198856016082</v>
      </c>
      <c r="EL837">
        <v>0.89864848386840679</v>
      </c>
      <c r="EM837">
        <v>1.060786172713708</v>
      </c>
      <c r="EN837">
        <v>0.96336020237800923</v>
      </c>
      <c r="EO837">
        <v>1.0263682274368471</v>
      </c>
      <c r="EP837">
        <v>0.93638134588277877</v>
      </c>
      <c r="EQ837">
        <v>1.0852618697798251</v>
      </c>
      <c r="ER837">
        <v>1.142301607458919</v>
      </c>
      <c r="ES837">
        <v>1.033786388197043</v>
      </c>
      <c r="ET837">
        <v>0.89506639588747794</v>
      </c>
      <c r="EU837">
        <v>0.91777610855773706</v>
      </c>
      <c r="EV837">
        <v>0.85932064455760881</v>
      </c>
      <c r="EW837">
        <v>0.95563963277350605</v>
      </c>
      <c r="EX837">
        <v>0.96085652773237484</v>
      </c>
      <c r="EY837">
        <v>0.95125747668928584</v>
      </c>
      <c r="EZ837">
        <v>0.89626862389861461</v>
      </c>
      <c r="FA837">
        <v>0.97402438129188218</v>
      </c>
      <c r="FB837">
        <v>0.94059777780319498</v>
      </c>
      <c r="FC837">
        <v>0.96587576773280515</v>
      </c>
      <c r="FD837">
        <v>0.80905093583358445</v>
      </c>
      <c r="FE837">
        <v>1.1751385709109381</v>
      </c>
      <c r="FF837">
        <v>0.81645296080100904</v>
      </c>
      <c r="FG837">
        <v>0.99412562081994882</v>
      </c>
      <c r="FH837">
        <v>0.96565722865489478</v>
      </c>
      <c r="FI837">
        <v>0.92825681728103082</v>
      </c>
      <c r="FJ837">
        <v>1.0226173021632901</v>
      </c>
      <c r="FK837">
        <v>0.99448474533684561</v>
      </c>
      <c r="FL837">
        <v>1.0019260461853241</v>
      </c>
      <c r="FM837">
        <v>1.0411929318174411</v>
      </c>
      <c r="FN837">
        <v>1.051346520565936</v>
      </c>
      <c r="FO837">
        <v>0.89815170271090905</v>
      </c>
    </row>
    <row r="838" spans="1:171" x14ac:dyDescent="0.25">
      <c r="A838" s="1">
        <v>836</v>
      </c>
      <c r="B838" t="s">
        <v>182</v>
      </c>
      <c r="C838">
        <v>0.94738003022605044</v>
      </c>
      <c r="D838">
        <v>0.92183758839615482</v>
      </c>
      <c r="E838">
        <v>0.90772936659723824</v>
      </c>
      <c r="F838">
        <v>0.99132415083051562</v>
      </c>
      <c r="G838">
        <v>1.059259526236763</v>
      </c>
      <c r="H838">
        <v>0.94755749962093605</v>
      </c>
      <c r="I838">
        <v>0.87641721173026887</v>
      </c>
      <c r="J838">
        <v>1.111611382376132</v>
      </c>
      <c r="K838">
        <v>0.98501065560502543</v>
      </c>
      <c r="L838">
        <v>0.96686877823126682</v>
      </c>
      <c r="M838">
        <v>1.0469299810585511</v>
      </c>
      <c r="N838">
        <v>1.0201104012653981</v>
      </c>
      <c r="O838">
        <v>0.89732475814664658</v>
      </c>
      <c r="P838">
        <v>0.86572364340320096</v>
      </c>
      <c r="Q838">
        <v>0.84757021235449537</v>
      </c>
      <c r="R838">
        <v>1.0852168580933841</v>
      </c>
      <c r="S838">
        <v>0.93487265317888379</v>
      </c>
      <c r="T838">
        <v>1.0115273217628109</v>
      </c>
      <c r="U838">
        <v>0.99789925031394799</v>
      </c>
      <c r="V838">
        <v>1.0852327080245161</v>
      </c>
      <c r="W838">
        <v>1.0286267676726999</v>
      </c>
      <c r="X838">
        <v>1.03684530660454</v>
      </c>
      <c r="Y838">
        <v>1.0950764665632799</v>
      </c>
      <c r="Z838">
        <v>1.030862393194707</v>
      </c>
      <c r="AA838">
        <v>1.0302481233432661</v>
      </c>
      <c r="AB838">
        <v>1.0362866714613801</v>
      </c>
      <c r="AC838">
        <v>1.0725677883644551</v>
      </c>
      <c r="AD838">
        <v>0.97937817809960703</v>
      </c>
      <c r="AE838">
        <v>0.89257370081252096</v>
      </c>
      <c r="AF838">
        <v>0.87626038534832673</v>
      </c>
      <c r="AG838">
        <v>1.0442610950179201</v>
      </c>
      <c r="AH838">
        <v>0.94830663136413162</v>
      </c>
      <c r="AI838">
        <v>1.0286921164223011</v>
      </c>
      <c r="AJ838">
        <v>0.98584124446942278</v>
      </c>
      <c r="AK838">
        <v>0.98942860807360578</v>
      </c>
      <c r="AL838">
        <v>1.03328626937972</v>
      </c>
      <c r="AM838">
        <v>0.99651481179147805</v>
      </c>
      <c r="AN838">
        <v>1.0785433714945161</v>
      </c>
      <c r="AO838">
        <v>1.03767993307773</v>
      </c>
      <c r="AP838">
        <v>1.0081023893355161</v>
      </c>
      <c r="AQ838">
        <v>0.93722976731806118</v>
      </c>
      <c r="AR838">
        <v>0.96155556853673285</v>
      </c>
      <c r="AS838">
        <v>0.86112936854400157</v>
      </c>
      <c r="AT838">
        <v>0.91320155657878721</v>
      </c>
      <c r="AU838">
        <v>1.0586134021040161</v>
      </c>
      <c r="AV838">
        <v>0.87510082466730843</v>
      </c>
      <c r="AW838">
        <v>0.98851130167718881</v>
      </c>
      <c r="AX838">
        <v>0.90144301757704837</v>
      </c>
      <c r="AY838">
        <v>0.85400937921955722</v>
      </c>
      <c r="AZ838">
        <v>1.062068865425978</v>
      </c>
      <c r="BA838">
        <v>1.022427770902939</v>
      </c>
      <c r="BB838">
        <v>1.011565865416878</v>
      </c>
      <c r="BC838">
        <v>1.0070433301089601</v>
      </c>
      <c r="BD838">
        <v>0.92122537121139381</v>
      </c>
      <c r="BE838">
        <v>0.94471291436335836</v>
      </c>
      <c r="BF838">
        <v>1.1735023748132021</v>
      </c>
      <c r="BG838">
        <v>0.97031385869916442</v>
      </c>
      <c r="BH838">
        <v>0.92961731814862558</v>
      </c>
      <c r="BI838">
        <v>0.98236490561577539</v>
      </c>
      <c r="BJ838">
        <v>1.0547983031107731</v>
      </c>
      <c r="BK838">
        <v>1.088314947552657</v>
      </c>
      <c r="BL838">
        <v>0.99545018277842579</v>
      </c>
      <c r="BM838">
        <v>1.079278051517303</v>
      </c>
      <c r="BN838">
        <v>0.93763211802757818</v>
      </c>
      <c r="BO838">
        <v>0.84454164846676905</v>
      </c>
      <c r="BP838">
        <v>1.1117908442184481</v>
      </c>
      <c r="BQ838">
        <v>0.975060242507229</v>
      </c>
      <c r="BR838">
        <v>1.1306997107219861</v>
      </c>
      <c r="BS838">
        <v>0.99484591082207363</v>
      </c>
      <c r="BT838">
        <v>0.93815059267211642</v>
      </c>
      <c r="BU838">
        <v>1.0339687695852771</v>
      </c>
      <c r="BV838">
        <v>0.77911209027017814</v>
      </c>
      <c r="BW838">
        <v>0.98297284847696176</v>
      </c>
      <c r="BX838">
        <v>0.9784841505550772</v>
      </c>
      <c r="BY838">
        <v>1.0647320731137579</v>
      </c>
      <c r="BZ838">
        <v>0.93799169114332959</v>
      </c>
      <c r="CA838">
        <v>0.95696940345797477</v>
      </c>
      <c r="CB838">
        <v>0.89603063574823238</v>
      </c>
      <c r="CC838">
        <v>1.066585904819463</v>
      </c>
      <c r="CD838">
        <v>0.96844462551053556</v>
      </c>
      <c r="CE838">
        <v>1.087321679576664</v>
      </c>
      <c r="CF838">
        <v>0.92939502214726943</v>
      </c>
      <c r="CG838">
        <v>0.99503213808875846</v>
      </c>
      <c r="CH838">
        <v>0.98638099826609116</v>
      </c>
      <c r="CI838">
        <v>1.061011147749491</v>
      </c>
      <c r="CJ838">
        <v>1.01454443607558</v>
      </c>
      <c r="CK838">
        <v>1.0252520943554899</v>
      </c>
      <c r="CL838">
        <v>1.016832064303111</v>
      </c>
      <c r="CM838">
        <v>0.98415482311481839</v>
      </c>
      <c r="CN838">
        <v>0.92811544460586137</v>
      </c>
      <c r="CO838">
        <v>1.0646071437216951</v>
      </c>
      <c r="CP838">
        <v>0.95729946422797962</v>
      </c>
      <c r="CQ838">
        <v>0.97000379262378722</v>
      </c>
      <c r="CR838">
        <v>0.98785545979782485</v>
      </c>
      <c r="CS838">
        <v>0.93733691734422475</v>
      </c>
      <c r="CT838">
        <v>1.028531391115332</v>
      </c>
      <c r="CU838">
        <v>0.96785677968869799</v>
      </c>
      <c r="CV838">
        <v>1.024210142956236</v>
      </c>
      <c r="CW838">
        <v>0.9907558055326624</v>
      </c>
      <c r="CX838">
        <v>0.93224258027664264</v>
      </c>
      <c r="CY838">
        <v>1.0070142614383299</v>
      </c>
      <c r="CZ838">
        <v>0.9325292443630534</v>
      </c>
      <c r="DA838">
        <v>1.0085315093226439</v>
      </c>
      <c r="DB838">
        <v>0.62209284805558995</v>
      </c>
      <c r="DC838">
        <v>0.95562060047469921</v>
      </c>
      <c r="DD838">
        <v>0.95155158634108583</v>
      </c>
      <c r="DE838">
        <v>0.87231838285432872</v>
      </c>
      <c r="DF838">
        <v>0.97579685366032909</v>
      </c>
      <c r="DG838">
        <v>0.90022017972815327</v>
      </c>
      <c r="DH838">
        <v>1.030438461109896</v>
      </c>
      <c r="DI838">
        <v>0.90146071494438962</v>
      </c>
      <c r="DJ838">
        <v>0.87061752325407082</v>
      </c>
      <c r="DK838">
        <v>0.77296608098539654</v>
      </c>
      <c r="DL838">
        <v>0.94516606568525641</v>
      </c>
      <c r="DM838">
        <v>0.9281358700712552</v>
      </c>
      <c r="DN838">
        <v>1.1303214150846239</v>
      </c>
      <c r="DO838">
        <v>1.0125318238101539</v>
      </c>
      <c r="DP838">
        <v>0.84282876912021187</v>
      </c>
      <c r="DQ838">
        <v>0.99367079459386598</v>
      </c>
      <c r="DR838">
        <v>0.94836335617530665</v>
      </c>
      <c r="DS838">
        <v>0.96593583652870496</v>
      </c>
      <c r="DT838">
        <v>0.87918046740520506</v>
      </c>
      <c r="DU838">
        <v>0.9586204412320366</v>
      </c>
      <c r="DV838">
        <v>0.79210809657228087</v>
      </c>
      <c r="DW838">
        <v>1.053183128078603</v>
      </c>
      <c r="DX838">
        <v>0.88260031019912188</v>
      </c>
      <c r="DY838">
        <v>0.93197883190841513</v>
      </c>
      <c r="DZ838">
        <v>0.974733520848588</v>
      </c>
      <c r="EA838">
        <v>1.0330387736355211</v>
      </c>
      <c r="EB838">
        <v>0.89757440486130891</v>
      </c>
      <c r="EC838">
        <v>1.0030408627430529</v>
      </c>
      <c r="ED838">
        <v>1.0519247576121791</v>
      </c>
      <c r="EE838">
        <v>1.0020609441338031</v>
      </c>
      <c r="EF838">
        <v>0.99694289531814162</v>
      </c>
      <c r="EG838">
        <v>1.049163496201108</v>
      </c>
      <c r="EH838">
        <v>1.0249462154116611</v>
      </c>
      <c r="EI838">
        <v>0.94151535443972922</v>
      </c>
      <c r="EJ838">
        <v>0.95249797945400116</v>
      </c>
      <c r="EK838">
        <v>1.032166273004852</v>
      </c>
      <c r="EL838">
        <v>1.0055642058412371</v>
      </c>
      <c r="EM838">
        <v>1.008307982486863</v>
      </c>
      <c r="EN838">
        <v>1.019106603932793</v>
      </c>
      <c r="EO838">
        <v>1.062076915835972</v>
      </c>
      <c r="EP838">
        <v>0.88747445341156739</v>
      </c>
      <c r="EQ838">
        <v>0.95359978634466336</v>
      </c>
      <c r="ER838">
        <v>1.0471048352798471</v>
      </c>
      <c r="ES838">
        <v>0.96623881180033278</v>
      </c>
      <c r="ET838">
        <v>0.99260267836349636</v>
      </c>
      <c r="EU838">
        <v>0.86573595704397288</v>
      </c>
      <c r="EV838">
        <v>0.88872159211875112</v>
      </c>
      <c r="EW838">
        <v>1.1111270283649759</v>
      </c>
      <c r="EX838">
        <v>1.055455812973829</v>
      </c>
      <c r="EY838">
        <v>1.0454208297346099</v>
      </c>
      <c r="EZ838">
        <v>0.87210646216061649</v>
      </c>
      <c r="FA838">
        <v>0.96132479992825581</v>
      </c>
      <c r="FB838">
        <v>0.92447493532759317</v>
      </c>
      <c r="FC838">
        <v>0.84165058500964607</v>
      </c>
      <c r="FD838">
        <v>0.86881473383760799</v>
      </c>
      <c r="FE838">
        <v>1.0577593317694689</v>
      </c>
      <c r="FF838">
        <v>0.91016240377595881</v>
      </c>
      <c r="FG838">
        <v>0.91323937472348282</v>
      </c>
      <c r="FH838">
        <v>0.91703418290619076</v>
      </c>
      <c r="FI838">
        <v>0.8583821063217365</v>
      </c>
      <c r="FJ838">
        <v>1.038690753012387</v>
      </c>
      <c r="FK838">
        <v>0.90558408920771838</v>
      </c>
      <c r="FL838">
        <v>0.97834182626382582</v>
      </c>
      <c r="FM838">
        <v>1.036114252467141</v>
      </c>
      <c r="FN838">
        <v>0.96632753417879358</v>
      </c>
      <c r="FO838">
        <v>0.95991506743832777</v>
      </c>
    </row>
    <row r="839" spans="1:171" x14ac:dyDescent="0.25">
      <c r="A839" s="1">
        <v>837</v>
      </c>
      <c r="B839" t="s">
        <v>183</v>
      </c>
      <c r="C839">
        <v>1.0061991862508239</v>
      </c>
      <c r="D839">
        <v>0.8886547416821089</v>
      </c>
      <c r="E839">
        <v>0.85871261181153813</v>
      </c>
      <c r="F839">
        <v>1.0372508799512501</v>
      </c>
      <c r="G839">
        <v>0.94592832066921739</v>
      </c>
      <c r="H839">
        <v>0.88592927261381493</v>
      </c>
      <c r="I839">
        <v>0.99904891112870997</v>
      </c>
      <c r="J839">
        <v>1.059752303026396</v>
      </c>
      <c r="K839">
        <v>0.94640924541982685</v>
      </c>
      <c r="L839">
        <v>1.019418281660295</v>
      </c>
      <c r="M839">
        <v>0.97855905398011844</v>
      </c>
      <c r="N839">
        <v>0.92677288390924462</v>
      </c>
      <c r="O839">
        <v>0.84345231489336081</v>
      </c>
      <c r="P839">
        <v>0.84766555327450754</v>
      </c>
      <c r="Q839">
        <v>0.91616648905729403</v>
      </c>
      <c r="R839">
        <v>1.0707962529999351</v>
      </c>
      <c r="S839">
        <v>1.0484715036448049</v>
      </c>
      <c r="T839">
        <v>0.96794183285703139</v>
      </c>
      <c r="U839">
        <v>1.0320816572971649</v>
      </c>
      <c r="V839">
        <v>1.132367609967218</v>
      </c>
      <c r="W839">
        <v>1.068601011969575</v>
      </c>
      <c r="X839">
        <v>0.95583631146556125</v>
      </c>
      <c r="Y839">
        <v>1.210811824200003</v>
      </c>
      <c r="Z839">
        <v>0.99227671411061213</v>
      </c>
      <c r="AA839">
        <v>0.98706761701275803</v>
      </c>
      <c r="AB839">
        <v>1.0028506330143001</v>
      </c>
      <c r="AC839">
        <v>1.0561094844471881</v>
      </c>
      <c r="AD839">
        <v>0.95550705755720244</v>
      </c>
      <c r="AE839">
        <v>1.1004459043028589</v>
      </c>
      <c r="AF839">
        <v>0.85666326221460076</v>
      </c>
      <c r="AG839">
        <v>0.99167025897702843</v>
      </c>
      <c r="AH839">
        <v>1.0625702653962581</v>
      </c>
      <c r="AI839">
        <v>1.009510747311344</v>
      </c>
      <c r="AJ839">
        <v>0.8811489941696129</v>
      </c>
      <c r="AK839">
        <v>1.0549013778317</v>
      </c>
      <c r="AL839">
        <v>0.95772937038785955</v>
      </c>
      <c r="AM839">
        <v>0.91968651279345259</v>
      </c>
      <c r="AN839">
        <v>0.89678962518943861</v>
      </c>
      <c r="AO839">
        <v>0.98784632147231877</v>
      </c>
      <c r="AP839">
        <v>1.0789085284923661</v>
      </c>
      <c r="AQ839">
        <v>0.89652230696016044</v>
      </c>
      <c r="AR839">
        <v>0.98239778643098064</v>
      </c>
      <c r="AS839">
        <v>0.79967099997696167</v>
      </c>
      <c r="AT839">
        <v>0.82387069238474275</v>
      </c>
      <c r="AU839">
        <v>1.035049676829995</v>
      </c>
      <c r="AV839">
        <v>0.87012749402482381</v>
      </c>
      <c r="AW839">
        <v>0.93046187386331836</v>
      </c>
      <c r="AX839">
        <v>0.92513005754420763</v>
      </c>
      <c r="AY839">
        <v>1.008350892927006</v>
      </c>
      <c r="AZ839">
        <v>1.077271978972683</v>
      </c>
      <c r="BA839">
        <v>0.96724519828245725</v>
      </c>
      <c r="BB839">
        <v>0.96440984778330763</v>
      </c>
      <c r="BC839">
        <v>1.0223890903491579</v>
      </c>
      <c r="BD839">
        <v>0.93790583932310323</v>
      </c>
      <c r="BE839">
        <v>1.003281632531924</v>
      </c>
      <c r="BF839">
        <v>0.6890259247967937</v>
      </c>
      <c r="BG839">
        <v>1.0266415261452451</v>
      </c>
      <c r="BH839">
        <v>0.9462774506730568</v>
      </c>
      <c r="BI839">
        <v>1.0080667520558551</v>
      </c>
      <c r="BJ839">
        <v>0.98886087357806285</v>
      </c>
      <c r="BK839">
        <v>0.9689226405815724</v>
      </c>
      <c r="BL839">
        <v>0.97210050206587739</v>
      </c>
      <c r="BM839">
        <v>1.105371930032861</v>
      </c>
      <c r="BN839">
        <v>1.1336863774487029</v>
      </c>
      <c r="BO839">
        <v>0.8159312014558896</v>
      </c>
      <c r="BP839">
        <v>1.2686790697064949</v>
      </c>
      <c r="BQ839">
        <v>0.98508622051926376</v>
      </c>
      <c r="BR839">
        <v>1.0175324457552291</v>
      </c>
      <c r="BS839">
        <v>1.0231709619005691</v>
      </c>
      <c r="BT839">
        <v>1.056533417116317</v>
      </c>
      <c r="BU839">
        <v>1.0195085292209141</v>
      </c>
      <c r="BV839">
        <v>0.68525035839768111</v>
      </c>
      <c r="BW839">
        <v>0.93365944256362199</v>
      </c>
      <c r="BX839">
        <v>0.94620689184644879</v>
      </c>
      <c r="BY839">
        <v>1.0422174184034221</v>
      </c>
      <c r="BZ839">
        <v>0.91707491469211078</v>
      </c>
      <c r="CA839">
        <v>0.86969356343957493</v>
      </c>
      <c r="CB839">
        <v>0.91129296372439117</v>
      </c>
      <c r="CC839">
        <v>1.009928998399293</v>
      </c>
      <c r="CD839">
        <v>0.91648500629881557</v>
      </c>
      <c r="CE839">
        <v>0.9983167118032612</v>
      </c>
      <c r="CF839">
        <v>1.0131962547651181</v>
      </c>
      <c r="CG839">
        <v>1.0083045201554171</v>
      </c>
      <c r="CH839">
        <v>1.0103690340061759</v>
      </c>
      <c r="CI839">
        <v>1.0016596100626249</v>
      </c>
      <c r="CJ839">
        <v>0.96628150448325201</v>
      </c>
      <c r="CK839">
        <v>0.95083267895781365</v>
      </c>
      <c r="CL839">
        <v>0.97205678071521862</v>
      </c>
      <c r="CM839">
        <v>0.96539891831800639</v>
      </c>
      <c r="CN839">
        <v>0.88449587199586677</v>
      </c>
      <c r="CO839">
        <v>1.030293141327401</v>
      </c>
      <c r="CP839">
        <v>0.98973161598218518</v>
      </c>
      <c r="CQ839">
        <v>0.93647599225558442</v>
      </c>
      <c r="CR839">
        <v>0.97923649094724541</v>
      </c>
      <c r="CS839">
        <v>0.89274054283982007</v>
      </c>
      <c r="CT839">
        <v>1.0337470988120061</v>
      </c>
      <c r="CU839">
        <v>0.92424290810684917</v>
      </c>
      <c r="CV839">
        <v>0.97166499730283118</v>
      </c>
      <c r="CW839">
        <v>0.89308181022501054</v>
      </c>
      <c r="CX839">
        <v>0.94505918423497981</v>
      </c>
      <c r="CY839">
        <v>0.94410823666389376</v>
      </c>
      <c r="CZ839">
        <v>0.98039952517769657</v>
      </c>
      <c r="DA839">
        <v>0.94823112735486037</v>
      </c>
      <c r="DB839">
        <v>1.016947761324182</v>
      </c>
      <c r="DC839">
        <v>0.9689783495442329</v>
      </c>
      <c r="DD839">
        <v>0.98094810105297126</v>
      </c>
      <c r="DE839">
        <v>0.86787334416413187</v>
      </c>
      <c r="DF839">
        <v>0.90659305185136163</v>
      </c>
      <c r="DG839">
        <v>0.89480143470689966</v>
      </c>
      <c r="DH839">
        <v>1.0011655581308081</v>
      </c>
      <c r="DI839">
        <v>0.83478414037325788</v>
      </c>
      <c r="DJ839">
        <v>0.93080452389470991</v>
      </c>
      <c r="DK839">
        <v>0.73179671934321666</v>
      </c>
      <c r="DL839">
        <v>1.033306252654443</v>
      </c>
      <c r="DM839">
        <v>0.83762603084272624</v>
      </c>
      <c r="DN839">
        <v>1.416831773512943</v>
      </c>
      <c r="DO839">
        <v>1.0411128903552149</v>
      </c>
      <c r="DP839">
        <v>1.2661715619822811</v>
      </c>
      <c r="DQ839">
        <v>1.678644184035289</v>
      </c>
      <c r="DR839">
        <v>0.8554732114323732</v>
      </c>
      <c r="DS839">
        <v>1.096275688140316</v>
      </c>
      <c r="DT839">
        <v>0.87908459123294624</v>
      </c>
      <c r="DU839">
        <v>1.005363410320951</v>
      </c>
      <c r="DV839">
        <v>1.0126012671240101</v>
      </c>
      <c r="DW839">
        <v>1.0118727619971271</v>
      </c>
      <c r="DX839">
        <v>0.98786094039034278</v>
      </c>
      <c r="DY839">
        <v>1.043927834576146</v>
      </c>
      <c r="DZ839">
        <v>1.0394482218303449</v>
      </c>
      <c r="EA839">
        <v>0.94890386659015236</v>
      </c>
      <c r="EB839">
        <v>0.93333589558021202</v>
      </c>
      <c r="EC839">
        <v>1.0007706522366671</v>
      </c>
      <c r="ED839">
        <v>0.99893245070268755</v>
      </c>
      <c r="EE839">
        <v>0.9979668637860668</v>
      </c>
      <c r="EF839">
        <v>1.0212502032313471</v>
      </c>
      <c r="EG839">
        <v>1.0885624721905609</v>
      </c>
      <c r="EH839">
        <v>1.0462173059157389</v>
      </c>
      <c r="EI839">
        <v>0.97801882252424244</v>
      </c>
      <c r="EJ839">
        <v>0.97703725941639641</v>
      </c>
      <c r="EK839">
        <v>0.98826799914393215</v>
      </c>
      <c r="EL839">
        <v>1.0098116784521891</v>
      </c>
      <c r="EM839">
        <v>1.0738945012054879</v>
      </c>
      <c r="EN839">
        <v>0.9502135754448644</v>
      </c>
      <c r="EO839">
        <v>0.72388493692591716</v>
      </c>
      <c r="EP839">
        <v>0.88582873253792715</v>
      </c>
      <c r="EQ839">
        <v>0.92508623771348319</v>
      </c>
      <c r="ER839">
        <v>0.95849246412423039</v>
      </c>
      <c r="ES839">
        <v>0.91802858224378137</v>
      </c>
      <c r="ET839">
        <v>0.88853608103950465</v>
      </c>
      <c r="EU839">
        <v>0.81910526014233109</v>
      </c>
      <c r="EV839">
        <v>0.91520837890830642</v>
      </c>
      <c r="EW839">
        <v>0.97738465969059796</v>
      </c>
      <c r="EX839">
        <v>0.97554001653587763</v>
      </c>
      <c r="EY839">
        <v>1.017992241023056</v>
      </c>
      <c r="EZ839">
        <v>0.92254131144943063</v>
      </c>
      <c r="FA839">
        <v>0.99808714729886683</v>
      </c>
      <c r="FB839">
        <v>0.89007218215628059</v>
      </c>
      <c r="FC839">
        <v>0.80472471533511314</v>
      </c>
      <c r="FD839">
        <v>0.88199264793625842</v>
      </c>
      <c r="FE839">
        <v>0.9753153168399108</v>
      </c>
      <c r="FF839">
        <v>0.9798268048785358</v>
      </c>
      <c r="FG839">
        <v>0.91689869316467076</v>
      </c>
      <c r="FH839">
        <v>0.87916191909341224</v>
      </c>
      <c r="FI839">
        <v>0.81869856613903325</v>
      </c>
      <c r="FJ839">
        <v>0.98971185704971243</v>
      </c>
      <c r="FK839">
        <v>0.90606382493242121</v>
      </c>
      <c r="FL839">
        <v>0.9930453933931126</v>
      </c>
      <c r="FM839">
        <v>1.0306361444691881</v>
      </c>
      <c r="FN839">
        <v>0.94814364812790763</v>
      </c>
      <c r="FO839">
        <v>0.87986686275243831</v>
      </c>
    </row>
    <row r="840" spans="1:171" x14ac:dyDescent="0.25">
      <c r="A840" s="1">
        <v>838</v>
      </c>
      <c r="B840" t="s">
        <v>184</v>
      </c>
      <c r="C840">
        <v>2.6365469053897308</v>
      </c>
      <c r="D840">
        <v>1.180561406031843</v>
      </c>
      <c r="E840">
        <v>1.360978286622456</v>
      </c>
      <c r="F840">
        <v>2.6377574145548759</v>
      </c>
      <c r="G840">
        <v>1.913394254615115</v>
      </c>
      <c r="H840">
        <v>2.2043348053085801</v>
      </c>
      <c r="I840">
        <v>1.715005509629415</v>
      </c>
      <c r="J840">
        <v>2.671963290513506</v>
      </c>
      <c r="K840">
        <v>2.2397042708371711</v>
      </c>
      <c r="L840">
        <v>4.7186225726410127</v>
      </c>
      <c r="M840">
        <v>2.3557087066888518</v>
      </c>
      <c r="N840">
        <v>2.0184667178667448</v>
      </c>
      <c r="O840">
        <v>3.364760366808508</v>
      </c>
      <c r="P840">
        <v>1.0484627223381431</v>
      </c>
      <c r="Q840">
        <v>1.723848852160917</v>
      </c>
      <c r="R840">
        <v>2.320975945441325</v>
      </c>
      <c r="S840">
        <v>2.4880566258390502</v>
      </c>
      <c r="T840">
        <v>1.7538420803967889</v>
      </c>
      <c r="U840">
        <v>4.209482826934881</v>
      </c>
      <c r="V840">
        <v>1.1995216092280301</v>
      </c>
      <c r="W840">
        <v>2.4153945258586438</v>
      </c>
      <c r="X840">
        <v>2.9882983342521521</v>
      </c>
      <c r="Y840">
        <v>2.8630365611877462</v>
      </c>
      <c r="Z840">
        <v>4.4533302297266086</v>
      </c>
      <c r="AA840">
        <v>1.222368185182851</v>
      </c>
      <c r="AB840">
        <v>2.5449391492201312</v>
      </c>
      <c r="AC840">
        <v>1.483355637114238</v>
      </c>
      <c r="AD840">
        <v>3.2793889437003552</v>
      </c>
      <c r="AE840">
        <v>2.528982021162328</v>
      </c>
      <c r="AF840">
        <v>2.0199030110856371</v>
      </c>
      <c r="AG840">
        <v>2.3019844347815122</v>
      </c>
      <c r="AH840">
        <v>1.954550127030817</v>
      </c>
      <c r="AI840">
        <v>3.1816837102966771</v>
      </c>
      <c r="AJ840">
        <v>2.4004806105952521</v>
      </c>
      <c r="AK840">
        <v>0.86792513086773992</v>
      </c>
      <c r="AL840">
        <v>1.3748314791873519</v>
      </c>
      <c r="AM840">
        <v>2.827073563132009</v>
      </c>
      <c r="AN840">
        <v>1.6952874036650509</v>
      </c>
      <c r="AO840">
        <v>2.1090392698452671</v>
      </c>
      <c r="AP840">
        <v>1.4105464500929319</v>
      </c>
      <c r="AQ840">
        <v>2.2754429233339342</v>
      </c>
      <c r="AR840">
        <v>2.2196986221532158</v>
      </c>
      <c r="AS840">
        <v>1.9978268491451481</v>
      </c>
      <c r="AT840">
        <v>2.2158083583950878</v>
      </c>
      <c r="AU840">
        <v>0.83517534813297711</v>
      </c>
      <c r="AV840">
        <v>1.8512743969201111</v>
      </c>
      <c r="AW840">
        <v>2.5662629398048158</v>
      </c>
      <c r="AX840">
        <v>1.465202233949678</v>
      </c>
      <c r="AY840">
        <v>1.4748702198123249</v>
      </c>
      <c r="AZ840">
        <v>3.3267749172238008</v>
      </c>
      <c r="BA840">
        <v>2.1424234168540579</v>
      </c>
      <c r="BB840">
        <v>2.0437400879457308</v>
      </c>
      <c r="BC840">
        <v>2.1189552288059228</v>
      </c>
      <c r="BD840">
        <v>0.78787508934787731</v>
      </c>
      <c r="BE840">
        <v>2.5949118506072928</v>
      </c>
      <c r="BF840">
        <v>0.56214139108337613</v>
      </c>
      <c r="BG840">
        <v>4.8914656622097263</v>
      </c>
      <c r="BH840">
        <v>0.69107016331040605</v>
      </c>
      <c r="BI840">
        <v>2.4711304509767689</v>
      </c>
      <c r="BJ840">
        <v>2.4878579310138802</v>
      </c>
      <c r="BK840">
        <v>2.1020282151134211</v>
      </c>
      <c r="BL840">
        <v>2.711716086112276</v>
      </c>
      <c r="BM840">
        <v>1.5357315335356441</v>
      </c>
      <c r="BN840">
        <v>2.4741048726877688</v>
      </c>
      <c r="BO840">
        <v>2.5937073054625772</v>
      </c>
      <c r="BP840">
        <v>3.787889448611176</v>
      </c>
      <c r="BQ840">
        <v>2.6974454564548531</v>
      </c>
      <c r="BR840">
        <v>2.762872805445983</v>
      </c>
      <c r="BS840">
        <v>0.84824170315874736</v>
      </c>
      <c r="BT840">
        <v>2.5332047443200718</v>
      </c>
      <c r="BU840">
        <v>1.8837428945252961</v>
      </c>
      <c r="BV840">
        <v>1.836757427489828</v>
      </c>
      <c r="BW840">
        <v>1.710226166067693</v>
      </c>
      <c r="BX840">
        <v>3.7967863834126772</v>
      </c>
      <c r="BY840">
        <v>0.82556955865150794</v>
      </c>
      <c r="BZ840">
        <v>1.986900116338332</v>
      </c>
      <c r="CA840">
        <v>2.9549550244854048</v>
      </c>
      <c r="CB840">
        <v>1.542016735175944</v>
      </c>
      <c r="CC840">
        <v>3.4563155311722489</v>
      </c>
      <c r="CD840">
        <v>2.741431981677926</v>
      </c>
      <c r="CE840">
        <v>2.1664964256461472</v>
      </c>
      <c r="CF840">
        <v>3.150990008572657</v>
      </c>
      <c r="CG840">
        <v>1.323568775662967</v>
      </c>
      <c r="CH840">
        <v>2.0985147128825821</v>
      </c>
      <c r="CI840">
        <v>2.089704262971904</v>
      </c>
      <c r="CJ840">
        <v>1.5795535038351669</v>
      </c>
      <c r="CK840">
        <v>2.9778185464891318</v>
      </c>
      <c r="CL840">
        <v>2.4421404416030001</v>
      </c>
      <c r="CM840">
        <v>2.872868721060529</v>
      </c>
      <c r="CN840">
        <v>3.375029455699758</v>
      </c>
      <c r="CO840">
        <v>2.357583646755312</v>
      </c>
      <c r="CP840">
        <v>2.2546746143328722</v>
      </c>
      <c r="CQ840">
        <v>2.2341959918727712</v>
      </c>
      <c r="CR840">
        <v>2.2516074673728612</v>
      </c>
      <c r="CS840">
        <v>2.4869436593072609</v>
      </c>
      <c r="CT840">
        <v>1.5299277991867239</v>
      </c>
      <c r="CU840">
        <v>1.45423046498047</v>
      </c>
      <c r="CV840">
        <v>2.465350376788535</v>
      </c>
      <c r="CW840">
        <v>2.646044808084469</v>
      </c>
      <c r="CX840">
        <v>2.0382413343901211</v>
      </c>
      <c r="CY840">
        <v>1.376800892966568</v>
      </c>
      <c r="CZ840">
        <v>1.866572499729092</v>
      </c>
      <c r="DA840">
        <v>2.3337084945403608</v>
      </c>
      <c r="DB840">
        <v>0.7793695825841942</v>
      </c>
      <c r="DC840">
        <v>2.2513813688720501</v>
      </c>
      <c r="DD840">
        <v>1.594164791493754</v>
      </c>
      <c r="DE840">
        <v>2.231916752855085</v>
      </c>
      <c r="DF840">
        <v>3.2382450634247051</v>
      </c>
      <c r="DG840">
        <v>2.120733119966745</v>
      </c>
      <c r="DH840">
        <v>2.066537296045468</v>
      </c>
      <c r="DI840">
        <v>1.9869635492883571</v>
      </c>
      <c r="DJ840">
        <v>2.5416636022796202</v>
      </c>
      <c r="DK840">
        <v>1.459322852415734</v>
      </c>
      <c r="DL840">
        <v>4.2009152864729824</v>
      </c>
      <c r="DM840">
        <v>1.4397138443923241</v>
      </c>
      <c r="DN840">
        <v>1.825307786166934</v>
      </c>
      <c r="DO840">
        <v>2.3841217758739082</v>
      </c>
      <c r="DP840">
        <v>2.9219059743764171</v>
      </c>
      <c r="DQ840">
        <v>2.8062796804290659</v>
      </c>
      <c r="DR840">
        <v>2.403817147785575</v>
      </c>
      <c r="DS840">
        <v>2.017997853241849</v>
      </c>
      <c r="DT840">
        <v>1.2659925945699071</v>
      </c>
      <c r="DU840">
        <v>2.864057953320243</v>
      </c>
      <c r="DV840">
        <v>2.2197910510661969</v>
      </c>
      <c r="DW840">
        <v>1.342571194057679</v>
      </c>
      <c r="DX840">
        <v>2.9974111290886292</v>
      </c>
      <c r="DY840">
        <v>2.8581844028678121</v>
      </c>
      <c r="DZ840">
        <v>2.0771421043995351</v>
      </c>
      <c r="EA840">
        <v>2.9477324260126081</v>
      </c>
      <c r="EB840">
        <v>1.3175805968569461</v>
      </c>
      <c r="EC840">
        <v>1.5801486765543331</v>
      </c>
      <c r="ED840">
        <v>3.0154046273963102</v>
      </c>
      <c r="EE840">
        <v>1.9709136576503661</v>
      </c>
      <c r="EF840">
        <v>3.4886264854874618</v>
      </c>
      <c r="EG840">
        <v>2.636516935055135</v>
      </c>
      <c r="EH840">
        <v>1.132664191543121</v>
      </c>
      <c r="EI840">
        <v>1.9966753966426909</v>
      </c>
      <c r="EJ840">
        <v>1.949430329984001</v>
      </c>
      <c r="EK840">
        <v>2.8314818968438571</v>
      </c>
      <c r="EL840">
        <v>3.1023254323200531</v>
      </c>
      <c r="EM840">
        <v>2.005928494710588</v>
      </c>
      <c r="EN840">
        <v>2.9452519156942278</v>
      </c>
      <c r="EO840">
        <v>0.88189519590868626</v>
      </c>
      <c r="EP840">
        <v>2.4961891369401958</v>
      </c>
      <c r="EQ840">
        <v>1.8726654709894051</v>
      </c>
      <c r="ER840">
        <v>2.388121489066942</v>
      </c>
      <c r="ES840">
        <v>3.2371620574385269</v>
      </c>
      <c r="ET840">
        <v>1.420078795152923</v>
      </c>
      <c r="EU840">
        <v>2.3956019969960569</v>
      </c>
      <c r="EV840">
        <v>2.47570833929597</v>
      </c>
      <c r="EW840">
        <v>3.401815809740778</v>
      </c>
      <c r="EX840">
        <v>2.5585898003060659</v>
      </c>
      <c r="EY840">
        <v>1.626559927869845</v>
      </c>
      <c r="EZ840">
        <v>2.0688149182752329</v>
      </c>
      <c r="FA840">
        <v>1.5870526608787681</v>
      </c>
      <c r="FB840">
        <v>1.252419049075512</v>
      </c>
      <c r="FC840">
        <v>2.010277719062215</v>
      </c>
      <c r="FD840">
        <v>1.059997907781332</v>
      </c>
      <c r="FE840">
        <v>1.988938255253117</v>
      </c>
      <c r="FF840">
        <v>1.2348756386447191</v>
      </c>
      <c r="FG840">
        <v>2.705859587949635</v>
      </c>
      <c r="FH840">
        <v>2.319584648131968</v>
      </c>
      <c r="FI840">
        <v>2.126224479314359</v>
      </c>
      <c r="FJ840">
        <v>0.81102241776498074</v>
      </c>
      <c r="FK840">
        <v>1.2423054152886239</v>
      </c>
      <c r="FL840">
        <v>2.3627107482557328</v>
      </c>
      <c r="FM840">
        <v>1.6633595158998269</v>
      </c>
      <c r="FN840">
        <v>2.4393474895046121</v>
      </c>
      <c r="FO840">
        <v>3.0926954041830079</v>
      </c>
    </row>
    <row r="841" spans="1:171" x14ac:dyDescent="0.25">
      <c r="A841" s="1">
        <v>839</v>
      </c>
      <c r="B841" t="s">
        <v>177</v>
      </c>
      <c r="C841">
        <v>2.794216836621719</v>
      </c>
      <c r="D841">
        <v>1.307363562190339</v>
      </c>
      <c r="E841">
        <v>1.4792097183486219</v>
      </c>
      <c r="F841">
        <v>2.75144454968355</v>
      </c>
      <c r="G841">
        <v>2.047415619671288</v>
      </c>
      <c r="H841">
        <v>2.276995643055014</v>
      </c>
      <c r="I841">
        <v>1.741084615855057</v>
      </c>
      <c r="J841">
        <v>2.6905639985667489</v>
      </c>
      <c r="K841">
        <v>2.327947488623936</v>
      </c>
      <c r="L841">
        <v>4.7907055586731628</v>
      </c>
      <c r="M841">
        <v>2.4495845955182709</v>
      </c>
      <c r="N841">
        <v>2.014116501513592</v>
      </c>
      <c r="O841">
        <v>3.5282530895347488</v>
      </c>
      <c r="P841">
        <v>1.262707339460406</v>
      </c>
      <c r="Q841">
        <v>1.7733953530232991</v>
      </c>
      <c r="R841">
        <v>2.3488406959254569</v>
      </c>
      <c r="S841">
        <v>2.5669322202855711</v>
      </c>
      <c r="T841">
        <v>1.8457043314081649</v>
      </c>
      <c r="U841">
        <v>4.3621082826821889</v>
      </c>
      <c r="V841">
        <v>1.332918674083049</v>
      </c>
      <c r="W841">
        <v>2.4953620235300149</v>
      </c>
      <c r="X841">
        <v>3.0271399286681491</v>
      </c>
      <c r="Y841">
        <v>2.8950810822063242</v>
      </c>
      <c r="Z841">
        <v>4.4274392160136946</v>
      </c>
      <c r="AA841">
        <v>1.2867100070304449</v>
      </c>
      <c r="AB841">
        <v>2.6668333117892571</v>
      </c>
      <c r="AC841">
        <v>1.4866799264146999</v>
      </c>
      <c r="AD841">
        <v>3.4421740166208199</v>
      </c>
      <c r="AE841">
        <v>2.613644840978913</v>
      </c>
      <c r="AF841">
        <v>2.139360872945566</v>
      </c>
      <c r="AG841">
        <v>2.433277725792462</v>
      </c>
      <c r="AH841">
        <v>1.9652326521097969</v>
      </c>
      <c r="AI841">
        <v>3.3406976751588</v>
      </c>
      <c r="AJ841">
        <v>2.5833317894133971</v>
      </c>
      <c r="AK841">
        <v>0.87987618384791</v>
      </c>
      <c r="AL841">
        <v>1.4015718209096431</v>
      </c>
      <c r="AM841">
        <v>2.974695751091692</v>
      </c>
      <c r="AN841">
        <v>1.748030151241792</v>
      </c>
      <c r="AO841">
        <v>2.1873463499986951</v>
      </c>
      <c r="AP841">
        <v>1.437470172005185</v>
      </c>
      <c r="AQ841">
        <v>2.327806786841093</v>
      </c>
      <c r="AR841">
        <v>2.2549107622122451</v>
      </c>
      <c r="AS841">
        <v>2.1044866381485599</v>
      </c>
      <c r="AT841">
        <v>2.3882998378829381</v>
      </c>
      <c r="AU841">
        <v>0.92942566025025519</v>
      </c>
      <c r="AV841">
        <v>1.96874917985399</v>
      </c>
      <c r="AW841">
        <v>2.6728298739573342</v>
      </c>
      <c r="AX841">
        <v>1.529024505765469</v>
      </c>
      <c r="AY841">
        <v>1.4171521779136991</v>
      </c>
      <c r="AZ841">
        <v>3.355994731428467</v>
      </c>
      <c r="BA841">
        <v>2.2787807628450749</v>
      </c>
      <c r="BB841">
        <v>2.1066091566138758</v>
      </c>
      <c r="BC841">
        <v>2.247578752218061</v>
      </c>
      <c r="BD841">
        <v>0.855158937589512</v>
      </c>
      <c r="BE841">
        <v>2.708771808484645</v>
      </c>
      <c r="BF841">
        <v>0.45427367989558792</v>
      </c>
      <c r="BG841">
        <v>5.0103649393008114</v>
      </c>
      <c r="BH841">
        <v>0.75402513233200974</v>
      </c>
      <c r="BI841">
        <v>2.662531834136642</v>
      </c>
      <c r="BJ841">
        <v>2.5203535789060081</v>
      </c>
      <c r="BK841">
        <v>2.2272142552767118</v>
      </c>
      <c r="BL841">
        <v>2.7686168751557072</v>
      </c>
      <c r="BM841">
        <v>1.576661507632954</v>
      </c>
      <c r="BN841">
        <v>2.4963529590534548</v>
      </c>
      <c r="BO841">
        <v>2.6695656676869941</v>
      </c>
      <c r="BP841">
        <v>3.7643639781006271</v>
      </c>
      <c r="BQ841">
        <v>2.7013135904809391</v>
      </c>
      <c r="BR841">
        <v>2.8611900865986239</v>
      </c>
      <c r="BS841">
        <v>0.84356404275020325</v>
      </c>
      <c r="BT841">
        <v>2.5448837749114048</v>
      </c>
      <c r="BU841">
        <v>1.911431877312886</v>
      </c>
      <c r="BV841">
        <v>1.893032290007832</v>
      </c>
      <c r="BW841">
        <v>1.843842531332619</v>
      </c>
      <c r="BX841">
        <v>3.9002302782755138</v>
      </c>
      <c r="BY841">
        <v>0.98191923913802659</v>
      </c>
      <c r="BZ841">
        <v>2.1126620815797379</v>
      </c>
      <c r="CA841">
        <v>2.991076585493992</v>
      </c>
      <c r="CB841">
        <v>1.5775009128534849</v>
      </c>
      <c r="CC841">
        <v>3.591996633344499</v>
      </c>
      <c r="CD841">
        <v>2.8431562660632128</v>
      </c>
      <c r="CE841">
        <v>2.2005231079604122</v>
      </c>
      <c r="CF841">
        <v>3.198771112259319</v>
      </c>
      <c r="CG841">
        <v>1.386422511993036</v>
      </c>
      <c r="CH841">
        <v>2.27055362490111</v>
      </c>
      <c r="CI841">
        <v>2.1525782777595421</v>
      </c>
      <c r="CJ841">
        <v>1.6146663691904071</v>
      </c>
      <c r="CK841">
        <v>3.158889997642027</v>
      </c>
      <c r="CL841">
        <v>2.6021082535097779</v>
      </c>
      <c r="CM841">
        <v>3.0537497675182088</v>
      </c>
      <c r="CN841">
        <v>3.5324921817686352</v>
      </c>
      <c r="CO841">
        <v>2.3167254677530429</v>
      </c>
      <c r="CP841">
        <v>2.308024490963466</v>
      </c>
      <c r="CQ841">
        <v>2.3666720296500539</v>
      </c>
      <c r="CR841">
        <v>2.302422024023584</v>
      </c>
      <c r="CS841">
        <v>2.6117886503611798</v>
      </c>
      <c r="CT841">
        <v>1.5187497592029791</v>
      </c>
      <c r="CU841">
        <v>1.412012711808172</v>
      </c>
      <c r="CV841">
        <v>2.615956913966961</v>
      </c>
      <c r="CW841">
        <v>2.8143887988834901</v>
      </c>
      <c r="CX841">
        <v>2.1204543723689819</v>
      </c>
      <c r="CY841">
        <v>1.5416931127967659</v>
      </c>
      <c r="CZ841">
        <v>1.7975354099641281</v>
      </c>
      <c r="DA841">
        <v>2.4998271162514532</v>
      </c>
      <c r="DB841">
        <v>0.87716137145544204</v>
      </c>
      <c r="DC841">
        <v>2.253857712725114</v>
      </c>
      <c r="DD841">
        <v>1.6034818341770889</v>
      </c>
      <c r="DE841">
        <v>2.3759620060846092</v>
      </c>
      <c r="DF841">
        <v>3.317180814792263</v>
      </c>
      <c r="DG841">
        <v>2.2384149119676651</v>
      </c>
      <c r="DH841">
        <v>2.1850197605835491</v>
      </c>
      <c r="DI841">
        <v>2.1482033527517288</v>
      </c>
      <c r="DJ841">
        <v>2.6233918932074922</v>
      </c>
      <c r="DK841">
        <v>1.515731808731549</v>
      </c>
      <c r="DL841">
        <v>4.2031645248757412</v>
      </c>
      <c r="DM841">
        <v>1.59788255682404</v>
      </c>
      <c r="DN841">
        <v>1.7924673756157179</v>
      </c>
      <c r="DO841">
        <v>2.4970179204991929</v>
      </c>
      <c r="DP841">
        <v>2.915436004802241</v>
      </c>
      <c r="DQ841">
        <v>2.5880194111041228</v>
      </c>
      <c r="DR841">
        <v>2.5973473161663012</v>
      </c>
      <c r="DS841">
        <v>2.038944850743027</v>
      </c>
      <c r="DT841">
        <v>1.361853119439336</v>
      </c>
      <c r="DU841">
        <v>2.877166574034026</v>
      </c>
      <c r="DV841">
        <v>2.2984862174517251</v>
      </c>
      <c r="DW841">
        <v>1.322051780032766</v>
      </c>
      <c r="DX841">
        <v>3.057247136993213</v>
      </c>
      <c r="DY841">
        <v>2.7849256988996078</v>
      </c>
      <c r="DZ841">
        <v>2.1297430258436369</v>
      </c>
      <c r="EA841">
        <v>3.056625155102632</v>
      </c>
      <c r="EB841">
        <v>1.3804656739844949</v>
      </c>
      <c r="EC841">
        <v>1.697161953313709</v>
      </c>
      <c r="ED841">
        <v>3.1569216847782968</v>
      </c>
      <c r="EE841">
        <v>1.9428006789504491</v>
      </c>
      <c r="EF841">
        <v>3.6063914530463759</v>
      </c>
      <c r="EG841">
        <v>2.722533189604504</v>
      </c>
      <c r="EH841">
        <v>1.2325750523782211</v>
      </c>
      <c r="EI841">
        <v>2.0874555460229671</v>
      </c>
      <c r="EJ841">
        <v>2.0043538445220479</v>
      </c>
      <c r="EK841">
        <v>2.9474519370807402</v>
      </c>
      <c r="EL841">
        <v>3.1285689186603278</v>
      </c>
      <c r="EM841">
        <v>2.0661678707123192</v>
      </c>
      <c r="EN841">
        <v>3.1248516978394409</v>
      </c>
      <c r="EO841">
        <v>0.79142035484282491</v>
      </c>
      <c r="EP841">
        <v>2.491460661685533</v>
      </c>
      <c r="EQ841">
        <v>1.9876362309356801</v>
      </c>
      <c r="ER841">
        <v>2.5742332358765339</v>
      </c>
      <c r="ES841">
        <v>3.4224764464309101</v>
      </c>
      <c r="ET841">
        <v>1.568519023466437</v>
      </c>
      <c r="EU841">
        <v>2.4858940577345749</v>
      </c>
      <c r="EV841">
        <v>2.5365971933045479</v>
      </c>
      <c r="EW841">
        <v>3.549380940871941</v>
      </c>
      <c r="EX841">
        <v>2.724018614192</v>
      </c>
      <c r="EY841">
        <v>1.8106900890709481</v>
      </c>
      <c r="EZ841">
        <v>2.2174194507856999</v>
      </c>
      <c r="FA841">
        <v>1.6051771437057449</v>
      </c>
      <c r="FB841">
        <v>1.287703354621959</v>
      </c>
      <c r="FC841">
        <v>2.085867360030278</v>
      </c>
      <c r="FD841">
        <v>1.0771744623095061</v>
      </c>
      <c r="FE841">
        <v>2.048811224412634</v>
      </c>
      <c r="FF841">
        <v>1.275306042592788</v>
      </c>
      <c r="FG841">
        <v>2.8384051219666602</v>
      </c>
      <c r="FH841">
        <v>2.471076072476007</v>
      </c>
      <c r="FI841">
        <v>2.267687277373355</v>
      </c>
      <c r="FJ841">
        <v>0.87010567712471831</v>
      </c>
      <c r="FK841">
        <v>1.3026991853092449</v>
      </c>
      <c r="FL841">
        <v>2.453466925221413</v>
      </c>
      <c r="FM841">
        <v>1.731432925850982</v>
      </c>
      <c r="FN841">
        <v>2.5137323076615878</v>
      </c>
      <c r="FO841">
        <v>3.0649866617533279</v>
      </c>
    </row>
    <row r="842" spans="1:171" x14ac:dyDescent="0.25">
      <c r="A842" s="1">
        <v>840</v>
      </c>
      <c r="B842" t="s">
        <v>173</v>
      </c>
      <c r="C842">
        <v>2.9047842167015179</v>
      </c>
      <c r="D842">
        <v>1.4396541649365211</v>
      </c>
      <c r="E842">
        <v>1.4606144626696329</v>
      </c>
      <c r="F842">
        <v>2.8683147751952141</v>
      </c>
      <c r="G842">
        <v>2.156748096917414</v>
      </c>
      <c r="H842">
        <v>2.3792412064751338</v>
      </c>
      <c r="I842">
        <v>1.9683281444766361</v>
      </c>
      <c r="J842">
        <v>2.6629299947320471</v>
      </c>
      <c r="K842">
        <v>2.4377533905149709</v>
      </c>
      <c r="L842">
        <v>5.1164426294406349</v>
      </c>
      <c r="M842">
        <v>2.5978807952653198</v>
      </c>
      <c r="N842">
        <v>1.910698275773556</v>
      </c>
      <c r="O842">
        <v>3.4900913452549118</v>
      </c>
      <c r="P842">
        <v>1.4492537435870689</v>
      </c>
      <c r="Q842">
        <v>2.066449953300054</v>
      </c>
      <c r="R842">
        <v>2.7440925993468088</v>
      </c>
      <c r="S842">
        <v>2.6130824233422612</v>
      </c>
      <c r="T842">
        <v>2.1851654919511141</v>
      </c>
      <c r="U842">
        <v>4.4617609668385816</v>
      </c>
      <c r="V842">
        <v>1.5860775889463781</v>
      </c>
      <c r="W842">
        <v>2.5624639743912492</v>
      </c>
      <c r="X842">
        <v>3.1971092765747011</v>
      </c>
      <c r="Y842">
        <v>2.9847095954596412</v>
      </c>
      <c r="Z842">
        <v>4.7161182926042953</v>
      </c>
      <c r="AA842">
        <v>1.465344110767389</v>
      </c>
      <c r="AB842">
        <v>2.6395359833411862</v>
      </c>
      <c r="AC842">
        <v>2.012468510538552</v>
      </c>
      <c r="AD842">
        <v>3.5517586432572501</v>
      </c>
      <c r="AE842">
        <v>2.6014270731460152</v>
      </c>
      <c r="AF842">
        <v>2.151878598662468</v>
      </c>
      <c r="AG842">
        <v>2.560037379084811</v>
      </c>
      <c r="AH842">
        <v>1.8453756467948701</v>
      </c>
      <c r="AI842">
        <v>3.5082966780640081</v>
      </c>
      <c r="AJ842">
        <v>2.8268840623759899</v>
      </c>
      <c r="AK842">
        <v>0.96284071783204317</v>
      </c>
      <c r="AL842">
        <v>1.3000884310208409</v>
      </c>
      <c r="AM842">
        <v>3.104575165928015</v>
      </c>
      <c r="AN842">
        <v>1.953419952745336</v>
      </c>
      <c r="AO842">
        <v>2.303891883131727</v>
      </c>
      <c r="AP842">
        <v>1.47577065233836</v>
      </c>
      <c r="AQ842">
        <v>2.3858895627979848</v>
      </c>
      <c r="AR842">
        <v>2.7038730449081689</v>
      </c>
      <c r="AS842">
        <v>2.1272209657802472</v>
      </c>
      <c r="AT842">
        <v>2.5906219268052459</v>
      </c>
      <c r="AU842">
        <v>0.98080728353077962</v>
      </c>
      <c r="AV842">
        <v>2.1746572368906931</v>
      </c>
      <c r="AW842">
        <v>2.7627125929211971</v>
      </c>
      <c r="AX842">
        <v>1.54830523162542</v>
      </c>
      <c r="AY842">
        <v>1.581644344883518</v>
      </c>
      <c r="AZ842">
        <v>3.287928336292576</v>
      </c>
      <c r="BA842">
        <v>2.506240644626331</v>
      </c>
      <c r="BB842">
        <v>2.2649546815127621</v>
      </c>
      <c r="BC842">
        <v>2.3613181127042169</v>
      </c>
      <c r="BD842">
        <v>0.89093702365506589</v>
      </c>
      <c r="BE842">
        <v>2.8191072930639831</v>
      </c>
      <c r="BF842">
        <v>0.68242725432967799</v>
      </c>
      <c r="BG842">
        <v>5.1271065242512419</v>
      </c>
      <c r="BH842">
        <v>0.89433643521272665</v>
      </c>
      <c r="BI842">
        <v>2.7484270733366318</v>
      </c>
      <c r="BJ842">
        <v>2.722401073807502</v>
      </c>
      <c r="BK842">
        <v>2.3428785400625718</v>
      </c>
      <c r="BL842">
        <v>2.904944080034074</v>
      </c>
      <c r="BM842">
        <v>1.4777503664096501</v>
      </c>
      <c r="BN842">
        <v>2.477293303877635</v>
      </c>
      <c r="BO842">
        <v>2.9381513285833809</v>
      </c>
      <c r="BP842">
        <v>3.5342424164450552</v>
      </c>
      <c r="BQ842">
        <v>2.830400027251859</v>
      </c>
      <c r="BR842">
        <v>2.9414357450663702</v>
      </c>
      <c r="BS842">
        <v>1.1539403266143411</v>
      </c>
      <c r="BT842">
        <v>2.812590431982299</v>
      </c>
      <c r="BU842">
        <v>2.1167315914517482</v>
      </c>
      <c r="BV842">
        <v>1.953760585664525</v>
      </c>
      <c r="BW842">
        <v>1.9988701589125319</v>
      </c>
      <c r="BX842">
        <v>4.0143169389513904</v>
      </c>
      <c r="BY842">
        <v>1.2108405604949339</v>
      </c>
      <c r="BZ842">
        <v>1.930406151767091</v>
      </c>
      <c r="CA842">
        <v>3.329054755579214</v>
      </c>
      <c r="CB842">
        <v>2.0117529250165962</v>
      </c>
      <c r="CC842">
        <v>3.719518963679421</v>
      </c>
      <c r="CD842">
        <v>3.1494030924932819</v>
      </c>
      <c r="CE842">
        <v>2.3723485535934672</v>
      </c>
      <c r="CF842">
        <v>3.2426012674679838</v>
      </c>
      <c r="CG842">
        <v>1.5738313527483849</v>
      </c>
      <c r="CH842">
        <v>2.1637304795715551</v>
      </c>
      <c r="CI842">
        <v>2.2330983915198588</v>
      </c>
      <c r="CJ842">
        <v>1.786396566047733</v>
      </c>
      <c r="CK842">
        <v>3.320095253433955</v>
      </c>
      <c r="CL842">
        <v>2.7694809126762521</v>
      </c>
      <c r="CM842">
        <v>3.1133632375026452</v>
      </c>
      <c r="CN842">
        <v>3.726525357955139</v>
      </c>
      <c r="CO842">
        <v>2.883736411819799</v>
      </c>
      <c r="CP842">
        <v>2.558170655767813</v>
      </c>
      <c r="CQ842">
        <v>2.4740521583205211</v>
      </c>
      <c r="CR842">
        <v>2.2360376135316642</v>
      </c>
      <c r="CS842">
        <v>2.7552937137425899</v>
      </c>
      <c r="CT842">
        <v>2.329727840740595</v>
      </c>
      <c r="CU842">
        <v>1.632174473506294</v>
      </c>
      <c r="CV842">
        <v>2.791872050806429</v>
      </c>
      <c r="CW842">
        <v>2.9542664478046721</v>
      </c>
      <c r="CX842">
        <v>2.138129309745413</v>
      </c>
      <c r="CY842">
        <v>1.6444543835129919</v>
      </c>
      <c r="CZ842">
        <v>1.926798810642629</v>
      </c>
      <c r="DA842">
        <v>2.6361381073553058</v>
      </c>
      <c r="DB842">
        <v>0.8525186125667501</v>
      </c>
      <c r="DC842">
        <v>2.6282871126390162</v>
      </c>
      <c r="DD842">
        <v>1.6719853109662091</v>
      </c>
      <c r="DE842">
        <v>2.4286627832890102</v>
      </c>
      <c r="DF842">
        <v>3.2775699355622141</v>
      </c>
      <c r="DG842">
        <v>2.3744918141725879</v>
      </c>
      <c r="DH842">
        <v>2.2874491889240072</v>
      </c>
      <c r="DI842">
        <v>2.2969770264945661</v>
      </c>
      <c r="DJ842">
        <v>2.551620484885027</v>
      </c>
      <c r="DK842">
        <v>1.660025415999834</v>
      </c>
      <c r="DL842">
        <v>4.1847923345004938</v>
      </c>
      <c r="DM842">
        <v>1.789593401394671</v>
      </c>
      <c r="DN842">
        <v>1.699837308294821</v>
      </c>
      <c r="DO842">
        <v>2.5513529876073222</v>
      </c>
      <c r="DP842">
        <v>3.0100538207553722</v>
      </c>
      <c r="DQ842">
        <v>2.1521676878856351</v>
      </c>
      <c r="DR842">
        <v>2.7013173985994601</v>
      </c>
      <c r="DS842">
        <v>2.049247068085049</v>
      </c>
      <c r="DT842">
        <v>1.4264042816252971</v>
      </c>
      <c r="DU842">
        <v>3.090455738815558</v>
      </c>
      <c r="DV842">
        <v>2.2149202067198082</v>
      </c>
      <c r="DW842">
        <v>1.8491701806853691</v>
      </c>
      <c r="DX842">
        <v>2.9505741531433718</v>
      </c>
      <c r="DY842">
        <v>3.2329273773631368</v>
      </c>
      <c r="DZ842">
        <v>2.2567902542835419</v>
      </c>
      <c r="EA842">
        <v>3.014641396121545</v>
      </c>
      <c r="EB842">
        <v>1.5334545672719611</v>
      </c>
      <c r="EC842">
        <v>1.888679193591589</v>
      </c>
      <c r="ED842">
        <v>3.3433554290405918</v>
      </c>
      <c r="EE842">
        <v>2.0479005784934299</v>
      </c>
      <c r="EF842">
        <v>3.7184017653011798</v>
      </c>
      <c r="EG842">
        <v>3.2507720576968731</v>
      </c>
      <c r="EH842">
        <v>1.324885059896084</v>
      </c>
      <c r="EI842">
        <v>2.2092656377415159</v>
      </c>
      <c r="EJ842">
        <v>2.1544958433289318</v>
      </c>
      <c r="EK842">
        <v>2.990305783907798</v>
      </c>
      <c r="EL842">
        <v>3.2409530495865262</v>
      </c>
      <c r="EM842">
        <v>2.0824348225120768</v>
      </c>
      <c r="EN842">
        <v>3.2297247817998929</v>
      </c>
      <c r="EO842">
        <v>0.9514704431635892</v>
      </c>
      <c r="EP842">
        <v>2.4130110191829082</v>
      </c>
      <c r="EQ842">
        <v>2.2484955314665882</v>
      </c>
      <c r="ER842">
        <v>2.7867424298751211</v>
      </c>
      <c r="ES842">
        <v>3.7842518403368381</v>
      </c>
      <c r="ET842">
        <v>1.7053677090985859</v>
      </c>
      <c r="EU842">
        <v>2.5659723192777051</v>
      </c>
      <c r="EV842">
        <v>2.5056233647239998</v>
      </c>
      <c r="EW842">
        <v>3.6121555991734442</v>
      </c>
      <c r="EX842">
        <v>2.8659085725088289</v>
      </c>
      <c r="EY842">
        <v>1.931929305459362</v>
      </c>
      <c r="EZ842">
        <v>2.3809859772519961</v>
      </c>
      <c r="FA842">
        <v>1.5195574139437009</v>
      </c>
      <c r="FB842">
        <v>1.706813822961154</v>
      </c>
      <c r="FC842">
        <v>2.1449487785614392</v>
      </c>
      <c r="FD842">
        <v>1.2146691101604501</v>
      </c>
      <c r="FE842">
        <v>2.6098915383592258</v>
      </c>
      <c r="FF842">
        <v>1.3798707894276261</v>
      </c>
      <c r="FG842">
        <v>2.975968533628353</v>
      </c>
      <c r="FH842">
        <v>2.5258554854122539</v>
      </c>
      <c r="FI842">
        <v>2.3885320929837759</v>
      </c>
      <c r="FJ842">
        <v>1.393404389845575</v>
      </c>
      <c r="FK842">
        <v>1.3804387378031799</v>
      </c>
      <c r="FL842">
        <v>2.4854152474896911</v>
      </c>
      <c r="FM842">
        <v>1.96792742689506</v>
      </c>
      <c r="FN842">
        <v>2.6058863047208671</v>
      </c>
      <c r="FO842">
        <v>3.1034483384365341</v>
      </c>
    </row>
    <row r="843" spans="1:171" x14ac:dyDescent="0.25">
      <c r="A843" s="1">
        <v>841</v>
      </c>
      <c r="B843" t="s">
        <v>183</v>
      </c>
      <c r="C843">
        <v>1.587233103611962</v>
      </c>
      <c r="D843">
        <v>1.3065870577164569</v>
      </c>
      <c r="E843">
        <v>0.87815644614800847</v>
      </c>
      <c r="F843">
        <v>1.4184444157774441</v>
      </c>
      <c r="G843">
        <v>1.821367104521131</v>
      </c>
      <c r="H843">
        <v>1.8095798636612801</v>
      </c>
      <c r="I843">
        <v>2.1665494803770282</v>
      </c>
      <c r="J843">
        <v>1.4506230038418659</v>
      </c>
      <c r="K843">
        <v>1.4594611711096299</v>
      </c>
      <c r="L843">
        <v>1.473980376437537</v>
      </c>
      <c r="M843">
        <v>1.476170662551064</v>
      </c>
      <c r="N843">
        <v>1.16426908754328</v>
      </c>
      <c r="O843">
        <v>2.5117075607994002</v>
      </c>
      <c r="P843">
        <v>1.311807356384405</v>
      </c>
      <c r="Q843">
        <v>1.2792367254333299</v>
      </c>
      <c r="R843">
        <v>2.4665313412329648</v>
      </c>
      <c r="S843">
        <v>1.4387236414702711</v>
      </c>
      <c r="T843">
        <v>1.7041397072183211</v>
      </c>
      <c r="U843">
        <v>2.154498290836512</v>
      </c>
      <c r="V843">
        <v>1.976351483252017</v>
      </c>
      <c r="W843">
        <v>1.3941057184748029</v>
      </c>
      <c r="X843">
        <v>1.618817196500735</v>
      </c>
      <c r="Y843">
        <v>1.7096222131049541</v>
      </c>
      <c r="Z843">
        <v>1.201957423384939</v>
      </c>
      <c r="AA843">
        <v>1.307605746773693</v>
      </c>
      <c r="AB843">
        <v>1.094735198193131</v>
      </c>
      <c r="AC843">
        <v>2.0112834099551931</v>
      </c>
      <c r="AD843">
        <v>1.5187114048982271</v>
      </c>
      <c r="AE843">
        <v>1.2417983299824771</v>
      </c>
      <c r="AF843">
        <v>1.214919506407955</v>
      </c>
      <c r="AG843">
        <v>1.3862399009405759</v>
      </c>
      <c r="AH843">
        <v>1.2390056896363839</v>
      </c>
      <c r="AI843">
        <v>1.790249433135995</v>
      </c>
      <c r="AJ843">
        <v>1.5779898774911041</v>
      </c>
      <c r="AK843">
        <v>1.0263823560509431</v>
      </c>
      <c r="AL843">
        <v>1.331716572672623</v>
      </c>
      <c r="AM843">
        <v>1.3245271364348761</v>
      </c>
      <c r="AN843">
        <v>1.689062353475868</v>
      </c>
      <c r="AO843">
        <v>1.374880398722347</v>
      </c>
      <c r="AP843">
        <v>1.2829963415452781</v>
      </c>
      <c r="AQ843">
        <v>1.2606279401391229</v>
      </c>
      <c r="AR843">
        <v>1.709682152013231</v>
      </c>
      <c r="AS843">
        <v>1.043584765628774</v>
      </c>
      <c r="AT843">
        <v>1.8974107370215689</v>
      </c>
      <c r="AU843">
        <v>1.4374323671169409</v>
      </c>
      <c r="AV843">
        <v>1.174532250691924</v>
      </c>
      <c r="AW843">
        <v>1.7577973765691539</v>
      </c>
      <c r="AX843">
        <v>1.048119807722439</v>
      </c>
      <c r="AY843">
        <v>1.32365259387844</v>
      </c>
      <c r="AZ843">
        <v>1.096207033934834</v>
      </c>
      <c r="BA843">
        <v>1.359680406703325</v>
      </c>
      <c r="BB843">
        <v>1.3082205991656151</v>
      </c>
      <c r="BC843">
        <v>1.5594176133277129</v>
      </c>
      <c r="BD843">
        <v>0.94115184878802405</v>
      </c>
      <c r="BE843">
        <v>1.683527781268263</v>
      </c>
      <c r="BF843">
        <v>0.6492688698894461</v>
      </c>
      <c r="BG843">
        <v>1.2200851841922871</v>
      </c>
      <c r="BH843">
        <v>0.96735290203242119</v>
      </c>
      <c r="BI843">
        <v>1.642936872157128</v>
      </c>
      <c r="BJ843">
        <v>1.442991966459406</v>
      </c>
      <c r="BK843">
        <v>1.2901034033139731</v>
      </c>
      <c r="BL843">
        <v>1.7989198882829209</v>
      </c>
      <c r="BM843">
        <v>1.1949063157761739</v>
      </c>
      <c r="BN843">
        <v>1.3703004233212559</v>
      </c>
      <c r="BO843">
        <v>1.367233708073557</v>
      </c>
      <c r="BP843">
        <v>1.4876132826766431</v>
      </c>
      <c r="BQ843">
        <v>1.3774086472750879</v>
      </c>
      <c r="BR843">
        <v>1.3375136648045991</v>
      </c>
      <c r="BS843">
        <v>1.4803655381477649</v>
      </c>
      <c r="BT843">
        <v>1.094765021298221</v>
      </c>
      <c r="BU843">
        <v>1.6855228855040101</v>
      </c>
      <c r="BV843">
        <v>0.76770078323749935</v>
      </c>
      <c r="BW843">
        <v>1.3716933676032981</v>
      </c>
      <c r="BX843">
        <v>1.2529537350006319</v>
      </c>
      <c r="BY843">
        <v>1.857747991987851</v>
      </c>
      <c r="BZ843">
        <v>1.1209879703627319</v>
      </c>
      <c r="CA843">
        <v>1.2774149561637189</v>
      </c>
      <c r="CB843">
        <v>1.4773063927723309</v>
      </c>
      <c r="CC843">
        <v>1.600162300383793</v>
      </c>
      <c r="CD843">
        <v>1.5940864505389241</v>
      </c>
      <c r="CE843">
        <v>1.276372693938898</v>
      </c>
      <c r="CF843">
        <v>1.365519114010586</v>
      </c>
      <c r="CG843">
        <v>1.1930382899372389</v>
      </c>
      <c r="CH843">
        <v>1.079477319636962</v>
      </c>
      <c r="CI843">
        <v>1.374476029307047</v>
      </c>
      <c r="CJ843">
        <v>1.365854365535687</v>
      </c>
      <c r="CK843">
        <v>1.750704997773517</v>
      </c>
      <c r="CL843">
        <v>1.703902641294897</v>
      </c>
      <c r="CM843">
        <v>1.8962082682135779</v>
      </c>
      <c r="CN843">
        <v>1.185572662316063</v>
      </c>
      <c r="CO843">
        <v>1.5350438932987429</v>
      </c>
      <c r="CP843">
        <v>1.426309110310614</v>
      </c>
      <c r="CQ843">
        <v>1.2420175197051899</v>
      </c>
      <c r="CR843">
        <v>1.338023844908981</v>
      </c>
      <c r="CS843">
        <v>1.287382441240061</v>
      </c>
      <c r="CT843">
        <v>1.9572417198466201</v>
      </c>
      <c r="CU843">
        <v>1.379550796270856</v>
      </c>
      <c r="CV843">
        <v>1.577278219946245</v>
      </c>
      <c r="CW843">
        <v>1.2608727720472139</v>
      </c>
      <c r="CX843">
        <v>1.072787463003277</v>
      </c>
      <c r="CY843">
        <v>2.12026857677446</v>
      </c>
      <c r="CZ843">
        <v>1.688013548530938</v>
      </c>
      <c r="DA843">
        <v>1.4698992875500669</v>
      </c>
      <c r="DB843">
        <v>0.96834222232074241</v>
      </c>
      <c r="DC843">
        <v>2.0346164856839328</v>
      </c>
      <c r="DD843">
        <v>0.80555212198904291</v>
      </c>
      <c r="DE843">
        <v>1.306743464968769</v>
      </c>
      <c r="DF843">
        <v>0.83306388484821969</v>
      </c>
      <c r="DG843">
        <v>1.5483594867050949</v>
      </c>
      <c r="DH843">
        <v>1.4245923794209849</v>
      </c>
      <c r="DI843">
        <v>1.562357435277558</v>
      </c>
      <c r="DJ843">
        <v>1.541079326353118</v>
      </c>
      <c r="DK843">
        <v>1.113227059291048</v>
      </c>
      <c r="DL843">
        <v>1.2707618426249649</v>
      </c>
      <c r="DM843">
        <v>1.2741055941665671</v>
      </c>
      <c r="DN843">
        <v>10.195030819929171</v>
      </c>
      <c r="DO843">
        <v>1.6555790922156111</v>
      </c>
      <c r="DP843">
        <v>1.6572893499810539</v>
      </c>
      <c r="DQ843">
        <v>1.1587312664489751</v>
      </c>
      <c r="DR843">
        <v>1.366814293298543</v>
      </c>
      <c r="DS843">
        <v>1.317289445554866</v>
      </c>
      <c r="DT843">
        <v>1.569949314701085</v>
      </c>
      <c r="DU843">
        <v>1.178141738995758</v>
      </c>
      <c r="DV843">
        <v>1.5109396953666101</v>
      </c>
      <c r="DW843">
        <v>1.4557525990553251</v>
      </c>
      <c r="DX843">
        <v>0.91723275827529882</v>
      </c>
      <c r="DY843">
        <v>1.5153887784309561</v>
      </c>
      <c r="DZ843">
        <v>1.7064292331342199</v>
      </c>
      <c r="EA843">
        <v>1.181424956333738</v>
      </c>
      <c r="EB843">
        <v>1.398671727087589</v>
      </c>
      <c r="EC843">
        <v>1.8159997568366859</v>
      </c>
      <c r="ED843">
        <v>1.8532748990888279</v>
      </c>
      <c r="EE843">
        <v>1.0198518081564949</v>
      </c>
      <c r="EF843">
        <v>1.547585645073315</v>
      </c>
      <c r="EG843">
        <v>1.8819498111644211</v>
      </c>
      <c r="EH843">
        <v>1.55148097599821</v>
      </c>
      <c r="EI843">
        <v>1.42118663734295</v>
      </c>
      <c r="EJ843">
        <v>1.3716684611322081</v>
      </c>
      <c r="EK843">
        <v>1.323840559730024</v>
      </c>
      <c r="EL843">
        <v>1.1904437606316449</v>
      </c>
      <c r="EM843">
        <v>2.0870797003359089</v>
      </c>
      <c r="EN843">
        <v>1.492690742262772</v>
      </c>
      <c r="EO843">
        <v>0.62884378708821143</v>
      </c>
      <c r="EP843">
        <v>0.99383404601401004</v>
      </c>
      <c r="EQ843">
        <v>1.308975764351749</v>
      </c>
      <c r="ER843">
        <v>1.534590488989771</v>
      </c>
      <c r="ES843">
        <v>1.5648242014990581</v>
      </c>
      <c r="ET843">
        <v>1.3864335773506311</v>
      </c>
      <c r="EU843">
        <v>1.303399754391201</v>
      </c>
      <c r="EV843">
        <v>0.99348821014896793</v>
      </c>
      <c r="EW843">
        <v>1.602894227671672</v>
      </c>
      <c r="EX843">
        <v>1.5688179046564501</v>
      </c>
      <c r="EY843">
        <v>1.325631192707674</v>
      </c>
      <c r="EZ843">
        <v>1.4504879804717421</v>
      </c>
      <c r="FA843">
        <v>1.131393783254627</v>
      </c>
      <c r="FB843">
        <v>1.5461417836723179</v>
      </c>
      <c r="FC843">
        <v>1.6310899110314681</v>
      </c>
      <c r="FD843">
        <v>1.303280760073215</v>
      </c>
      <c r="FE843">
        <v>2.000180439361066</v>
      </c>
      <c r="FF843">
        <v>1.117026843784424</v>
      </c>
      <c r="FG843">
        <v>1.7449800152127739</v>
      </c>
      <c r="FH843">
        <v>1.7379532685552761</v>
      </c>
      <c r="FI843">
        <v>1.5282830213919629</v>
      </c>
      <c r="FJ843">
        <v>1.3685186908931151</v>
      </c>
      <c r="FK843">
        <v>1.171053783521141</v>
      </c>
      <c r="FL843">
        <v>1.456244412639687</v>
      </c>
      <c r="FM843">
        <v>1.8568927983108241</v>
      </c>
      <c r="FN843">
        <v>1.144210965174806</v>
      </c>
      <c r="FO843">
        <v>0.73505434951271331</v>
      </c>
    </row>
    <row r="844" spans="1:171" x14ac:dyDescent="0.25">
      <c r="A844" s="1">
        <v>842</v>
      </c>
      <c r="B844" t="s">
        <v>184</v>
      </c>
      <c r="C844">
        <v>1.5153438386768421</v>
      </c>
      <c r="D844">
        <v>1.3031189834674599</v>
      </c>
      <c r="E844">
        <v>0.85309995580187048</v>
      </c>
      <c r="F844">
        <v>1.3101552719943359</v>
      </c>
      <c r="G844">
        <v>1.7616135232640691</v>
      </c>
      <c r="H844">
        <v>1.7705395168300411</v>
      </c>
      <c r="I844">
        <v>2.1711013697303891</v>
      </c>
      <c r="J844">
        <v>1.4255944505097931</v>
      </c>
      <c r="K844">
        <v>1.4321285547513001</v>
      </c>
      <c r="L844">
        <v>1.4486675948162839</v>
      </c>
      <c r="M844">
        <v>1.435396108855381</v>
      </c>
      <c r="N844">
        <v>1.0604386062868529</v>
      </c>
      <c r="O844">
        <v>2.4763555361972451</v>
      </c>
      <c r="P844">
        <v>1.202084828471413</v>
      </c>
      <c r="Q844">
        <v>1.3417057150703351</v>
      </c>
      <c r="R844">
        <v>2.4533898298123442</v>
      </c>
      <c r="S844">
        <v>1.4037471670192849</v>
      </c>
      <c r="T844">
        <v>1.640519910266717</v>
      </c>
      <c r="U844">
        <v>2.081390530862647</v>
      </c>
      <c r="V844">
        <v>1.897280937586477</v>
      </c>
      <c r="W844">
        <v>1.4233830404128389</v>
      </c>
      <c r="X844">
        <v>1.566566886844075</v>
      </c>
      <c r="Y844">
        <v>1.6117740072893569</v>
      </c>
      <c r="Z844">
        <v>1.2044982870837799</v>
      </c>
      <c r="AA844">
        <v>1.299141770626093</v>
      </c>
      <c r="AB844">
        <v>1.0186887733708661</v>
      </c>
      <c r="AC844">
        <v>2.0241700436531289</v>
      </c>
      <c r="AD844">
        <v>1.409915785872734</v>
      </c>
      <c r="AE844">
        <v>1.243201399976321</v>
      </c>
      <c r="AF844">
        <v>1.170710245841208</v>
      </c>
      <c r="AG844">
        <v>1.3286879910381451</v>
      </c>
      <c r="AH844">
        <v>1.3273257855963689</v>
      </c>
      <c r="AI844">
        <v>1.672713746268915</v>
      </c>
      <c r="AJ844">
        <v>1.4668162547939021</v>
      </c>
      <c r="AK844">
        <v>1.0162478947681419</v>
      </c>
      <c r="AL844">
        <v>1.284380762708927</v>
      </c>
      <c r="AM844">
        <v>1.265197891145406</v>
      </c>
      <c r="AN844">
        <v>1.692426959266458</v>
      </c>
      <c r="AO844">
        <v>1.320446615337256</v>
      </c>
      <c r="AP844">
        <v>1.302624475417143</v>
      </c>
      <c r="AQ844">
        <v>1.230070328985942</v>
      </c>
      <c r="AR844">
        <v>1.7057334241742781</v>
      </c>
      <c r="AS844">
        <v>1.0329443216694949</v>
      </c>
      <c r="AT844">
        <v>1.8570553134961441</v>
      </c>
      <c r="AU844">
        <v>1.3970126354860619</v>
      </c>
      <c r="AV844">
        <v>1.193352039265172</v>
      </c>
      <c r="AW844">
        <v>1.7430933943489491</v>
      </c>
      <c r="AX844">
        <v>0.99885193654601279</v>
      </c>
      <c r="AY844">
        <v>1.2898989196393209</v>
      </c>
      <c r="AZ844">
        <v>1.0568338078447499</v>
      </c>
      <c r="BA844">
        <v>1.27848063455943</v>
      </c>
      <c r="BB844">
        <v>1.2905509053642521</v>
      </c>
      <c r="BC844">
        <v>1.4867697766835219</v>
      </c>
      <c r="BD844">
        <v>0.9368135007904298</v>
      </c>
      <c r="BE844">
        <v>1.650251334860088</v>
      </c>
      <c r="BF844">
        <v>0.94253121005996421</v>
      </c>
      <c r="BG844">
        <v>1.2028748763661661</v>
      </c>
      <c r="BH844">
        <v>0.96415223825496321</v>
      </c>
      <c r="BI844">
        <v>1.5481792466356961</v>
      </c>
      <c r="BJ844">
        <v>1.3745901825117799</v>
      </c>
      <c r="BK844">
        <v>1.208705148976277</v>
      </c>
      <c r="BL844">
        <v>1.75484668623262</v>
      </c>
      <c r="BM844">
        <v>1.190991009457443</v>
      </c>
      <c r="BN844">
        <v>1.3981366727124509</v>
      </c>
      <c r="BO844">
        <v>1.2691807961849439</v>
      </c>
      <c r="BP844">
        <v>1.5293684033953729</v>
      </c>
      <c r="BQ844">
        <v>1.4168191280894731</v>
      </c>
      <c r="BR844">
        <v>1.271004949272335</v>
      </c>
      <c r="BS844">
        <v>1.4578138484881411</v>
      </c>
      <c r="BT844">
        <v>1.0980414351591761</v>
      </c>
      <c r="BU844">
        <v>1.635160196132365</v>
      </c>
      <c r="BV844">
        <v>0.75295562460199916</v>
      </c>
      <c r="BW844">
        <v>1.2953276058796079</v>
      </c>
      <c r="BX844">
        <v>1.2518439478525529</v>
      </c>
      <c r="BY844">
        <v>1.6986958415153901</v>
      </c>
      <c r="BZ844">
        <v>1.1066891749829919</v>
      </c>
      <c r="CA844">
        <v>1.1760339627698539</v>
      </c>
      <c r="CB844">
        <v>1.4347686030654241</v>
      </c>
      <c r="CC844">
        <v>1.4963804207118809</v>
      </c>
      <c r="CD844">
        <v>1.5488916001595281</v>
      </c>
      <c r="CE844">
        <v>1.2833466094079939</v>
      </c>
      <c r="CF844">
        <v>1.3364730405558369</v>
      </c>
      <c r="CG844">
        <v>1.1592342697732341</v>
      </c>
      <c r="CH844">
        <v>0.95620328753096295</v>
      </c>
      <c r="CI844">
        <v>1.330738421693801</v>
      </c>
      <c r="CJ844">
        <v>1.3787772418393269</v>
      </c>
      <c r="CK844">
        <v>1.6042422883455389</v>
      </c>
      <c r="CL844">
        <v>1.6293172290478239</v>
      </c>
      <c r="CM844">
        <v>1.782157404151707</v>
      </c>
      <c r="CN844">
        <v>1.1820115867983221</v>
      </c>
      <c r="CO844">
        <v>1.5274340075751549</v>
      </c>
      <c r="CP844">
        <v>1.3727120471116501</v>
      </c>
      <c r="CQ844">
        <v>1.2018721737599201</v>
      </c>
      <c r="CR844">
        <v>1.321770533238269</v>
      </c>
      <c r="CS844">
        <v>1.224466897618244</v>
      </c>
      <c r="CT844">
        <v>1.8847314060944811</v>
      </c>
      <c r="CU844">
        <v>1.377484594897002</v>
      </c>
      <c r="CV844">
        <v>1.4777673794802479</v>
      </c>
      <c r="CW844">
        <v>1.175108545260612</v>
      </c>
      <c r="CX844">
        <v>1.022672565450651</v>
      </c>
      <c r="CY844">
        <v>2.0513570782610242</v>
      </c>
      <c r="CZ844">
        <v>1.8123920744454221</v>
      </c>
      <c r="DA844">
        <v>1.358162511289575</v>
      </c>
      <c r="DB844">
        <v>1.0239841466229911</v>
      </c>
      <c r="DC844">
        <v>2.0108710951296609</v>
      </c>
      <c r="DD844">
        <v>0.75837083112391268</v>
      </c>
      <c r="DE844">
        <v>1.238016460849745</v>
      </c>
      <c r="DF844">
        <v>0.8222800126566554</v>
      </c>
      <c r="DG844">
        <v>1.536703231588445</v>
      </c>
      <c r="DH844">
        <v>1.356537148480591</v>
      </c>
      <c r="DI844">
        <v>1.452514435194874</v>
      </c>
      <c r="DJ844">
        <v>1.5252047338636701</v>
      </c>
      <c r="DK844">
        <v>1.153119955675727</v>
      </c>
      <c r="DL844">
        <v>1.291396294824007</v>
      </c>
      <c r="DM844">
        <v>1.1505171040040549</v>
      </c>
      <c r="DN844">
        <v>10.119530273087531</v>
      </c>
      <c r="DO844">
        <v>1.596370270657794</v>
      </c>
      <c r="DP844">
        <v>1.6883628569455349</v>
      </c>
      <c r="DQ844">
        <v>1.200704147412484</v>
      </c>
      <c r="DR844">
        <v>1.2679222358471509</v>
      </c>
      <c r="DS844">
        <v>1.3670612230041681</v>
      </c>
      <c r="DT844">
        <v>1.500240615792084</v>
      </c>
      <c r="DU844">
        <v>1.1658727153610291</v>
      </c>
      <c r="DV844">
        <v>1.473527398500502</v>
      </c>
      <c r="DW844">
        <v>1.44083771839893</v>
      </c>
      <c r="DX844">
        <v>0.9453316148869908</v>
      </c>
      <c r="DY844">
        <v>1.5970074002482471</v>
      </c>
      <c r="DZ844">
        <v>1.6316151549868501</v>
      </c>
      <c r="EA844">
        <v>1.1234150950533841</v>
      </c>
      <c r="EB844">
        <v>1.407833109913541</v>
      </c>
      <c r="EC844">
        <v>1.733989864194478</v>
      </c>
      <c r="ED844">
        <v>1.778764376376091</v>
      </c>
      <c r="EE844">
        <v>0.9638784042996229</v>
      </c>
      <c r="EF844">
        <v>1.415988439580691</v>
      </c>
      <c r="EG844">
        <v>1.843805492421065</v>
      </c>
      <c r="EH844">
        <v>1.5118768299953209</v>
      </c>
      <c r="EI844">
        <v>1.3754618446703979</v>
      </c>
      <c r="EJ844">
        <v>1.3573614355104751</v>
      </c>
      <c r="EK844">
        <v>1.2638081491458131</v>
      </c>
      <c r="EL844">
        <v>1.1535082148662981</v>
      </c>
      <c r="EM844">
        <v>2.0626569950668738</v>
      </c>
      <c r="EN844">
        <v>1.3969050369485141</v>
      </c>
      <c r="EO844">
        <v>0.55515820528242743</v>
      </c>
      <c r="EP844">
        <v>0.94561410064465801</v>
      </c>
      <c r="EQ844">
        <v>1.2163071597489341</v>
      </c>
      <c r="ER844">
        <v>1.305177665140357</v>
      </c>
      <c r="ES844">
        <v>1.351964842304658</v>
      </c>
      <c r="ET844">
        <v>1.307882186490531</v>
      </c>
      <c r="EU844">
        <v>1.2505695249571429</v>
      </c>
      <c r="EV844">
        <v>0.95381798616434521</v>
      </c>
      <c r="EW844">
        <v>1.5446682868429089</v>
      </c>
      <c r="EX844">
        <v>1.456654867414984</v>
      </c>
      <c r="EY844">
        <v>1.207962131731618</v>
      </c>
      <c r="EZ844">
        <v>1.319723552007501</v>
      </c>
      <c r="FA844">
        <v>1.1620508866579089</v>
      </c>
      <c r="FB844">
        <v>1.5236836219806571</v>
      </c>
      <c r="FC844">
        <v>1.605539790085041</v>
      </c>
      <c r="FD844">
        <v>1.273162360000976</v>
      </c>
      <c r="FE844">
        <v>1.986652856463389</v>
      </c>
      <c r="FF844">
        <v>1.0995454243241021</v>
      </c>
      <c r="FG844">
        <v>1.6982773055333971</v>
      </c>
      <c r="FH844">
        <v>1.641993750892849</v>
      </c>
      <c r="FI844">
        <v>1.511311886756239</v>
      </c>
      <c r="FJ844">
        <v>1.2843555317278701</v>
      </c>
      <c r="FK844">
        <v>1.1411234243277939</v>
      </c>
      <c r="FL844">
        <v>1.360943419002691</v>
      </c>
      <c r="FM844">
        <v>1.7780261614586419</v>
      </c>
      <c r="FN844">
        <v>1.1135454047077711</v>
      </c>
      <c r="FO844">
        <v>0.72369554588280971</v>
      </c>
    </row>
    <row r="845" spans="1:171" x14ac:dyDescent="0.25">
      <c r="A845" s="1">
        <v>843</v>
      </c>
      <c r="B845" t="s">
        <v>188</v>
      </c>
      <c r="C845">
        <v>1.1104553839648239</v>
      </c>
      <c r="D845">
        <v>1.1285577200829351</v>
      </c>
      <c r="E845">
        <v>0.84112719412774384</v>
      </c>
      <c r="F845">
        <v>0.87392906189919506</v>
      </c>
      <c r="G845">
        <v>0.94179078779608083</v>
      </c>
      <c r="H845">
        <v>0.88941950323513108</v>
      </c>
      <c r="I845">
        <v>1.089510169307037</v>
      </c>
      <c r="J845">
        <v>0.97482400226327715</v>
      </c>
      <c r="K845">
        <v>1.27721220909061</v>
      </c>
      <c r="L845">
        <v>0.85235596775886835</v>
      </c>
      <c r="M845">
        <v>1.056898646302217</v>
      </c>
      <c r="N845">
        <v>1.1400482961429761</v>
      </c>
      <c r="O845">
        <v>0.88308603941532227</v>
      </c>
      <c r="P845">
        <v>0.9815287447263592</v>
      </c>
      <c r="Q845">
        <v>0.79660233955544557</v>
      </c>
      <c r="R845">
        <v>1.060957515105879</v>
      </c>
      <c r="S845">
        <v>0.92066400490870637</v>
      </c>
      <c r="T845">
        <v>0.80826461906619518</v>
      </c>
      <c r="U845">
        <v>0.93858774646132836</v>
      </c>
      <c r="V845">
        <v>0.82133473618151076</v>
      </c>
      <c r="W845">
        <v>0.90302095151152617</v>
      </c>
      <c r="X845">
        <v>0.94628767601228159</v>
      </c>
      <c r="Y845">
        <v>0.93622217822626597</v>
      </c>
      <c r="Z845">
        <v>0.93623180728366684</v>
      </c>
      <c r="AA845">
        <v>0.90243862249684081</v>
      </c>
      <c r="AB845">
        <v>0.86933774764914273</v>
      </c>
      <c r="AC845">
        <v>0.90404544035056489</v>
      </c>
      <c r="AD845">
        <v>0.63466999247563272</v>
      </c>
      <c r="AE845">
        <v>0.89025902178617911</v>
      </c>
      <c r="AF845">
        <v>0.78430700700818112</v>
      </c>
      <c r="AG845">
        <v>1.05958529454275</v>
      </c>
      <c r="AH845">
        <v>0.948599836301252</v>
      </c>
      <c r="AI845">
        <v>1.078671006060449</v>
      </c>
      <c r="AJ845">
        <v>0.91485446448074359</v>
      </c>
      <c r="AK845">
        <v>0.87283663349392082</v>
      </c>
      <c r="AL845">
        <v>1.1756378015093829</v>
      </c>
      <c r="AM845">
        <v>0.58808299361552729</v>
      </c>
      <c r="AN845">
        <v>0.81307373625957113</v>
      </c>
      <c r="AO845">
        <v>0.74596831425501442</v>
      </c>
      <c r="AP845">
        <v>0.91811043314854235</v>
      </c>
      <c r="AQ845">
        <v>1.0234017421435579</v>
      </c>
      <c r="AR845">
        <v>0.91111074690458638</v>
      </c>
      <c r="AS845">
        <v>0.84421839524543207</v>
      </c>
      <c r="AT845">
        <v>0.80443528980301815</v>
      </c>
      <c r="AU845">
        <v>1.1342997299406139</v>
      </c>
      <c r="AV845">
        <v>0.8480258523467844</v>
      </c>
      <c r="AW845">
        <v>1.067481287748429</v>
      </c>
      <c r="AX845">
        <v>0.86756138505710723</v>
      </c>
      <c r="AY845">
        <v>0.85726470583605485</v>
      </c>
      <c r="AZ845">
        <v>1.0402914543805259</v>
      </c>
      <c r="BA845">
        <v>0.93604513206548356</v>
      </c>
      <c r="BB845">
        <v>0.96414787355843223</v>
      </c>
      <c r="BC845">
        <v>0.91320871422024841</v>
      </c>
      <c r="BD845">
        <v>0.72561784986162448</v>
      </c>
      <c r="BE845">
        <v>0.99306657759265804</v>
      </c>
      <c r="BF845">
        <v>1.0126491761171521</v>
      </c>
      <c r="BG845">
        <v>0.91971513837158958</v>
      </c>
      <c r="BH845">
        <v>0.80706537339721762</v>
      </c>
      <c r="BI845">
        <v>0.98084484294487539</v>
      </c>
      <c r="BJ845">
        <v>0.96825506760072522</v>
      </c>
      <c r="BK845">
        <v>0.8127954304299333</v>
      </c>
      <c r="BL845">
        <v>1.0033037781708769</v>
      </c>
      <c r="BM845">
        <v>0.96241370379127178</v>
      </c>
      <c r="BN845">
        <v>0.95971394540700583</v>
      </c>
      <c r="BO845">
        <v>0.93662591098544523</v>
      </c>
      <c r="BP845">
        <v>1.092291830392117</v>
      </c>
      <c r="BQ845">
        <v>0.91676329145305757</v>
      </c>
      <c r="BR845">
        <v>0.89040265442371425</v>
      </c>
      <c r="BS845">
        <v>0.86249214872122826</v>
      </c>
      <c r="BT845">
        <v>0.81146012606010254</v>
      </c>
      <c r="BU845">
        <v>0.96739035284676478</v>
      </c>
      <c r="BV845">
        <v>0.65021130253626069</v>
      </c>
      <c r="BW845">
        <v>0.86981301754246887</v>
      </c>
      <c r="BX845">
        <v>0.96516761417668639</v>
      </c>
      <c r="BY845">
        <v>1.081613970291355</v>
      </c>
      <c r="BZ845">
        <v>0.80845221863996608</v>
      </c>
      <c r="CA845">
        <v>0.912614839271784</v>
      </c>
      <c r="CB845">
        <v>0.95519324073926837</v>
      </c>
      <c r="CC845">
        <v>0.93102622817133962</v>
      </c>
      <c r="CD845">
        <v>0.81179238706796608</v>
      </c>
      <c r="CE845">
        <v>1.0364863447767381</v>
      </c>
      <c r="CF845">
        <v>1.1002000530732849</v>
      </c>
      <c r="CG845">
        <v>0.8440289211712414</v>
      </c>
      <c r="CH845">
        <v>0.96488768470310882</v>
      </c>
      <c r="CI845">
        <v>1.101918116936101</v>
      </c>
      <c r="CJ845">
        <v>0.89180854942694443</v>
      </c>
      <c r="CK845">
        <v>0.96769226624096716</v>
      </c>
      <c r="CL845">
        <v>0.91511332465480277</v>
      </c>
      <c r="CM845">
        <v>1.0385693949405941</v>
      </c>
      <c r="CN845">
        <v>0.95098982573621238</v>
      </c>
      <c r="CO845">
        <v>0.90184539683177278</v>
      </c>
      <c r="CP845">
        <v>0.92532387365623525</v>
      </c>
      <c r="CQ845">
        <v>0.81727888730198683</v>
      </c>
      <c r="CR845">
        <v>1.102859172207493</v>
      </c>
      <c r="CS845">
        <v>0.91242595814208238</v>
      </c>
      <c r="CT845">
        <v>0.88737021872252819</v>
      </c>
      <c r="CU845">
        <v>1.134404469381769</v>
      </c>
      <c r="CV845">
        <v>1.0782193704899941</v>
      </c>
      <c r="CW845">
        <v>0.92118607186483159</v>
      </c>
      <c r="CX845">
        <v>0.94774635072618563</v>
      </c>
      <c r="CY845">
        <v>1.072666544660942</v>
      </c>
      <c r="CZ845">
        <v>0.98486060144659038</v>
      </c>
      <c r="DA845">
        <v>0.95040823109363515</v>
      </c>
      <c r="DB845">
        <v>0.82304695574579945</v>
      </c>
      <c r="DC845">
        <v>1.071314142872668</v>
      </c>
      <c r="DD845">
        <v>0.69224555687968525</v>
      </c>
      <c r="DE845">
        <v>0.88753821581107906</v>
      </c>
      <c r="DF845">
        <v>0.82732135716716693</v>
      </c>
      <c r="DG845">
        <v>1.14622197730107</v>
      </c>
      <c r="DH845">
        <v>1.1222593115617021</v>
      </c>
      <c r="DI845">
        <v>0.92530909264557637</v>
      </c>
      <c r="DJ845">
        <v>1.1598262665511141</v>
      </c>
      <c r="DK845">
        <v>1.0964995693544271</v>
      </c>
      <c r="DL845">
        <v>0.95901546820745975</v>
      </c>
      <c r="DM845">
        <v>0.9384982364135388</v>
      </c>
      <c r="DN845">
        <v>1.6397537438337351</v>
      </c>
      <c r="DO845">
        <v>0.89875587937883283</v>
      </c>
      <c r="DP845">
        <v>0.91008986250051516</v>
      </c>
      <c r="DQ845">
        <v>0.90762827241742261</v>
      </c>
      <c r="DR845">
        <v>0.94156403965564162</v>
      </c>
      <c r="DS845">
        <v>0.90047327344996575</v>
      </c>
      <c r="DT845">
        <v>1.2346604335443669</v>
      </c>
      <c r="DU845">
        <v>0.90995453327221576</v>
      </c>
      <c r="DV845">
        <v>0.83382458020900529</v>
      </c>
      <c r="DW845">
        <v>0.84355215684670071</v>
      </c>
      <c r="DX845">
        <v>0.96347264125699605</v>
      </c>
      <c r="DY845">
        <v>1.007934355392617</v>
      </c>
      <c r="DZ845">
        <v>1.0685943714713879</v>
      </c>
      <c r="EA845">
        <v>0.98385121916056595</v>
      </c>
      <c r="EB845">
        <v>1.01646511383335</v>
      </c>
      <c r="EC845">
        <v>1.0413644417116179</v>
      </c>
      <c r="ED845">
        <v>0.99567629616881925</v>
      </c>
      <c r="EE845">
        <v>0.79167691183920008</v>
      </c>
      <c r="EF845">
        <v>0.89077649450519414</v>
      </c>
      <c r="EG845">
        <v>1.129035122280716</v>
      </c>
      <c r="EH845">
        <v>1.11874975976025</v>
      </c>
      <c r="EI845">
        <v>0.88865842119857363</v>
      </c>
      <c r="EJ845">
        <v>1.0189598642765729</v>
      </c>
      <c r="EK845">
        <v>0.9677338037558364</v>
      </c>
      <c r="EL845">
        <v>0.93236568503311723</v>
      </c>
      <c r="EM845">
        <v>0.87475537269639114</v>
      </c>
      <c r="EN845">
        <v>0.92139179470322075</v>
      </c>
      <c r="EO845">
        <v>0.35574118463037729</v>
      </c>
      <c r="EP845">
        <v>0.7773580796517231</v>
      </c>
      <c r="EQ845">
        <v>0.90536919116365677</v>
      </c>
      <c r="ER845">
        <v>1.0302906205032001</v>
      </c>
      <c r="ES845">
        <v>0.92651233213992357</v>
      </c>
      <c r="ET845">
        <v>0.85471009996356562</v>
      </c>
      <c r="EU845">
        <v>1.035281455589725</v>
      </c>
      <c r="EV845">
        <v>0.95159738512581638</v>
      </c>
      <c r="EW845">
        <v>1.039790519341673</v>
      </c>
      <c r="EX845">
        <v>1.0004200660957121</v>
      </c>
      <c r="EY845">
        <v>0.85836272496071075</v>
      </c>
      <c r="EZ845">
        <v>1.024841066016873</v>
      </c>
      <c r="FA845">
        <v>0.91104191435147819</v>
      </c>
      <c r="FB845">
        <v>1.095958998519986</v>
      </c>
      <c r="FC845">
        <v>1.0410394345569589</v>
      </c>
      <c r="FD845">
        <v>0.85405722176010856</v>
      </c>
      <c r="FE845">
        <v>1.019623563892275</v>
      </c>
      <c r="FF845">
        <v>0.79108643785102462</v>
      </c>
      <c r="FG845">
        <v>0.96667474689325716</v>
      </c>
      <c r="FH845">
        <v>0.96189435639123155</v>
      </c>
      <c r="FI845">
        <v>1.1514365945350209</v>
      </c>
      <c r="FJ845">
        <v>0.85259005328097237</v>
      </c>
      <c r="FK845">
        <v>0.80617382945436855</v>
      </c>
      <c r="FL845">
        <v>0.91704194497046643</v>
      </c>
      <c r="FM845">
        <v>1.077570987639225</v>
      </c>
      <c r="FN845">
        <v>0.90930887630357715</v>
      </c>
      <c r="FO845">
        <v>0.70937087114459096</v>
      </c>
    </row>
    <row r="846" spans="1:171" x14ac:dyDescent="0.25">
      <c r="A846" s="1">
        <v>844</v>
      </c>
      <c r="B846" t="s">
        <v>181</v>
      </c>
      <c r="C846">
        <v>0.93880313767214663</v>
      </c>
      <c r="D846">
        <v>1.0701915067500249</v>
      </c>
      <c r="E846">
        <v>0.93138865430919882</v>
      </c>
      <c r="F846">
        <v>0.94925894621304019</v>
      </c>
      <c r="G846">
        <v>0.94703040000839001</v>
      </c>
      <c r="H846">
        <v>0.85855970549777838</v>
      </c>
      <c r="I846">
        <v>0.87555136965205593</v>
      </c>
      <c r="J846">
        <v>1.0275020917290141</v>
      </c>
      <c r="K846">
        <v>0.93977040418942659</v>
      </c>
      <c r="L846">
        <v>0.89524779762970275</v>
      </c>
      <c r="M846">
        <v>1.0008440135640959</v>
      </c>
      <c r="N846">
        <v>0.86918669459289299</v>
      </c>
      <c r="O846">
        <v>0.87502698959683001</v>
      </c>
      <c r="P846">
        <v>0.97602191685722317</v>
      </c>
      <c r="Q846">
        <v>0.79861520751255133</v>
      </c>
      <c r="R846">
        <v>0.99631228465488442</v>
      </c>
      <c r="S846">
        <v>1.029854228531627</v>
      </c>
      <c r="T846">
        <v>0.7446745952842172</v>
      </c>
      <c r="U846">
        <v>0.93800451688651398</v>
      </c>
      <c r="V846">
        <v>1.019744252676134</v>
      </c>
      <c r="W846">
        <v>0.90816040654717156</v>
      </c>
      <c r="X846">
        <v>0.91585209134026824</v>
      </c>
      <c r="Y846">
        <v>0.88122112966937094</v>
      </c>
      <c r="Z846">
        <v>1.05198238807564</v>
      </c>
      <c r="AA846">
        <v>0.97320812501983001</v>
      </c>
      <c r="AB846">
        <v>0.99603147684202997</v>
      </c>
      <c r="AC846">
        <v>1.019639229927072</v>
      </c>
      <c r="AD846">
        <v>0.80857848250722308</v>
      </c>
      <c r="AE846">
        <v>0.88797215932592444</v>
      </c>
      <c r="AF846">
        <v>0.7286220307385437</v>
      </c>
      <c r="AG846">
        <v>1.0106668569317141</v>
      </c>
      <c r="AH846">
        <v>1.0804116759854521</v>
      </c>
      <c r="AI846">
        <v>0.96444317309096261</v>
      </c>
      <c r="AJ846">
        <v>0.95880238729393841</v>
      </c>
      <c r="AK846">
        <v>1.013744026832881</v>
      </c>
      <c r="AL846">
        <v>1.05037872013539</v>
      </c>
      <c r="AM846">
        <v>0.55684890622687555</v>
      </c>
      <c r="AN846">
        <v>0.9299401436754372</v>
      </c>
      <c r="AO846">
        <v>0.86088926960132728</v>
      </c>
      <c r="AP846">
        <v>0.95278539760553083</v>
      </c>
      <c r="AQ846">
        <v>0.89732478592270593</v>
      </c>
      <c r="AR846">
        <v>0.86377969623457906</v>
      </c>
      <c r="AS846">
        <v>0.88722547619254521</v>
      </c>
      <c r="AT846">
        <v>0.9558923711791204</v>
      </c>
      <c r="AU846">
        <v>1.0574803674945961</v>
      </c>
      <c r="AV846">
        <v>0.72549588060973635</v>
      </c>
      <c r="AW846">
        <v>1.00178457407031</v>
      </c>
      <c r="AX846">
        <v>0.83178256564846575</v>
      </c>
      <c r="AY846">
        <v>0.96915499717251408</v>
      </c>
      <c r="AZ846">
        <v>0.98084520329362879</v>
      </c>
      <c r="BA846">
        <v>0.99487966765340696</v>
      </c>
      <c r="BB846">
        <v>0.92185454998583805</v>
      </c>
      <c r="BC846">
        <v>0.9196033009832556</v>
      </c>
      <c r="BD846">
        <v>0.91941766972348915</v>
      </c>
      <c r="BE846">
        <v>1.0268001078975399</v>
      </c>
      <c r="BF846">
        <v>1.1172655084547429</v>
      </c>
      <c r="BG846">
        <v>0.87094744737486096</v>
      </c>
      <c r="BH846">
        <v>1.0188482072596829</v>
      </c>
      <c r="BI846">
        <v>1.0070068136163799</v>
      </c>
      <c r="BJ846">
        <v>0.91890889674557563</v>
      </c>
      <c r="BK846">
        <v>0.88176416349206266</v>
      </c>
      <c r="BL846">
        <v>0.86212701306039463</v>
      </c>
      <c r="BM846">
        <v>0.89532292512022948</v>
      </c>
      <c r="BN846">
        <v>0.94320027661929318</v>
      </c>
      <c r="BO846">
        <v>0.70502830300310926</v>
      </c>
      <c r="BP846">
        <v>1.053697555070271</v>
      </c>
      <c r="BQ846">
        <v>0.84845042149966909</v>
      </c>
      <c r="BR846">
        <v>0.79856890259093527</v>
      </c>
      <c r="BS846">
        <v>0.89447381489421451</v>
      </c>
      <c r="BT846">
        <v>1.0066608076115271</v>
      </c>
      <c r="BU846">
        <v>1.001664548108359</v>
      </c>
      <c r="BV846">
        <v>0.73500498807482917</v>
      </c>
      <c r="BW846">
        <v>0.96249194451613884</v>
      </c>
      <c r="BX846">
        <v>0.92620876456364598</v>
      </c>
      <c r="BY846">
        <v>1.0162912332800851</v>
      </c>
      <c r="BZ846">
        <v>0.93132845692233479</v>
      </c>
      <c r="CA846">
        <v>0.99016732766367765</v>
      </c>
      <c r="CB846">
        <v>0.92375281050987357</v>
      </c>
      <c r="CC846">
        <v>0.92285287408890382</v>
      </c>
      <c r="CD846">
        <v>0.95271801340364037</v>
      </c>
      <c r="CE846">
        <v>0.96792589022706765</v>
      </c>
      <c r="CF846">
        <v>1.0505565256725411</v>
      </c>
      <c r="CG846">
        <v>0.82395291120334857</v>
      </c>
      <c r="CH846">
        <v>0.97210625789531879</v>
      </c>
      <c r="CI846">
        <v>0.99205540245694879</v>
      </c>
      <c r="CJ846">
        <v>0.91983192954978277</v>
      </c>
      <c r="CK846">
        <v>1.003901208521244</v>
      </c>
      <c r="CL846">
        <v>0.95775453314256997</v>
      </c>
      <c r="CM846">
        <v>1.050289412639269</v>
      </c>
      <c r="CN846">
        <v>0.86221303629395651</v>
      </c>
      <c r="CO846">
        <v>0.98672392092882644</v>
      </c>
      <c r="CP846">
        <v>0.88965111448210654</v>
      </c>
      <c r="CQ846">
        <v>0.90255374128193944</v>
      </c>
      <c r="CR846">
        <v>1.054369165366533</v>
      </c>
      <c r="CS846">
        <v>0.94998008106975185</v>
      </c>
      <c r="CT846">
        <v>0.92556614371237123</v>
      </c>
      <c r="CU846">
        <v>0.95318035081761765</v>
      </c>
      <c r="CV846">
        <v>1.013950427342184</v>
      </c>
      <c r="CW846">
        <v>0.980414732576255</v>
      </c>
      <c r="CX846">
        <v>1.067265745278954</v>
      </c>
      <c r="CY846">
        <v>0.96370575306614725</v>
      </c>
      <c r="CZ846">
        <v>1.1106925123846521</v>
      </c>
      <c r="DA846">
        <v>0.85588049869285987</v>
      </c>
      <c r="DB846">
        <v>1.001611422581083</v>
      </c>
      <c r="DC846">
        <v>0.95105979481977243</v>
      </c>
      <c r="DD846">
        <v>0.90256460196760324</v>
      </c>
      <c r="DE846">
        <v>0.97094667262366441</v>
      </c>
      <c r="DF846">
        <v>0.89116176104269995</v>
      </c>
      <c r="DG846">
        <v>1.055919098136717</v>
      </c>
      <c r="DH846">
        <v>1.046884711264527</v>
      </c>
      <c r="DI846">
        <v>0.96523160296012944</v>
      </c>
      <c r="DJ846">
        <v>1.080953795976592</v>
      </c>
      <c r="DK846">
        <v>1.05215948169215</v>
      </c>
      <c r="DL846">
        <v>0.86850816167090628</v>
      </c>
      <c r="DM846">
        <v>0.93835353204037342</v>
      </c>
      <c r="DN846">
        <v>0.89586581123190701</v>
      </c>
      <c r="DO846">
        <v>0.96508832136246725</v>
      </c>
      <c r="DP846">
        <v>0.95379659042479081</v>
      </c>
      <c r="DQ846">
        <v>0.92506292025817116</v>
      </c>
      <c r="DR846">
        <v>0.89596174892340763</v>
      </c>
      <c r="DS846">
        <v>0.90015943805224319</v>
      </c>
      <c r="DT846">
        <v>0.86964288705458015</v>
      </c>
      <c r="DU846">
        <v>1.168271639663806</v>
      </c>
      <c r="DV846">
        <v>0.98278319145459658</v>
      </c>
      <c r="DW846">
        <v>0.84644973754869868</v>
      </c>
      <c r="DX846">
        <v>1.0066872399326789</v>
      </c>
      <c r="DY846">
        <v>0.99180012695392461</v>
      </c>
      <c r="DZ846">
        <v>1.034319148765428</v>
      </c>
      <c r="EA846">
        <v>0.94115328153957101</v>
      </c>
      <c r="EB846">
        <v>0.84100795518062943</v>
      </c>
      <c r="EC846">
        <v>1.0105299055991339</v>
      </c>
      <c r="ED846">
        <v>1.0247240097660031</v>
      </c>
      <c r="EE846">
        <v>0.90014051316814392</v>
      </c>
      <c r="EF846">
        <v>0.89755535791999408</v>
      </c>
      <c r="EG846">
        <v>1.0368297567899061</v>
      </c>
      <c r="EH846">
        <v>0.98866454430724904</v>
      </c>
      <c r="EI846">
        <v>0.83600147603104213</v>
      </c>
      <c r="EJ846">
        <v>1.023782528541108</v>
      </c>
      <c r="EK846">
        <v>0.95832271234719923</v>
      </c>
      <c r="EL846">
        <v>1.0001634133838779</v>
      </c>
      <c r="EM846">
        <v>0.90918811554540691</v>
      </c>
      <c r="EN846">
        <v>1.0056408540650501</v>
      </c>
      <c r="EO846">
        <v>0.32258767858363391</v>
      </c>
      <c r="EP846">
        <v>0.72653164558449557</v>
      </c>
      <c r="EQ846">
        <v>0.92342823238495564</v>
      </c>
      <c r="ER846">
        <v>0.93733574412881093</v>
      </c>
      <c r="ES846">
        <v>0.93175576223845402</v>
      </c>
      <c r="ET846">
        <v>0.84475580810311557</v>
      </c>
      <c r="EU846">
        <v>0.83222723753169614</v>
      </c>
      <c r="EV846">
        <v>0.99573831841323079</v>
      </c>
      <c r="EW846">
        <v>1.025191387528229</v>
      </c>
      <c r="EX846">
        <v>1.0599179627147071</v>
      </c>
      <c r="EY846">
        <v>0.87591724572437213</v>
      </c>
      <c r="EZ846">
        <v>1.0640976850355699</v>
      </c>
      <c r="FA846">
        <v>0.94020015910571408</v>
      </c>
      <c r="FB846">
        <v>0.96896424285085558</v>
      </c>
      <c r="FC846">
        <v>0.86656549873847899</v>
      </c>
      <c r="FD846">
        <v>0.83278638192400367</v>
      </c>
      <c r="FE846">
        <v>0.98932018615006279</v>
      </c>
      <c r="FF846">
        <v>0.70537191926945997</v>
      </c>
      <c r="FG846">
        <v>0.91079332848736561</v>
      </c>
      <c r="FH846">
        <v>0.97314437139857801</v>
      </c>
      <c r="FI846">
        <v>1.0327690300746759</v>
      </c>
      <c r="FJ846">
        <v>0.93788028844090299</v>
      </c>
      <c r="FK846">
        <v>0.92154826004182278</v>
      </c>
      <c r="FL846">
        <v>0.90844953388433125</v>
      </c>
      <c r="FM846">
        <v>0.94970928021563239</v>
      </c>
      <c r="FN846">
        <v>0.88132072952236762</v>
      </c>
      <c r="FO846">
        <v>0.80316808848104648</v>
      </c>
    </row>
    <row r="847" spans="1:171" x14ac:dyDescent="0.25">
      <c r="A847" s="1">
        <v>845</v>
      </c>
      <c r="B847" t="s">
        <v>181</v>
      </c>
      <c r="C847">
        <v>1.0691937415808219</v>
      </c>
      <c r="D847">
        <v>1.0135636075975909</v>
      </c>
      <c r="E847">
        <v>0.96518433049307761</v>
      </c>
      <c r="F847">
        <v>0.91797970113075056</v>
      </c>
      <c r="G847">
        <v>0.95735597195242361</v>
      </c>
      <c r="H847">
        <v>0.88635821228370204</v>
      </c>
      <c r="I847">
        <v>0.83607100759227215</v>
      </c>
      <c r="J847">
        <v>1.068123952583832</v>
      </c>
      <c r="K847">
        <v>0.80784281260112822</v>
      </c>
      <c r="L847">
        <v>1.0081170497821299</v>
      </c>
      <c r="M847">
        <v>0.99279049335819325</v>
      </c>
      <c r="N847">
        <v>0.96382150407415301</v>
      </c>
      <c r="O847">
        <v>1.0222277234444219</v>
      </c>
      <c r="P847">
        <v>0.96977201779354094</v>
      </c>
      <c r="Q847">
        <v>0.82013914551524791</v>
      </c>
      <c r="R847">
        <v>0.96360837831918245</v>
      </c>
      <c r="S847">
        <v>1.001314449300851</v>
      </c>
      <c r="T847">
        <v>0.91748063186858042</v>
      </c>
      <c r="U847">
        <v>1.005891513243478</v>
      </c>
      <c r="V847">
        <v>1.0525853120942881</v>
      </c>
      <c r="W847">
        <v>0.96198489148920396</v>
      </c>
      <c r="X847">
        <v>0.9562836742023636</v>
      </c>
      <c r="Y847">
        <v>0.90513317955002204</v>
      </c>
      <c r="Z847">
        <v>1.1523678208445101</v>
      </c>
      <c r="AA847">
        <v>0.94208722138501</v>
      </c>
      <c r="AB847">
        <v>1.067090181219164</v>
      </c>
      <c r="AC847">
        <v>1.016733478868026</v>
      </c>
      <c r="AD847">
        <v>0.80692704599528697</v>
      </c>
      <c r="AE847">
        <v>0.79416616217463332</v>
      </c>
      <c r="AF847">
        <v>0.8789895144429849</v>
      </c>
      <c r="AG847">
        <v>1.0242402669425801</v>
      </c>
      <c r="AH847">
        <v>1.1102968201175001</v>
      </c>
      <c r="AI847">
        <v>0.95295233969027182</v>
      </c>
      <c r="AJ847">
        <v>0.92269393599964855</v>
      </c>
      <c r="AK847">
        <v>1.0102585802883599</v>
      </c>
      <c r="AL847">
        <v>1.05804330537803</v>
      </c>
      <c r="AM847">
        <v>0.5547787191424649</v>
      </c>
      <c r="AN847">
        <v>0.99430819745796917</v>
      </c>
      <c r="AO847">
        <v>0.94637265194992115</v>
      </c>
      <c r="AP847">
        <v>1.0319249398904209</v>
      </c>
      <c r="AQ847">
        <v>0.92573855030900642</v>
      </c>
      <c r="AR847">
        <v>0.92996444164083036</v>
      </c>
      <c r="AS847">
        <v>0.9750795763963872</v>
      </c>
      <c r="AT847">
        <v>0.93923645048262816</v>
      </c>
      <c r="AU847">
        <v>1.026025052430003</v>
      </c>
      <c r="AV847">
        <v>0.62305094010988671</v>
      </c>
      <c r="AW847">
        <v>1.0186928634997849</v>
      </c>
      <c r="AX847">
        <v>0.8455017685197368</v>
      </c>
      <c r="AY847">
        <v>0.97752112530613278</v>
      </c>
      <c r="AZ847">
        <v>0.98511469332360824</v>
      </c>
      <c r="BA847">
        <v>0.98737772073925645</v>
      </c>
      <c r="BB847">
        <v>0.91476908978867122</v>
      </c>
      <c r="BC847">
        <v>0.9022521764014676</v>
      </c>
      <c r="BD847">
        <v>0.92879548717327465</v>
      </c>
      <c r="BE847">
        <v>1.008951048531505</v>
      </c>
      <c r="BF847">
        <v>0.73111831911226222</v>
      </c>
      <c r="BG847">
        <v>0.95145056853931675</v>
      </c>
      <c r="BH847">
        <v>1.0213635642110139</v>
      </c>
      <c r="BI847">
        <v>1.017936439450509</v>
      </c>
      <c r="BJ847">
        <v>0.90575768918907862</v>
      </c>
      <c r="BK847">
        <v>0.94158079917538395</v>
      </c>
      <c r="BL847">
        <v>0.91941585937636583</v>
      </c>
      <c r="BM847">
        <v>0.89582415341747523</v>
      </c>
      <c r="BN847">
        <v>0.9880487559982748</v>
      </c>
      <c r="BO847">
        <v>0.72505105406875414</v>
      </c>
      <c r="BP847">
        <v>1.0920758902918759</v>
      </c>
      <c r="BQ847">
        <v>0.99932136314011843</v>
      </c>
      <c r="BR847">
        <v>0.87289492993385087</v>
      </c>
      <c r="BS847">
        <v>0.99269750652475319</v>
      </c>
      <c r="BT847">
        <v>0.98259731592091082</v>
      </c>
      <c r="BU847">
        <v>1.0660288353903311</v>
      </c>
      <c r="BV847">
        <v>0.73457338284377938</v>
      </c>
      <c r="BW847">
        <v>1.00960375903555</v>
      </c>
      <c r="BX847">
        <v>0.99887609051017801</v>
      </c>
      <c r="BY847">
        <v>1.033444582341994</v>
      </c>
      <c r="BZ847">
        <v>0.88319296757734389</v>
      </c>
      <c r="CA847">
        <v>1.0119114812871359</v>
      </c>
      <c r="CB847">
        <v>0.9921201745901036</v>
      </c>
      <c r="CC847">
        <v>1.0939432322594029</v>
      </c>
      <c r="CD847">
        <v>0.96615899464525645</v>
      </c>
      <c r="CE847">
        <v>0.95209222068644839</v>
      </c>
      <c r="CF847">
        <v>1.025047419440585</v>
      </c>
      <c r="CG847">
        <v>0.89874682707721931</v>
      </c>
      <c r="CH847">
        <v>1.000856734210682</v>
      </c>
      <c r="CI847">
        <v>0.97972265277987636</v>
      </c>
      <c r="CJ847">
        <v>0.97376600891212739</v>
      </c>
      <c r="CK847">
        <v>0.98931893231071122</v>
      </c>
      <c r="CL847">
        <v>0.98913037483427879</v>
      </c>
      <c r="CM847">
        <v>1.088548053602763</v>
      </c>
      <c r="CN847">
        <v>1.0078007688951449</v>
      </c>
      <c r="CO847">
        <v>1.0029320814403011</v>
      </c>
      <c r="CP847">
        <v>1.045206266059524</v>
      </c>
      <c r="CQ847">
        <v>1.000694497673519</v>
      </c>
      <c r="CR847">
        <v>1.048722169197043</v>
      </c>
      <c r="CS847">
        <v>0.90660980400642044</v>
      </c>
      <c r="CT847">
        <v>1.034431043247424</v>
      </c>
      <c r="CU847">
        <v>0.95970040710593763</v>
      </c>
      <c r="CV847">
        <v>1.044147974110434</v>
      </c>
      <c r="CW847">
        <v>0.95193102185712963</v>
      </c>
      <c r="CX847">
        <v>1.065551672796794</v>
      </c>
      <c r="CY847">
        <v>1.0452573710879709</v>
      </c>
      <c r="CZ847">
        <v>0.99729835573962677</v>
      </c>
      <c r="DA847">
        <v>0.94993550902715296</v>
      </c>
      <c r="DB847">
        <v>0.99247541157172159</v>
      </c>
      <c r="DC847">
        <v>1.0559560605709279</v>
      </c>
      <c r="DD847">
        <v>0.98806468889883758</v>
      </c>
      <c r="DE847">
        <v>0.99308171122739297</v>
      </c>
      <c r="DF847">
        <v>0.82269088261818357</v>
      </c>
      <c r="DG847">
        <v>1.050990162740872</v>
      </c>
      <c r="DH847">
        <v>1.0495212155525091</v>
      </c>
      <c r="DI847">
        <v>1.0177390934587229</v>
      </c>
      <c r="DJ847">
        <v>1.0945427411153881</v>
      </c>
      <c r="DK847">
        <v>1.0023423560168201</v>
      </c>
      <c r="DL847">
        <v>0.78120701514648561</v>
      </c>
      <c r="DM847">
        <v>1.009178210624766</v>
      </c>
      <c r="DN847">
        <v>0.81918337862453061</v>
      </c>
      <c r="DO847">
        <v>1.08939657452392</v>
      </c>
      <c r="DP847">
        <v>1.0230952291185651</v>
      </c>
      <c r="DQ847">
        <v>0.9141544943834452</v>
      </c>
      <c r="DR847">
        <v>1.1341524360061539</v>
      </c>
      <c r="DS847">
        <v>1.0009305120359679</v>
      </c>
      <c r="DT847">
        <v>0.89379654880851511</v>
      </c>
      <c r="DU847">
        <v>1.1273310835221899</v>
      </c>
      <c r="DV847">
        <v>1.0422115529627689</v>
      </c>
      <c r="DW847">
        <v>0.97920077801327077</v>
      </c>
      <c r="DX847">
        <v>0.94884617638885882</v>
      </c>
      <c r="DY847">
        <v>0.91571421387727137</v>
      </c>
      <c r="DZ847">
        <v>1.0621442112125259</v>
      </c>
      <c r="EA847">
        <v>0.9613916154529748</v>
      </c>
      <c r="EB847">
        <v>0.92656008793189804</v>
      </c>
      <c r="EC847">
        <v>0.99789307559198159</v>
      </c>
      <c r="ED847">
        <v>1.0353456169197921</v>
      </c>
      <c r="EE847">
        <v>0.88838085026128422</v>
      </c>
      <c r="EF847">
        <v>0.98907609916450578</v>
      </c>
      <c r="EG847">
        <v>1.058122659375351</v>
      </c>
      <c r="EH847">
        <v>0.97279877061620201</v>
      </c>
      <c r="EI847">
        <v>0.96514589582536481</v>
      </c>
      <c r="EJ847">
        <v>1.063567497390181</v>
      </c>
      <c r="EK847">
        <v>1.0244703256617129</v>
      </c>
      <c r="EL847">
        <v>1.0043823693114959</v>
      </c>
      <c r="EM847">
        <v>0.92580968996448365</v>
      </c>
      <c r="EN847">
        <v>1.014378783918864</v>
      </c>
      <c r="EO847">
        <v>0.33465689048171399</v>
      </c>
      <c r="EP847">
        <v>0.72612197488940966</v>
      </c>
      <c r="EQ847">
        <v>0.9301098568999504</v>
      </c>
      <c r="ER847">
        <v>0.95703750391423359</v>
      </c>
      <c r="ES847">
        <v>0.91053862444174338</v>
      </c>
      <c r="ET847">
        <v>0.8802751638651366</v>
      </c>
      <c r="EU847">
        <v>0.83279393712998762</v>
      </c>
      <c r="EV847">
        <v>0.96634467997001239</v>
      </c>
      <c r="EW847">
        <v>0.97818374146682741</v>
      </c>
      <c r="EX847">
        <v>1.064366775427098</v>
      </c>
      <c r="EY847">
        <v>1.030745876534912</v>
      </c>
      <c r="EZ847">
        <v>1.1291085281104789</v>
      </c>
      <c r="FA847">
        <v>0.99151171933867921</v>
      </c>
      <c r="FB847">
        <v>0.98699610727855858</v>
      </c>
      <c r="FC847">
        <v>0.84474623487878731</v>
      </c>
      <c r="FD847">
        <v>0.85853368529951624</v>
      </c>
      <c r="FE847">
        <v>0.98605203895175342</v>
      </c>
      <c r="FF847">
        <v>0.75522970202047768</v>
      </c>
      <c r="FG847">
        <v>0.85780183015359646</v>
      </c>
      <c r="FH847">
        <v>0.94193816673566977</v>
      </c>
      <c r="FI847">
        <v>0.9541648137007458</v>
      </c>
      <c r="FJ847">
        <v>1.1388081411923761</v>
      </c>
      <c r="FK847">
        <v>0.98231725614926324</v>
      </c>
      <c r="FL847">
        <v>0.94256904846631884</v>
      </c>
      <c r="FM847">
        <v>1.0020378120179789</v>
      </c>
      <c r="FN847">
        <v>0.99392249084813322</v>
      </c>
      <c r="FO847">
        <v>0.97506140559266408</v>
      </c>
    </row>
    <row r="848" spans="1:171" x14ac:dyDescent="0.25">
      <c r="A848" s="1">
        <v>846</v>
      </c>
      <c r="B848" t="s">
        <v>180</v>
      </c>
      <c r="C848">
        <v>0.98131643283043879</v>
      </c>
      <c r="D848">
        <v>0.959298507359163</v>
      </c>
      <c r="E848">
        <v>0.9776275347081288</v>
      </c>
      <c r="F848">
        <v>0.87386493243005192</v>
      </c>
      <c r="G848">
        <v>0.91851213506357821</v>
      </c>
      <c r="H848">
        <v>0.9060460651410952</v>
      </c>
      <c r="I848">
        <v>0.8844320010340323</v>
      </c>
      <c r="J848">
        <v>0.97350116111313789</v>
      </c>
      <c r="K848">
        <v>0.85783743007494218</v>
      </c>
      <c r="L848">
        <v>1.016476005813207</v>
      </c>
      <c r="M848">
        <v>1.0351337578633411</v>
      </c>
      <c r="N848">
        <v>0.94835349535561519</v>
      </c>
      <c r="O848">
        <v>1.0095148455003631</v>
      </c>
      <c r="P848">
        <v>0.89680490739519092</v>
      </c>
      <c r="Q848">
        <v>0.79450037772912963</v>
      </c>
      <c r="R848">
        <v>0.97261998917018555</v>
      </c>
      <c r="S848">
        <v>1.0099650522063111</v>
      </c>
      <c r="T848">
        <v>0.83149136694124592</v>
      </c>
      <c r="U848">
        <v>0.96574353729967277</v>
      </c>
      <c r="V848">
        <v>1.058281167330742</v>
      </c>
      <c r="W848">
        <v>0.96329242952081506</v>
      </c>
      <c r="X848">
        <v>0.99846474274872843</v>
      </c>
      <c r="Y848">
        <v>0.88517609906343264</v>
      </c>
      <c r="Z848">
        <v>1.0716278572441951</v>
      </c>
      <c r="AA848">
        <v>0.9223664630812628</v>
      </c>
      <c r="AB848">
        <v>1.0396976240801781</v>
      </c>
      <c r="AC848">
        <v>0.85759763840223091</v>
      </c>
      <c r="AD848">
        <v>0.78561567452014913</v>
      </c>
      <c r="AE848">
        <v>0.74250007504507509</v>
      </c>
      <c r="AF848">
        <v>0.90611108266446283</v>
      </c>
      <c r="AG848">
        <v>0.92241204035146163</v>
      </c>
      <c r="AH848">
        <v>1.0390214140945639</v>
      </c>
      <c r="AI848">
        <v>0.89364306168867336</v>
      </c>
      <c r="AJ848">
        <v>0.88262023132233514</v>
      </c>
      <c r="AK848">
        <v>1.005205801251766</v>
      </c>
      <c r="AL848">
        <v>0.99401168609295398</v>
      </c>
      <c r="AM848">
        <v>0.60893334608630567</v>
      </c>
      <c r="AN848">
        <v>0.99865343506172899</v>
      </c>
      <c r="AO848">
        <v>0.99687620954662559</v>
      </c>
      <c r="AP848">
        <v>0.98941181735738715</v>
      </c>
      <c r="AQ848">
        <v>0.9040980703408924</v>
      </c>
      <c r="AR848">
        <v>0.91665480462257676</v>
      </c>
      <c r="AS848">
        <v>0.96417372419900405</v>
      </c>
      <c r="AT848">
        <v>0.93756369349774282</v>
      </c>
      <c r="AU848">
        <v>1.0106935194044511</v>
      </c>
      <c r="AV848">
        <v>0.75018451476411252</v>
      </c>
      <c r="AW848">
        <v>1.0234367015328509</v>
      </c>
      <c r="AX848">
        <v>0.75381211471407183</v>
      </c>
      <c r="AY848">
        <v>0.96792252909254906</v>
      </c>
      <c r="AZ848">
        <v>0.93160480660385159</v>
      </c>
      <c r="BA848">
        <v>1.007346070367853</v>
      </c>
      <c r="BB848">
        <v>0.94736369966885159</v>
      </c>
      <c r="BC848">
        <v>0.92295504264707517</v>
      </c>
      <c r="BD848">
        <v>1.011466674548966</v>
      </c>
      <c r="BE848">
        <v>1.030278089249373</v>
      </c>
      <c r="BF848">
        <v>0.70793870259929037</v>
      </c>
      <c r="BG848">
        <v>0.90922737097895479</v>
      </c>
      <c r="BH848">
        <v>1.0384220753862741</v>
      </c>
      <c r="BI848">
        <v>1.039585015759388</v>
      </c>
      <c r="BJ848">
        <v>0.86904675591718039</v>
      </c>
      <c r="BK848">
        <v>0.96935273962416957</v>
      </c>
      <c r="BL848">
        <v>0.95526729283689515</v>
      </c>
      <c r="BM848">
        <v>0.9638716081963532</v>
      </c>
      <c r="BN848">
        <v>0.98192973204375056</v>
      </c>
      <c r="BO848">
        <v>0.75448485000275822</v>
      </c>
      <c r="BP848">
        <v>0.97075035754845784</v>
      </c>
      <c r="BQ848">
        <v>0.94754159797036841</v>
      </c>
      <c r="BR848">
        <v>0.80556499133110859</v>
      </c>
      <c r="BS848">
        <v>0.91486890429093304</v>
      </c>
      <c r="BT848">
        <v>0.95567705234751321</v>
      </c>
      <c r="BU848">
        <v>0.99553305356488275</v>
      </c>
      <c r="BV848">
        <v>0.71663146915005915</v>
      </c>
      <c r="BW848">
        <v>1.0256673441968609</v>
      </c>
      <c r="BX848">
        <v>1.042188922542558</v>
      </c>
      <c r="BY848">
        <v>1.0316945476561521</v>
      </c>
      <c r="BZ848">
        <v>0.90476105204974289</v>
      </c>
      <c r="CA848">
        <v>0.94270405858157424</v>
      </c>
      <c r="CB848">
        <v>0.91019159193477117</v>
      </c>
      <c r="CC848">
        <v>1.084668321786064</v>
      </c>
      <c r="CD848">
        <v>1.007081749825345</v>
      </c>
      <c r="CE848">
        <v>0.94414942461587803</v>
      </c>
      <c r="CF848">
        <v>1.0233822298300781</v>
      </c>
      <c r="CG848">
        <v>0.83274461379757414</v>
      </c>
      <c r="CH848">
        <v>0.93087372501278598</v>
      </c>
      <c r="CI848">
        <v>0.90318064305892243</v>
      </c>
      <c r="CJ848">
        <v>0.91364071716027218</v>
      </c>
      <c r="CK848">
        <v>0.96495152633413517</v>
      </c>
      <c r="CL848">
        <v>1.040625001965213</v>
      </c>
      <c r="CM848">
        <v>1.086213026997596</v>
      </c>
      <c r="CN848">
        <v>0.94289011526581656</v>
      </c>
      <c r="CO848">
        <v>1.0406249992732819</v>
      </c>
      <c r="CP848">
        <v>1.037570316328295</v>
      </c>
      <c r="CQ848">
        <v>0.97352442428901642</v>
      </c>
      <c r="CR848">
        <v>0.97662220150141565</v>
      </c>
      <c r="CS848">
        <v>0.91880365150389876</v>
      </c>
      <c r="CT848">
        <v>0.94693873606326517</v>
      </c>
      <c r="CU848">
        <v>0.97082904105597478</v>
      </c>
      <c r="CV848">
        <v>1.0535641449515021</v>
      </c>
      <c r="CW848">
        <v>1.044341630140545</v>
      </c>
      <c r="CX848">
        <v>1.0249759749111069</v>
      </c>
      <c r="CY848">
        <v>0.98915829088969076</v>
      </c>
      <c r="CZ848">
        <v>1.025288181690323</v>
      </c>
      <c r="DA848">
        <v>0.84333070950211031</v>
      </c>
      <c r="DB848">
        <v>0.8853441970945749</v>
      </c>
      <c r="DC848">
        <v>0.96943803783401516</v>
      </c>
      <c r="DD848">
        <v>1.0204043422624229</v>
      </c>
      <c r="DE848">
        <v>1.021514829978601</v>
      </c>
      <c r="DF848">
        <v>0.8170489932206958</v>
      </c>
      <c r="DG848">
        <v>0.93931434838772399</v>
      </c>
      <c r="DH848">
        <v>1.047952397885584</v>
      </c>
      <c r="DI848">
        <v>0.95161635434162262</v>
      </c>
      <c r="DJ848">
        <v>0.9681526400208148</v>
      </c>
      <c r="DK848">
        <v>0.87700495074993423</v>
      </c>
      <c r="DL848">
        <v>0.82450810160905963</v>
      </c>
      <c r="DM848">
        <v>1.024875805182804</v>
      </c>
      <c r="DN848">
        <v>0.91754287889427077</v>
      </c>
      <c r="DO848">
        <v>1.1026240762127311</v>
      </c>
      <c r="DP848">
        <v>0.94304368102835845</v>
      </c>
      <c r="DQ848">
        <v>0.93573229682983039</v>
      </c>
      <c r="DR848">
        <v>1.088956264507301</v>
      </c>
      <c r="DS848">
        <v>1.0715916797477409</v>
      </c>
      <c r="DT848">
        <v>0.94952790048453239</v>
      </c>
      <c r="DU848">
        <v>1.0775803622386071</v>
      </c>
      <c r="DV848">
        <v>1.0880711833838099</v>
      </c>
      <c r="DW848">
        <v>0.86487098713415855</v>
      </c>
      <c r="DX848">
        <v>0.93016116572646101</v>
      </c>
      <c r="DY848">
        <v>0.93948670613838214</v>
      </c>
      <c r="DZ848">
        <v>0.98753930262808665</v>
      </c>
      <c r="EA848">
        <v>0.95567715136611198</v>
      </c>
      <c r="EB848">
        <v>0.86545280915184775</v>
      </c>
      <c r="EC848">
        <v>1.027896120132143</v>
      </c>
      <c r="ED848">
        <v>1.1106183013337909</v>
      </c>
      <c r="EE848">
        <v>0.91632364294983581</v>
      </c>
      <c r="EF848">
        <v>0.94749065522438902</v>
      </c>
      <c r="EG848">
        <v>0.9536692976076504</v>
      </c>
      <c r="EH848">
        <v>1.0261218072528371</v>
      </c>
      <c r="EI848">
        <v>0.98956790894733559</v>
      </c>
      <c r="EJ848">
        <v>1.079682931666226</v>
      </c>
      <c r="EK848">
        <v>0.98364782354142322</v>
      </c>
      <c r="EL848">
        <v>0.98989943482811893</v>
      </c>
      <c r="EM848">
        <v>0.90794319052949757</v>
      </c>
      <c r="EN848">
        <v>1.0167248845129899</v>
      </c>
      <c r="EO848">
        <v>0.36141431411562919</v>
      </c>
      <c r="EP848">
        <v>0.72714718493126329</v>
      </c>
      <c r="EQ848">
        <v>0.91451556376887644</v>
      </c>
      <c r="ER848">
        <v>0.93769909137961438</v>
      </c>
      <c r="ES848">
        <v>0.86995397845175726</v>
      </c>
      <c r="ET848">
        <v>0.87009465619481141</v>
      </c>
      <c r="EU848">
        <v>0.83479170621959808</v>
      </c>
      <c r="EV848">
        <v>0.94668202574554694</v>
      </c>
      <c r="EW848">
        <v>0.8582147888711612</v>
      </c>
      <c r="EX848">
        <v>1.091072105735329</v>
      </c>
      <c r="EY848">
        <v>1.0385915577122351</v>
      </c>
      <c r="EZ848">
        <v>1.0563730298614751</v>
      </c>
      <c r="FA848">
        <v>1.0249658176807961</v>
      </c>
      <c r="FB848">
        <v>0.94688511750533211</v>
      </c>
      <c r="FC848">
        <v>0.79579064057509974</v>
      </c>
      <c r="FD848">
        <v>0.82979590944416926</v>
      </c>
      <c r="FE848">
        <v>0.91892881854821662</v>
      </c>
      <c r="FF848">
        <v>0.70637200591768534</v>
      </c>
      <c r="FG848">
        <v>0.86559355174462216</v>
      </c>
      <c r="FH848">
        <v>0.86471684373871771</v>
      </c>
      <c r="FI848">
        <v>0.9477234124188928</v>
      </c>
      <c r="FJ848">
        <v>1.02737992945707</v>
      </c>
      <c r="FK848">
        <v>0.96053249030470056</v>
      </c>
      <c r="FL848">
        <v>0.89982743385506725</v>
      </c>
      <c r="FM848">
        <v>1.0208113280464139</v>
      </c>
      <c r="FN848">
        <v>0.99434916590230316</v>
      </c>
      <c r="FO848">
        <v>0.96173009240905138</v>
      </c>
    </row>
    <row r="849" spans="1:171" x14ac:dyDescent="0.25">
      <c r="A849" s="1">
        <v>847</v>
      </c>
      <c r="B849" t="s">
        <v>184</v>
      </c>
      <c r="C849">
        <v>0.90441096238692564</v>
      </c>
      <c r="D849">
        <v>0.86439721457777718</v>
      </c>
      <c r="E849">
        <v>0.98753883691849575</v>
      </c>
      <c r="F849">
        <v>0.8852724683754355</v>
      </c>
      <c r="G849">
        <v>0.91672198906753943</v>
      </c>
      <c r="H849">
        <v>0.86195205305592459</v>
      </c>
      <c r="I849">
        <v>0.85844979086616358</v>
      </c>
      <c r="J849">
        <v>1.0076474863601199</v>
      </c>
      <c r="K849">
        <v>0.85740535033563747</v>
      </c>
      <c r="L849">
        <v>0.92381661438452123</v>
      </c>
      <c r="M849">
        <v>0.93631133386611021</v>
      </c>
      <c r="N849">
        <v>0.95196943372974019</v>
      </c>
      <c r="O849">
        <v>0.93242612578930417</v>
      </c>
      <c r="P849">
        <v>0.86890352658196368</v>
      </c>
      <c r="Q849">
        <v>0.83655969754205373</v>
      </c>
      <c r="R849">
        <v>0.91684577933529876</v>
      </c>
      <c r="S849">
        <v>0.85594622712515089</v>
      </c>
      <c r="T849">
        <v>0.79484800815820089</v>
      </c>
      <c r="U849">
        <v>0.85733503471733341</v>
      </c>
      <c r="V849">
        <v>1.0133690533701001</v>
      </c>
      <c r="W849">
        <v>0.88010372888961008</v>
      </c>
      <c r="X849">
        <v>0.99442121309468323</v>
      </c>
      <c r="Y849">
        <v>0.98550152173793637</v>
      </c>
      <c r="Z849">
        <v>0.87951132338354121</v>
      </c>
      <c r="AA849">
        <v>0.93182906178519465</v>
      </c>
      <c r="AB849">
        <v>0.8838096653306261</v>
      </c>
      <c r="AC849">
        <v>0.90668935345993318</v>
      </c>
      <c r="AD849">
        <v>0.72378615312353534</v>
      </c>
      <c r="AE849">
        <v>0.74614359239743333</v>
      </c>
      <c r="AF849">
        <v>0.86318443359648322</v>
      </c>
      <c r="AG849">
        <v>0.83709715038762456</v>
      </c>
      <c r="AH849">
        <v>0.88782101159289928</v>
      </c>
      <c r="AI849">
        <v>0.93188625561848715</v>
      </c>
      <c r="AJ849">
        <v>0.78608877490021867</v>
      </c>
      <c r="AK849">
        <v>0.98253145780392837</v>
      </c>
      <c r="AL849">
        <v>0.91911964536148605</v>
      </c>
      <c r="AM849">
        <v>0.6667354518480858</v>
      </c>
      <c r="AN849">
        <v>0.94270894008258643</v>
      </c>
      <c r="AO849">
        <v>0.94593763326578084</v>
      </c>
      <c r="AP849">
        <v>0.95894067169128006</v>
      </c>
      <c r="AQ849">
        <v>0.89862509881931718</v>
      </c>
      <c r="AR849">
        <v>0.95196408701442636</v>
      </c>
      <c r="AS849">
        <v>0.8290288431669085</v>
      </c>
      <c r="AT849">
        <v>0.78513664354993173</v>
      </c>
      <c r="AU849">
        <v>0.97596349289547479</v>
      </c>
      <c r="AV849">
        <v>0.94744125436940996</v>
      </c>
      <c r="AW849">
        <v>0.96372732684009998</v>
      </c>
      <c r="AX849">
        <v>0.80272776709679883</v>
      </c>
      <c r="AY849">
        <v>0.84209310643392221</v>
      </c>
      <c r="AZ849">
        <v>0.94068710822466384</v>
      </c>
      <c r="BA849">
        <v>0.95505544971904444</v>
      </c>
      <c r="BB849">
        <v>0.90050896729923025</v>
      </c>
      <c r="BC849">
        <v>0.90418313037289011</v>
      </c>
      <c r="BD849">
        <v>1.059130896606854</v>
      </c>
      <c r="BE849">
        <v>0.96739215478114859</v>
      </c>
      <c r="BF849">
        <v>0.92882842659888043</v>
      </c>
      <c r="BG849">
        <v>0.99941480502918922</v>
      </c>
      <c r="BH849">
        <v>0.90756710549916764</v>
      </c>
      <c r="BI849">
        <v>0.92065734732161397</v>
      </c>
      <c r="BJ849">
        <v>0.86720106851260959</v>
      </c>
      <c r="BK849">
        <v>0.89540600216131239</v>
      </c>
      <c r="BL849">
        <v>0.91873348070533878</v>
      </c>
      <c r="BM849">
        <v>0.89387828477300901</v>
      </c>
      <c r="BN849">
        <v>0.77709084006238527</v>
      </c>
      <c r="BO849">
        <v>0.86431055564371828</v>
      </c>
      <c r="BP849">
        <v>0.87761003345455535</v>
      </c>
      <c r="BQ849">
        <v>0.91583203932968937</v>
      </c>
      <c r="BR849">
        <v>0.96064726310388293</v>
      </c>
      <c r="BS849">
        <v>0.91861500705133081</v>
      </c>
      <c r="BT849">
        <v>0.97330826739045639</v>
      </c>
      <c r="BU849">
        <v>0.9570121848786276</v>
      </c>
      <c r="BV849">
        <v>0.79463749571244191</v>
      </c>
      <c r="BW849">
        <v>0.99130724935515091</v>
      </c>
      <c r="BX849">
        <v>0.99101716952985841</v>
      </c>
      <c r="BY849">
        <v>0.94200070621361121</v>
      </c>
      <c r="BZ849">
        <v>0.83119231290443951</v>
      </c>
      <c r="CA849">
        <v>0.88134402129554823</v>
      </c>
      <c r="CB849">
        <v>0.9772734724173846</v>
      </c>
      <c r="CC849">
        <v>0.96621081839123235</v>
      </c>
      <c r="CD849">
        <v>0.89051371640362109</v>
      </c>
      <c r="CE849">
        <v>0.92924023071147799</v>
      </c>
      <c r="CF849">
        <v>0.92108300677727684</v>
      </c>
      <c r="CG849">
        <v>0.93097909178960581</v>
      </c>
      <c r="CH849">
        <v>0.84799696891021092</v>
      </c>
      <c r="CI849">
        <v>0.83463255768982847</v>
      </c>
      <c r="CJ849">
        <v>0.8629333820471764</v>
      </c>
      <c r="CK849">
        <v>0.79567979566863511</v>
      </c>
      <c r="CL849">
        <v>0.84581732576630608</v>
      </c>
      <c r="CM849">
        <v>0.83977642992983659</v>
      </c>
      <c r="CN849">
        <v>0.96677744705473245</v>
      </c>
      <c r="CO849">
        <v>0.99819068351325557</v>
      </c>
      <c r="CP849">
        <v>0.95483190055964118</v>
      </c>
      <c r="CQ849">
        <v>0.91348795163011798</v>
      </c>
      <c r="CR849">
        <v>0.93809838495110798</v>
      </c>
      <c r="CS849">
        <v>0.84410306112093358</v>
      </c>
      <c r="CT849">
        <v>0.97954621185880564</v>
      </c>
      <c r="CU849">
        <v>1.0261646106942039</v>
      </c>
      <c r="CV849">
        <v>0.921330176623534</v>
      </c>
      <c r="CW849">
        <v>0.94854146742621959</v>
      </c>
      <c r="CX849">
        <v>0.9172052096897404</v>
      </c>
      <c r="CY849">
        <v>0.86892521517948806</v>
      </c>
      <c r="CZ849">
        <v>0.94359700052991191</v>
      </c>
      <c r="DA849">
        <v>0.89248600630759789</v>
      </c>
      <c r="DB849">
        <v>0.90727625768872755</v>
      </c>
      <c r="DC849">
        <v>0.90853240337749097</v>
      </c>
      <c r="DD849">
        <v>1.1229922381065629</v>
      </c>
      <c r="DE849">
        <v>0.87820827126372281</v>
      </c>
      <c r="DF849">
        <v>0.83650252540474612</v>
      </c>
      <c r="DG849">
        <v>0.92222461617867335</v>
      </c>
      <c r="DH849">
        <v>0.98731656221328157</v>
      </c>
      <c r="DI849">
        <v>0.8293275519571025</v>
      </c>
      <c r="DJ849">
        <v>0.86490952215256323</v>
      </c>
      <c r="DK849">
        <v>1.061909984492543</v>
      </c>
      <c r="DL849">
        <v>0.79067923544293262</v>
      </c>
      <c r="DM849">
        <v>1.061091396700778</v>
      </c>
      <c r="DN849">
        <v>0.96144297478977236</v>
      </c>
      <c r="DO849">
        <v>0.91864023099697578</v>
      </c>
      <c r="DP849">
        <v>0.87353042142040949</v>
      </c>
      <c r="DQ849">
        <v>0.86144601705773549</v>
      </c>
      <c r="DR849">
        <v>0.88658956012059686</v>
      </c>
      <c r="DS849">
        <v>0.89964274131020472</v>
      </c>
      <c r="DT849">
        <v>0.82410156602413787</v>
      </c>
      <c r="DU849">
        <v>0.90269230404565282</v>
      </c>
      <c r="DV849">
        <v>0.89184130358453562</v>
      </c>
      <c r="DW849">
        <v>0.91286083665262319</v>
      </c>
      <c r="DX849">
        <v>1.037973083952203</v>
      </c>
      <c r="DY849">
        <v>0.87092193995050193</v>
      </c>
      <c r="DZ849">
        <v>0.91506350850708884</v>
      </c>
      <c r="EA849">
        <v>1.0504112820665541</v>
      </c>
      <c r="EB849">
        <v>0.85885173777402013</v>
      </c>
      <c r="EC849">
        <v>0.90375373375282875</v>
      </c>
      <c r="ED849">
        <v>0.95801139763270837</v>
      </c>
      <c r="EE849">
        <v>0.95386841754841201</v>
      </c>
      <c r="EF849">
        <v>0.86582004502826937</v>
      </c>
      <c r="EG849">
        <v>0.99385188880767483</v>
      </c>
      <c r="EH849">
        <v>0.96555112969122081</v>
      </c>
      <c r="EI849">
        <v>0.94511268519440117</v>
      </c>
      <c r="EJ849">
        <v>0.92836741124704458</v>
      </c>
      <c r="EK849">
        <v>0.90008137520596965</v>
      </c>
      <c r="EL849">
        <v>0.86041049667909808</v>
      </c>
      <c r="EM849">
        <v>0.8758398141378666</v>
      </c>
      <c r="EN849">
        <v>0.91207305954809803</v>
      </c>
      <c r="EO849">
        <v>0.34705091778734087</v>
      </c>
      <c r="EP849">
        <v>0.70630964738184687</v>
      </c>
      <c r="EQ849">
        <v>0.87159565921002713</v>
      </c>
      <c r="ER849">
        <v>0.86466003205868036</v>
      </c>
      <c r="ES849">
        <v>0.8381592494027269</v>
      </c>
      <c r="ET849">
        <v>0.9473692011684598</v>
      </c>
      <c r="EU849">
        <v>0.78790014431152711</v>
      </c>
      <c r="EV849">
        <v>0.84554604953258694</v>
      </c>
      <c r="EW849">
        <v>0.85521858573991361</v>
      </c>
      <c r="EX849">
        <v>0.91744083963875622</v>
      </c>
      <c r="EY849">
        <v>0.94049215938522723</v>
      </c>
      <c r="EZ849">
        <v>0.86212664038963072</v>
      </c>
      <c r="FA849">
        <v>0.91072679333510043</v>
      </c>
      <c r="FB849">
        <v>0.96153177522667477</v>
      </c>
      <c r="FC849">
        <v>0.70888591930118905</v>
      </c>
      <c r="FD849">
        <v>0.78563608170194854</v>
      </c>
      <c r="FE849">
        <v>0.8382676472907421</v>
      </c>
      <c r="FF849">
        <v>0.75748102904184089</v>
      </c>
      <c r="FG849">
        <v>0.94078609977159378</v>
      </c>
      <c r="FH849">
        <v>0.93099401559794259</v>
      </c>
      <c r="FI849">
        <v>0.90038206288249933</v>
      </c>
      <c r="FJ849">
        <v>1.0669710190641351</v>
      </c>
      <c r="FK849">
        <v>0.90576612166109638</v>
      </c>
      <c r="FL849">
        <v>0.92124578788735789</v>
      </c>
      <c r="FM849">
        <v>0.88513276720007761</v>
      </c>
      <c r="FN849">
        <v>0.8991641938403937</v>
      </c>
      <c r="FO849">
        <v>0.8252301661338648</v>
      </c>
    </row>
    <row r="850" spans="1:171" x14ac:dyDescent="0.25">
      <c r="A850" s="1">
        <v>848</v>
      </c>
      <c r="B850" t="s">
        <v>173</v>
      </c>
      <c r="C850">
        <v>1.0140534727248429</v>
      </c>
      <c r="D850">
        <v>0.95795625593478961</v>
      </c>
      <c r="E850">
        <v>0.96289048204940797</v>
      </c>
      <c r="F850">
        <v>1.007644294836616</v>
      </c>
      <c r="G850">
        <v>1.041314988567837</v>
      </c>
      <c r="H850">
        <v>0.92967713723340017</v>
      </c>
      <c r="I850">
        <v>0.92302407527117236</v>
      </c>
      <c r="J850">
        <v>1.0730540525530301</v>
      </c>
      <c r="K850">
        <v>1.098209852390241</v>
      </c>
      <c r="L850">
        <v>0.90674003179006402</v>
      </c>
      <c r="M850">
        <v>0.99030944945849442</v>
      </c>
      <c r="N850">
        <v>0.87792376023482765</v>
      </c>
      <c r="O850">
        <v>1.0393506655541771</v>
      </c>
      <c r="P850">
        <v>1.0435554952837469</v>
      </c>
      <c r="Q850">
        <v>0.89005152248471975</v>
      </c>
      <c r="R850">
        <v>0.95099646702342922</v>
      </c>
      <c r="S850">
        <v>1.1012133213453701</v>
      </c>
      <c r="T850">
        <v>0.83164987602707663</v>
      </c>
      <c r="U850">
        <v>1.0158226446677741</v>
      </c>
      <c r="V850">
        <v>1.1426600063497621</v>
      </c>
      <c r="W850">
        <v>1.030740777588218</v>
      </c>
      <c r="X850">
        <v>1.020261402156281</v>
      </c>
      <c r="Y850">
        <v>1.0422958644243221</v>
      </c>
      <c r="Z850">
        <v>1.0390857344471101</v>
      </c>
      <c r="AA850">
        <v>0.94011153781539625</v>
      </c>
      <c r="AB850">
        <v>0.85806642609983796</v>
      </c>
      <c r="AC850">
        <v>0.89463964364944559</v>
      </c>
      <c r="AD850">
        <v>0.74693734513027643</v>
      </c>
      <c r="AE850">
        <v>1.02372433047511</v>
      </c>
      <c r="AF850">
        <v>0.93971223693109496</v>
      </c>
      <c r="AG850">
        <v>0.95969571945336285</v>
      </c>
      <c r="AH850">
        <v>0.97709117716481597</v>
      </c>
      <c r="AI850">
        <v>0.86108593263274358</v>
      </c>
      <c r="AJ850">
        <v>0.68539730402397481</v>
      </c>
      <c r="AK850">
        <v>1.104514282843732</v>
      </c>
      <c r="AL850">
        <v>0.86271617579180915</v>
      </c>
      <c r="AM850">
        <v>0.59579628776410221</v>
      </c>
      <c r="AN850">
        <v>1.036526692799504</v>
      </c>
      <c r="AO850">
        <v>1.0926686895868609</v>
      </c>
      <c r="AP850">
        <v>0.8678063682494811</v>
      </c>
      <c r="AQ850">
        <v>0.95372164607557564</v>
      </c>
      <c r="AR850">
        <v>0.9122755107812216</v>
      </c>
      <c r="AS850">
        <v>0.85322458981786031</v>
      </c>
      <c r="AT850">
        <v>0.92781966994197484</v>
      </c>
      <c r="AU850">
        <v>0.9515744282514248</v>
      </c>
      <c r="AV850">
        <v>0.94691876785593865</v>
      </c>
      <c r="AW850">
        <v>0.89205743440064855</v>
      </c>
      <c r="AX850">
        <v>0.88222606551380689</v>
      </c>
      <c r="AY850">
        <v>0.91125776448121665</v>
      </c>
      <c r="AZ850">
        <v>0.99476753116824035</v>
      </c>
      <c r="BA850">
        <v>1.1410173672137429</v>
      </c>
      <c r="BB850">
        <v>1.006076030100179</v>
      </c>
      <c r="BC850">
        <v>0.78787030363693056</v>
      </c>
      <c r="BD850">
        <v>1.1036392221428459</v>
      </c>
      <c r="BE850">
        <v>0.87848652253256565</v>
      </c>
      <c r="BF850">
        <v>1.0992353062633999</v>
      </c>
      <c r="BG850">
        <v>1.007842350306863</v>
      </c>
      <c r="BH850">
        <v>0.85227714403043231</v>
      </c>
      <c r="BI850">
        <v>1.069340458535913</v>
      </c>
      <c r="BJ850">
        <v>0.93513581461772199</v>
      </c>
      <c r="BK850">
        <v>1.062101658500674</v>
      </c>
      <c r="BL850">
        <v>0.99518102646999684</v>
      </c>
      <c r="BM850">
        <v>0.84159353012339844</v>
      </c>
      <c r="BN850">
        <v>1.0308888677062731</v>
      </c>
      <c r="BO850">
        <v>0.87442784821714092</v>
      </c>
      <c r="BP850">
        <v>1.041876007178451</v>
      </c>
      <c r="BQ850">
        <v>1.06170807193175</v>
      </c>
      <c r="BR850">
        <v>1.0654018086025081</v>
      </c>
      <c r="BS850">
        <v>0.95101715538999121</v>
      </c>
      <c r="BT850">
        <v>0.97877721877311563</v>
      </c>
      <c r="BU850">
        <v>0.98269147120896483</v>
      </c>
      <c r="BV850">
        <v>0.91708544430657724</v>
      </c>
      <c r="BW850">
        <v>0.918615728315888</v>
      </c>
      <c r="BX850">
        <v>1.124604687274632</v>
      </c>
      <c r="BY850">
        <v>0.99287617148800356</v>
      </c>
      <c r="BZ850">
        <v>0.78390839099779674</v>
      </c>
      <c r="CA850">
        <v>0.91558030842096738</v>
      </c>
      <c r="CB850">
        <v>1.0111959671100661</v>
      </c>
      <c r="CC850">
        <v>0.85668697649279968</v>
      </c>
      <c r="CD850">
        <v>1.0484457529014091</v>
      </c>
      <c r="CE850">
        <v>1.018825423240916</v>
      </c>
      <c r="CF850">
        <v>1.0545937488258399</v>
      </c>
      <c r="CG850">
        <v>0.86816024780294054</v>
      </c>
      <c r="CH850">
        <v>0.89738886201294255</v>
      </c>
      <c r="CI850">
        <v>0.81363037687303941</v>
      </c>
      <c r="CJ850">
        <v>0.88432032921996229</v>
      </c>
      <c r="CK850">
        <v>0.97352873529456985</v>
      </c>
      <c r="CL850">
        <v>0.92364126888719644</v>
      </c>
      <c r="CM850">
        <v>1.138854094641075</v>
      </c>
      <c r="CN850">
        <v>0.98085353382586882</v>
      </c>
      <c r="CO850">
        <v>1.0469162234265741</v>
      </c>
      <c r="CP850">
        <v>1.0182340486079831</v>
      </c>
      <c r="CQ850">
        <v>1.1093488019674751</v>
      </c>
      <c r="CR850">
        <v>0.86404380469660624</v>
      </c>
      <c r="CS850">
        <v>0.95931899464815518</v>
      </c>
      <c r="CT850">
        <v>0.96555912417407341</v>
      </c>
      <c r="CU850">
        <v>1.0605756847078791</v>
      </c>
      <c r="CV850">
        <v>0.9165519521477844</v>
      </c>
      <c r="CW850">
        <v>1.0020075016321419</v>
      </c>
      <c r="CX850">
        <v>1.0372242007607499</v>
      </c>
      <c r="CY850">
        <v>1.046806488539187</v>
      </c>
      <c r="CZ850">
        <v>1.044856360895777</v>
      </c>
      <c r="DA850">
        <v>0.95428678992959237</v>
      </c>
      <c r="DB850">
        <v>0.97997861510637085</v>
      </c>
      <c r="DC850">
        <v>0.76599365337809067</v>
      </c>
      <c r="DD850">
        <v>1.1814002321508039</v>
      </c>
      <c r="DE850">
        <v>1.0290965180513301</v>
      </c>
      <c r="DF850">
        <v>0.92206961750990379</v>
      </c>
      <c r="DG850">
        <v>1.0534062735225671</v>
      </c>
      <c r="DH850">
        <v>1.1411152608231121</v>
      </c>
      <c r="DI850">
        <v>0.82831189562574292</v>
      </c>
      <c r="DJ850">
        <v>1.051842620715548</v>
      </c>
      <c r="DK850">
        <v>0.92406301289370085</v>
      </c>
      <c r="DL850">
        <v>0.95826975676404424</v>
      </c>
      <c r="DM850">
        <v>1.0599838223015501</v>
      </c>
      <c r="DN850">
        <v>1.371683093109062</v>
      </c>
      <c r="DO850">
        <v>0.88963774581976729</v>
      </c>
      <c r="DP850">
        <v>0.91870134241834922</v>
      </c>
      <c r="DQ850">
        <v>0.8709038153914308</v>
      </c>
      <c r="DR850">
        <v>0.91039576353006002</v>
      </c>
      <c r="DS850">
        <v>1.0008107075030159</v>
      </c>
      <c r="DT850">
        <v>0.92805510628919097</v>
      </c>
      <c r="DU850">
        <v>0.82581221571100993</v>
      </c>
      <c r="DV850">
        <v>0.8274330334384471</v>
      </c>
      <c r="DW850">
        <v>0.87767026455728558</v>
      </c>
      <c r="DX850">
        <v>1.1021524301662351</v>
      </c>
      <c r="DY850">
        <v>0.90351587160133762</v>
      </c>
      <c r="DZ850">
        <v>0.924389397648952</v>
      </c>
      <c r="EA850">
        <v>1.0171651328181739</v>
      </c>
      <c r="EB850">
        <v>0.9791352348472212</v>
      </c>
      <c r="EC850">
        <v>1.060684750332568</v>
      </c>
      <c r="ED850">
        <v>1.1132868714188691</v>
      </c>
      <c r="EE850">
        <v>0.95692296631398122</v>
      </c>
      <c r="EF850">
        <v>0.9838706052161984</v>
      </c>
      <c r="EG850">
        <v>1.0031430461520821</v>
      </c>
      <c r="EH850">
        <v>0.9396909858283532</v>
      </c>
      <c r="EI850">
        <v>0.94518630894603883</v>
      </c>
      <c r="EJ850">
        <v>0.9724574326763552</v>
      </c>
      <c r="EK850">
        <v>0.97034814808844383</v>
      </c>
      <c r="EL850">
        <v>1.001056637570765</v>
      </c>
      <c r="EM850">
        <v>0.90655162470299877</v>
      </c>
      <c r="EN850">
        <v>0.94502714732322779</v>
      </c>
      <c r="EO850">
        <v>0.79787211905228173</v>
      </c>
      <c r="EP850">
        <v>0.94843673331391476</v>
      </c>
      <c r="EQ850">
        <v>1.022726767614285</v>
      </c>
      <c r="ER850">
        <v>1.1710051377461601</v>
      </c>
      <c r="ES850">
        <v>1.062220611228305</v>
      </c>
      <c r="ET850">
        <v>1.0974006031342911</v>
      </c>
      <c r="EU850">
        <v>0.9533560284525876</v>
      </c>
      <c r="EV850">
        <v>0.99513648433898638</v>
      </c>
      <c r="EW850">
        <v>0.84685174972660437</v>
      </c>
      <c r="EX850">
        <v>0.95028639067881737</v>
      </c>
      <c r="EY850">
        <v>0.78479278926669149</v>
      </c>
      <c r="EZ850">
        <v>0.9780411585845824</v>
      </c>
      <c r="FA850">
        <v>1.0318165142996729</v>
      </c>
      <c r="FB850">
        <v>0.90855071130186116</v>
      </c>
      <c r="FC850">
        <v>0.86142697252667011</v>
      </c>
      <c r="FD850">
        <v>0.89265810650756539</v>
      </c>
      <c r="FE850">
        <v>1.0340859795961359</v>
      </c>
      <c r="FF850">
        <v>0.72801342140083181</v>
      </c>
      <c r="FG850">
        <v>0.93323792752079315</v>
      </c>
      <c r="FH850">
        <v>0.99897974519042576</v>
      </c>
      <c r="FI850">
        <v>0.96454037842508045</v>
      </c>
      <c r="FJ850">
        <v>0.93737656856501239</v>
      </c>
      <c r="FK850">
        <v>1.020258245910701</v>
      </c>
      <c r="FL850">
        <v>0.97234644007311521</v>
      </c>
      <c r="FM850">
        <v>1.0163302245974459</v>
      </c>
      <c r="FN850">
        <v>1.065269040617886</v>
      </c>
      <c r="FO850">
        <v>0.78794507791577428</v>
      </c>
    </row>
    <row r="851" spans="1:171" x14ac:dyDescent="0.25">
      <c r="A851" s="1">
        <v>849</v>
      </c>
      <c r="B851" t="s">
        <v>188</v>
      </c>
      <c r="C851">
        <v>1.0241053169040819</v>
      </c>
      <c r="D851">
        <v>0.88507243818435377</v>
      </c>
      <c r="E851">
        <v>1.0548589051479971</v>
      </c>
      <c r="F851">
        <v>1.0150936093598171</v>
      </c>
      <c r="G851">
        <v>1.1174918820582269</v>
      </c>
      <c r="H851">
        <v>0.95796800270454219</v>
      </c>
      <c r="I851">
        <v>0.93609640878194378</v>
      </c>
      <c r="J851">
        <v>1.0999378521491381</v>
      </c>
      <c r="K851">
        <v>1.110950637108046</v>
      </c>
      <c r="L851">
        <v>0.88033254060588784</v>
      </c>
      <c r="M851">
        <v>0.94030448609613082</v>
      </c>
      <c r="N851">
        <v>0.90196030865961319</v>
      </c>
      <c r="O851">
        <v>1.185897775034005</v>
      </c>
      <c r="P851">
        <v>1.0222579743697759</v>
      </c>
      <c r="Q851">
        <v>0.8859344328471056</v>
      </c>
      <c r="R851">
        <v>0.90087361636543184</v>
      </c>
      <c r="S851">
        <v>1.0919795292116841</v>
      </c>
      <c r="T851">
        <v>0.92875961709430122</v>
      </c>
      <c r="U851">
        <v>1.0517830801739001</v>
      </c>
      <c r="V851">
        <v>0.98793479636830817</v>
      </c>
      <c r="W851">
        <v>0.96155838617524358</v>
      </c>
      <c r="X851">
        <v>1.0420019966920231</v>
      </c>
      <c r="Y851">
        <v>1.0733592781079759</v>
      </c>
      <c r="Z851">
        <v>1.0192704697936299</v>
      </c>
      <c r="AA851">
        <v>0.94617657872663041</v>
      </c>
      <c r="AB851">
        <v>0.88748624591082736</v>
      </c>
      <c r="AC851">
        <v>0.92978734139685004</v>
      </c>
      <c r="AD851">
        <v>0.7902357108240059</v>
      </c>
      <c r="AE851">
        <v>1.0099997772904541</v>
      </c>
      <c r="AF851">
        <v>1.0860296710763619</v>
      </c>
      <c r="AG851">
        <v>1.3444232884397851</v>
      </c>
      <c r="AH851">
        <v>0.96788841926673475</v>
      </c>
      <c r="AI851">
        <v>0.99555512191217876</v>
      </c>
      <c r="AJ851">
        <v>0.78423649814940344</v>
      </c>
      <c r="AK851">
        <v>1.158243794352517</v>
      </c>
      <c r="AL851">
        <v>0.97316588019032979</v>
      </c>
      <c r="AM851">
        <v>0.72153603145712752</v>
      </c>
      <c r="AN851">
        <v>1.1265344707697169</v>
      </c>
      <c r="AO851">
        <v>0.98309132932219478</v>
      </c>
      <c r="AP851">
        <v>0.89655269059184439</v>
      </c>
      <c r="AQ851">
        <v>0.96753003566126894</v>
      </c>
      <c r="AR851">
        <v>0.83876985174918506</v>
      </c>
      <c r="AS851">
        <v>0.90846302369026843</v>
      </c>
      <c r="AT851">
        <v>0.84941867058497744</v>
      </c>
      <c r="AU851">
        <v>0.80325807955316864</v>
      </c>
      <c r="AV851">
        <v>0.75675733087768038</v>
      </c>
      <c r="AW851">
        <v>1.0910127192150989</v>
      </c>
      <c r="AX851">
        <v>0.83252746273780265</v>
      </c>
      <c r="AY851">
        <v>0.97081369691802444</v>
      </c>
      <c r="AZ851">
        <v>0.89453029035048204</v>
      </c>
      <c r="BA851">
        <v>1.2312955055462009</v>
      </c>
      <c r="BB851">
        <v>1.0329159751744861</v>
      </c>
      <c r="BC851">
        <v>0.92511632962773716</v>
      </c>
      <c r="BD851">
        <v>1.086142270762557</v>
      </c>
      <c r="BE851">
        <v>0.73878192892325389</v>
      </c>
      <c r="BF851">
        <v>1.282742454168639</v>
      </c>
      <c r="BG851">
        <v>1.0543454138526669</v>
      </c>
      <c r="BH851">
        <v>0.97911423254971486</v>
      </c>
      <c r="BI851">
        <v>1.000525817128902</v>
      </c>
      <c r="BJ851">
        <v>0.92701193871267118</v>
      </c>
      <c r="BK851">
        <v>0.92365595547449464</v>
      </c>
      <c r="BL851">
        <v>0.78850211564524442</v>
      </c>
      <c r="BM851">
        <v>0.94404522279010883</v>
      </c>
      <c r="BN851">
        <v>1.0562701040465281</v>
      </c>
      <c r="BO851">
        <v>0.89506392529353673</v>
      </c>
      <c r="BP851">
        <v>0.98090223665902843</v>
      </c>
      <c r="BQ851">
        <v>0.97050748426222411</v>
      </c>
      <c r="BR851">
        <v>1.222950263809863</v>
      </c>
      <c r="BS851">
        <v>0.95009596361447957</v>
      </c>
      <c r="BT851">
        <v>0.90143661856691404</v>
      </c>
      <c r="BU851">
        <v>0.92374602816305906</v>
      </c>
      <c r="BV851">
        <v>0.90639504335577037</v>
      </c>
      <c r="BW851">
        <v>0.87173231337322277</v>
      </c>
      <c r="BX851">
        <v>1.095540774678502</v>
      </c>
      <c r="BY851">
        <v>1.0173146180670889</v>
      </c>
      <c r="BZ851">
        <v>0.91938831557449641</v>
      </c>
      <c r="CA851">
        <v>0.92504625238891358</v>
      </c>
      <c r="CB851">
        <v>1.093109129367944</v>
      </c>
      <c r="CC851">
        <v>0.86259316164991473</v>
      </c>
      <c r="CD851">
        <v>0.89139569507273608</v>
      </c>
      <c r="CE851">
        <v>0.99915243018112143</v>
      </c>
      <c r="CF851">
        <v>0.90613246553595539</v>
      </c>
      <c r="CG851">
        <v>1.0556281995254979</v>
      </c>
      <c r="CH851">
        <v>0.90533677741024521</v>
      </c>
      <c r="CI851">
        <v>0.76705645560109348</v>
      </c>
      <c r="CJ851">
        <v>0.91543246990776916</v>
      </c>
      <c r="CK851">
        <v>1.0567515875710001</v>
      </c>
      <c r="CL851">
        <v>0.95654360887276424</v>
      </c>
      <c r="CM851">
        <v>1.1710296033866969</v>
      </c>
      <c r="CN851">
        <v>0.97032680257481319</v>
      </c>
      <c r="CO851">
        <v>1.0745517959526909</v>
      </c>
      <c r="CP851">
        <v>0.8811918499777508</v>
      </c>
      <c r="CQ851">
        <v>1.102669977123472</v>
      </c>
      <c r="CR851">
        <v>0.95594201804177725</v>
      </c>
      <c r="CS851">
        <v>0.90093126030427795</v>
      </c>
      <c r="CT851">
        <v>0.87104785163628673</v>
      </c>
      <c r="CU851">
        <v>1.015639607492292</v>
      </c>
      <c r="CV851">
        <v>0.90043528458333133</v>
      </c>
      <c r="CW851">
        <v>0.93438784767438721</v>
      </c>
      <c r="CX851">
        <v>1.034337813469274</v>
      </c>
      <c r="CY851">
        <v>1.058590254520676</v>
      </c>
      <c r="CZ851">
        <v>1.0355368831154339</v>
      </c>
      <c r="DA851">
        <v>0.95562400308651996</v>
      </c>
      <c r="DB851">
        <v>0.96220416359946359</v>
      </c>
      <c r="DC851">
        <v>0.80457192735896754</v>
      </c>
      <c r="DD851">
        <v>1.240885341457165</v>
      </c>
      <c r="DE851">
        <v>0.95933981538594792</v>
      </c>
      <c r="DF851">
        <v>0.952094197614344</v>
      </c>
      <c r="DG851">
        <v>1.146069714483253</v>
      </c>
      <c r="DH851">
        <v>1.0878808647935381</v>
      </c>
      <c r="DI851">
        <v>0.89774365197128925</v>
      </c>
      <c r="DJ851">
        <v>1.1334680942729849</v>
      </c>
      <c r="DK851">
        <v>0.87473401490464531</v>
      </c>
      <c r="DL851">
        <v>1.031379868632718</v>
      </c>
      <c r="DM851">
        <v>0.9517097488400742</v>
      </c>
      <c r="DN851">
        <v>1.264673576372044</v>
      </c>
      <c r="DO851">
        <v>0.83639470098693869</v>
      </c>
      <c r="DP851">
        <v>0.89236145989826532</v>
      </c>
      <c r="DQ851">
        <v>0.97144629390978521</v>
      </c>
      <c r="DR851">
        <v>0.99112978324055478</v>
      </c>
      <c r="DS851">
        <v>0.93133620844098075</v>
      </c>
      <c r="DT851">
        <v>0.90077241624554139</v>
      </c>
      <c r="DU851">
        <v>0.87156337426999098</v>
      </c>
      <c r="DV851">
        <v>0.84942619528378493</v>
      </c>
      <c r="DW851">
        <v>0.96674628857670741</v>
      </c>
      <c r="DX851">
        <v>0.93216835034787282</v>
      </c>
      <c r="DY851">
        <v>0.95426639645475997</v>
      </c>
      <c r="DZ851">
        <v>0.89929157267417292</v>
      </c>
      <c r="EA851">
        <v>0.97009706804588525</v>
      </c>
      <c r="EB851">
        <v>1.191726564376822</v>
      </c>
      <c r="EC851">
        <v>1.142571112631767</v>
      </c>
      <c r="ED851">
        <v>0.97202039738709489</v>
      </c>
      <c r="EE851">
        <v>0.97768345634046283</v>
      </c>
      <c r="EF851">
        <v>0.97166109410945911</v>
      </c>
      <c r="EG851">
        <v>1.048153863726359</v>
      </c>
      <c r="EH851">
        <v>0.98006327993574782</v>
      </c>
      <c r="EI851">
        <v>0.93748251384694159</v>
      </c>
      <c r="EJ851">
        <v>0.95236126433493518</v>
      </c>
      <c r="EK851">
        <v>0.89634498804944229</v>
      </c>
      <c r="EL851">
        <v>0.97826139440978199</v>
      </c>
      <c r="EM851">
        <v>0.92065281344944239</v>
      </c>
      <c r="EN851">
        <v>0.91124036255766916</v>
      </c>
      <c r="EO851">
        <v>0.7990132328702102</v>
      </c>
      <c r="EP851">
        <v>0.93004547412514704</v>
      </c>
      <c r="EQ851">
        <v>0.96699257382443293</v>
      </c>
      <c r="ER851">
        <v>1.109929727983429</v>
      </c>
      <c r="ES851">
        <v>1.0452321084976299</v>
      </c>
      <c r="ET851">
        <v>1.043024605764991</v>
      </c>
      <c r="EU851">
        <v>1.1331960189086829</v>
      </c>
      <c r="EV851">
        <v>1.0110777302023231</v>
      </c>
      <c r="EW851">
        <v>0.94594911186070507</v>
      </c>
      <c r="EX851">
        <v>0.8044710334707833</v>
      </c>
      <c r="EY851">
        <v>1.001448462232384</v>
      </c>
      <c r="EZ851">
        <v>0.97118906589785359</v>
      </c>
      <c r="FA851">
        <v>1.0836363481748279</v>
      </c>
      <c r="FB851">
        <v>0.96664093424773956</v>
      </c>
      <c r="FC851">
        <v>1.00080019240038</v>
      </c>
      <c r="FD851">
        <v>1.0333818427197461</v>
      </c>
      <c r="FE851">
        <v>1.12357086594795</v>
      </c>
      <c r="FF851">
        <v>0.6854668970642841</v>
      </c>
      <c r="FG851">
        <v>1.0167687129371601</v>
      </c>
      <c r="FH851">
        <v>0.97155768691891475</v>
      </c>
      <c r="FI851">
        <v>0.95792883642915083</v>
      </c>
      <c r="FJ851">
        <v>0.92460885711309204</v>
      </c>
      <c r="FK851">
        <v>1.1858919590133019</v>
      </c>
      <c r="FL851">
        <v>1.0007217402217059</v>
      </c>
      <c r="FM851">
        <v>1.008475704197086</v>
      </c>
      <c r="FN851">
        <v>1.142459357052205</v>
      </c>
      <c r="FO851">
        <v>0.83669675988534487</v>
      </c>
    </row>
    <row r="852" spans="1:171" x14ac:dyDescent="0.25">
      <c r="A852" s="1">
        <v>850</v>
      </c>
      <c r="B852" t="s">
        <v>177</v>
      </c>
      <c r="C852">
        <v>1.052586843333148</v>
      </c>
      <c r="D852">
        <v>0.92358287011898399</v>
      </c>
      <c r="E852">
        <v>0.93931166922872456</v>
      </c>
      <c r="F852">
        <v>1.32784964739787</v>
      </c>
      <c r="G852">
        <v>1.003203768281816</v>
      </c>
      <c r="H852">
        <v>0.92417595823827403</v>
      </c>
      <c r="I852">
        <v>0.99903259883900564</v>
      </c>
      <c r="J852">
        <v>1.0044200571054811</v>
      </c>
      <c r="K852">
        <v>0.96656162558827041</v>
      </c>
      <c r="L852">
        <v>0.81036555541975985</v>
      </c>
      <c r="M852">
        <v>0.92262164341561881</v>
      </c>
      <c r="N852">
        <v>1.020909630030411</v>
      </c>
      <c r="O852">
        <v>0.94551381292368963</v>
      </c>
      <c r="P852">
        <v>0.92859358924026081</v>
      </c>
      <c r="Q852">
        <v>0.92601890189954184</v>
      </c>
      <c r="R852">
        <v>0.85976231303635531</v>
      </c>
      <c r="S852">
        <v>0.95087909013568239</v>
      </c>
      <c r="T852">
        <v>0.95691900331371205</v>
      </c>
      <c r="U852">
        <v>0.90114478157906164</v>
      </c>
      <c r="V852">
        <v>0.86598077246392513</v>
      </c>
      <c r="W852">
        <v>0.9261659299648376</v>
      </c>
      <c r="X852">
        <v>0.89403389383911336</v>
      </c>
      <c r="Y852">
        <v>1.0058660228956791</v>
      </c>
      <c r="Z852">
        <v>1.0197741274625689</v>
      </c>
      <c r="AA852">
        <v>0.88137577450585447</v>
      </c>
      <c r="AB852">
        <v>0.96314901777611839</v>
      </c>
      <c r="AC852">
        <v>0.96931140311107977</v>
      </c>
      <c r="AD852">
        <v>0.88138545938789292</v>
      </c>
      <c r="AE852">
        <v>1.0504538000139529</v>
      </c>
      <c r="AF852">
        <v>0.95433910750503959</v>
      </c>
      <c r="AG852">
        <v>1.470404225503898</v>
      </c>
      <c r="AH852">
        <v>0.94714507217453259</v>
      </c>
      <c r="AI852">
        <v>0.84646403548171278</v>
      </c>
      <c r="AJ852">
        <v>0.90712621250501924</v>
      </c>
      <c r="AK852">
        <v>1.086458703423987</v>
      </c>
      <c r="AL852">
        <v>0.90145507022730076</v>
      </c>
      <c r="AM852">
        <v>0.70915763749753158</v>
      </c>
      <c r="AN852">
        <v>1.031212991651022</v>
      </c>
      <c r="AO852">
        <v>0.90654441481888082</v>
      </c>
      <c r="AP852">
        <v>1.02357125366233</v>
      </c>
      <c r="AQ852">
        <v>1.0206105299214261</v>
      </c>
      <c r="AR852">
        <v>0.85478324554098639</v>
      </c>
      <c r="AS852">
        <v>1.0427673358895839</v>
      </c>
      <c r="AT852">
        <v>0.85513186264737773</v>
      </c>
      <c r="AU852">
        <v>0.86116639207695533</v>
      </c>
      <c r="AV852">
        <v>0.57499909417081829</v>
      </c>
      <c r="AW852">
        <v>1.0391722134606849</v>
      </c>
      <c r="AX852">
        <v>0.82759299213712056</v>
      </c>
      <c r="AY852">
        <v>0.92903304804566877</v>
      </c>
      <c r="AZ852">
        <v>0.75233486651953629</v>
      </c>
      <c r="BA852">
        <v>1.239424858013509</v>
      </c>
      <c r="BB852">
        <v>1.0372554577253099</v>
      </c>
      <c r="BC852">
        <v>0.9511962088177226</v>
      </c>
      <c r="BD852">
        <v>0.82876111235480909</v>
      </c>
      <c r="BE852">
        <v>0.8303162249882009</v>
      </c>
      <c r="BF852">
        <v>1.1756957687518601</v>
      </c>
      <c r="BG852">
        <v>1.0287549126127551</v>
      </c>
      <c r="BH852">
        <v>1.034437946783725</v>
      </c>
      <c r="BI852">
        <v>1.0727379061935081</v>
      </c>
      <c r="BJ852">
        <v>0.94643560496751944</v>
      </c>
      <c r="BK852">
        <v>0.9124385871341868</v>
      </c>
      <c r="BL852">
        <v>0.72316272068493093</v>
      </c>
      <c r="BM852">
        <v>0.98219935343474196</v>
      </c>
      <c r="BN852">
        <v>1.009043150580571</v>
      </c>
      <c r="BO852">
        <v>0.96527226546018863</v>
      </c>
      <c r="BP852">
        <v>0.8747660610620912</v>
      </c>
      <c r="BQ852">
        <v>0.96259255351446082</v>
      </c>
      <c r="BR852">
        <v>1.138782514194121</v>
      </c>
      <c r="BS852">
        <v>0.92324197649529716</v>
      </c>
      <c r="BT852">
        <v>0.97350284600552239</v>
      </c>
      <c r="BU852">
        <v>0.87101008553131232</v>
      </c>
      <c r="BV852">
        <v>0.78771893393015213</v>
      </c>
      <c r="BW852">
        <v>0.98035764329491792</v>
      </c>
      <c r="BX852">
        <v>1.0962749386005699</v>
      </c>
      <c r="BY852">
        <v>1.0438773464838991</v>
      </c>
      <c r="BZ852">
        <v>1.0163191623344929</v>
      </c>
      <c r="CA852">
        <v>0.96903973306243485</v>
      </c>
      <c r="CB852">
        <v>1.0243315880941191</v>
      </c>
      <c r="CC852">
        <v>0.93871869481810599</v>
      </c>
      <c r="CD852">
        <v>0.93051015152134164</v>
      </c>
      <c r="CE852">
        <v>0.97451144881223095</v>
      </c>
      <c r="CF852">
        <v>0.90547894162047915</v>
      </c>
      <c r="CG852">
        <v>0.95686725164430009</v>
      </c>
      <c r="CH852">
        <v>0.88031007488348179</v>
      </c>
      <c r="CI852">
        <v>0.88582287164853879</v>
      </c>
      <c r="CJ852">
        <v>0.92214602395209444</v>
      </c>
      <c r="CK852">
        <v>1.089659333076038</v>
      </c>
      <c r="CL852">
        <v>0.97088901430735319</v>
      </c>
      <c r="CM852">
        <v>1.042574659407838</v>
      </c>
      <c r="CN852">
        <v>0.9313768098437526</v>
      </c>
      <c r="CO852">
        <v>0.96256865878040199</v>
      </c>
      <c r="CP852">
        <v>0.9872024143675372</v>
      </c>
      <c r="CQ852">
        <v>1.0460647619732539</v>
      </c>
      <c r="CR852">
        <v>1.069913802955506</v>
      </c>
      <c r="CS852">
        <v>1.006013184903223</v>
      </c>
      <c r="CT852">
        <v>0.91121735235602686</v>
      </c>
      <c r="CU852">
        <v>0.98120195993436321</v>
      </c>
      <c r="CV852">
        <v>0.9078062057794668</v>
      </c>
      <c r="CW852">
        <v>0.86147611195877272</v>
      </c>
      <c r="CX852">
        <v>0.98042372110893983</v>
      </c>
      <c r="CY852">
        <v>0.88774240929949289</v>
      </c>
      <c r="CZ852">
        <v>0.89382894888963216</v>
      </c>
      <c r="DA852">
        <v>0.92462788342064561</v>
      </c>
      <c r="DB852">
        <v>0.87904480779876548</v>
      </c>
      <c r="DC852">
        <v>0.86108302990114771</v>
      </c>
      <c r="DD852">
        <v>1.000521823228159</v>
      </c>
      <c r="DE852">
        <v>0.99758908995388884</v>
      </c>
      <c r="DF852">
        <v>1.0226313383170771</v>
      </c>
      <c r="DG852">
        <v>1.02128438561421</v>
      </c>
      <c r="DH852">
        <v>0.96381861668807056</v>
      </c>
      <c r="DI852">
        <v>0.98920242555891402</v>
      </c>
      <c r="DJ852">
        <v>0.93249214723818863</v>
      </c>
      <c r="DK852">
        <v>1.030770004024484</v>
      </c>
      <c r="DL852">
        <v>0.99844594335687398</v>
      </c>
      <c r="DM852">
        <v>0.9173483344279556</v>
      </c>
      <c r="DN852">
        <v>0.95904247948993038</v>
      </c>
      <c r="DO852">
        <v>0.92378288568040123</v>
      </c>
      <c r="DP852">
        <v>0.99671530902276295</v>
      </c>
      <c r="DQ852">
        <v>1.139100707788312</v>
      </c>
      <c r="DR852">
        <v>0.95342487973646639</v>
      </c>
      <c r="DS852">
        <v>0.93557989749714443</v>
      </c>
      <c r="DT852">
        <v>0.88725570585603875</v>
      </c>
      <c r="DU852">
        <v>0.92563919034556497</v>
      </c>
      <c r="DV852">
        <v>0.93112214935547355</v>
      </c>
      <c r="DW852">
        <v>0.92875593893880481</v>
      </c>
      <c r="DX852">
        <v>0.89677003497711016</v>
      </c>
      <c r="DY852">
        <v>0.96360565746991123</v>
      </c>
      <c r="DZ852">
        <v>0.90902978335125117</v>
      </c>
      <c r="EA852">
        <v>0.89941176592033001</v>
      </c>
      <c r="EB852">
        <v>1.241957342307036</v>
      </c>
      <c r="EC852">
        <v>1.0727151574443441</v>
      </c>
      <c r="ED852">
        <v>1.021172623097967</v>
      </c>
      <c r="EE852">
        <v>0.90386453420747104</v>
      </c>
      <c r="EF852">
        <v>0.89460720257281157</v>
      </c>
      <c r="EG852">
        <v>1.0179110377493781</v>
      </c>
      <c r="EH852">
        <v>0.95980295510898839</v>
      </c>
      <c r="EI852">
        <v>0.94193916018359203</v>
      </c>
      <c r="EJ852">
        <v>0.99908540886329722</v>
      </c>
      <c r="EK852">
        <v>0.92552792524338201</v>
      </c>
      <c r="EL852">
        <v>0.91373509849804402</v>
      </c>
      <c r="EM852">
        <v>0.99674096459378236</v>
      </c>
      <c r="EN852">
        <v>0.90293647416831535</v>
      </c>
      <c r="EO852">
        <v>0.83828745851802022</v>
      </c>
      <c r="EP852">
        <v>0.95341065980286599</v>
      </c>
      <c r="EQ852">
        <v>0.88797795685664316</v>
      </c>
      <c r="ER852">
        <v>1.016244088910047</v>
      </c>
      <c r="ES852">
        <v>1.0778869731085909</v>
      </c>
      <c r="ET852">
        <v>0.8364411572979602</v>
      </c>
      <c r="EU852">
        <v>1.172870175440307</v>
      </c>
      <c r="EV852">
        <v>0.91262126831460277</v>
      </c>
      <c r="EW852">
        <v>0.88499136093325814</v>
      </c>
      <c r="EX852">
        <v>0.79704821321257457</v>
      </c>
      <c r="EY852">
        <v>1.2309136048171341</v>
      </c>
      <c r="EZ852">
        <v>1.0100589498744379</v>
      </c>
      <c r="FA852">
        <v>1.1341663896744141</v>
      </c>
      <c r="FB852">
        <v>0.94108526029558004</v>
      </c>
      <c r="FC852">
        <v>0.90860712064496585</v>
      </c>
      <c r="FD852">
        <v>1.039277787631455</v>
      </c>
      <c r="FE852">
        <v>1.04553105392107</v>
      </c>
      <c r="FF852">
        <v>0.73016163908664733</v>
      </c>
      <c r="FG852">
        <v>0.9178622587461116</v>
      </c>
      <c r="FH852">
        <v>0.82448358761175522</v>
      </c>
      <c r="FI852">
        <v>1.030454931568854</v>
      </c>
      <c r="FJ852">
        <v>0.82807954309097076</v>
      </c>
      <c r="FK852">
        <v>1.0682774147777701</v>
      </c>
      <c r="FL852">
        <v>0.90157517283443944</v>
      </c>
      <c r="FM852">
        <v>0.92833864993449289</v>
      </c>
      <c r="FN852">
        <v>1.012039858217471</v>
      </c>
      <c r="FO852">
        <v>0.88655336753819414</v>
      </c>
    </row>
    <row r="853" spans="1:171" x14ac:dyDescent="0.25">
      <c r="A853" s="1">
        <v>851</v>
      </c>
      <c r="B853" t="s">
        <v>181</v>
      </c>
      <c r="C853">
        <v>1.0657131894355829</v>
      </c>
      <c r="D853">
        <v>0.90486156718959798</v>
      </c>
      <c r="E853">
        <v>1.0200121533596449</v>
      </c>
      <c r="F853">
        <v>1.13204100140856</v>
      </c>
      <c r="G853">
        <v>0.9702739617246402</v>
      </c>
      <c r="H853">
        <v>0.94883532175900165</v>
      </c>
      <c r="I853">
        <v>1.173347086655516</v>
      </c>
      <c r="J853">
        <v>1.0199455687587859</v>
      </c>
      <c r="K853">
        <v>0.93088899188640584</v>
      </c>
      <c r="L853">
        <v>0.91800414509998685</v>
      </c>
      <c r="M853">
        <v>0.93197104005863762</v>
      </c>
      <c r="N853">
        <v>0.9282915970209592</v>
      </c>
      <c r="O853">
        <v>1.0465458256170681</v>
      </c>
      <c r="P853">
        <v>1.0028639864322031</v>
      </c>
      <c r="Q853">
        <v>1.0220643580333739</v>
      </c>
      <c r="R853">
        <v>0.90030364990249989</v>
      </c>
      <c r="S853">
        <v>0.89387196212108033</v>
      </c>
      <c r="T853">
        <v>0.94481221811239136</v>
      </c>
      <c r="U853">
        <v>1.054440201279246</v>
      </c>
      <c r="V853">
        <v>0.91249590459307761</v>
      </c>
      <c r="W853">
        <v>0.82222740214449941</v>
      </c>
      <c r="X853">
        <v>0.94239676694688457</v>
      </c>
      <c r="Y853">
        <v>1.016606880360216</v>
      </c>
      <c r="Z853">
        <v>0.92295249899744036</v>
      </c>
      <c r="AA853">
        <v>0.88183004759022443</v>
      </c>
      <c r="AB853">
        <v>1.0647277496121199</v>
      </c>
      <c r="AC853">
        <v>0.96499975604249977</v>
      </c>
      <c r="AD853">
        <v>0.96135578825397883</v>
      </c>
      <c r="AE853">
        <v>1.012990720577998</v>
      </c>
      <c r="AF853">
        <v>0.86944655732165244</v>
      </c>
      <c r="AG853">
        <v>1.228691933079731</v>
      </c>
      <c r="AH853">
        <v>1.0968873661942879</v>
      </c>
      <c r="AI853">
        <v>1.031234462210719</v>
      </c>
      <c r="AJ853">
        <v>1.0215746268189929</v>
      </c>
      <c r="AK853">
        <v>1.080158883220766</v>
      </c>
      <c r="AL853">
        <v>0.977216941127522</v>
      </c>
      <c r="AM853">
        <v>0.78701039155749408</v>
      </c>
      <c r="AN853">
        <v>1.057516338974305</v>
      </c>
      <c r="AO853">
        <v>0.93982954252110662</v>
      </c>
      <c r="AP853">
        <v>1.009888659705849</v>
      </c>
      <c r="AQ853">
        <v>1.041987131613866</v>
      </c>
      <c r="AR853">
        <v>0.97985921373502582</v>
      </c>
      <c r="AS853">
        <v>1.0575507076873381</v>
      </c>
      <c r="AT853">
        <v>0.85394227403658673</v>
      </c>
      <c r="AU853">
        <v>0.96289292185085162</v>
      </c>
      <c r="AV853">
        <v>0.51567431213300141</v>
      </c>
      <c r="AW853">
        <v>1.0575675034187979</v>
      </c>
      <c r="AX853">
        <v>0.83122372196604433</v>
      </c>
      <c r="AY853">
        <v>0.94672485599096845</v>
      </c>
      <c r="AZ853">
        <v>0.83328068081890416</v>
      </c>
      <c r="BA853">
        <v>1.13101915309332</v>
      </c>
      <c r="BB853">
        <v>1.0168626289592391</v>
      </c>
      <c r="BC853">
        <v>1.0397268924322329</v>
      </c>
      <c r="BD853">
        <v>0.81584623932112155</v>
      </c>
      <c r="BE853">
        <v>0.98115513813729616</v>
      </c>
      <c r="BF853">
        <v>1.030267094206716</v>
      </c>
      <c r="BG853">
        <v>1.030436077687946</v>
      </c>
      <c r="BH853">
        <v>0.93466083419653156</v>
      </c>
      <c r="BI853">
        <v>0.92637166532240445</v>
      </c>
      <c r="BJ853">
        <v>1.0210266633072831</v>
      </c>
      <c r="BK853">
        <v>1.010201457757159</v>
      </c>
      <c r="BL853">
        <v>0.8830673425308283</v>
      </c>
      <c r="BM853">
        <v>0.972704936920334</v>
      </c>
      <c r="BN853">
        <v>1.0128584330882491</v>
      </c>
      <c r="BO853">
        <v>1.0238778653147209</v>
      </c>
      <c r="BP853">
        <v>0.90505546386335078</v>
      </c>
      <c r="BQ853">
        <v>1.1396363497294231</v>
      </c>
      <c r="BR853">
        <v>1.1513257285061429</v>
      </c>
      <c r="BS853">
        <v>0.94080087943175705</v>
      </c>
      <c r="BT853">
        <v>0.96695515669570198</v>
      </c>
      <c r="BU853">
        <v>0.91911753049650402</v>
      </c>
      <c r="BV853">
        <v>0.74453178214891624</v>
      </c>
      <c r="BW853">
        <v>1.0722862235514889</v>
      </c>
      <c r="BX853">
        <v>1.199520350456881</v>
      </c>
      <c r="BY853">
        <v>1.0048338089376949</v>
      </c>
      <c r="BZ853">
        <v>1.101682202546157</v>
      </c>
      <c r="CA853">
        <v>1.0161524531168691</v>
      </c>
      <c r="CB853">
        <v>1.016869217946482</v>
      </c>
      <c r="CC853">
        <v>1.040408572378861</v>
      </c>
      <c r="CD853">
        <v>0.99499165520681476</v>
      </c>
      <c r="CE853">
        <v>0.96961676271484043</v>
      </c>
      <c r="CF853">
        <v>0.91796063016246343</v>
      </c>
      <c r="CG853">
        <v>0.96248090985930324</v>
      </c>
      <c r="CH853">
        <v>1.010953678421822</v>
      </c>
      <c r="CI853">
        <v>1.0175704286682581</v>
      </c>
      <c r="CJ853">
        <v>0.97529950289139455</v>
      </c>
      <c r="CK853">
        <v>1.126648777375707</v>
      </c>
      <c r="CL853">
        <v>1.0938464515477739</v>
      </c>
      <c r="CM853">
        <v>1.064385316256953</v>
      </c>
      <c r="CN853">
        <v>0.84853121625565209</v>
      </c>
      <c r="CO853">
        <v>0.92305459150418556</v>
      </c>
      <c r="CP853">
        <v>0.99971925441085563</v>
      </c>
      <c r="CQ853">
        <v>0.99613169043251559</v>
      </c>
      <c r="CR853">
        <v>1.0655350330209801</v>
      </c>
      <c r="CS853">
        <v>1.059675888165406</v>
      </c>
      <c r="CT853">
        <v>1.0047812671433149</v>
      </c>
      <c r="CU853">
        <v>0.84417182354844045</v>
      </c>
      <c r="CV853">
        <v>1.1124231138175209</v>
      </c>
      <c r="CW853">
        <v>0.84208151894336691</v>
      </c>
      <c r="CX853">
        <v>1.0328513411973901</v>
      </c>
      <c r="CY853">
        <v>0.90694518853980921</v>
      </c>
      <c r="CZ853">
        <v>1.0002639922040839</v>
      </c>
      <c r="DA853">
        <v>0.94535631833830625</v>
      </c>
      <c r="DB853">
        <v>0.79613751499414109</v>
      </c>
      <c r="DC853">
        <v>0.87726779393651677</v>
      </c>
      <c r="DD853">
        <v>1.0051235130040841</v>
      </c>
      <c r="DE853">
        <v>0.87577049158642295</v>
      </c>
      <c r="DF853">
        <v>1.122759150369361</v>
      </c>
      <c r="DG853">
        <v>0.89509087324180747</v>
      </c>
      <c r="DH853">
        <v>0.92372852940884842</v>
      </c>
      <c r="DI853">
        <v>1.03628134428348</v>
      </c>
      <c r="DJ853">
        <v>0.98974916555364556</v>
      </c>
      <c r="DK853">
        <v>1.0974933765346839</v>
      </c>
      <c r="DL853">
        <v>1.0602011257401249</v>
      </c>
      <c r="DM853">
        <v>0.83216679623284706</v>
      </c>
      <c r="DN853">
        <v>0.68828482436686755</v>
      </c>
      <c r="DO853">
        <v>0.95453230583698323</v>
      </c>
      <c r="DP853">
        <v>1.01033763552478</v>
      </c>
      <c r="DQ853">
        <v>1.038606810936042</v>
      </c>
      <c r="DR853">
        <v>1.1473317708246979</v>
      </c>
      <c r="DS853">
        <v>1.1044436352175779</v>
      </c>
      <c r="DT853">
        <v>0.98891852405065961</v>
      </c>
      <c r="DU853">
        <v>0.98465425257063977</v>
      </c>
      <c r="DV853">
        <v>1.018984019458461</v>
      </c>
      <c r="DW853">
        <v>0.938017781675764</v>
      </c>
      <c r="DX853">
        <v>0.90626649157359707</v>
      </c>
      <c r="DY853">
        <v>1.1035822921183309</v>
      </c>
      <c r="DZ853">
        <v>0.96962022498265565</v>
      </c>
      <c r="EA853">
        <v>1.0788843955897049</v>
      </c>
      <c r="EB853">
        <v>1.079875168666238</v>
      </c>
      <c r="EC853">
        <v>1.0688629611186691</v>
      </c>
      <c r="ED853">
        <v>1.0198379541271629</v>
      </c>
      <c r="EE853">
        <v>1.022280001247547</v>
      </c>
      <c r="EF853">
        <v>0.88474311834308905</v>
      </c>
      <c r="EG853">
        <v>1.004975862616273</v>
      </c>
      <c r="EH853">
        <v>1.0918942500532689</v>
      </c>
      <c r="EI853">
        <v>0.89055473224187021</v>
      </c>
      <c r="EJ853">
        <v>1.091732417888833</v>
      </c>
      <c r="EK853">
        <v>1.0623451733570251</v>
      </c>
      <c r="EL853">
        <v>1.0008992809700821</v>
      </c>
      <c r="EM853">
        <v>1.02873218605956</v>
      </c>
      <c r="EN853">
        <v>0.97707286395365023</v>
      </c>
      <c r="EO853">
        <v>0.41714830955005527</v>
      </c>
      <c r="EP853">
        <v>0.77584338191104552</v>
      </c>
      <c r="EQ853">
        <v>0.86248058901304914</v>
      </c>
      <c r="ER853">
        <v>0.9414732831494308</v>
      </c>
      <c r="ES853">
        <v>1.080398612474458</v>
      </c>
      <c r="ET853">
        <v>0.98884377395496881</v>
      </c>
      <c r="EU853">
        <v>0.99824971672011242</v>
      </c>
      <c r="EV853">
        <v>1.011813555706381</v>
      </c>
      <c r="EW853">
        <v>1.040992444637368</v>
      </c>
      <c r="EX853">
        <v>0.89952600613981348</v>
      </c>
      <c r="EY853">
        <v>1.251492729908384</v>
      </c>
      <c r="EZ853">
        <v>1.0410115682563461</v>
      </c>
      <c r="FA853">
        <v>1.072735740857522</v>
      </c>
      <c r="FB853">
        <v>0.99939384301548639</v>
      </c>
      <c r="FC853">
        <v>0.84208465949321221</v>
      </c>
      <c r="FD853">
        <v>1.016721158434237</v>
      </c>
      <c r="FE853">
        <v>0.98364752249455056</v>
      </c>
      <c r="FF853">
        <v>0.71785428973470167</v>
      </c>
      <c r="FG853">
        <v>1.008422238394084</v>
      </c>
      <c r="FH853">
        <v>0.80528197496056919</v>
      </c>
      <c r="FI853">
        <v>0.95822439376805957</v>
      </c>
      <c r="FJ853">
        <v>0.84899231367116423</v>
      </c>
      <c r="FK853">
        <v>1.08302767434033</v>
      </c>
      <c r="FL853">
        <v>1.0249887504212669</v>
      </c>
      <c r="FM853">
        <v>1.0323383977316241</v>
      </c>
      <c r="FN853">
        <v>1.005277069297533</v>
      </c>
      <c r="FO853">
        <v>0.90839557559498785</v>
      </c>
    </row>
    <row r="854" spans="1:171" x14ac:dyDescent="0.25">
      <c r="A854" s="1">
        <v>852</v>
      </c>
      <c r="B854" t="s">
        <v>176</v>
      </c>
      <c r="C854">
        <v>1.12208486665364</v>
      </c>
      <c r="D854">
        <v>0.89787199263698314</v>
      </c>
      <c r="E854">
        <v>0.99402793336472239</v>
      </c>
      <c r="F854">
        <v>1.0365451188132471</v>
      </c>
      <c r="G854">
        <v>1.0111922791621051</v>
      </c>
      <c r="H854">
        <v>0.93796796001608362</v>
      </c>
      <c r="I854">
        <v>1.146052759104198</v>
      </c>
      <c r="J854">
        <v>1.050419552869202</v>
      </c>
      <c r="K854">
        <v>0.88799842561419118</v>
      </c>
      <c r="L854">
        <v>0.88218295403612756</v>
      </c>
      <c r="M854">
        <v>1.0235455778832789</v>
      </c>
      <c r="N854">
        <v>0.9167500342696584</v>
      </c>
      <c r="O854">
        <v>0.90323926884346595</v>
      </c>
      <c r="P854">
        <v>1.015480788441546</v>
      </c>
      <c r="Q854">
        <v>1.084847311036129</v>
      </c>
      <c r="R854">
        <v>0.97587807488131162</v>
      </c>
      <c r="S854">
        <v>0.9233008605145322</v>
      </c>
      <c r="T854">
        <v>0.95788597056284264</v>
      </c>
      <c r="U854">
        <v>0.97484275798903319</v>
      </c>
      <c r="V854">
        <v>0.90078694729079123</v>
      </c>
      <c r="W854">
        <v>0.88975416033149823</v>
      </c>
      <c r="X854">
        <v>0.9257644663844744</v>
      </c>
      <c r="Y854">
        <v>1.0793229350555309</v>
      </c>
      <c r="Z854">
        <v>0.83347848733537744</v>
      </c>
      <c r="AA854">
        <v>0.73102950695829394</v>
      </c>
      <c r="AB854">
        <v>1.084975527264787</v>
      </c>
      <c r="AC854">
        <v>0.88723201456537093</v>
      </c>
      <c r="AD854">
        <v>1.0282543460428519</v>
      </c>
      <c r="AE854">
        <v>1.0536930542827121</v>
      </c>
      <c r="AF854">
        <v>0.7878041609164711</v>
      </c>
      <c r="AG854">
        <v>1.137433661936859</v>
      </c>
      <c r="AH854">
        <v>1.1228190939390921</v>
      </c>
      <c r="AI854">
        <v>1.025866482754707</v>
      </c>
      <c r="AJ854">
        <v>1.0484014820892209</v>
      </c>
      <c r="AK854">
        <v>0.91335639533533963</v>
      </c>
      <c r="AL854">
        <v>0.96171663260293716</v>
      </c>
      <c r="AM854">
        <v>0.75106529404606093</v>
      </c>
      <c r="AN854">
        <v>1.0307453542291469</v>
      </c>
      <c r="AO854">
        <v>0.93728978830935283</v>
      </c>
      <c r="AP854">
        <v>0.98756625842031165</v>
      </c>
      <c r="AQ854">
        <v>1.055678893146218</v>
      </c>
      <c r="AR854">
        <v>1.0540627208749509</v>
      </c>
      <c r="AS854">
        <v>1.0723935750240861</v>
      </c>
      <c r="AT854">
        <v>0.81641542876517803</v>
      </c>
      <c r="AU854">
        <v>0.92751267609981558</v>
      </c>
      <c r="AV854">
        <v>0.6417210549650304</v>
      </c>
      <c r="AW854">
        <v>0.98320490976845198</v>
      </c>
      <c r="AX854">
        <v>0.96650898568315757</v>
      </c>
      <c r="AY854">
        <v>0.96249535480065518</v>
      </c>
      <c r="AZ854">
        <v>0.91863120256775976</v>
      </c>
      <c r="BA854">
        <v>1.084940817372203</v>
      </c>
      <c r="BB854">
        <v>1.011373573980757</v>
      </c>
      <c r="BC854">
        <v>0.99838071903154035</v>
      </c>
      <c r="BD854">
        <v>0.82272418478772369</v>
      </c>
      <c r="BE854">
        <v>0.93792821210776101</v>
      </c>
      <c r="BF854">
        <v>0.65209180503812825</v>
      </c>
      <c r="BG854">
        <v>0.96940348721148839</v>
      </c>
      <c r="BH854">
        <v>1.068433157009492</v>
      </c>
      <c r="BI854">
        <v>0.9818000255392868</v>
      </c>
      <c r="BJ854">
        <v>1.0271521519390581</v>
      </c>
      <c r="BK854">
        <v>1.078792668800626</v>
      </c>
      <c r="BL854">
        <v>1.0755216383100239</v>
      </c>
      <c r="BM854">
        <v>0.953440850825782</v>
      </c>
      <c r="BN854">
        <v>1.0162102738616861</v>
      </c>
      <c r="BO854">
        <v>1.0494507023437409</v>
      </c>
      <c r="BP854">
        <v>0.93737343787385197</v>
      </c>
      <c r="BQ854">
        <v>1.1480803450665971</v>
      </c>
      <c r="BR854">
        <v>1.0003775068065279</v>
      </c>
      <c r="BS854">
        <v>0.99164398201943882</v>
      </c>
      <c r="BT854">
        <v>0.9690412850884278</v>
      </c>
      <c r="BU854">
        <v>1.0116289170769821</v>
      </c>
      <c r="BV854">
        <v>0.97223971039171841</v>
      </c>
      <c r="BW854">
        <v>1.0804689150904301</v>
      </c>
      <c r="BX854">
        <v>1.123495265904453</v>
      </c>
      <c r="BY854">
        <v>1.0158042825595579</v>
      </c>
      <c r="BZ854">
        <v>0.99476048726796718</v>
      </c>
      <c r="CA854">
        <v>0.98184659395663021</v>
      </c>
      <c r="CB854">
        <v>1.0745533306596411</v>
      </c>
      <c r="CC854">
        <v>1.015878582135114</v>
      </c>
      <c r="CD854">
        <v>1.0612686244767791</v>
      </c>
      <c r="CE854">
        <v>1.0089520371248379</v>
      </c>
      <c r="CF854">
        <v>0.94359334127713279</v>
      </c>
      <c r="CG854">
        <v>0.92868966970750799</v>
      </c>
      <c r="CH854">
        <v>1.049485232835345</v>
      </c>
      <c r="CI854">
        <v>1.092942513096262</v>
      </c>
      <c r="CJ854">
        <v>0.92253040395514763</v>
      </c>
      <c r="CK854">
        <v>1.1242678742555969</v>
      </c>
      <c r="CL854">
        <v>1.084183283771003</v>
      </c>
      <c r="CM854">
        <v>0.93200945334873642</v>
      </c>
      <c r="CN854">
        <v>0.84697501741746362</v>
      </c>
      <c r="CO854">
        <v>0.95909504257657863</v>
      </c>
      <c r="CP854">
        <v>1.034803506231311</v>
      </c>
      <c r="CQ854">
        <v>1.0462950762848491</v>
      </c>
      <c r="CR854">
        <v>1.1042524265056779</v>
      </c>
      <c r="CS854">
        <v>1.0325264912467711</v>
      </c>
      <c r="CT854">
        <v>0.9409690852097814</v>
      </c>
      <c r="CU854">
        <v>0.77806912633589509</v>
      </c>
      <c r="CV854">
        <v>1.1306266991105409</v>
      </c>
      <c r="CW854">
        <v>0.79715978001851273</v>
      </c>
      <c r="CX854">
        <v>1.0277643227331139</v>
      </c>
      <c r="CY854">
        <v>0.95217182077259876</v>
      </c>
      <c r="CZ854">
        <v>0.97441343700271588</v>
      </c>
      <c r="DA854">
        <v>1.04924920233827</v>
      </c>
      <c r="DB854">
        <v>0.85279486734442711</v>
      </c>
      <c r="DC854">
        <v>0.86851132199436443</v>
      </c>
      <c r="DD854">
        <v>0.92435994948959044</v>
      </c>
      <c r="DE854">
        <v>0.93608136521128904</v>
      </c>
      <c r="DF854">
        <v>1.0425763773310319</v>
      </c>
      <c r="DG854">
        <v>1.0709528689818759</v>
      </c>
      <c r="DH854">
        <v>0.98726298444782157</v>
      </c>
      <c r="DI854">
        <v>1.1010714983553569</v>
      </c>
      <c r="DJ854">
        <v>1.0738739551972769</v>
      </c>
      <c r="DK854">
        <v>1.09465443083378</v>
      </c>
      <c r="DL854">
        <v>1.03380623295024</v>
      </c>
      <c r="DM854">
        <v>0.80745559563824187</v>
      </c>
      <c r="DN854">
        <v>0.8684881289836367</v>
      </c>
      <c r="DO854">
        <v>0.99795882429587324</v>
      </c>
      <c r="DP854">
        <v>1.031494507777756</v>
      </c>
      <c r="DQ854">
        <v>1.029068905603534</v>
      </c>
      <c r="DR854">
        <v>1.0488343550959209</v>
      </c>
      <c r="DS854">
        <v>1.1457102926430081</v>
      </c>
      <c r="DT854">
        <v>1.011589431303016</v>
      </c>
      <c r="DU854">
        <v>1.0254844796113529</v>
      </c>
      <c r="DV854">
        <v>1.040572374611147</v>
      </c>
      <c r="DW854">
        <v>0.9729949779757846</v>
      </c>
      <c r="DX854">
        <v>0.87426839527462441</v>
      </c>
      <c r="DY854">
        <v>1.02760663948819</v>
      </c>
      <c r="DZ854">
        <v>1.0427858210253951</v>
      </c>
      <c r="EA854">
        <v>1.1541103801739281</v>
      </c>
      <c r="EB854">
        <v>0.94900290948419319</v>
      </c>
      <c r="EC854">
        <v>0.95854033372261682</v>
      </c>
      <c r="ED854">
        <v>1.121124618159163</v>
      </c>
      <c r="EE854">
        <v>1.014126753544434</v>
      </c>
      <c r="EF854">
        <v>0.93196004282997003</v>
      </c>
      <c r="EG854">
        <v>1.0206104773941971</v>
      </c>
      <c r="EH854">
        <v>1.0833867313850929</v>
      </c>
      <c r="EI854">
        <v>0.97116574351772078</v>
      </c>
      <c r="EJ854">
        <v>1.095162316031187</v>
      </c>
      <c r="EK854">
        <v>1.074476058789299</v>
      </c>
      <c r="EL854">
        <v>1.003311541086795</v>
      </c>
      <c r="EM854">
        <v>1.1046786236836541</v>
      </c>
      <c r="EN854">
        <v>0.98627721370647536</v>
      </c>
      <c r="EO854">
        <v>0.44830730951170628</v>
      </c>
      <c r="EP854">
        <v>0.75298699646077383</v>
      </c>
      <c r="EQ854">
        <v>0.83113244438259548</v>
      </c>
      <c r="ER854">
        <v>0.91757947902958359</v>
      </c>
      <c r="ES854">
        <v>1.008428408233125</v>
      </c>
      <c r="ET854">
        <v>1.0160845116137971</v>
      </c>
      <c r="EU854">
        <v>0.88751898125000872</v>
      </c>
      <c r="EV854">
        <v>1.015996572936573</v>
      </c>
      <c r="EW854">
        <v>1.071065062330538</v>
      </c>
      <c r="EX854">
        <v>0.99871846466892</v>
      </c>
      <c r="EY854">
        <v>1.1194942117801869</v>
      </c>
      <c r="EZ854">
        <v>1.065632968180436</v>
      </c>
      <c r="FA854">
        <v>1.075664564841037</v>
      </c>
      <c r="FB854">
        <v>1.1020627201817661</v>
      </c>
      <c r="FC854">
        <v>0.87322570546283007</v>
      </c>
      <c r="FD854">
        <v>1.0204273357486711</v>
      </c>
      <c r="FE854">
        <v>1.05081195837165</v>
      </c>
      <c r="FF854">
        <v>0.78587503197750708</v>
      </c>
      <c r="FG854">
        <v>0.95057082192164088</v>
      </c>
      <c r="FH854">
        <v>0.88982184283554722</v>
      </c>
      <c r="FI854">
        <v>1.002645991393277</v>
      </c>
      <c r="FJ854">
        <v>0.88615367459767957</v>
      </c>
      <c r="FK854">
        <v>1.041164766463722</v>
      </c>
      <c r="FL854">
        <v>0.98833323485615365</v>
      </c>
      <c r="FM854">
        <v>1.067680674019182</v>
      </c>
      <c r="FN854">
        <v>0.94480801411078463</v>
      </c>
      <c r="FO854">
        <v>0.90426377569669381</v>
      </c>
    </row>
    <row r="855" spans="1:171" x14ac:dyDescent="0.25">
      <c r="A855" s="1">
        <v>853</v>
      </c>
      <c r="B855" t="s">
        <v>185</v>
      </c>
      <c r="C855">
        <v>1.0362000399251079</v>
      </c>
      <c r="D855">
        <v>0.83043447297624284</v>
      </c>
      <c r="E855">
        <v>0.98462627210988385</v>
      </c>
      <c r="F855">
        <v>0.94002783529093081</v>
      </c>
      <c r="G855">
        <v>1.0265618959609619</v>
      </c>
      <c r="H855">
        <v>0.96641564967440563</v>
      </c>
      <c r="I855">
        <v>1.1416442315744599</v>
      </c>
      <c r="J855">
        <v>1.0648414697823469</v>
      </c>
      <c r="K855">
        <v>0.9059852154783844</v>
      </c>
      <c r="L855">
        <v>1.015548683541432</v>
      </c>
      <c r="M855">
        <v>0.90177031465375723</v>
      </c>
      <c r="N855">
        <v>0.91757287000098076</v>
      </c>
      <c r="O855">
        <v>1.069285896783206</v>
      </c>
      <c r="P855">
        <v>1.053122829071885</v>
      </c>
      <c r="Q855">
        <v>0.97987507185894485</v>
      </c>
      <c r="R855">
        <v>1.0448308788047831</v>
      </c>
      <c r="S855">
        <v>1.0120873269203039</v>
      </c>
      <c r="T855">
        <v>0.86260041254755204</v>
      </c>
      <c r="U855">
        <v>0.98894242261786935</v>
      </c>
      <c r="V855">
        <v>0.90814406128830238</v>
      </c>
      <c r="W855">
        <v>0.82067652106083155</v>
      </c>
      <c r="X855">
        <v>1.068282362647498</v>
      </c>
      <c r="Y855">
        <v>1.0437715207933591</v>
      </c>
      <c r="Z855">
        <v>0.8695342482485614</v>
      </c>
      <c r="AA855">
        <v>0.7400740660751004</v>
      </c>
      <c r="AB855">
        <v>1.099289549133621</v>
      </c>
      <c r="AC855">
        <v>0.98725475035775723</v>
      </c>
      <c r="AD855">
        <v>0.9968039689611079</v>
      </c>
      <c r="AE855">
        <v>1.00218813786273</v>
      </c>
      <c r="AF855">
        <v>0.89358831455531906</v>
      </c>
      <c r="AG855">
        <v>1.0599097781756539</v>
      </c>
      <c r="AH855">
        <v>1.0568476586111639</v>
      </c>
      <c r="AI855">
        <v>0.99821740260342262</v>
      </c>
      <c r="AJ855">
        <v>0.98949704905159885</v>
      </c>
      <c r="AK855">
        <v>0.8908672135988257</v>
      </c>
      <c r="AL855">
        <v>0.98813415210058475</v>
      </c>
      <c r="AM855">
        <v>0.70432786486938148</v>
      </c>
      <c r="AN855">
        <v>1.0308982848589581</v>
      </c>
      <c r="AO855">
        <v>0.76233215972935431</v>
      </c>
      <c r="AP855">
        <v>0.90849524849237995</v>
      </c>
      <c r="AQ855">
        <v>1.135796882419646</v>
      </c>
      <c r="AR855">
        <v>1.0280373085914141</v>
      </c>
      <c r="AS855">
        <v>0.97266215660123978</v>
      </c>
      <c r="AT855">
        <v>0.951470413475896</v>
      </c>
      <c r="AU855">
        <v>1.047633889945137</v>
      </c>
      <c r="AV855">
        <v>0.62729898241043125</v>
      </c>
      <c r="AW855">
        <v>0.97830890255736025</v>
      </c>
      <c r="AX855">
        <v>0.98322214004853736</v>
      </c>
      <c r="AY855">
        <v>1.0478877363397321</v>
      </c>
      <c r="AZ855">
        <v>1.0287084321103981</v>
      </c>
      <c r="BA855">
        <v>0.95217565306238205</v>
      </c>
      <c r="BB855">
        <v>0.977095288750637</v>
      </c>
      <c r="BC855">
        <v>0.95150036474605437</v>
      </c>
      <c r="BD855">
        <v>0.95172664913011484</v>
      </c>
      <c r="BE855">
        <v>1.041048724942031</v>
      </c>
      <c r="BF855">
        <v>0.37994973738870819</v>
      </c>
      <c r="BG855">
        <v>0.89513598669874506</v>
      </c>
      <c r="BH855">
        <v>0.90756897471187992</v>
      </c>
      <c r="BI855">
        <v>0.94279521391894838</v>
      </c>
      <c r="BJ855">
        <v>1.003615876184289</v>
      </c>
      <c r="BK855">
        <v>1.0844751077339501</v>
      </c>
      <c r="BL855">
        <v>1.043731105617594</v>
      </c>
      <c r="BM855">
        <v>0.94795931018570956</v>
      </c>
      <c r="BN855">
        <v>1.068610554427835</v>
      </c>
      <c r="BO855">
        <v>0.93924796143268985</v>
      </c>
      <c r="BP855">
        <v>0.90408258185011781</v>
      </c>
      <c r="BQ855">
        <v>1.0967026493466989</v>
      </c>
      <c r="BR855">
        <v>0.90086474315950038</v>
      </c>
      <c r="BS855">
        <v>1.053545879060793</v>
      </c>
      <c r="BT855">
        <v>0.88027504861091044</v>
      </c>
      <c r="BU855">
        <v>1.055377647786732</v>
      </c>
      <c r="BV855">
        <v>0.95209911874803588</v>
      </c>
      <c r="BW855">
        <v>1.039056183041009</v>
      </c>
      <c r="BX855">
        <v>1.1005713900616969</v>
      </c>
      <c r="BY855">
        <v>0.98398688922195121</v>
      </c>
      <c r="BZ855">
        <v>0.94766789467851043</v>
      </c>
      <c r="CA855">
        <v>0.8224463439439601</v>
      </c>
      <c r="CB855">
        <v>0.99830572255511285</v>
      </c>
      <c r="CC855">
        <v>1.00486385253382</v>
      </c>
      <c r="CD855">
        <v>1.0526554344436121</v>
      </c>
      <c r="CE855">
        <v>0.99663912242344921</v>
      </c>
      <c r="CF855">
        <v>1.0214681378569179</v>
      </c>
      <c r="CG855">
        <v>0.94851713556851724</v>
      </c>
      <c r="CH855">
        <v>1.065057966531789</v>
      </c>
      <c r="CI855">
        <v>1.030466944730263</v>
      </c>
      <c r="CJ855">
        <v>1.064254835293768</v>
      </c>
      <c r="CK855">
        <v>1.0867654999378791</v>
      </c>
      <c r="CL855">
        <v>1.067363037813698</v>
      </c>
      <c r="CM855">
        <v>0.92948514199379961</v>
      </c>
      <c r="CN855">
        <v>0.85179072250195187</v>
      </c>
      <c r="CO855">
        <v>0.95535141598158824</v>
      </c>
      <c r="CP855">
        <v>1.0305742397194659</v>
      </c>
      <c r="CQ855">
        <v>1.0371634507640899</v>
      </c>
      <c r="CR855">
        <v>0.87227358987768877</v>
      </c>
      <c r="CS855">
        <v>1.066544733311918</v>
      </c>
      <c r="CT855">
        <v>0.88898256481346649</v>
      </c>
      <c r="CU855">
        <v>0.84127376888066274</v>
      </c>
      <c r="CV855">
        <v>1.129724102461648</v>
      </c>
      <c r="CW855">
        <v>0.96795831889078165</v>
      </c>
      <c r="CX855">
        <v>1.011969751276286</v>
      </c>
      <c r="CY855">
        <v>0.93700361748653838</v>
      </c>
      <c r="CZ855">
        <v>1.0197887432843871</v>
      </c>
      <c r="DA855">
        <v>0.91258998058495122</v>
      </c>
      <c r="DB855">
        <v>0.82541020901942519</v>
      </c>
      <c r="DC855">
        <v>0.96875811113413757</v>
      </c>
      <c r="DD855">
        <v>0.89006708534687584</v>
      </c>
      <c r="DE855">
        <v>0.97555467408765961</v>
      </c>
      <c r="DF855">
        <v>0.98203725199012515</v>
      </c>
      <c r="DG855">
        <v>1.130663621926195</v>
      </c>
      <c r="DH855">
        <v>0.95000794434425484</v>
      </c>
      <c r="DI855">
        <v>1.100721303133515</v>
      </c>
      <c r="DJ855">
        <v>1.184979534219005</v>
      </c>
      <c r="DK855">
        <v>0.94952123115109155</v>
      </c>
      <c r="DL855">
        <v>1.051214991463048</v>
      </c>
      <c r="DM855">
        <v>0.83303643181439846</v>
      </c>
      <c r="DN855">
        <v>0.70990772318644613</v>
      </c>
      <c r="DO855">
        <v>1.02607670172647</v>
      </c>
      <c r="DP855">
        <v>1.059367573230422</v>
      </c>
      <c r="DQ855">
        <v>0.90440134849295317</v>
      </c>
      <c r="DR855">
        <v>0.95670439216501479</v>
      </c>
      <c r="DS855">
        <v>1.0372470255756909</v>
      </c>
      <c r="DT855">
        <v>1.0029301945718561</v>
      </c>
      <c r="DU855">
        <v>1.0481793238078789</v>
      </c>
      <c r="DV855">
        <v>1.0459541477958281</v>
      </c>
      <c r="DW855">
        <v>0.96647214368765155</v>
      </c>
      <c r="DX855">
        <v>0.91580121335542042</v>
      </c>
      <c r="DY855">
        <v>1.0226856100552051</v>
      </c>
      <c r="DZ855">
        <v>1.0503575213668801</v>
      </c>
      <c r="EA855">
        <v>1.0981616258805691</v>
      </c>
      <c r="EB855">
        <v>0.87031104342273247</v>
      </c>
      <c r="EC855">
        <v>0.94523929597081036</v>
      </c>
      <c r="ED855">
        <v>1.158285692577232</v>
      </c>
      <c r="EE855">
        <v>1.13241292375785</v>
      </c>
      <c r="EF855">
        <v>1.031288877510288</v>
      </c>
      <c r="EG855">
        <v>0.99026224860991841</v>
      </c>
      <c r="EH855">
        <v>1.107511493388456</v>
      </c>
      <c r="EI855">
        <v>0.93163637693213597</v>
      </c>
      <c r="EJ855">
        <v>1.063829624838734</v>
      </c>
      <c r="EK855">
        <v>0.99317901503950323</v>
      </c>
      <c r="EL855">
        <v>1.015099231626911</v>
      </c>
      <c r="EM855">
        <v>1.1898557657417299</v>
      </c>
      <c r="EN855">
        <v>0.947958059991312</v>
      </c>
      <c r="EO855">
        <v>0.42464776616515731</v>
      </c>
      <c r="EP855">
        <v>0.73331761760480985</v>
      </c>
      <c r="EQ855">
        <v>0.79662016560594873</v>
      </c>
      <c r="ER855">
        <v>0.93864827706599041</v>
      </c>
      <c r="ES855">
        <v>0.97241754740031816</v>
      </c>
      <c r="ET855">
        <v>1.082956934150314</v>
      </c>
      <c r="EU855">
        <v>0.92955836283912496</v>
      </c>
      <c r="EV855">
        <v>1.0560667306788389</v>
      </c>
      <c r="EW855">
        <v>1.065950624850647</v>
      </c>
      <c r="EX855">
        <v>1.0110701564074169</v>
      </c>
      <c r="EY855">
        <v>1.033443830123808</v>
      </c>
      <c r="EZ855">
        <v>1.0575038283242679</v>
      </c>
      <c r="FA855">
        <v>1.019011054571479</v>
      </c>
      <c r="FB855">
        <v>1.099258290697875</v>
      </c>
      <c r="FC855">
        <v>0.88684329775737869</v>
      </c>
      <c r="FD855">
        <v>0.97210471522167363</v>
      </c>
      <c r="FE855">
        <v>1.0189760714113469</v>
      </c>
      <c r="FF855">
        <v>0.77880966097600302</v>
      </c>
      <c r="FG855">
        <v>1.0632581593141119</v>
      </c>
      <c r="FH855">
        <v>1.029975775231047</v>
      </c>
      <c r="FI855">
        <v>1.052675618044794</v>
      </c>
      <c r="FJ855">
        <v>0.9567796017354756</v>
      </c>
      <c r="FK855">
        <v>0.97057788718659976</v>
      </c>
      <c r="FL855">
        <v>0.99990441635433625</v>
      </c>
      <c r="FM855">
        <v>1.1058675152757591</v>
      </c>
      <c r="FN855">
        <v>0.95984078799173445</v>
      </c>
      <c r="FO855">
        <v>0.92736020766756355</v>
      </c>
    </row>
    <row r="856" spans="1:171" x14ac:dyDescent="0.25">
      <c r="A856" s="1">
        <v>854</v>
      </c>
      <c r="B856" t="s">
        <v>171</v>
      </c>
      <c r="C856">
        <v>0.81531528324053781</v>
      </c>
      <c r="D856">
        <v>0.8125311695088705</v>
      </c>
      <c r="E856">
        <v>0.8916394755110808</v>
      </c>
      <c r="F856">
        <v>0.95476195212936477</v>
      </c>
      <c r="G856">
        <v>0.90449369719034556</v>
      </c>
      <c r="H856">
        <v>0.9179579718669002</v>
      </c>
      <c r="I856">
        <v>0.97892049086000721</v>
      </c>
      <c r="J856">
        <v>1.0214126766330029</v>
      </c>
      <c r="K856">
        <v>0.955432366041568</v>
      </c>
      <c r="L856">
        <v>0.91138712635255859</v>
      </c>
      <c r="M856">
        <v>0.95141669913478977</v>
      </c>
      <c r="N856">
        <v>0.94296884342180087</v>
      </c>
      <c r="O856">
        <v>0.95050724058512781</v>
      </c>
      <c r="P856">
        <v>0.98227519161320176</v>
      </c>
      <c r="Q856">
        <v>1.0475318972773351</v>
      </c>
      <c r="R856">
        <v>1.0887406209058219</v>
      </c>
      <c r="S856">
        <v>1.0037703660135799</v>
      </c>
      <c r="T856">
        <v>0.86369717103425547</v>
      </c>
      <c r="U856">
        <v>0.90418698965298783</v>
      </c>
      <c r="V856">
        <v>0.95162230411861559</v>
      </c>
      <c r="W856">
        <v>0.88381414379661527</v>
      </c>
      <c r="X856">
        <v>1.0511144659630229</v>
      </c>
      <c r="Y856">
        <v>1.1235554011318329</v>
      </c>
      <c r="Z856">
        <v>0.90456621879622257</v>
      </c>
      <c r="AA856">
        <v>0.74163079186174041</v>
      </c>
      <c r="AB856">
        <v>0.96233886250538836</v>
      </c>
      <c r="AC856">
        <v>1.0465710519252911</v>
      </c>
      <c r="AD856">
        <v>0.8875137347133536</v>
      </c>
      <c r="AE856">
        <v>0.9044135340794992</v>
      </c>
      <c r="AF856">
        <v>1.05690058836276</v>
      </c>
      <c r="AG856">
        <v>0.90035974071846459</v>
      </c>
      <c r="AH856">
        <v>1.0221732749298611</v>
      </c>
      <c r="AI856">
        <v>0.93245887290741003</v>
      </c>
      <c r="AJ856">
        <v>1.0814556737793311</v>
      </c>
      <c r="AK856">
        <v>0.94633319423040396</v>
      </c>
      <c r="AL856">
        <v>0.98093841609852839</v>
      </c>
      <c r="AM856">
        <v>0.60052584730203762</v>
      </c>
      <c r="AN856">
        <v>0.96603625859765718</v>
      </c>
      <c r="AO856">
        <v>0.68258801179731099</v>
      </c>
      <c r="AP856">
        <v>0.78702699123915709</v>
      </c>
      <c r="AQ856">
        <v>1.007119106385592</v>
      </c>
      <c r="AR856">
        <v>1.01540433496236</v>
      </c>
      <c r="AS856">
        <v>1.028124834403549</v>
      </c>
      <c r="AT856">
        <v>1.030526600334972</v>
      </c>
      <c r="AU856">
        <v>0.96416733634320195</v>
      </c>
      <c r="AV856">
        <v>0.8268084179369497</v>
      </c>
      <c r="AW856">
        <v>0.90601551746788944</v>
      </c>
      <c r="AX856">
        <v>1.020148906696017</v>
      </c>
      <c r="AY856">
        <v>0.95653175585960082</v>
      </c>
      <c r="AZ856">
        <v>1.0709866856276189</v>
      </c>
      <c r="BA856">
        <v>0.90595652158395401</v>
      </c>
      <c r="BB856">
        <v>0.86860588702429065</v>
      </c>
      <c r="BC856">
        <v>0.87867727125945461</v>
      </c>
      <c r="BD856">
        <v>1.0572106580245431</v>
      </c>
      <c r="BE856">
        <v>0.99117899606991688</v>
      </c>
      <c r="BF856">
        <v>2.541642890007036E-2</v>
      </c>
      <c r="BG856">
        <v>0.71439064522947382</v>
      </c>
      <c r="BH856">
        <v>0.8921865228925876</v>
      </c>
      <c r="BI856">
        <v>1.002502327544637</v>
      </c>
      <c r="BJ856">
        <v>0.72618936140813917</v>
      </c>
      <c r="BK856">
        <v>1.0429842529039459</v>
      </c>
      <c r="BL856">
        <v>1.090169244939347</v>
      </c>
      <c r="BM856">
        <v>0.95500778325803337</v>
      </c>
      <c r="BN856">
        <v>0.93790650995991076</v>
      </c>
      <c r="BO856">
        <v>0.88827380163831426</v>
      </c>
      <c r="BP856">
        <v>0.89442264422014528</v>
      </c>
      <c r="BQ856">
        <v>1.048581293709667</v>
      </c>
      <c r="BR856">
        <v>0.75251228496055578</v>
      </c>
      <c r="BS856">
        <v>0.92750227656733175</v>
      </c>
      <c r="BT856">
        <v>0.94825823238260643</v>
      </c>
      <c r="BU856">
        <v>1.0305131591817489</v>
      </c>
      <c r="BV856">
        <v>0.89844586220389699</v>
      </c>
      <c r="BW856">
        <v>0.96147707626696399</v>
      </c>
      <c r="BX856">
        <v>0.91342164683984417</v>
      </c>
      <c r="BY856">
        <v>1.012462910790854</v>
      </c>
      <c r="BZ856">
        <v>0.94191200049466939</v>
      </c>
      <c r="CA856">
        <v>0.89687838807440345</v>
      </c>
      <c r="CB856">
        <v>1.07499691151107</v>
      </c>
      <c r="CC856">
        <v>0.92471935616398082</v>
      </c>
      <c r="CD856">
        <v>1.053155831337498</v>
      </c>
      <c r="CE856">
        <v>1.1022151940457681</v>
      </c>
      <c r="CF856">
        <v>1.0025288455110219</v>
      </c>
      <c r="CG856">
        <v>0.85966952666066954</v>
      </c>
      <c r="CH856">
        <v>1.099916804470612</v>
      </c>
      <c r="CI856">
        <v>0.8871040875099917</v>
      </c>
      <c r="CJ856">
        <v>1.041441934347058</v>
      </c>
      <c r="CK856">
        <v>1.0390404973177669</v>
      </c>
      <c r="CL856">
        <v>0.90988379243978035</v>
      </c>
      <c r="CM856">
        <v>0.86876283077843863</v>
      </c>
      <c r="CN856">
        <v>1.0130500780903799</v>
      </c>
      <c r="CO856">
        <v>0.98194528932095992</v>
      </c>
      <c r="CP856">
        <v>0.96475883629328396</v>
      </c>
      <c r="CQ856">
        <v>1.062887866769026</v>
      </c>
      <c r="CR856">
        <v>1.059685313781592</v>
      </c>
      <c r="CS856">
        <v>0.91056932396125845</v>
      </c>
      <c r="CT856">
        <v>0.88772162674951482</v>
      </c>
      <c r="CU856">
        <v>0.99246429224986876</v>
      </c>
      <c r="CV856">
        <v>1.0241093114358359</v>
      </c>
      <c r="CW856">
        <v>0.92470366613104238</v>
      </c>
      <c r="CX856">
        <v>1.0363008842733259</v>
      </c>
      <c r="CY856">
        <v>1.0231280764420581</v>
      </c>
      <c r="CZ856">
        <v>1.005308484393713</v>
      </c>
      <c r="DA856">
        <v>0.75317117078728779</v>
      </c>
      <c r="DB856">
        <v>0.95457926987336117</v>
      </c>
      <c r="DC856">
        <v>1.0717222555615269</v>
      </c>
      <c r="DD856">
        <v>0.8971151221508249</v>
      </c>
      <c r="DE856">
        <v>0.98734066015338318</v>
      </c>
      <c r="DF856">
        <v>0.98585964314935504</v>
      </c>
      <c r="DG856">
        <v>1.0705321159678489</v>
      </c>
      <c r="DH856">
        <v>1.024591940482084</v>
      </c>
      <c r="DI856">
        <v>0.95335232964662764</v>
      </c>
      <c r="DJ856">
        <v>1.0303956899113429</v>
      </c>
      <c r="DK856">
        <v>0.90948268300938639</v>
      </c>
      <c r="DL856">
        <v>1.0242840063183889</v>
      </c>
      <c r="DM856">
        <v>0.84087266430787533</v>
      </c>
      <c r="DN856">
        <v>0.65876064493000042</v>
      </c>
      <c r="DO856">
        <v>1.0414440947150929</v>
      </c>
      <c r="DP856">
        <v>0.92546060378754003</v>
      </c>
      <c r="DQ856">
        <v>0.9143246064608872</v>
      </c>
      <c r="DR856">
        <v>0.7166966863865899</v>
      </c>
      <c r="DS856">
        <v>0.90705666432622356</v>
      </c>
      <c r="DT856">
        <v>0.92682626973737336</v>
      </c>
      <c r="DU856">
        <v>0.98680553072617039</v>
      </c>
      <c r="DV856">
        <v>0.931259941383072</v>
      </c>
      <c r="DW856">
        <v>1.0526326068714791</v>
      </c>
      <c r="DX856">
        <v>1.0244108535173311</v>
      </c>
      <c r="DY856">
        <v>0.93255808068308521</v>
      </c>
      <c r="DZ856">
        <v>1.0127294515310381</v>
      </c>
      <c r="EA856">
        <v>0.86454639424327107</v>
      </c>
      <c r="EB856">
        <v>0.89689922893776464</v>
      </c>
      <c r="EC856">
        <v>0.99226225850751959</v>
      </c>
      <c r="ED856">
        <v>1.2384519425668401</v>
      </c>
      <c r="EE856">
        <v>1.0207005711561929</v>
      </c>
      <c r="EF856">
        <v>1.0929305891534711</v>
      </c>
      <c r="EG856">
        <v>1.0861607035673191</v>
      </c>
      <c r="EH856">
        <v>1.090307422986952</v>
      </c>
      <c r="EI856">
        <v>0.96090744741653378</v>
      </c>
      <c r="EJ856">
        <v>1.06759408129272</v>
      </c>
      <c r="EK856">
        <v>1.06115072937803</v>
      </c>
      <c r="EL856">
        <v>0.92373189106581644</v>
      </c>
      <c r="EM856">
        <v>1.179717724161317</v>
      </c>
      <c r="EN856">
        <v>0.99409759515662321</v>
      </c>
      <c r="EO856">
        <v>0.69223869340426025</v>
      </c>
      <c r="EP856">
        <v>0.88346878930398898</v>
      </c>
      <c r="EQ856">
        <v>0.947765879758938</v>
      </c>
      <c r="ER856">
        <v>0.91174180283334838</v>
      </c>
      <c r="ES856">
        <v>0.91966214482573738</v>
      </c>
      <c r="ET856">
        <v>1.00247122652775</v>
      </c>
      <c r="EU856">
        <v>0.92251097363669921</v>
      </c>
      <c r="EV856">
        <v>0.98606143129099377</v>
      </c>
      <c r="EW856">
        <v>0.9822203057868224</v>
      </c>
      <c r="EX856">
        <v>1.002408366744713</v>
      </c>
      <c r="EY856">
        <v>1.191815498426062</v>
      </c>
      <c r="EZ856">
        <v>0.98578894757112723</v>
      </c>
      <c r="FA856">
        <v>1.0155725810698599</v>
      </c>
      <c r="FB856">
        <v>1.052338142251237</v>
      </c>
      <c r="FC856">
        <v>0.89694765785072139</v>
      </c>
      <c r="FD856">
        <v>0.99731616006985435</v>
      </c>
      <c r="FE856">
        <v>1.061560106739637</v>
      </c>
      <c r="FF856">
        <v>0.81734835370574521</v>
      </c>
      <c r="FG856">
        <v>1.0039460482656239</v>
      </c>
      <c r="FH856">
        <v>0.97720988873877579</v>
      </c>
      <c r="FI856">
        <v>1.0080699342256461</v>
      </c>
      <c r="FJ856">
        <v>1.0201770703781421</v>
      </c>
      <c r="FK856">
        <v>1.0115829982512301</v>
      </c>
      <c r="FL856">
        <v>0.97217605117774164</v>
      </c>
      <c r="FM856">
        <v>1.042370440515042</v>
      </c>
      <c r="FN856">
        <v>0.96270055199931714</v>
      </c>
      <c r="FO856">
        <v>0.96645953019013164</v>
      </c>
    </row>
    <row r="857" spans="1:171" x14ac:dyDescent="0.25">
      <c r="A857" s="1">
        <v>855</v>
      </c>
      <c r="B857" t="s">
        <v>178</v>
      </c>
      <c r="C857">
        <v>0.79066147848709001</v>
      </c>
      <c r="D857">
        <v>0.90430787061341278</v>
      </c>
      <c r="E857">
        <v>0.88980584151166697</v>
      </c>
      <c r="F857">
        <v>0.87381278470322998</v>
      </c>
      <c r="G857">
        <v>0.877635112393508</v>
      </c>
      <c r="H857">
        <v>0.97477095799712077</v>
      </c>
      <c r="I857">
        <v>0.96974054177390479</v>
      </c>
      <c r="J857">
        <v>0.94062887778557802</v>
      </c>
      <c r="K857">
        <v>0.84870277204400024</v>
      </c>
      <c r="L857">
        <v>0.88534283441474637</v>
      </c>
      <c r="M857">
        <v>0.87889712671534148</v>
      </c>
      <c r="N857">
        <v>0.9222796305021298</v>
      </c>
      <c r="O857">
        <v>0.99071668562171755</v>
      </c>
      <c r="P857">
        <v>0.951251541559336</v>
      </c>
      <c r="Q857">
        <v>0.95047808472076789</v>
      </c>
      <c r="R857">
        <v>1.1010932013754871</v>
      </c>
      <c r="S857">
        <v>1.01997472717494</v>
      </c>
      <c r="T857">
        <v>0.74129710486329381</v>
      </c>
      <c r="U857">
        <v>0.96484840766550162</v>
      </c>
      <c r="V857">
        <v>0.99230249992008757</v>
      </c>
      <c r="W857">
        <v>1.013843559021212</v>
      </c>
      <c r="X857">
        <v>0.99053913928000237</v>
      </c>
      <c r="Y857">
        <v>1.047330268106611</v>
      </c>
      <c r="Z857">
        <v>0.92749577519231563</v>
      </c>
      <c r="AA857">
        <v>0.86607034941777161</v>
      </c>
      <c r="AB857">
        <v>0.94998721696447208</v>
      </c>
      <c r="AC857">
        <v>0.95496530156157478</v>
      </c>
      <c r="AD857">
        <v>0.69402856606920549</v>
      </c>
      <c r="AE857">
        <v>0.84550274732151631</v>
      </c>
      <c r="AF857">
        <v>1.0476296725337779</v>
      </c>
      <c r="AG857">
        <v>0.93767734941462078</v>
      </c>
      <c r="AH857">
        <v>1.0267338796709271</v>
      </c>
      <c r="AI857">
        <v>0.97756639565694159</v>
      </c>
      <c r="AJ857">
        <v>1.02777090914721</v>
      </c>
      <c r="AK857">
        <v>0.93518092144734377</v>
      </c>
      <c r="AL857">
        <v>0.90773115278262317</v>
      </c>
      <c r="AM857">
        <v>0.63360821225510178</v>
      </c>
      <c r="AN857">
        <v>0.96014638655762263</v>
      </c>
      <c r="AO857">
        <v>0.75126780648558233</v>
      </c>
      <c r="AP857">
        <v>0.77574382582687484</v>
      </c>
      <c r="AQ857">
        <v>1.025117585487008</v>
      </c>
      <c r="AR857">
        <v>1.0795378956925259</v>
      </c>
      <c r="AS857">
        <v>1.0479903519454681</v>
      </c>
      <c r="AT857">
        <v>1.005741538315708</v>
      </c>
      <c r="AU857">
        <v>1.0295673108435459</v>
      </c>
      <c r="AV857">
        <v>0.89766119621006324</v>
      </c>
      <c r="AW857">
        <v>0.88808547279184002</v>
      </c>
      <c r="AX857">
        <v>1.0158079417308361</v>
      </c>
      <c r="AY857">
        <v>0.9513530530006572</v>
      </c>
      <c r="AZ857">
        <v>1.016101759428286</v>
      </c>
      <c r="BA857">
        <v>0.91848352355545704</v>
      </c>
      <c r="BB857">
        <v>0.98187945404625765</v>
      </c>
      <c r="BC857">
        <v>0.84167898919057071</v>
      </c>
      <c r="BD857">
        <v>0.98501532025795202</v>
      </c>
      <c r="BE857">
        <v>1.0811985626420479</v>
      </c>
      <c r="BF857">
        <v>2.7452106410777159E-2</v>
      </c>
      <c r="BG857">
        <v>0.72458295789335114</v>
      </c>
      <c r="BH857">
        <v>0.97126615035873964</v>
      </c>
      <c r="BI857">
        <v>1.0428504307318609</v>
      </c>
      <c r="BJ857">
        <v>0.73641528871137785</v>
      </c>
      <c r="BK857">
        <v>0.96305447991370841</v>
      </c>
      <c r="BL857">
        <v>0.98642190655073891</v>
      </c>
      <c r="BM857">
        <v>0.99883266949651006</v>
      </c>
      <c r="BN857">
        <v>0.95771414214927719</v>
      </c>
      <c r="BO857">
        <v>0.86507512499488459</v>
      </c>
      <c r="BP857">
        <v>0.95507443234196343</v>
      </c>
      <c r="BQ857">
        <v>0.97984024225273536</v>
      </c>
      <c r="BR857">
        <v>0.73815637338078954</v>
      </c>
      <c r="BS857">
        <v>1.010108221544223</v>
      </c>
      <c r="BT857">
        <v>0.92354835736714902</v>
      </c>
      <c r="BU857">
        <v>1.0090490174967981</v>
      </c>
      <c r="BV857">
        <v>0.88392482069956058</v>
      </c>
      <c r="BW857">
        <v>0.84971288001780776</v>
      </c>
      <c r="BX857">
        <v>0.79529672268238072</v>
      </c>
      <c r="BY857">
        <v>0.9139717661244684</v>
      </c>
      <c r="BZ857">
        <v>0.81585818039897273</v>
      </c>
      <c r="CA857">
        <v>0.90265236626130196</v>
      </c>
      <c r="CB857">
        <v>0.91917418539847517</v>
      </c>
      <c r="CC857">
        <v>0.98112708468535581</v>
      </c>
      <c r="CD857">
        <v>1.0474253743704891</v>
      </c>
      <c r="CE857">
        <v>1.0127912856392389</v>
      </c>
      <c r="CF857">
        <v>0.95980294699912161</v>
      </c>
      <c r="CG857">
        <v>0.8676461163007354</v>
      </c>
      <c r="CH857">
        <v>1.074118028582292</v>
      </c>
      <c r="CI857">
        <v>0.86825679120544408</v>
      </c>
      <c r="CJ857">
        <v>0.95807966801876099</v>
      </c>
      <c r="CK857">
        <v>0.98522091303826842</v>
      </c>
      <c r="CL857">
        <v>0.88583870283034993</v>
      </c>
      <c r="CM857">
        <v>0.86152053922474181</v>
      </c>
      <c r="CN857">
        <v>1.0037310471625449</v>
      </c>
      <c r="CO857">
        <v>0.95570647429110722</v>
      </c>
      <c r="CP857">
        <v>0.98172730578398715</v>
      </c>
      <c r="CQ857">
        <v>1.1922732354708609</v>
      </c>
      <c r="CR857">
        <v>1.052940105701333</v>
      </c>
      <c r="CS857">
        <v>0.85527032173173179</v>
      </c>
      <c r="CT857">
        <v>0.93182106975679579</v>
      </c>
      <c r="CU857">
        <v>1.008494391163385</v>
      </c>
      <c r="CV857">
        <v>0.93737391383513236</v>
      </c>
      <c r="CW857">
        <v>1.027393753963219</v>
      </c>
      <c r="CX857">
        <v>0.95610841352334708</v>
      </c>
      <c r="CY857">
        <v>1.056564490700433</v>
      </c>
      <c r="CZ857">
        <v>0.93701746240354244</v>
      </c>
      <c r="DA857">
        <v>0.67824418158774724</v>
      </c>
      <c r="DB857">
        <v>0.99015029898562679</v>
      </c>
      <c r="DC857">
        <v>1.0443860931757161</v>
      </c>
      <c r="DD857">
        <v>0.87086286447867733</v>
      </c>
      <c r="DE857">
        <v>0.94207641470820958</v>
      </c>
      <c r="DF857">
        <v>0.93810995724576762</v>
      </c>
      <c r="DG857">
        <v>0.86567324142921054</v>
      </c>
      <c r="DH857">
        <v>0.96535918154049039</v>
      </c>
      <c r="DI857">
        <v>0.85873646051989827</v>
      </c>
      <c r="DJ857">
        <v>0.95683998384592905</v>
      </c>
      <c r="DK857">
        <v>0.92383857435102301</v>
      </c>
      <c r="DL857">
        <v>0.91999188411705057</v>
      </c>
      <c r="DM857">
        <v>0.82265509670926951</v>
      </c>
      <c r="DN857">
        <v>0.75494066046092156</v>
      </c>
      <c r="DO857">
        <v>1.1524032768624941</v>
      </c>
      <c r="DP857">
        <v>0.87957730504769904</v>
      </c>
      <c r="DQ857">
        <v>0.93271253580101299</v>
      </c>
      <c r="DR857">
        <v>0.7294780706172963</v>
      </c>
      <c r="DS857">
        <v>0.86862701564121947</v>
      </c>
      <c r="DT857">
        <v>0.96989440715117836</v>
      </c>
      <c r="DU857">
        <v>0.84610701830087987</v>
      </c>
      <c r="DV857">
        <v>0.92508829380723778</v>
      </c>
      <c r="DW857">
        <v>0.98062655540617039</v>
      </c>
      <c r="DX857">
        <v>1.0145584548536331</v>
      </c>
      <c r="DY857">
        <v>0.83901890181804972</v>
      </c>
      <c r="DZ857">
        <v>0.90889877322415635</v>
      </c>
      <c r="EA857">
        <v>0.76165327994019993</v>
      </c>
      <c r="EB857">
        <v>0.94388593571062884</v>
      </c>
      <c r="EC857">
        <v>1.052147580067742</v>
      </c>
      <c r="ED857">
        <v>1.069820346562433</v>
      </c>
      <c r="EE857">
        <v>0.91872734649620091</v>
      </c>
      <c r="EF857">
        <v>1.0079841965660341</v>
      </c>
      <c r="EG857">
        <v>1.001600818712715</v>
      </c>
      <c r="EH857">
        <v>0.93670939034560519</v>
      </c>
      <c r="EI857">
        <v>0.94153956569704678</v>
      </c>
      <c r="EJ857">
        <v>0.99726698285907278</v>
      </c>
      <c r="EK857">
        <v>1.131297227487136</v>
      </c>
      <c r="EL857">
        <v>0.96635819218847596</v>
      </c>
      <c r="EM857">
        <v>1.105573082878595</v>
      </c>
      <c r="EN857">
        <v>0.98705730908278122</v>
      </c>
      <c r="EO857">
        <v>0.8570451474282702</v>
      </c>
      <c r="EP857">
        <v>0.93968687196262557</v>
      </c>
      <c r="EQ857">
        <v>1.0572750629386609</v>
      </c>
      <c r="ER857">
        <v>0.8796609775754467</v>
      </c>
      <c r="ES857">
        <v>0.9291654591848868</v>
      </c>
      <c r="ET857">
        <v>1.0170998274677019</v>
      </c>
      <c r="EU857">
        <v>1.015559205319277</v>
      </c>
      <c r="EV857">
        <v>0.90183686583963218</v>
      </c>
      <c r="EW857">
        <v>1.0217403476522759</v>
      </c>
      <c r="EX857">
        <v>0.91475987479722376</v>
      </c>
      <c r="EY857">
        <v>1.098734477895863</v>
      </c>
      <c r="EZ857">
        <v>0.92314901035078201</v>
      </c>
      <c r="FA857">
        <v>0.99517758287454205</v>
      </c>
      <c r="FB857">
        <v>0.95115231355181407</v>
      </c>
      <c r="FC857">
        <v>0.91660475033918076</v>
      </c>
      <c r="FD857">
        <v>0.95277651789331441</v>
      </c>
      <c r="FE857">
        <v>1.0274389761143019</v>
      </c>
      <c r="FF857">
        <v>0.88332416778765632</v>
      </c>
      <c r="FG857">
        <v>1.090189162863386</v>
      </c>
      <c r="FH857">
        <v>0.97697337235001636</v>
      </c>
      <c r="FI857">
        <v>1.0262718044132859</v>
      </c>
      <c r="FJ857">
        <v>0.99435537370865845</v>
      </c>
      <c r="FK857">
        <v>1.0292651047425521</v>
      </c>
      <c r="FL857">
        <v>0.94849236462934094</v>
      </c>
      <c r="FM857">
        <v>1.0202286150086439</v>
      </c>
      <c r="FN857">
        <v>1.0361321314915839</v>
      </c>
      <c r="FO857">
        <v>0.95178834992223482</v>
      </c>
    </row>
    <row r="858" spans="1:171" x14ac:dyDescent="0.25">
      <c r="A858" s="1">
        <v>856</v>
      </c>
      <c r="B858" t="s">
        <v>183</v>
      </c>
      <c r="C858">
        <v>0.80712122371727346</v>
      </c>
      <c r="D858">
        <v>0.8755279020723773</v>
      </c>
      <c r="E858">
        <v>0.82709957802701606</v>
      </c>
      <c r="F858">
        <v>0.97526593905576597</v>
      </c>
      <c r="G858">
        <v>0.79788081397730848</v>
      </c>
      <c r="H858">
        <v>1.025521377269164</v>
      </c>
      <c r="I858">
        <v>0.97253849795257519</v>
      </c>
      <c r="J858">
        <v>0.79448128762520476</v>
      </c>
      <c r="K858">
        <v>0.8873763338066909</v>
      </c>
      <c r="L858">
        <v>0.85354141949309492</v>
      </c>
      <c r="M858">
        <v>1.040580005008785</v>
      </c>
      <c r="N858">
        <v>0.79812886935275762</v>
      </c>
      <c r="O858">
        <v>0.81629732127267707</v>
      </c>
      <c r="P858">
        <v>0.8913537263779433</v>
      </c>
      <c r="Q858">
        <v>0.85048526172770045</v>
      </c>
      <c r="R858">
        <v>0.98508180962963543</v>
      </c>
      <c r="S858">
        <v>1.006489030837272</v>
      </c>
      <c r="T858">
        <v>0.957438420538407</v>
      </c>
      <c r="U858">
        <v>0.89911973169595283</v>
      </c>
      <c r="V858">
        <v>0.80395757619831409</v>
      </c>
      <c r="W858">
        <v>1.0685019877074069</v>
      </c>
      <c r="X858">
        <v>0.91887530293941277</v>
      </c>
      <c r="Y858">
        <v>1.0128822293949811</v>
      </c>
      <c r="Z858">
        <v>0.78341619259276329</v>
      </c>
      <c r="AA858">
        <v>0.91393016519810844</v>
      </c>
      <c r="AB858">
        <v>0.84480263670430011</v>
      </c>
      <c r="AC858">
        <v>0.79557661636262267</v>
      </c>
      <c r="AD858">
        <v>0.80550471496384735</v>
      </c>
      <c r="AE858">
        <v>0.70862615325953515</v>
      </c>
      <c r="AF858">
        <v>1.1450890231047719</v>
      </c>
      <c r="AG858">
        <v>1.0582069401657701</v>
      </c>
      <c r="AH858">
        <v>1.0991939310640559</v>
      </c>
      <c r="AI858">
        <v>1.077224187932299</v>
      </c>
      <c r="AJ858">
        <v>1.125460586008159</v>
      </c>
      <c r="AK858">
        <v>0.77384234449883893</v>
      </c>
      <c r="AL858">
        <v>0.82306034359349833</v>
      </c>
      <c r="AM858">
        <v>0.82673703269454146</v>
      </c>
      <c r="AN858">
        <v>0.92492143246832537</v>
      </c>
      <c r="AO858">
        <v>0.91640747194362004</v>
      </c>
      <c r="AP858">
        <v>0.92222733863130824</v>
      </c>
      <c r="AQ858">
        <v>0.96537981200802359</v>
      </c>
      <c r="AR858">
        <v>0.97997719689895679</v>
      </c>
      <c r="AS858">
        <v>1.102644713208814</v>
      </c>
      <c r="AT858">
        <v>0.94501168139076841</v>
      </c>
      <c r="AU858">
        <v>0.85392660137151211</v>
      </c>
      <c r="AV858">
        <v>1.1246924547478501</v>
      </c>
      <c r="AW858">
        <v>0.95571754857779678</v>
      </c>
      <c r="AX858">
        <v>0.92452556804712482</v>
      </c>
      <c r="AY858">
        <v>0.79645478906127709</v>
      </c>
      <c r="AZ858">
        <v>1.0026095171198131</v>
      </c>
      <c r="BA858">
        <v>0.97380103107223404</v>
      </c>
      <c r="BB858">
        <v>0.95061183986450404</v>
      </c>
      <c r="BC858">
        <v>0.87736712189289456</v>
      </c>
      <c r="BD858">
        <v>1.0531763735048001</v>
      </c>
      <c r="BE858">
        <v>1.14441323732256</v>
      </c>
      <c r="BF858">
        <v>2.8172287116259631E-2</v>
      </c>
      <c r="BG858">
        <v>0.82071421737834527</v>
      </c>
      <c r="BH858">
        <v>0.98220440554861621</v>
      </c>
      <c r="BI858">
        <v>1.1293985748534909</v>
      </c>
      <c r="BJ858">
        <v>0.77928545889694245</v>
      </c>
      <c r="BK858">
        <v>0.912912267928362</v>
      </c>
      <c r="BL858">
        <v>0.94794176355036941</v>
      </c>
      <c r="BM858">
        <v>0.80491465385712091</v>
      </c>
      <c r="BN858">
        <v>0.87678870855157809</v>
      </c>
      <c r="BO858">
        <v>0.97053183589275804</v>
      </c>
      <c r="BP858">
        <v>0.95898143112697964</v>
      </c>
      <c r="BQ858">
        <v>0.96728855485937237</v>
      </c>
      <c r="BR858">
        <v>0.77198078666392611</v>
      </c>
      <c r="BS858">
        <v>0.9504398511327159</v>
      </c>
      <c r="BT858">
        <v>0.81743732417583448</v>
      </c>
      <c r="BU858">
        <v>0.88378535572862582</v>
      </c>
      <c r="BV858">
        <v>0.78948205273012073</v>
      </c>
      <c r="BW858">
        <v>0.85046709451097413</v>
      </c>
      <c r="BX858">
        <v>0.87929129354420743</v>
      </c>
      <c r="BY858">
        <v>0.77480084127914017</v>
      </c>
      <c r="BZ858">
        <v>0.92185614840585961</v>
      </c>
      <c r="CA858">
        <v>0.84457831061777355</v>
      </c>
      <c r="CB858">
        <v>0.81216352107859302</v>
      </c>
      <c r="CC858">
        <v>0.88355113336451419</v>
      </c>
      <c r="CD858">
        <v>1.0465843930050911</v>
      </c>
      <c r="CE858">
        <v>0.93789300431310219</v>
      </c>
      <c r="CF858">
        <v>0.88420268365345445</v>
      </c>
      <c r="CG858">
        <v>0.83690471072624506</v>
      </c>
      <c r="CH858">
        <v>0.99979781129598999</v>
      </c>
      <c r="CI858">
        <v>0.96754516545598601</v>
      </c>
      <c r="CJ858">
        <v>0.75895143685902611</v>
      </c>
      <c r="CK858">
        <v>0.96722927509688839</v>
      </c>
      <c r="CL858">
        <v>0.87335386998820941</v>
      </c>
      <c r="CM858">
        <v>0.82716652310814565</v>
      </c>
      <c r="CN858">
        <v>1.011788780387926</v>
      </c>
      <c r="CO858">
        <v>0.86922613846884456</v>
      </c>
      <c r="CP858">
        <v>0.94236698248030715</v>
      </c>
      <c r="CQ858">
        <v>1.0989210781192991</v>
      </c>
      <c r="CR858">
        <v>1.160656738666368</v>
      </c>
      <c r="CS858">
        <v>0.81771310179573342</v>
      </c>
      <c r="CT858">
        <v>0.73904202069787939</v>
      </c>
      <c r="CU858">
        <v>0.82963886262606135</v>
      </c>
      <c r="CV858">
        <v>0.88653649575517923</v>
      </c>
      <c r="CW858">
        <v>0.89345479846485443</v>
      </c>
      <c r="CX858">
        <v>0.79882826138496166</v>
      </c>
      <c r="CY858">
        <v>0.97855521870568285</v>
      </c>
      <c r="CZ858">
        <v>0.7469142128531453</v>
      </c>
      <c r="DA858">
        <v>0.73971451120370524</v>
      </c>
      <c r="DB858">
        <v>1.1255446666197271</v>
      </c>
      <c r="DC858">
        <v>0.87171268343055353</v>
      </c>
      <c r="DD858">
        <v>0.78097050822420788</v>
      </c>
      <c r="DE858">
        <v>0.81449214283638416</v>
      </c>
      <c r="DF858">
        <v>0.76512943858100713</v>
      </c>
      <c r="DG858">
        <v>0.82673173861565508</v>
      </c>
      <c r="DH858">
        <v>0.99543885021501999</v>
      </c>
      <c r="DI858">
        <v>0.75396528086827408</v>
      </c>
      <c r="DJ858">
        <v>0.85123594261332025</v>
      </c>
      <c r="DK858">
        <v>0.97862803200055382</v>
      </c>
      <c r="DL858">
        <v>0.79996589228921466</v>
      </c>
      <c r="DM858">
        <v>0.85661774766068444</v>
      </c>
      <c r="DN858">
        <v>1.2094966890668839</v>
      </c>
      <c r="DO858">
        <v>1.09157838891486</v>
      </c>
      <c r="DP858">
        <v>0.85555357033853729</v>
      </c>
      <c r="DQ858">
        <v>0.95314528483884675</v>
      </c>
      <c r="DR858">
        <v>0.88186738182400382</v>
      </c>
      <c r="DS858">
        <v>0.99417358194082517</v>
      </c>
      <c r="DT858">
        <v>0.9548516208605734</v>
      </c>
      <c r="DU858">
        <v>0.86230564482928151</v>
      </c>
      <c r="DV858">
        <v>0.90314280096951738</v>
      </c>
      <c r="DW858">
        <v>0.82559005226829629</v>
      </c>
      <c r="DX858">
        <v>0.83361074179721273</v>
      </c>
      <c r="DY858">
        <v>0.79343549463433971</v>
      </c>
      <c r="DZ858">
        <v>0.93118531732177379</v>
      </c>
      <c r="EA858">
        <v>0.88035229870680087</v>
      </c>
      <c r="EB858">
        <v>0.92061199851456921</v>
      </c>
      <c r="EC858">
        <v>1.0562957065251499</v>
      </c>
      <c r="ED858">
        <v>1.020700346520041</v>
      </c>
      <c r="EE858">
        <v>0.79499829632656061</v>
      </c>
      <c r="EF858">
        <v>0.88739801545418873</v>
      </c>
      <c r="EG858">
        <v>1.029259868994439</v>
      </c>
      <c r="EH858">
        <v>0.91285889231259243</v>
      </c>
      <c r="EI858">
        <v>0.95958130193137858</v>
      </c>
      <c r="EJ858">
        <v>1.0597758235522059</v>
      </c>
      <c r="EK858">
        <v>1.2042356397494089</v>
      </c>
      <c r="EL858">
        <v>1.096758943934631</v>
      </c>
      <c r="EM858">
        <v>1.0774978550446761</v>
      </c>
      <c r="EN858">
        <v>0.99944966044683159</v>
      </c>
      <c r="EO858">
        <v>0.95567414401911321</v>
      </c>
      <c r="EP858">
        <v>1.1004268286692309</v>
      </c>
      <c r="EQ858">
        <v>1.0310909620536</v>
      </c>
      <c r="ER858">
        <v>0.84648606982035124</v>
      </c>
      <c r="ES858">
        <v>0.88118580251643985</v>
      </c>
      <c r="ET858">
        <v>1.008451495767712</v>
      </c>
      <c r="EU858">
        <v>0.9203932813448864</v>
      </c>
      <c r="EV858">
        <v>0.90899109872009876</v>
      </c>
      <c r="EW858">
        <v>1.009348903960994</v>
      </c>
      <c r="EX858">
        <v>1.001995555980147</v>
      </c>
      <c r="EY858">
        <v>1.0154153335163749</v>
      </c>
      <c r="EZ858">
        <v>0.80523990317529159</v>
      </c>
      <c r="FA858">
        <v>1.000564455250174</v>
      </c>
      <c r="FB858">
        <v>0.9708792532755196</v>
      </c>
      <c r="FC858">
        <v>0.99710389913585595</v>
      </c>
      <c r="FD858">
        <v>1.026079723130132</v>
      </c>
      <c r="FE858">
        <v>1.0233545170770899</v>
      </c>
      <c r="FF858">
        <v>0.85573328319636432</v>
      </c>
      <c r="FG858">
        <v>1.069703117259915</v>
      </c>
      <c r="FH858">
        <v>0.91485848101984379</v>
      </c>
      <c r="FI858">
        <v>0.97510020306242717</v>
      </c>
      <c r="FJ858">
        <v>0.99628836378638119</v>
      </c>
      <c r="FK858">
        <v>0.82558408736756972</v>
      </c>
      <c r="FL858">
        <v>0.92937694715124464</v>
      </c>
      <c r="FM858">
        <v>0.89003318180334245</v>
      </c>
      <c r="FN858">
        <v>0.92687255395760437</v>
      </c>
      <c r="FO858">
        <v>1.041162781200289</v>
      </c>
    </row>
    <row r="859" spans="1:171" x14ac:dyDescent="0.25">
      <c r="A859" s="1">
        <v>857</v>
      </c>
      <c r="B859" t="s">
        <v>173</v>
      </c>
      <c r="C859">
        <v>0.82532586651070472</v>
      </c>
      <c r="D859">
        <v>0.98141364396300579</v>
      </c>
      <c r="E859">
        <v>0.82354604823515454</v>
      </c>
      <c r="F859">
        <v>1.045754678374093</v>
      </c>
      <c r="G859">
        <v>1.0254240093854221</v>
      </c>
      <c r="H859">
        <v>1.1598764414580489</v>
      </c>
      <c r="I859">
        <v>1.0933832908760011</v>
      </c>
      <c r="J859">
        <v>0.92814329721421163</v>
      </c>
      <c r="K859">
        <v>1.02783928083373</v>
      </c>
      <c r="L859">
        <v>1.014445802351631</v>
      </c>
      <c r="M859">
        <v>1.036260235091178</v>
      </c>
      <c r="N859">
        <v>0.85614623224894792</v>
      </c>
      <c r="O859">
        <v>1.044655985787724</v>
      </c>
      <c r="P859">
        <v>1.014203575170034</v>
      </c>
      <c r="Q859">
        <v>0.98727151423883364</v>
      </c>
      <c r="R859">
        <v>0.91486111870408959</v>
      </c>
      <c r="S859">
        <v>1.224390945587853</v>
      </c>
      <c r="T859">
        <v>0.97187580880670621</v>
      </c>
      <c r="U859">
        <v>1.07481838242042</v>
      </c>
      <c r="V859">
        <v>0.96532871788579788</v>
      </c>
      <c r="W859">
        <v>1.0738365810797901</v>
      </c>
      <c r="X859">
        <v>1.0277359934855459</v>
      </c>
      <c r="Y859">
        <v>0.93478025249869079</v>
      </c>
      <c r="Z859">
        <v>0.89736774768153837</v>
      </c>
      <c r="AA859">
        <v>1.009595448518547</v>
      </c>
      <c r="AB859">
        <v>1.051473445051043</v>
      </c>
      <c r="AC859">
        <v>0.89827444931702516</v>
      </c>
      <c r="AD859">
        <v>0.98102547714790722</v>
      </c>
      <c r="AE859">
        <v>0.84651999479266615</v>
      </c>
      <c r="AF859">
        <v>1.1839719943991209</v>
      </c>
      <c r="AG859">
        <v>0.94515099918517365</v>
      </c>
      <c r="AH859">
        <v>1.0688941543490951</v>
      </c>
      <c r="AI859">
        <v>1.1814736648673001</v>
      </c>
      <c r="AJ859">
        <v>0.90809730504430242</v>
      </c>
      <c r="AK859">
        <v>0.83229024106500216</v>
      </c>
      <c r="AL859">
        <v>0.78701522616458452</v>
      </c>
      <c r="AM859">
        <v>0.97550306996476399</v>
      </c>
      <c r="AN859">
        <v>1.0177297764760189</v>
      </c>
      <c r="AO859">
        <v>0.99965727097440482</v>
      </c>
      <c r="AP859">
        <v>1.03074132592223</v>
      </c>
      <c r="AQ859">
        <v>0.98692020593018881</v>
      </c>
      <c r="AR859">
        <v>1.088255286445257</v>
      </c>
      <c r="AS859">
        <v>1.207815660822116</v>
      </c>
      <c r="AT859">
        <v>0.97893546204040804</v>
      </c>
      <c r="AU859">
        <v>0.96692603312827241</v>
      </c>
      <c r="AV859">
        <v>0.96824963307296041</v>
      </c>
      <c r="AW859">
        <v>1.0999721409965411</v>
      </c>
      <c r="AX859">
        <v>0.93542181646657041</v>
      </c>
      <c r="AY859">
        <v>0.84686983721576137</v>
      </c>
      <c r="AZ859">
        <v>0.95060974931739584</v>
      </c>
      <c r="BA859">
        <v>1.0261895489429591</v>
      </c>
      <c r="BB859">
        <v>1.143237837667828</v>
      </c>
      <c r="BC859">
        <v>1.001362291936821</v>
      </c>
      <c r="BD859">
        <v>0.97609179904569876</v>
      </c>
      <c r="BE859">
        <v>1.0369803160604461</v>
      </c>
      <c r="BF859">
        <v>5.5047959547262597E-2</v>
      </c>
      <c r="BG859">
        <v>1.006985649178016</v>
      </c>
      <c r="BH859">
        <v>0.94455325984443883</v>
      </c>
      <c r="BI859">
        <v>1.2480286505560301</v>
      </c>
      <c r="BJ859">
        <v>1.0226135981766531</v>
      </c>
      <c r="BK859">
        <v>1.075629267514989</v>
      </c>
      <c r="BL859">
        <v>0.9597897617524952</v>
      </c>
      <c r="BM859">
        <v>1.0032582722380059</v>
      </c>
      <c r="BN859">
        <v>1.039222991828642</v>
      </c>
      <c r="BO859">
        <v>1.08500455233364</v>
      </c>
      <c r="BP859">
        <v>1.0866646995092639</v>
      </c>
      <c r="BQ859">
        <v>1.1404333614736191</v>
      </c>
      <c r="BR859">
        <v>0.86645403336147042</v>
      </c>
      <c r="BS859">
        <v>1.0800598991321919</v>
      </c>
      <c r="BT859">
        <v>0.91247304063900603</v>
      </c>
      <c r="BU859">
        <v>0.95993637530921239</v>
      </c>
      <c r="BV859">
        <v>0.95139409051728141</v>
      </c>
      <c r="BW859">
        <v>0.93382921701730959</v>
      </c>
      <c r="BX859">
        <v>0.95409210164150615</v>
      </c>
      <c r="BY859">
        <v>0.94996605354846197</v>
      </c>
      <c r="BZ859">
        <v>1.0413733679138939</v>
      </c>
      <c r="CA859">
        <v>0.88875686669295029</v>
      </c>
      <c r="CB859">
        <v>1.111413913060723</v>
      </c>
      <c r="CC859">
        <v>0.95996861346836959</v>
      </c>
      <c r="CD859">
        <v>1.1711117030651701</v>
      </c>
      <c r="CE859">
        <v>1.0245772028701829</v>
      </c>
      <c r="CF859">
        <v>1.0612678973537999</v>
      </c>
      <c r="CG859">
        <v>0.99210001191855846</v>
      </c>
      <c r="CH859">
        <v>0.91562967064287359</v>
      </c>
      <c r="CI859">
        <v>1.090791742631678</v>
      </c>
      <c r="CJ859">
        <v>0.91133022399666919</v>
      </c>
      <c r="CK859">
        <v>1.1334943631144629</v>
      </c>
      <c r="CL859">
        <v>1.202716408976318</v>
      </c>
      <c r="CM859">
        <v>0.80916836140886783</v>
      </c>
      <c r="CN859">
        <v>0.94261537492514635</v>
      </c>
      <c r="CO859">
        <v>0.88343787777575444</v>
      </c>
      <c r="CP859">
        <v>0.97681063348819996</v>
      </c>
      <c r="CQ859">
        <v>1.093974019896182</v>
      </c>
      <c r="CR859">
        <v>1.2287950796840461</v>
      </c>
      <c r="CS859">
        <v>1.048263544600095</v>
      </c>
      <c r="CT859">
        <v>0.88212576224213779</v>
      </c>
      <c r="CU859">
        <v>0.81983631208258123</v>
      </c>
      <c r="CV859">
        <v>1.004790453373485</v>
      </c>
      <c r="CW859">
        <v>1.126620012082387</v>
      </c>
      <c r="CX859">
        <v>0.88035935610401239</v>
      </c>
      <c r="CY859">
        <v>1.054479657202203</v>
      </c>
      <c r="CZ859">
        <v>0.98145207912880517</v>
      </c>
      <c r="DA859">
        <v>0.98775749580325278</v>
      </c>
      <c r="DB859">
        <v>1.121485236412874</v>
      </c>
      <c r="DC859">
        <v>0.80845301463224806</v>
      </c>
      <c r="DD859">
        <v>0.87856237252024849</v>
      </c>
      <c r="DE859">
        <v>0.95610942419474798</v>
      </c>
      <c r="DF859">
        <v>0.83109083599261846</v>
      </c>
      <c r="DG859">
        <v>0.90502148651716519</v>
      </c>
      <c r="DH859">
        <v>1.0694049159822929</v>
      </c>
      <c r="DI859">
        <v>0.97220790227217124</v>
      </c>
      <c r="DJ859">
        <v>1.0014759684719301</v>
      </c>
      <c r="DK859">
        <v>1.0047532092837299</v>
      </c>
      <c r="DL859">
        <v>1.0103021410028661</v>
      </c>
      <c r="DM859">
        <v>0.97467241023441642</v>
      </c>
      <c r="DN859">
        <v>1.1423882837301429</v>
      </c>
      <c r="DO859">
        <v>1.2025823372032181</v>
      </c>
      <c r="DP859">
        <v>1.096493567881385</v>
      </c>
      <c r="DQ859">
        <v>1.030240270684686</v>
      </c>
      <c r="DR859">
        <v>0.9651810511571588</v>
      </c>
      <c r="DS859">
        <v>1.040146736117584</v>
      </c>
      <c r="DT859">
        <v>1.0736391622732371</v>
      </c>
      <c r="DU859">
        <v>0.91761606058448264</v>
      </c>
      <c r="DV859">
        <v>1.100839912268041</v>
      </c>
      <c r="DW859">
        <v>0.83807957592141324</v>
      </c>
      <c r="DX859">
        <v>0.8742594487805263</v>
      </c>
      <c r="DY859">
        <v>0.90548225850270492</v>
      </c>
      <c r="DZ859">
        <v>0.95955469201164156</v>
      </c>
      <c r="EA859">
        <v>1.056446508182769</v>
      </c>
      <c r="EB859">
        <v>0.9182335395058242</v>
      </c>
      <c r="EC859">
        <v>1.145895694255652</v>
      </c>
      <c r="ED859">
        <v>1.00695099401709</v>
      </c>
      <c r="EE859">
        <v>0.91962176559854436</v>
      </c>
      <c r="EF859">
        <v>0.99135614778713599</v>
      </c>
      <c r="EG859">
        <v>1.09214257989029</v>
      </c>
      <c r="EH859">
        <v>0.96750628375380199</v>
      </c>
      <c r="EI859">
        <v>1.0318936519272099</v>
      </c>
      <c r="EJ859">
        <v>1.121226613552653</v>
      </c>
      <c r="EK859">
        <v>1.2796038540953809</v>
      </c>
      <c r="EL859">
        <v>1.165606382556853</v>
      </c>
      <c r="EM859">
        <v>1.1678008689670081</v>
      </c>
      <c r="EN859">
        <v>1.1144451837987659</v>
      </c>
      <c r="EO859">
        <v>1.0599971525720471</v>
      </c>
      <c r="EP859">
        <v>1.0838284558623581</v>
      </c>
      <c r="EQ859">
        <v>1.135121909687278</v>
      </c>
      <c r="ER859">
        <v>0.95529393847584643</v>
      </c>
      <c r="ES859">
        <v>1.0257834769669949</v>
      </c>
      <c r="ET859">
        <v>1.100865447441943</v>
      </c>
      <c r="EU859">
        <v>1.0573393486419771</v>
      </c>
      <c r="EV859">
        <v>1.031923018410978</v>
      </c>
      <c r="EW859">
        <v>1.0593202553248131</v>
      </c>
      <c r="EX859">
        <v>1.167215685724734</v>
      </c>
      <c r="EY859">
        <v>1.0839062277940521</v>
      </c>
      <c r="EZ859">
        <v>0.90357047046612016</v>
      </c>
      <c r="FA859">
        <v>1.0170016794730481</v>
      </c>
      <c r="FB859">
        <v>1.012963894741433</v>
      </c>
      <c r="FC859">
        <v>0.9974113411166986</v>
      </c>
      <c r="FD859">
        <v>1.1560658868189051</v>
      </c>
      <c r="FE859">
        <v>0.96684921991477235</v>
      </c>
      <c r="FF859">
        <v>0.95124618146003115</v>
      </c>
      <c r="FG859">
        <v>1.170840785682443</v>
      </c>
      <c r="FH859">
        <v>1.0314083190943919</v>
      </c>
      <c r="FI859">
        <v>1.042986913082985</v>
      </c>
      <c r="FJ859">
        <v>0.97464474668634637</v>
      </c>
      <c r="FK859">
        <v>0.92410629910598763</v>
      </c>
      <c r="FL859">
        <v>0.96169647403417724</v>
      </c>
      <c r="FM859">
        <v>0.94864663680166517</v>
      </c>
      <c r="FN859">
        <v>0.96231837050478908</v>
      </c>
      <c r="FO859">
        <v>1.099565804041627</v>
      </c>
    </row>
    <row r="860" spans="1:171" x14ac:dyDescent="0.25">
      <c r="A860" s="1">
        <v>858</v>
      </c>
      <c r="B860" t="s">
        <v>179</v>
      </c>
      <c r="C860">
        <v>0.84859770496844478</v>
      </c>
      <c r="D860">
        <v>0.84904613477474056</v>
      </c>
      <c r="E860">
        <v>0.99604028556782664</v>
      </c>
      <c r="F860">
        <v>1.020373514251506</v>
      </c>
      <c r="G860">
        <v>0.99488494956709195</v>
      </c>
      <c r="H860">
        <v>1.1583091012078579</v>
      </c>
      <c r="I860">
        <v>1.2255204819291809</v>
      </c>
      <c r="J860">
        <v>1.055348523558908</v>
      </c>
      <c r="K860">
        <v>1.1106597301513019</v>
      </c>
      <c r="L860">
        <v>1.0081502968331311</v>
      </c>
      <c r="M860">
        <v>1.1357280414062241</v>
      </c>
      <c r="N860">
        <v>0.95539297151198077</v>
      </c>
      <c r="O860">
        <v>0.90043300756660294</v>
      </c>
      <c r="P860">
        <v>0.95539206688089784</v>
      </c>
      <c r="Q860">
        <v>1.1502396709553679</v>
      </c>
      <c r="R860">
        <v>0.95066017833920835</v>
      </c>
      <c r="S860">
        <v>1.188432639741825</v>
      </c>
      <c r="T860">
        <v>1.0255680113554839</v>
      </c>
      <c r="U860">
        <v>1.0792381622419109</v>
      </c>
      <c r="V860">
        <v>1.1227986707201749</v>
      </c>
      <c r="W860">
        <v>0.84155399075575055</v>
      </c>
      <c r="X860">
        <v>0.93087975342998142</v>
      </c>
      <c r="Y860">
        <v>0.87652721404914757</v>
      </c>
      <c r="Z860">
        <v>1.0281632218517589</v>
      </c>
      <c r="AA860">
        <v>0.90266058612798483</v>
      </c>
      <c r="AB860">
        <v>1.0392211192421039</v>
      </c>
      <c r="AC860">
        <v>1.103805061553808</v>
      </c>
      <c r="AD860">
        <v>1.0912825274781379</v>
      </c>
      <c r="AE860">
        <v>1.1692809535097799</v>
      </c>
      <c r="AF860">
        <v>1.227009034883386</v>
      </c>
      <c r="AG860">
        <v>0.89159982536999283</v>
      </c>
      <c r="AH860">
        <v>1.030903915005382</v>
      </c>
      <c r="AI860">
        <v>1.0697352362291821</v>
      </c>
      <c r="AJ860">
        <v>0.94890687263283835</v>
      </c>
      <c r="AK860">
        <v>1.062171439689352</v>
      </c>
      <c r="AL860">
        <v>0.75594774184425939</v>
      </c>
      <c r="AM860">
        <v>0.9518405382405144</v>
      </c>
      <c r="AN860">
        <v>0.93532439825952585</v>
      </c>
      <c r="AO860">
        <v>0.94751828269740601</v>
      </c>
      <c r="AP860">
        <v>1.0635995487032821</v>
      </c>
      <c r="AQ860">
        <v>0.92365069337553363</v>
      </c>
      <c r="AR860">
        <v>1.10247568685315</v>
      </c>
      <c r="AS860">
        <v>1.2330898427389021</v>
      </c>
      <c r="AT860">
        <v>0.936368082546852</v>
      </c>
      <c r="AU860">
        <v>1.0048636660552031</v>
      </c>
      <c r="AV860">
        <v>0.78171854747437608</v>
      </c>
      <c r="AW860">
        <v>1.0823304143711641</v>
      </c>
      <c r="AX860">
        <v>1.0198002657472069</v>
      </c>
      <c r="AY860">
        <v>0.84163715763811331</v>
      </c>
      <c r="AZ860">
        <v>0.89200785502264146</v>
      </c>
      <c r="BA860">
        <v>1.018453451714356</v>
      </c>
      <c r="BB860">
        <v>1.0985725256045209</v>
      </c>
      <c r="BC860">
        <v>1.1776299470376881</v>
      </c>
      <c r="BD860">
        <v>0.91230305558811498</v>
      </c>
      <c r="BE860">
        <v>1.09876250374916</v>
      </c>
      <c r="BF860">
        <v>0.13048645433801989</v>
      </c>
      <c r="BG860">
        <v>1.0989755342671661</v>
      </c>
      <c r="BH860">
        <v>1.010603958537116</v>
      </c>
      <c r="BI860">
        <v>1.2166435900108541</v>
      </c>
      <c r="BJ860">
        <v>0.96293166049691203</v>
      </c>
      <c r="BK860">
        <v>1.1362427374966819</v>
      </c>
      <c r="BL860">
        <v>0.96667980658012864</v>
      </c>
      <c r="BM860">
        <v>1.149633603783458</v>
      </c>
      <c r="BN860">
        <v>0.96744534476531796</v>
      </c>
      <c r="BO860">
        <v>1.0807927802271871</v>
      </c>
      <c r="BP860">
        <v>1.1077618533679241</v>
      </c>
      <c r="BQ860">
        <v>1.1447325685379901</v>
      </c>
      <c r="BR860">
        <v>0.87891909051527473</v>
      </c>
      <c r="BS860">
        <v>1.010102092031089</v>
      </c>
      <c r="BT860">
        <v>0.94645166011290016</v>
      </c>
      <c r="BU860">
        <v>1.012678141049014</v>
      </c>
      <c r="BV860">
        <v>1.011215768872002</v>
      </c>
      <c r="BW860">
        <v>1.038958316341916</v>
      </c>
      <c r="BX860">
        <v>1.049960546702418</v>
      </c>
      <c r="BY860">
        <v>1.05939188904283</v>
      </c>
      <c r="BZ860">
        <v>1.1256684526992891</v>
      </c>
      <c r="CA860">
        <v>0.83406258453444038</v>
      </c>
      <c r="CB860">
        <v>1.1335194237469191</v>
      </c>
      <c r="CC860">
        <v>0.91964497161446956</v>
      </c>
      <c r="CD860">
        <v>1.1300581136853911</v>
      </c>
      <c r="CE860">
        <v>1.037077403252014</v>
      </c>
      <c r="CF860">
        <v>1.0452183251982641</v>
      </c>
      <c r="CG860">
        <v>1.0261744891715019</v>
      </c>
      <c r="CH860">
        <v>0.92859915145883365</v>
      </c>
      <c r="CI860">
        <v>0.98349080339176265</v>
      </c>
      <c r="CJ860">
        <v>1.003423123133611</v>
      </c>
      <c r="CK860">
        <v>1.1390631344532529</v>
      </c>
      <c r="CL860">
        <v>1.1390477454880239</v>
      </c>
      <c r="CM860">
        <v>0.77677862428185607</v>
      </c>
      <c r="CN860">
        <v>0.95616505690048803</v>
      </c>
      <c r="CO860">
        <v>0.92305464789556879</v>
      </c>
      <c r="CP860">
        <v>1.0155604949703809</v>
      </c>
      <c r="CQ860">
        <v>0.98416113905945912</v>
      </c>
      <c r="CR860">
        <v>1.10077494468957</v>
      </c>
      <c r="CS860">
        <v>0.98880734618477439</v>
      </c>
      <c r="CT860">
        <v>1.053414089318448</v>
      </c>
      <c r="CU860">
        <v>0.83569982439545276</v>
      </c>
      <c r="CV860">
        <v>1.0135953550540711</v>
      </c>
      <c r="CW860">
        <v>1.0311057979273921</v>
      </c>
      <c r="CX860">
        <v>0.97040054794693364</v>
      </c>
      <c r="CY860">
        <v>1.093838125635237</v>
      </c>
      <c r="CZ860">
        <v>0.90789711921868321</v>
      </c>
      <c r="DA860">
        <v>0.92497626903807717</v>
      </c>
      <c r="DB860">
        <v>0.73559215560840452</v>
      </c>
      <c r="DC860">
        <v>0.86322206109785293</v>
      </c>
      <c r="DD860">
        <v>0.97705723112451159</v>
      </c>
      <c r="DE860">
        <v>1.086873897537777</v>
      </c>
      <c r="DF860">
        <v>0.9922396525310212</v>
      </c>
      <c r="DG860">
        <v>0.89010384611572058</v>
      </c>
      <c r="DH860">
        <v>1.0899495066065179</v>
      </c>
      <c r="DI860">
        <v>0.93324360202738765</v>
      </c>
      <c r="DJ860">
        <v>1.0371664127981319</v>
      </c>
      <c r="DK860">
        <v>0.96190819229378643</v>
      </c>
      <c r="DL860">
        <v>1.224466323122352</v>
      </c>
      <c r="DM860">
        <v>1.0148652039881429</v>
      </c>
      <c r="DN860">
        <v>1.0766208766564369</v>
      </c>
      <c r="DO860">
        <v>1.0386240784488601</v>
      </c>
      <c r="DP860">
        <v>1.1451195936122569</v>
      </c>
      <c r="DQ860">
        <v>0.91786369914248556</v>
      </c>
      <c r="DR860">
        <v>1.3242372956256889</v>
      </c>
      <c r="DS860">
        <v>1.015425655542094</v>
      </c>
      <c r="DT860">
        <v>0.92107377638162724</v>
      </c>
      <c r="DU860">
        <v>1.0293941070803569</v>
      </c>
      <c r="DV860">
        <v>1.1431471037987699</v>
      </c>
      <c r="DW860">
        <v>0.91944747104393665</v>
      </c>
      <c r="DX860">
        <v>0.96041481893614677</v>
      </c>
      <c r="DY860">
        <v>0.973966722617162</v>
      </c>
      <c r="DZ860">
        <v>1.1062899910508091</v>
      </c>
      <c r="EA860">
        <v>1.0755288171291451</v>
      </c>
      <c r="EB860">
        <v>0.9582709545000232</v>
      </c>
      <c r="EC860">
        <v>0.96688511247449138</v>
      </c>
      <c r="ED860">
        <v>1.0802933483436581</v>
      </c>
      <c r="EE860">
        <v>0.9648836228408848</v>
      </c>
      <c r="EF860">
        <v>1.1493201979467109</v>
      </c>
      <c r="EG860">
        <v>1.2038432480543819</v>
      </c>
      <c r="EH860">
        <v>0.97877872337695959</v>
      </c>
      <c r="EI860">
        <v>1.0205896038748881</v>
      </c>
      <c r="EJ860">
        <v>1.1145717585293879</v>
      </c>
      <c r="EK860">
        <v>1.219479765234547</v>
      </c>
      <c r="EL860">
        <v>1.146762159444134</v>
      </c>
      <c r="EM860">
        <v>1.1974015072210411</v>
      </c>
      <c r="EN860">
        <v>1.099357563306933</v>
      </c>
      <c r="EO860">
        <v>0.96805239462914239</v>
      </c>
      <c r="EP860">
        <v>1.0218971477969661</v>
      </c>
      <c r="EQ860">
        <v>1.121442257915557</v>
      </c>
      <c r="ER860">
        <v>1.058271942114845</v>
      </c>
      <c r="ES860">
        <v>1.0269536399237329</v>
      </c>
      <c r="ET860">
        <v>1.086862974644722</v>
      </c>
      <c r="EU860">
        <v>0.86979767636668948</v>
      </c>
      <c r="EV860">
        <v>1.113206791014073</v>
      </c>
      <c r="EW860">
        <v>1.052390791154489</v>
      </c>
      <c r="EX860">
        <v>1.191677317544195</v>
      </c>
      <c r="EY860">
        <v>1.2043967738335311</v>
      </c>
      <c r="EZ860">
        <v>0.99734659663067582</v>
      </c>
      <c r="FA860">
        <v>1.018276457924348</v>
      </c>
      <c r="FB860">
        <v>0.97040257924167239</v>
      </c>
      <c r="FC860">
        <v>0.94381018854118159</v>
      </c>
      <c r="FD860">
        <v>1.1688814728029751</v>
      </c>
      <c r="FE860">
        <v>1.0524076725097431</v>
      </c>
      <c r="FF860">
        <v>0.96646220730085741</v>
      </c>
      <c r="FG860">
        <v>1.0407684288875561</v>
      </c>
      <c r="FH860">
        <v>1.0188144460466071</v>
      </c>
      <c r="FI860">
        <v>1.045089639090133</v>
      </c>
      <c r="FJ860">
        <v>0.94393816006785236</v>
      </c>
      <c r="FK860">
        <v>0.98014711988016057</v>
      </c>
      <c r="FL860">
        <v>0.99058207184141922</v>
      </c>
      <c r="FM860">
        <v>0.87848049102672043</v>
      </c>
      <c r="FN860">
        <v>1.0789419768049759</v>
      </c>
      <c r="FO860">
        <v>1.0982798984383939</v>
      </c>
    </row>
    <row r="861" spans="1:171" x14ac:dyDescent="0.25">
      <c r="A861" s="1">
        <v>859</v>
      </c>
      <c r="B861" t="s">
        <v>172</v>
      </c>
      <c r="C861">
        <v>1.063106815407711</v>
      </c>
      <c r="D861">
        <v>0.94261701436694245</v>
      </c>
      <c r="E861">
        <v>1.01691637349721</v>
      </c>
      <c r="F861">
        <v>1.0356425657597179</v>
      </c>
      <c r="G861">
        <v>1.0801388746840279</v>
      </c>
      <c r="H861">
        <v>1.138221772255045</v>
      </c>
      <c r="I861">
        <v>0.98390529906612278</v>
      </c>
      <c r="J861">
        <v>1.1528801236535751</v>
      </c>
      <c r="K861">
        <v>1.125087418768048</v>
      </c>
      <c r="L861">
        <v>1.014769475473051</v>
      </c>
      <c r="M861">
        <v>1.117724789194275</v>
      </c>
      <c r="N861">
        <v>1.0205541171176471</v>
      </c>
      <c r="O861">
        <v>1.03203930708035</v>
      </c>
      <c r="P861">
        <v>1.042813059418104</v>
      </c>
      <c r="Q861">
        <v>1.1375138731168579</v>
      </c>
      <c r="R861">
        <v>0.92623287939102583</v>
      </c>
      <c r="S861">
        <v>1.020657838594486</v>
      </c>
      <c r="T861">
        <v>0.92129903127420043</v>
      </c>
      <c r="U861">
        <v>1.214610323745708</v>
      </c>
      <c r="V861">
        <v>1.277345283571051</v>
      </c>
      <c r="W861">
        <v>0.92538765626460417</v>
      </c>
      <c r="X861">
        <v>0.90407991210259309</v>
      </c>
      <c r="Y861">
        <v>0.83642857424249151</v>
      </c>
      <c r="Z861">
        <v>1.0795378819874739</v>
      </c>
      <c r="AA861">
        <v>0.94216470993823842</v>
      </c>
      <c r="AB861">
        <v>1.043532789510107</v>
      </c>
      <c r="AC861">
        <v>1.2148727577379459</v>
      </c>
      <c r="AD861">
        <v>1.1085926276861831</v>
      </c>
      <c r="AE861">
        <v>1.341488777488915</v>
      </c>
      <c r="AF861">
        <v>1.047172721203838</v>
      </c>
      <c r="AG861">
        <v>0.87781445732232577</v>
      </c>
      <c r="AH861">
        <v>0.98121275740173475</v>
      </c>
      <c r="AI861">
        <v>1.031044196979817</v>
      </c>
      <c r="AJ861">
        <v>0.87218868738857458</v>
      </c>
      <c r="AK861">
        <v>1.166820811847139</v>
      </c>
      <c r="AL861">
        <v>0.85699617675506012</v>
      </c>
      <c r="AM861">
        <v>1.2421240381268159</v>
      </c>
      <c r="AN861">
        <v>0.95578850022493</v>
      </c>
      <c r="AO861">
        <v>0.97276339963705605</v>
      </c>
      <c r="AP861">
        <v>1.01403558877842</v>
      </c>
      <c r="AQ861">
        <v>0.75731084488067557</v>
      </c>
      <c r="AR861">
        <v>1.161601072013523</v>
      </c>
      <c r="AS861">
        <v>1.1480733332549691</v>
      </c>
      <c r="AT861">
        <v>1.0151806377005019</v>
      </c>
      <c r="AU861">
        <v>1.0949655949267341</v>
      </c>
      <c r="AV861">
        <v>0.61691163635647961</v>
      </c>
      <c r="AW861">
        <v>1.017240711792603</v>
      </c>
      <c r="AX861">
        <v>1.0387801122721889</v>
      </c>
      <c r="AY861">
        <v>1.042023775895182</v>
      </c>
      <c r="AZ861">
        <v>0.80934529972172287</v>
      </c>
      <c r="BA861">
        <v>1.1575191667870059</v>
      </c>
      <c r="BB861">
        <v>1.094749975672747</v>
      </c>
      <c r="BC861">
        <v>1.1827452617022951</v>
      </c>
      <c r="BD861">
        <v>1.0249012551539149</v>
      </c>
      <c r="BE861">
        <v>1.029345590444682</v>
      </c>
      <c r="BF861">
        <v>0.4536370800190328</v>
      </c>
      <c r="BG861">
        <v>1.10574757985673</v>
      </c>
      <c r="BH861">
        <v>1.0627549744233951</v>
      </c>
      <c r="BI861">
        <v>1.1157000559781241</v>
      </c>
      <c r="BJ861">
        <v>1.0641075393104831</v>
      </c>
      <c r="BK861">
        <v>1.0913452851143901</v>
      </c>
      <c r="BL861">
        <v>1.019073957888939</v>
      </c>
      <c r="BM861">
        <v>1.240005547900944</v>
      </c>
      <c r="BN861">
        <v>0.99385368583990485</v>
      </c>
      <c r="BO861">
        <v>0.94867732766231283</v>
      </c>
      <c r="BP861">
        <v>1.160050617669022</v>
      </c>
      <c r="BQ861">
        <v>1.0438928839968671</v>
      </c>
      <c r="BR861">
        <v>1.0223532730390461</v>
      </c>
      <c r="BS861">
        <v>1.049666424067176</v>
      </c>
      <c r="BT861">
        <v>1.0903309967400501</v>
      </c>
      <c r="BU861">
        <v>1.021081321796488</v>
      </c>
      <c r="BV861">
        <v>1.032615044039799</v>
      </c>
      <c r="BW861">
        <v>0.96608846209194621</v>
      </c>
      <c r="BX861">
        <v>0.94499394498183165</v>
      </c>
      <c r="BY861">
        <v>1.079365565537229</v>
      </c>
      <c r="BZ861">
        <v>0.95924730959820637</v>
      </c>
      <c r="CA861">
        <v>0.98757806079254717</v>
      </c>
      <c r="CB861">
        <v>1.011350608395706</v>
      </c>
      <c r="CC861">
        <v>1.036487130313656</v>
      </c>
      <c r="CD861">
        <v>1.0433285363271301</v>
      </c>
      <c r="CE861">
        <v>1.0501798326246441</v>
      </c>
      <c r="CF861">
        <v>1.1334352407402719</v>
      </c>
      <c r="CG861">
        <v>1.1385899018624921</v>
      </c>
      <c r="CH861">
        <v>0.9656420132543112</v>
      </c>
      <c r="CI861">
        <v>0.90865088025252083</v>
      </c>
      <c r="CJ861">
        <v>1.1137506401833299</v>
      </c>
      <c r="CK861">
        <v>0.96534926684876476</v>
      </c>
      <c r="CL861">
        <v>1.1199596763190609</v>
      </c>
      <c r="CM861">
        <v>0.92649534403301281</v>
      </c>
      <c r="CN861">
        <v>0.9980144977907428</v>
      </c>
      <c r="CO861">
        <v>1.048331123610954</v>
      </c>
      <c r="CP861">
        <v>1.019002098658442</v>
      </c>
      <c r="CQ861">
        <v>0.93453032078813036</v>
      </c>
      <c r="CR861">
        <v>1.1865349664906439</v>
      </c>
      <c r="CS861">
        <v>0.91929120969989275</v>
      </c>
      <c r="CT861">
        <v>1.01965128463622</v>
      </c>
      <c r="CU861">
        <v>1.0445930598011131</v>
      </c>
      <c r="CV861">
        <v>0.9779296619576624</v>
      </c>
      <c r="CW861">
        <v>1.0344025620812729</v>
      </c>
      <c r="CX861">
        <v>1.1226525430801271</v>
      </c>
      <c r="CY861">
        <v>1.0922188289586401</v>
      </c>
      <c r="CZ861">
        <v>1.1034306325007359</v>
      </c>
      <c r="DA861">
        <v>0.97958494692513398</v>
      </c>
      <c r="DB861">
        <v>0.97912092899737457</v>
      </c>
      <c r="DC861">
        <v>0.83612449505174979</v>
      </c>
      <c r="DD861">
        <v>1.013826331369152</v>
      </c>
      <c r="DE861">
        <v>1.1316645528832321</v>
      </c>
      <c r="DF861">
        <v>0.98031512474874438</v>
      </c>
      <c r="DG861">
        <v>0.92978051792158922</v>
      </c>
      <c r="DH861">
        <v>1.1271312012847829</v>
      </c>
      <c r="DI861">
        <v>0.93565794905714439</v>
      </c>
      <c r="DJ861">
        <v>1.087764226855543</v>
      </c>
      <c r="DK861">
        <v>0.8066638542807798</v>
      </c>
      <c r="DL861">
        <v>1.2223840174230409</v>
      </c>
      <c r="DM861">
        <v>0.90563283786062865</v>
      </c>
      <c r="DN861">
        <v>1.123839946866372</v>
      </c>
      <c r="DO861">
        <v>1.086086034036529</v>
      </c>
      <c r="DP861">
        <v>1.0931195009585899</v>
      </c>
      <c r="DQ861">
        <v>0.82073926126590413</v>
      </c>
      <c r="DR861">
        <v>1.4226405576592249</v>
      </c>
      <c r="DS861">
        <v>0.9800050534973096</v>
      </c>
      <c r="DT861">
        <v>0.85007560659350767</v>
      </c>
      <c r="DU861">
        <v>1.179519634511093</v>
      </c>
      <c r="DV861">
        <v>1.1233010875080309</v>
      </c>
      <c r="DW861">
        <v>0.92334424689546279</v>
      </c>
      <c r="DX861">
        <v>0.84864404386356329</v>
      </c>
      <c r="DY861">
        <v>0.96844615410941381</v>
      </c>
      <c r="DZ861">
        <v>1.0449476226397041</v>
      </c>
      <c r="EA861">
        <v>0.99742001676165359</v>
      </c>
      <c r="EB861">
        <v>1.028864244676891</v>
      </c>
      <c r="EC861">
        <v>0.90849986417072282</v>
      </c>
      <c r="ED861">
        <v>0.99061338975423086</v>
      </c>
      <c r="EE861">
        <v>0.8931048282883981</v>
      </c>
      <c r="EF861">
        <v>1.0055353988943869</v>
      </c>
      <c r="EG861">
        <v>1.082608829410673</v>
      </c>
      <c r="EH861">
        <v>0.94668463513204637</v>
      </c>
      <c r="EI861">
        <v>0.9741046079572464</v>
      </c>
      <c r="EJ861">
        <v>1.001312007440484</v>
      </c>
      <c r="EK861">
        <v>1.163141753116955</v>
      </c>
      <c r="EL861">
        <v>0.95387542677381043</v>
      </c>
      <c r="EM861">
        <v>1.0857108459537841</v>
      </c>
      <c r="EN861">
        <v>1.110798235723137</v>
      </c>
      <c r="EO861">
        <v>1.0084868827632021</v>
      </c>
      <c r="EP861">
        <v>0.89407741580394917</v>
      </c>
      <c r="EQ861">
        <v>1.0418161996544919</v>
      </c>
      <c r="ER861">
        <v>1.017602166179957</v>
      </c>
      <c r="ES861">
        <v>0.98644335368517455</v>
      </c>
      <c r="ET861">
        <v>0.93481455260077917</v>
      </c>
      <c r="EU861">
        <v>0.92823547792193395</v>
      </c>
      <c r="EV861">
        <v>1.0982253227454639</v>
      </c>
      <c r="EW861">
        <v>0.960468999840284</v>
      </c>
      <c r="EX861">
        <v>1.07260686921132</v>
      </c>
      <c r="EY861">
        <v>1.1237653983304019</v>
      </c>
      <c r="EZ861">
        <v>1.044802929465058</v>
      </c>
      <c r="FA861">
        <v>0.92955764130155238</v>
      </c>
      <c r="FB861">
        <v>1.04561912624044</v>
      </c>
      <c r="FC861">
        <v>0.79252693766825499</v>
      </c>
      <c r="FD861">
        <v>1.070707925794715</v>
      </c>
      <c r="FE861">
        <v>1.0900100850465819</v>
      </c>
      <c r="FF861">
        <v>1.102016629017941</v>
      </c>
      <c r="FG861">
        <v>1.0251630664984459</v>
      </c>
      <c r="FH861">
        <v>1.0136408167622479</v>
      </c>
      <c r="FI861">
        <v>1.051306440158134</v>
      </c>
      <c r="FJ861">
        <v>0.89003755215239211</v>
      </c>
      <c r="FK861">
        <v>1.015032703370244</v>
      </c>
      <c r="FL861">
        <v>1.1091125516531311</v>
      </c>
      <c r="FM861">
        <v>0.794250331951324</v>
      </c>
      <c r="FN861">
        <v>0.99394768808961442</v>
      </c>
      <c r="FO861">
        <v>0.98539550090413208</v>
      </c>
    </row>
    <row r="862" spans="1:171" x14ac:dyDescent="0.25">
      <c r="A862" s="1">
        <v>860</v>
      </c>
      <c r="B862" t="s">
        <v>173</v>
      </c>
      <c r="C862">
        <v>1.168138559404283</v>
      </c>
      <c r="D862">
        <v>0.8822885681831375</v>
      </c>
      <c r="E862">
        <v>1.0432439739524779</v>
      </c>
      <c r="F862">
        <v>1.020239365398989</v>
      </c>
      <c r="G862">
        <v>0.90883414714187116</v>
      </c>
      <c r="H862">
        <v>1.04365753306051</v>
      </c>
      <c r="I862">
        <v>0.76863075648205592</v>
      </c>
      <c r="J862">
        <v>1.020094782603777</v>
      </c>
      <c r="K862">
        <v>1.0445846583670551</v>
      </c>
      <c r="L862">
        <v>0.89357071073885219</v>
      </c>
      <c r="M862">
        <v>1.009041776838272</v>
      </c>
      <c r="N862">
        <v>0.94047671596138915</v>
      </c>
      <c r="O862">
        <v>0.93632153131964357</v>
      </c>
      <c r="P862">
        <v>0.95590319088950881</v>
      </c>
      <c r="Q862">
        <v>1.1038149830084589</v>
      </c>
      <c r="R862">
        <v>0.76516877614224921</v>
      </c>
      <c r="S862">
        <v>0.98048708334946044</v>
      </c>
      <c r="T862">
        <v>0.90687304411783443</v>
      </c>
      <c r="U862">
        <v>1.060721268123356</v>
      </c>
      <c r="V862">
        <v>0.99260966493940739</v>
      </c>
      <c r="W862">
        <v>0.98965721344771695</v>
      </c>
      <c r="X862">
        <v>0.77954512265795106</v>
      </c>
      <c r="Y862">
        <v>0.97165268603023425</v>
      </c>
      <c r="Z862">
        <v>0.7603045375630062</v>
      </c>
      <c r="AA862">
        <v>1.0429836521874949</v>
      </c>
      <c r="AB862">
        <v>1.0675577608024081</v>
      </c>
      <c r="AC862">
        <v>1.0912173296932071</v>
      </c>
      <c r="AD862">
        <v>0.95335310365888082</v>
      </c>
      <c r="AE862">
        <v>1.1171826853046141</v>
      </c>
      <c r="AF862">
        <v>0.98188148809148235</v>
      </c>
      <c r="AG862">
        <v>1.130746025996612</v>
      </c>
      <c r="AH862">
        <v>0.88116693015111036</v>
      </c>
      <c r="AI862">
        <v>0.98306000659128845</v>
      </c>
      <c r="AJ862">
        <v>0.93411150707893542</v>
      </c>
      <c r="AK862">
        <v>1.0810169422066971</v>
      </c>
      <c r="AL862">
        <v>1.0094599670879849</v>
      </c>
      <c r="AM862">
        <v>1.105521692425087</v>
      </c>
      <c r="AN862">
        <v>1.041864316673778</v>
      </c>
      <c r="AO862">
        <v>0.82726685563461277</v>
      </c>
      <c r="AP862">
        <v>0.99293439056823563</v>
      </c>
      <c r="AQ862">
        <v>0.92460966142924605</v>
      </c>
      <c r="AR862">
        <v>1.0697665009739079</v>
      </c>
      <c r="AS862">
        <v>0.9948351984453504</v>
      </c>
      <c r="AT862">
        <v>1.1389620433749481</v>
      </c>
      <c r="AU862">
        <v>0.99846301059103082</v>
      </c>
      <c r="AV862">
        <v>0.73112670777452637</v>
      </c>
      <c r="AW862">
        <v>0.83134756887195849</v>
      </c>
      <c r="AX862">
        <v>0.95718146384781999</v>
      </c>
      <c r="AY862">
        <v>1.0486860377140981</v>
      </c>
      <c r="AZ862">
        <v>0.65850699973701088</v>
      </c>
      <c r="BA862">
        <v>1.050740357888911</v>
      </c>
      <c r="BB862">
        <v>0.97949605956940555</v>
      </c>
      <c r="BC862">
        <v>1.1894504115354809</v>
      </c>
      <c r="BD862">
        <v>0.92725373686699042</v>
      </c>
      <c r="BE862">
        <v>1.135366376250208</v>
      </c>
      <c r="BF862">
        <v>0.59837439974994888</v>
      </c>
      <c r="BG862">
        <v>1.024280342337919</v>
      </c>
      <c r="BH862">
        <v>1.0444064880526709</v>
      </c>
      <c r="BI862">
        <v>1.0111723019356029</v>
      </c>
      <c r="BJ862">
        <v>1.000187361681915</v>
      </c>
      <c r="BK862">
        <v>0.97341493558244196</v>
      </c>
      <c r="BL862">
        <v>1.0293074800784141</v>
      </c>
      <c r="BM862">
        <v>1.126821819032618</v>
      </c>
      <c r="BN862">
        <v>0.82718182459722545</v>
      </c>
      <c r="BO862">
        <v>0.98925904059619196</v>
      </c>
      <c r="BP862">
        <v>1.0488535451520991</v>
      </c>
      <c r="BQ862">
        <v>0.99076675266677183</v>
      </c>
      <c r="BR862">
        <v>1.0606231982638969</v>
      </c>
      <c r="BS862">
        <v>0.96882892167682721</v>
      </c>
      <c r="BT862">
        <v>1.054912965407965</v>
      </c>
      <c r="BU862">
        <v>0.83390016002894141</v>
      </c>
      <c r="BV862">
        <v>1.027317640522547</v>
      </c>
      <c r="BW862">
        <v>0.98305742066621482</v>
      </c>
      <c r="BX862">
        <v>1.025888086355947</v>
      </c>
      <c r="BY862">
        <v>0.94312166630257444</v>
      </c>
      <c r="BZ862">
        <v>0.82917633654084322</v>
      </c>
      <c r="CA862">
        <v>0.94147615954260444</v>
      </c>
      <c r="CB862">
        <v>0.84492796488047561</v>
      </c>
      <c r="CC862">
        <v>1.1438919242635071</v>
      </c>
      <c r="CD862">
        <v>0.86878056907151191</v>
      </c>
      <c r="CE862">
        <v>0.86176184882623286</v>
      </c>
      <c r="CF862">
        <v>0.9696330882808164</v>
      </c>
      <c r="CG862">
        <v>0.98765551741274837</v>
      </c>
      <c r="CH862">
        <v>0.89953566334324508</v>
      </c>
      <c r="CI862">
        <v>0.97158166327973716</v>
      </c>
      <c r="CJ862">
        <v>1.110143232743164</v>
      </c>
      <c r="CK862">
        <v>0.97747948568542942</v>
      </c>
      <c r="CL862">
        <v>0.75960533684086329</v>
      </c>
      <c r="CM862">
        <v>0.9354179525817059</v>
      </c>
      <c r="CN862">
        <v>0.95121591158184482</v>
      </c>
      <c r="CO862">
        <v>0.98552412270253642</v>
      </c>
      <c r="CP862">
        <v>1.053744061044271</v>
      </c>
      <c r="CQ862">
        <v>0.89504853756176317</v>
      </c>
      <c r="CR862">
        <v>1.063704744515918</v>
      </c>
      <c r="CS862">
        <v>0.60150307722864071</v>
      </c>
      <c r="CT862">
        <v>0.89276450305366994</v>
      </c>
      <c r="CU862">
        <v>0.96920171575260861</v>
      </c>
      <c r="CV862">
        <v>1.048277568779197</v>
      </c>
      <c r="CW862">
        <v>0.86404321905476122</v>
      </c>
      <c r="CX862">
        <v>1.10310234632063</v>
      </c>
      <c r="CY862">
        <v>1.0893795800321371</v>
      </c>
      <c r="CZ862">
        <v>1.0890390038070681</v>
      </c>
      <c r="DA862">
        <v>0.87127570723176129</v>
      </c>
      <c r="DB862">
        <v>0.90810748259396001</v>
      </c>
      <c r="DC862">
        <v>0.87474727590211376</v>
      </c>
      <c r="DD862">
        <v>0.83733880482480527</v>
      </c>
      <c r="DE862">
        <v>1.0784711920475649</v>
      </c>
      <c r="DF862">
        <v>0.75021131433818489</v>
      </c>
      <c r="DG862">
        <v>0.88853302834398729</v>
      </c>
      <c r="DH862">
        <v>1.1355216184994621</v>
      </c>
      <c r="DI862">
        <v>0.94558318606559644</v>
      </c>
      <c r="DJ862">
        <v>1.024558998685688</v>
      </c>
      <c r="DK862">
        <v>0.89026698757427347</v>
      </c>
      <c r="DL862">
        <v>1.033916479086247</v>
      </c>
      <c r="DM862">
        <v>0.95871521125763559</v>
      </c>
      <c r="DN862">
        <v>0.69321913677813607</v>
      </c>
      <c r="DO862">
        <v>0.90829813339166798</v>
      </c>
      <c r="DP862">
        <v>1.0917590249134661</v>
      </c>
      <c r="DQ862">
        <v>0.68617652485147351</v>
      </c>
      <c r="DR862">
        <v>1.1493129372199531</v>
      </c>
      <c r="DS862">
        <v>0.95078319345959705</v>
      </c>
      <c r="DT862">
        <v>0.84930179265180217</v>
      </c>
      <c r="DU862">
        <v>0.99847749830307597</v>
      </c>
      <c r="DV862">
        <v>1.0213020228272189</v>
      </c>
      <c r="DW862">
        <v>1.012875968636042</v>
      </c>
      <c r="DX862">
        <v>0.79507912328097152</v>
      </c>
      <c r="DY862">
        <v>0.80109340092221848</v>
      </c>
      <c r="DZ862">
        <v>0.86133990571313479</v>
      </c>
      <c r="EA862">
        <v>1.027083615601577</v>
      </c>
      <c r="EB862">
        <v>1.0461930840604581</v>
      </c>
      <c r="EC862">
        <v>0.81073258781688384</v>
      </c>
      <c r="ED862">
        <v>0.85149228479871952</v>
      </c>
      <c r="EE862">
        <v>0.88162498836097958</v>
      </c>
      <c r="EF862">
        <v>1.025443279430025</v>
      </c>
      <c r="EG862">
        <v>1.056327118227544</v>
      </c>
      <c r="EH862">
        <v>0.78536270321415025</v>
      </c>
      <c r="EI862">
        <v>0.94740989889916238</v>
      </c>
      <c r="EJ862">
        <v>0.89192830104975351</v>
      </c>
      <c r="EK862">
        <v>0.95429648145619883</v>
      </c>
      <c r="EL862">
        <v>0.89135723173258119</v>
      </c>
      <c r="EM862">
        <v>0.94241324969837958</v>
      </c>
      <c r="EN862">
        <v>0.99708637659254018</v>
      </c>
      <c r="EO862">
        <v>0.81042994471177376</v>
      </c>
      <c r="EP862">
        <v>0.79496789775449106</v>
      </c>
      <c r="EQ862">
        <v>0.81931638325882616</v>
      </c>
      <c r="ER862">
        <v>1.063737633298133</v>
      </c>
      <c r="ES862">
        <v>0.96076547201754081</v>
      </c>
      <c r="ET862">
        <v>0.95068167225303135</v>
      </c>
      <c r="EU862">
        <v>0.89839426732753369</v>
      </c>
      <c r="EV862">
        <v>0.90767660273726758</v>
      </c>
      <c r="EW862">
        <v>0.80290575994768654</v>
      </c>
      <c r="EX862">
        <v>0.80282453773692086</v>
      </c>
      <c r="EY862">
        <v>0.89657765623547314</v>
      </c>
      <c r="EZ862">
        <v>1.0648955048372371</v>
      </c>
      <c r="FA862">
        <v>0.8860978281055738</v>
      </c>
      <c r="FB862">
        <v>0.99296797372262724</v>
      </c>
      <c r="FC862">
        <v>0.97654749822032361</v>
      </c>
      <c r="FD862">
        <v>0.96296525266561883</v>
      </c>
      <c r="FE862">
        <v>1.0638472600117379</v>
      </c>
      <c r="FF862">
        <v>1.049452948550607</v>
      </c>
      <c r="FG862">
        <v>0.99113998216993804</v>
      </c>
      <c r="FH862">
        <v>0.9630852805620036</v>
      </c>
      <c r="FI862">
        <v>0.91386890437674939</v>
      </c>
      <c r="FJ862">
        <v>0.81195000192159084</v>
      </c>
      <c r="FK862">
        <v>0.8526497881140932</v>
      </c>
      <c r="FL862">
        <v>1.035003706247335</v>
      </c>
      <c r="FM862">
        <v>0.83192269804515018</v>
      </c>
      <c r="FN862">
        <v>0.98461853419516876</v>
      </c>
      <c r="FO862">
        <v>0.88914830077158413</v>
      </c>
    </row>
    <row r="863" spans="1:171" x14ac:dyDescent="0.25">
      <c r="A863" s="1">
        <v>861</v>
      </c>
      <c r="B863" t="s">
        <v>174</v>
      </c>
      <c r="C863">
        <v>0.86200878922839264</v>
      </c>
      <c r="D863">
        <v>0.92903398119593561</v>
      </c>
      <c r="E863">
        <v>1.1259619072977569</v>
      </c>
      <c r="F863">
        <v>0.81624976061368537</v>
      </c>
      <c r="G863">
        <v>1.034048407622709</v>
      </c>
      <c r="H863">
        <v>0.8786512232178586</v>
      </c>
      <c r="I863">
        <v>0.85016842483734767</v>
      </c>
      <c r="J863">
        <v>1.0795739233079169</v>
      </c>
      <c r="K863">
        <v>0.95952483387643983</v>
      </c>
      <c r="L863">
        <v>0.92297016332832682</v>
      </c>
      <c r="M863">
        <v>0.87259484245907804</v>
      </c>
      <c r="N863">
        <v>0.86495317630588531</v>
      </c>
      <c r="O863">
        <v>0.95623399867649439</v>
      </c>
      <c r="P863">
        <v>0.97001552453084439</v>
      </c>
      <c r="Q863">
        <v>0.87246003084816259</v>
      </c>
      <c r="R863">
        <v>0.80870286162089344</v>
      </c>
      <c r="S863">
        <v>0.86984914404800351</v>
      </c>
      <c r="T863">
        <v>0.76608352524146961</v>
      </c>
      <c r="U863">
        <v>0.88273282047375867</v>
      </c>
      <c r="V863">
        <v>0.81087574803014117</v>
      </c>
      <c r="W863">
        <v>0.88905846649007214</v>
      </c>
      <c r="X863">
        <v>0.98276217508542663</v>
      </c>
      <c r="Y863">
        <v>0.84999533136939631</v>
      </c>
      <c r="Z863">
        <v>0.98423724092015885</v>
      </c>
      <c r="AA863">
        <v>0.88024475240274958</v>
      </c>
      <c r="AB863">
        <v>0.82083473344412905</v>
      </c>
      <c r="AC863">
        <v>0.98587765406791139</v>
      </c>
      <c r="AD863">
        <v>0.7932961386146844</v>
      </c>
      <c r="AE863">
        <v>0.9982343559424568</v>
      </c>
      <c r="AF863">
        <v>0.90055332738763882</v>
      </c>
      <c r="AG863">
        <v>0.82692437603118929</v>
      </c>
      <c r="AH863">
        <v>0.86230409056610124</v>
      </c>
      <c r="AI863">
        <v>0.81981598463662964</v>
      </c>
      <c r="AJ863">
        <v>0.83772905322854452</v>
      </c>
      <c r="AK863">
        <v>1.049733170566274</v>
      </c>
      <c r="AL863">
        <v>1.0348900142205719</v>
      </c>
      <c r="AM863">
        <v>0.8252515855411704</v>
      </c>
      <c r="AN863">
        <v>0.75711889044938907</v>
      </c>
      <c r="AO863">
        <v>0.83209274220382934</v>
      </c>
      <c r="AP863">
        <v>0.91615538250441242</v>
      </c>
      <c r="AQ863">
        <v>0.79532056097947967</v>
      </c>
      <c r="AR863">
        <v>0.8053582666466309</v>
      </c>
      <c r="AS863">
        <v>0.77635369969042667</v>
      </c>
      <c r="AT863">
        <v>0.95667865450359924</v>
      </c>
      <c r="AU863">
        <v>1.002358374524279</v>
      </c>
      <c r="AV863">
        <v>0.80239548251114534</v>
      </c>
      <c r="AW863">
        <v>0.85457774091792682</v>
      </c>
      <c r="AX863">
        <v>0.792012069741447</v>
      </c>
      <c r="AY863">
        <v>1.0208267823666139</v>
      </c>
      <c r="AZ863">
        <v>0.81775114148727324</v>
      </c>
      <c r="BA863">
        <v>0.83114497648622276</v>
      </c>
      <c r="BB863">
        <v>0.81795533010200872</v>
      </c>
      <c r="BC863">
        <v>0.97274744835831561</v>
      </c>
      <c r="BD863">
        <v>1.1014278684334371</v>
      </c>
      <c r="BE863">
        <v>0.83378199600758018</v>
      </c>
      <c r="BF863">
        <v>0.22234267741063851</v>
      </c>
      <c r="BG863">
        <v>0.9709640711128148</v>
      </c>
      <c r="BH863">
        <v>0.76103734436168524</v>
      </c>
      <c r="BI863">
        <v>0.8864058174811994</v>
      </c>
      <c r="BJ863">
        <v>0.85650985510032651</v>
      </c>
      <c r="BK863">
        <v>0.8956563695834564</v>
      </c>
      <c r="BL863">
        <v>0.87979338772367688</v>
      </c>
      <c r="BM863">
        <v>0.93577385646073907</v>
      </c>
      <c r="BN863">
        <v>0.84317333365744052</v>
      </c>
      <c r="BO863">
        <v>0.93698726580684755</v>
      </c>
      <c r="BP863">
        <v>0.86950763292971212</v>
      </c>
      <c r="BQ863">
        <v>0.85961963813015163</v>
      </c>
      <c r="BR863">
        <v>0.98791792776466458</v>
      </c>
      <c r="BS863">
        <v>0.87585391465482088</v>
      </c>
      <c r="BT863">
        <v>0.99511995852829005</v>
      </c>
      <c r="BU863">
        <v>0.91238072435088535</v>
      </c>
      <c r="BV863">
        <v>0.69600763176400127</v>
      </c>
      <c r="BW863">
        <v>0.8572730333130627</v>
      </c>
      <c r="BX863">
        <v>0.90166626462508759</v>
      </c>
      <c r="BY863">
        <v>0.82780684392162562</v>
      </c>
      <c r="BZ863">
        <v>0.89391076172450035</v>
      </c>
      <c r="CA863">
        <v>1.010544490017202</v>
      </c>
      <c r="CB863">
        <v>0.8723027055507151</v>
      </c>
      <c r="CC863">
        <v>0.85809990196091146</v>
      </c>
      <c r="CD863">
        <v>0.79021929347241893</v>
      </c>
      <c r="CE863">
        <v>0.95824267991680878</v>
      </c>
      <c r="CF863">
        <v>0.93701574547092881</v>
      </c>
      <c r="CG863">
        <v>0.99390905432045717</v>
      </c>
      <c r="CH863">
        <v>0.87432542002120883</v>
      </c>
      <c r="CI863">
        <v>0.83455489610690725</v>
      </c>
      <c r="CJ863">
        <v>1.037024324963387</v>
      </c>
      <c r="CK863">
        <v>0.84385203691485267</v>
      </c>
      <c r="CL863">
        <v>0.85546198413313246</v>
      </c>
      <c r="CM863">
        <v>0.80867055991914916</v>
      </c>
      <c r="CN863">
        <v>0.83728093833258388</v>
      </c>
      <c r="CO863">
        <v>0.95924011913754581</v>
      </c>
      <c r="CP863">
        <v>0.94610418849974243</v>
      </c>
      <c r="CQ863">
        <v>0.81309199484011341</v>
      </c>
      <c r="CR863">
        <v>0.83369534479625207</v>
      </c>
      <c r="CS863">
        <v>0.77268484381095881</v>
      </c>
      <c r="CT863">
        <v>0.79328791366886131</v>
      </c>
      <c r="CU863">
        <v>0.99021255916576123</v>
      </c>
      <c r="CV863">
        <v>0.85522360911478146</v>
      </c>
      <c r="CW863">
        <v>0.81496171922975869</v>
      </c>
      <c r="CX863">
        <v>0.95645849892865442</v>
      </c>
      <c r="CY863">
        <v>0.8749870316963152</v>
      </c>
      <c r="CZ863">
        <v>0.97168337016588402</v>
      </c>
      <c r="DA863">
        <v>0.78957742784167906</v>
      </c>
      <c r="DB863">
        <v>0.7191729212068253</v>
      </c>
      <c r="DC863">
        <v>0.99326308359570681</v>
      </c>
      <c r="DD863">
        <v>0.86688599164818536</v>
      </c>
      <c r="DE863">
        <v>0.82424279878632423</v>
      </c>
      <c r="DF863">
        <v>0.8810183548693491</v>
      </c>
      <c r="DG863">
        <v>0.83141633487363542</v>
      </c>
      <c r="DH863">
        <v>0.86265204155111019</v>
      </c>
      <c r="DI863">
        <v>0.85859369796217289</v>
      </c>
      <c r="DJ863">
        <v>0.80993505987130565</v>
      </c>
      <c r="DK863">
        <v>0.87306880285180544</v>
      </c>
      <c r="DL863">
        <v>0.81319784930690087</v>
      </c>
      <c r="DM863">
        <v>0.85067142789015848</v>
      </c>
      <c r="DN863">
        <v>0.6291084060778398</v>
      </c>
      <c r="DO863">
        <v>0.85662369359713708</v>
      </c>
      <c r="DP863">
        <v>0.8237061677264591</v>
      </c>
      <c r="DQ863">
        <v>0.78586769031974713</v>
      </c>
      <c r="DR863">
        <v>0.85641512588707325</v>
      </c>
      <c r="DS863">
        <v>0.84264919986840958</v>
      </c>
      <c r="DT863">
        <v>0.84069989767130693</v>
      </c>
      <c r="DU863">
        <v>0.90398945154366583</v>
      </c>
      <c r="DV863">
        <v>1.0543008394637861</v>
      </c>
      <c r="DW863">
        <v>0.81050442833753011</v>
      </c>
      <c r="DX863">
        <v>0.81754764382703449</v>
      </c>
      <c r="DY863">
        <v>0.85649572461538004</v>
      </c>
      <c r="DZ863">
        <v>0.86715175458073357</v>
      </c>
      <c r="EA863">
        <v>0.90311980137562475</v>
      </c>
      <c r="EB863">
        <v>0.83980793644024165</v>
      </c>
      <c r="EC863">
        <v>0.92934666276584488</v>
      </c>
      <c r="ED863">
        <v>0.8654013190214771</v>
      </c>
      <c r="EE863">
        <v>0.98856903695368481</v>
      </c>
      <c r="EF863">
        <v>0.78811636712102684</v>
      </c>
      <c r="EG863">
        <v>0.85420564349748807</v>
      </c>
      <c r="EH863">
        <v>0.85416606791409022</v>
      </c>
      <c r="EI863">
        <v>0.85493822692657628</v>
      </c>
      <c r="EJ863">
        <v>0.85741953258794423</v>
      </c>
      <c r="EK863">
        <v>0.85967046922888402</v>
      </c>
      <c r="EL863">
        <v>0.90374455299440037</v>
      </c>
      <c r="EM863">
        <v>0.90922701611808998</v>
      </c>
      <c r="EN863">
        <v>0.82205411104528203</v>
      </c>
      <c r="EO863">
        <v>0.96168278431561394</v>
      </c>
      <c r="EP863">
        <v>0.92886702695809764</v>
      </c>
      <c r="EQ863">
        <v>0.96214406226516958</v>
      </c>
      <c r="ER863">
        <v>0.95801842343866039</v>
      </c>
      <c r="ES863">
        <v>0.81959988762850788</v>
      </c>
      <c r="ET863">
        <v>0.87753531330921042</v>
      </c>
      <c r="EU863">
        <v>0.81643631772975234</v>
      </c>
      <c r="EV863">
        <v>0.89198607903663663</v>
      </c>
      <c r="EW863">
        <v>0.88101865078272656</v>
      </c>
      <c r="EX863">
        <v>0.84385017425254405</v>
      </c>
      <c r="EY863">
        <v>0.85113127276551026</v>
      </c>
      <c r="EZ863">
        <v>0.95920240657082911</v>
      </c>
      <c r="FA863">
        <v>0.89273874558821786</v>
      </c>
      <c r="FB863">
        <v>0.88545704210941822</v>
      </c>
      <c r="FC863">
        <v>0.84683129433355331</v>
      </c>
      <c r="FD863">
        <v>0.81134827214665373</v>
      </c>
      <c r="FE863">
        <v>0.97224494360857117</v>
      </c>
      <c r="FF863">
        <v>1.0019168789557471</v>
      </c>
      <c r="FG863">
        <v>0.74258008408151666</v>
      </c>
      <c r="FH863">
        <v>0.74712576917611317</v>
      </c>
      <c r="FI863">
        <v>0.77584867206616381</v>
      </c>
      <c r="FJ863">
        <v>0.89954580585845179</v>
      </c>
      <c r="FK863">
        <v>1.0344668185304839</v>
      </c>
      <c r="FL863">
        <v>0.9640045848697012</v>
      </c>
      <c r="FM863">
        <v>0.8019439459795491</v>
      </c>
      <c r="FN863">
        <v>0.91746057331821362</v>
      </c>
      <c r="FO863">
        <v>0.987307586193648</v>
      </c>
    </row>
    <row r="864" spans="1:171" x14ac:dyDescent="0.25">
      <c r="A864" s="1">
        <v>862</v>
      </c>
      <c r="B864" t="s">
        <v>174</v>
      </c>
      <c r="C864">
        <v>0.83346054179122298</v>
      </c>
      <c r="D864">
        <v>0.80788015408897407</v>
      </c>
      <c r="E864">
        <v>1.026227246815818</v>
      </c>
      <c r="F864">
        <v>0.82878344652309677</v>
      </c>
      <c r="G864">
        <v>0.99926222900938877</v>
      </c>
      <c r="H864">
        <v>0.85413744156350135</v>
      </c>
      <c r="I864">
        <v>0.78625041878189939</v>
      </c>
      <c r="J864">
        <v>0.97230397211035458</v>
      </c>
      <c r="K864">
        <v>0.88962417164882124</v>
      </c>
      <c r="L864">
        <v>0.87654971813098337</v>
      </c>
      <c r="M864">
        <v>0.84727960817460757</v>
      </c>
      <c r="N864">
        <v>0.83344687637035442</v>
      </c>
      <c r="O864">
        <v>0.8884745691941861</v>
      </c>
      <c r="P864">
        <v>0.92204120042571158</v>
      </c>
      <c r="Q864">
        <v>0.83754816174939861</v>
      </c>
      <c r="R864">
        <v>0.85430030693744474</v>
      </c>
      <c r="S864">
        <v>0.79403834534438911</v>
      </c>
      <c r="T864">
        <v>0.73894579779590408</v>
      </c>
      <c r="U864">
        <v>0.86422817522531481</v>
      </c>
      <c r="V864">
        <v>0.73122330296471272</v>
      </c>
      <c r="W864">
        <v>0.82749622540843293</v>
      </c>
      <c r="X864">
        <v>1.020207717489046</v>
      </c>
      <c r="Y864">
        <v>0.7895096459388431</v>
      </c>
      <c r="Z864">
        <v>0.95513272434789398</v>
      </c>
      <c r="AA864">
        <v>0.81918439297837331</v>
      </c>
      <c r="AB864">
        <v>0.81030348035822408</v>
      </c>
      <c r="AC864">
        <v>0.91320079895465645</v>
      </c>
      <c r="AD864">
        <v>0.75987969445051406</v>
      </c>
      <c r="AE864">
        <v>0.87728954926160707</v>
      </c>
      <c r="AF864">
        <v>0.90045355023327589</v>
      </c>
      <c r="AG864">
        <v>0.76757722289862074</v>
      </c>
      <c r="AH864">
        <v>0.84001696769677914</v>
      </c>
      <c r="AI864">
        <v>0.77863196056093076</v>
      </c>
      <c r="AJ864">
        <v>0.77513437598783508</v>
      </c>
      <c r="AK864">
        <v>0.89485920833529253</v>
      </c>
      <c r="AL864">
        <v>0.99014546506159939</v>
      </c>
      <c r="AM864">
        <v>0.76840942951320679</v>
      </c>
      <c r="AN864">
        <v>0.88547137736233461</v>
      </c>
      <c r="AO864">
        <v>0.81243142952056135</v>
      </c>
      <c r="AP864">
        <v>0.96173964496049036</v>
      </c>
      <c r="AQ864">
        <v>0.75221493089143909</v>
      </c>
      <c r="AR864">
        <v>0.69683739765248598</v>
      </c>
      <c r="AS864">
        <v>0.75346648690583418</v>
      </c>
      <c r="AT864">
        <v>0.83626018209978925</v>
      </c>
      <c r="AU864">
        <v>1.0257903728464981</v>
      </c>
      <c r="AV864">
        <v>0.72672637529084294</v>
      </c>
      <c r="AW864">
        <v>0.86143160683493969</v>
      </c>
      <c r="AX864">
        <v>0.76059933869124707</v>
      </c>
      <c r="AY864">
        <v>1.0217655432427191</v>
      </c>
      <c r="AZ864">
        <v>0.85379656589119746</v>
      </c>
      <c r="BA864">
        <v>0.80663380120365369</v>
      </c>
      <c r="BB864">
        <v>0.8470959197855441</v>
      </c>
      <c r="BC864">
        <v>0.89390925740522242</v>
      </c>
      <c r="BD864">
        <v>1.148250220451221</v>
      </c>
      <c r="BE864">
        <v>0.77259882239678557</v>
      </c>
      <c r="BF864">
        <v>8.5636637159323792E-2</v>
      </c>
      <c r="BG864">
        <v>0.93461357800995204</v>
      </c>
      <c r="BH864">
        <v>0.82419559433137068</v>
      </c>
      <c r="BI864">
        <v>0.81596619922778679</v>
      </c>
      <c r="BJ864">
        <v>0.76888679799266368</v>
      </c>
      <c r="BK864">
        <v>0.83064061271180634</v>
      </c>
      <c r="BL864">
        <v>0.83691357118111631</v>
      </c>
      <c r="BM864">
        <v>0.92607931046114544</v>
      </c>
      <c r="BN864">
        <v>0.79437787874982968</v>
      </c>
      <c r="BO864">
        <v>0.8349882794362159</v>
      </c>
      <c r="BP864">
        <v>0.79423561491620642</v>
      </c>
      <c r="BQ864">
        <v>0.80028760472958993</v>
      </c>
      <c r="BR864">
        <v>0.95202196664147642</v>
      </c>
      <c r="BS864">
        <v>0.86159022557927634</v>
      </c>
      <c r="BT864">
        <v>0.94250959197711282</v>
      </c>
      <c r="BU864">
        <v>0.90166234518469157</v>
      </c>
      <c r="BV864">
        <v>0.69709423774057866</v>
      </c>
      <c r="BW864">
        <v>0.80270142072410666</v>
      </c>
      <c r="BX864">
        <v>0.7742515754970426</v>
      </c>
      <c r="BY864">
        <v>0.97150560544490083</v>
      </c>
      <c r="BZ864">
        <v>0.89057371996784307</v>
      </c>
      <c r="CA864">
        <v>1.131056977381014</v>
      </c>
      <c r="CB864">
        <v>1.017342034614896</v>
      </c>
      <c r="CC864">
        <v>0.80837218626391927</v>
      </c>
      <c r="CD864">
        <v>0.76272392745441409</v>
      </c>
      <c r="CE864">
        <v>0.89253367419380891</v>
      </c>
      <c r="CF864">
        <v>0.84646110043661593</v>
      </c>
      <c r="CG864">
        <v>0.95214602549529481</v>
      </c>
      <c r="CH864">
        <v>0.84438543979038527</v>
      </c>
      <c r="CI864">
        <v>0.78608942848985064</v>
      </c>
      <c r="CJ864">
        <v>0.90868387698865116</v>
      </c>
      <c r="CK864">
        <v>0.77277600246390576</v>
      </c>
      <c r="CL864">
        <v>0.77754586873957232</v>
      </c>
      <c r="CM864">
        <v>0.70570113735776741</v>
      </c>
      <c r="CN864">
        <v>0.75768429815765137</v>
      </c>
      <c r="CO864">
        <v>1.031188382824987</v>
      </c>
      <c r="CP864">
        <v>0.89445078623005048</v>
      </c>
      <c r="CQ864">
        <v>0.77675127937457988</v>
      </c>
      <c r="CR864">
        <v>0.87457058365382967</v>
      </c>
      <c r="CS864">
        <v>0.81485120879011308</v>
      </c>
      <c r="CT864">
        <v>0.7343973086228589</v>
      </c>
      <c r="CU864">
        <v>0.93445141427477363</v>
      </c>
      <c r="CV864">
        <v>0.7839073017009458</v>
      </c>
      <c r="CW864">
        <v>0.78417638812193413</v>
      </c>
      <c r="CX864">
        <v>0.85724938734062384</v>
      </c>
      <c r="CY864">
        <v>0.82124205529314009</v>
      </c>
      <c r="CZ864">
        <v>0.88085971928681106</v>
      </c>
      <c r="DA864">
        <v>0.73926646669386675</v>
      </c>
      <c r="DB864">
        <v>0.91438926928632203</v>
      </c>
      <c r="DC864">
        <v>0.96761927275584592</v>
      </c>
      <c r="DD864">
        <v>0.91888361921226502</v>
      </c>
      <c r="DE864">
        <v>0.75538454126063526</v>
      </c>
      <c r="DF864">
        <v>0.89740182252947742</v>
      </c>
      <c r="DG864">
        <v>0.82810371703580044</v>
      </c>
      <c r="DH864">
        <v>0.84780486750413486</v>
      </c>
      <c r="DI864">
        <v>0.78958299887903394</v>
      </c>
      <c r="DJ864">
        <v>0.74686109912161136</v>
      </c>
      <c r="DK864">
        <v>0.88884524665974263</v>
      </c>
      <c r="DL864">
        <v>0.92916590214231964</v>
      </c>
      <c r="DM864">
        <v>0.8482180631026579</v>
      </c>
      <c r="DN864">
        <v>0.57063886511278683</v>
      </c>
      <c r="DO864">
        <v>0.87023297704996116</v>
      </c>
      <c r="DP864">
        <v>0.82359428929794254</v>
      </c>
      <c r="DQ864">
        <v>0.77509201552660523</v>
      </c>
      <c r="DR864">
        <v>0.76531297642873619</v>
      </c>
      <c r="DS864">
        <v>0.78877226063120809</v>
      </c>
      <c r="DT864">
        <v>0.75092163494940778</v>
      </c>
      <c r="DU864">
        <v>0.89801953130046053</v>
      </c>
      <c r="DV864">
        <v>0.78188090149846856</v>
      </c>
      <c r="DW864">
        <v>0.89041116030331668</v>
      </c>
      <c r="DX864">
        <v>0.90970104362817639</v>
      </c>
      <c r="DY864">
        <v>0.86368208223276477</v>
      </c>
      <c r="DZ864">
        <v>0.74229617842748852</v>
      </c>
      <c r="EA864">
        <v>0.83166948483609948</v>
      </c>
      <c r="EB864">
        <v>0.80246844743176027</v>
      </c>
      <c r="EC864">
        <v>0.85989091592795663</v>
      </c>
      <c r="ED864">
        <v>0.79300597117528115</v>
      </c>
      <c r="EE864">
        <v>0.94176866613722165</v>
      </c>
      <c r="EF864">
        <v>0.70634907980192574</v>
      </c>
      <c r="EG864">
        <v>0.84942576354819754</v>
      </c>
      <c r="EH864">
        <v>0.85963569020302355</v>
      </c>
      <c r="EI864">
        <v>0.82251874209447506</v>
      </c>
      <c r="EJ864">
        <v>0.85081581070882761</v>
      </c>
      <c r="EK864">
        <v>0.76669354612911789</v>
      </c>
      <c r="EL864">
        <v>0.87383215470212938</v>
      </c>
      <c r="EM864">
        <v>0.78090041844472891</v>
      </c>
      <c r="EN864">
        <v>0.75702576575445324</v>
      </c>
      <c r="EO864">
        <v>0.90758883334743035</v>
      </c>
      <c r="EP864">
        <v>0.93932889687619192</v>
      </c>
      <c r="EQ864">
        <v>0.97380084417208124</v>
      </c>
      <c r="ER864">
        <v>0.87692873913952329</v>
      </c>
      <c r="ES864">
        <v>0.76993192679383149</v>
      </c>
      <c r="ET864">
        <v>0.80189509512077528</v>
      </c>
      <c r="EU864">
        <v>0.85523019709184034</v>
      </c>
      <c r="EV864">
        <v>0.83560109133067295</v>
      </c>
      <c r="EW864">
        <v>0.77786470594145785</v>
      </c>
      <c r="EX864">
        <v>0.79270527055636208</v>
      </c>
      <c r="EY864">
        <v>0.78727810318386593</v>
      </c>
      <c r="EZ864">
        <v>0.97265920661762595</v>
      </c>
      <c r="FA864">
        <v>0.88297082090706647</v>
      </c>
      <c r="FB864">
        <v>0.8378228170398998</v>
      </c>
      <c r="FC864">
        <v>0.75224121421354828</v>
      </c>
      <c r="FD864">
        <v>0.82425236516748246</v>
      </c>
      <c r="FE864">
        <v>0.98849644915960244</v>
      </c>
      <c r="FF864">
        <v>0.94697920917303702</v>
      </c>
      <c r="FG864">
        <v>0.73769221258793183</v>
      </c>
      <c r="FH864">
        <v>0.75751080891355682</v>
      </c>
      <c r="FI864">
        <v>0.73666583555454002</v>
      </c>
      <c r="FJ864">
        <v>0.87009354945077755</v>
      </c>
      <c r="FK864">
        <v>1.0066203821316939</v>
      </c>
      <c r="FL864">
        <v>1.0114139601132091</v>
      </c>
      <c r="FM864">
        <v>0.73900050357552527</v>
      </c>
      <c r="FN864">
        <v>0.9017483329392606</v>
      </c>
      <c r="FO864">
        <v>0.88861470046252933</v>
      </c>
    </row>
    <row r="865" spans="1:171" x14ac:dyDescent="0.25">
      <c r="A865" s="1">
        <v>863</v>
      </c>
      <c r="B865" t="s">
        <v>173</v>
      </c>
      <c r="C865">
        <v>1.045225117151124</v>
      </c>
      <c r="D865">
        <v>0.96150348637910676</v>
      </c>
      <c r="E865">
        <v>1.0257802820567461</v>
      </c>
      <c r="F865">
        <v>1.066908073121478</v>
      </c>
      <c r="G865">
        <v>1.1077422112229141</v>
      </c>
      <c r="H865">
        <v>0.8005458020972922</v>
      </c>
      <c r="I865">
        <v>0.8073567810568365</v>
      </c>
      <c r="J865">
        <v>1.021785784178102</v>
      </c>
      <c r="K865">
        <v>1.127930945184854</v>
      </c>
      <c r="L865">
        <v>0.9853956983533404</v>
      </c>
      <c r="M865">
        <v>1.0068353874809639</v>
      </c>
      <c r="N865">
        <v>0.96150296265057911</v>
      </c>
      <c r="O865">
        <v>0.85187088002050992</v>
      </c>
      <c r="P865">
        <v>0.98125286126089184</v>
      </c>
      <c r="Q865">
        <v>0.78817415645158206</v>
      </c>
      <c r="R865">
        <v>0.98529679429646722</v>
      </c>
      <c r="S865">
        <v>1.002851239010476</v>
      </c>
      <c r="T865">
        <v>0.93900876413964918</v>
      </c>
      <c r="U865">
        <v>1.0172925136794591</v>
      </c>
      <c r="V865">
        <v>1.0762007173480701</v>
      </c>
      <c r="W865">
        <v>1.0558802743217219</v>
      </c>
      <c r="X865">
        <v>1.0681956749767061</v>
      </c>
      <c r="Y865">
        <v>1.1278261415784601</v>
      </c>
      <c r="Z865">
        <v>0.97908188465913404</v>
      </c>
      <c r="AA865">
        <v>0.93670685945835641</v>
      </c>
      <c r="AB865">
        <v>0.9692065984783732</v>
      </c>
      <c r="AC865">
        <v>0.81934613473921447</v>
      </c>
      <c r="AD865">
        <v>0.9272143418442812</v>
      </c>
      <c r="AE865">
        <v>0.93733571524717962</v>
      </c>
      <c r="AF865">
        <v>1.013250911657896</v>
      </c>
      <c r="AG865">
        <v>1.037044490145246</v>
      </c>
      <c r="AH865">
        <v>0.99387382623457443</v>
      </c>
      <c r="AI865">
        <v>0.93015780659678637</v>
      </c>
      <c r="AJ865">
        <v>1.0496446363513221</v>
      </c>
      <c r="AK865">
        <v>0.78481176563362975</v>
      </c>
      <c r="AL865">
        <v>1.1132821435896221</v>
      </c>
      <c r="AM865">
        <v>0.98243771082356635</v>
      </c>
      <c r="AN865">
        <v>1.0171919597881709</v>
      </c>
      <c r="AO865">
        <v>0.95331451165073477</v>
      </c>
      <c r="AP865">
        <v>0.93692616398808481</v>
      </c>
      <c r="AQ865">
        <v>0.88432176683918329</v>
      </c>
      <c r="AR865">
        <v>0.76168784268211898</v>
      </c>
      <c r="AS865">
        <v>0.91389726990626541</v>
      </c>
      <c r="AT865">
        <v>1.0041089373340479</v>
      </c>
      <c r="AU865">
        <v>1.1281473248678711</v>
      </c>
      <c r="AV865">
        <v>0.83378591180583683</v>
      </c>
      <c r="AW865">
        <v>1.0465409416940119</v>
      </c>
      <c r="AX865">
        <v>1.0195214651113069</v>
      </c>
      <c r="AY865">
        <v>1.002104257382348</v>
      </c>
      <c r="AZ865">
        <v>0.93828171427574358</v>
      </c>
      <c r="BA865">
        <v>0.96880021931686322</v>
      </c>
      <c r="BB865">
        <v>0.97482360537258317</v>
      </c>
      <c r="BC865">
        <v>1.060338600048732</v>
      </c>
      <c r="BD865">
        <v>1.1970624052554251</v>
      </c>
      <c r="BE865">
        <v>0.95042504322777521</v>
      </c>
      <c r="BF865">
        <v>4.6687622062692218E-2</v>
      </c>
      <c r="BG865">
        <v>0.91255489449691196</v>
      </c>
      <c r="BH865">
        <v>0.82946327675599252</v>
      </c>
      <c r="BI865">
        <v>1.069564269663698</v>
      </c>
      <c r="BJ865">
        <v>0.88760236733396258</v>
      </c>
      <c r="BK865">
        <v>1.010248150280495</v>
      </c>
      <c r="BL865">
        <v>0.99803261577262403</v>
      </c>
      <c r="BM865">
        <v>1.027931123438496</v>
      </c>
      <c r="BN865">
        <v>0.97438027462542076</v>
      </c>
      <c r="BO865">
        <v>1.0605050972477741</v>
      </c>
      <c r="BP865">
        <v>1.086053685199565</v>
      </c>
      <c r="BQ865">
        <v>0.83575730184895125</v>
      </c>
      <c r="BR865">
        <v>0.84334090675190376</v>
      </c>
      <c r="BS865">
        <v>0.96976829851441559</v>
      </c>
      <c r="BT865">
        <v>1.0089773873667069</v>
      </c>
      <c r="BU865">
        <v>0.98126592535625123</v>
      </c>
      <c r="BV865">
        <v>0.87161975009963222</v>
      </c>
      <c r="BW865">
        <v>0.96582597326086683</v>
      </c>
      <c r="BX865">
        <v>0.81637410718378456</v>
      </c>
      <c r="BY865">
        <v>1.032116329421128</v>
      </c>
      <c r="BZ865">
        <v>1.0031305516507469</v>
      </c>
      <c r="CA865">
        <v>1.1309279658384019</v>
      </c>
      <c r="CB865">
        <v>0.90915900029931085</v>
      </c>
      <c r="CC865">
        <v>0.95875364742242697</v>
      </c>
      <c r="CD865">
        <v>0.93945986979263063</v>
      </c>
      <c r="CE865">
        <v>0.94486132954553437</v>
      </c>
      <c r="CF865">
        <v>1.094279700523703</v>
      </c>
      <c r="CG865">
        <v>0.94706274119282641</v>
      </c>
      <c r="CH865">
        <v>1.0397034543241639</v>
      </c>
      <c r="CI865">
        <v>0.87878091048234996</v>
      </c>
      <c r="CJ865">
        <v>1.006105560672433</v>
      </c>
      <c r="CK865">
        <v>0.9951189154546104</v>
      </c>
      <c r="CL865">
        <v>1.001622075242522</v>
      </c>
      <c r="CM865">
        <v>1.046939354811542</v>
      </c>
      <c r="CN865">
        <v>0.88179857856286292</v>
      </c>
      <c r="CO865">
        <v>0.95421692720921403</v>
      </c>
      <c r="CP865">
        <v>0.97577552441992799</v>
      </c>
      <c r="CQ865">
        <v>0.94929432981924455</v>
      </c>
      <c r="CR865">
        <v>0.90463940593899916</v>
      </c>
      <c r="CS865">
        <v>0.95775394518994794</v>
      </c>
      <c r="CT865">
        <v>0.79584997088763154</v>
      </c>
      <c r="CU865">
        <v>0.91585575500322203</v>
      </c>
      <c r="CV865">
        <v>0.96901360089150002</v>
      </c>
      <c r="CW865">
        <v>0.9962117901410219</v>
      </c>
      <c r="CX865">
        <v>0.91464431823123438</v>
      </c>
      <c r="CY865">
        <v>0.97181448734136744</v>
      </c>
      <c r="CZ865">
        <v>0.99439577620577957</v>
      </c>
      <c r="DA865">
        <v>0.96356380806114039</v>
      </c>
      <c r="DB865">
        <v>1.2469118795627709</v>
      </c>
      <c r="DC865">
        <v>0.96934356951728462</v>
      </c>
      <c r="DD865">
        <v>0.98418853885783664</v>
      </c>
      <c r="DE865">
        <v>0.99569761587534822</v>
      </c>
      <c r="DF865">
        <v>1.0981528739091619</v>
      </c>
      <c r="DG865">
        <v>1.014631428703384</v>
      </c>
      <c r="DH865">
        <v>1.016997385067598</v>
      </c>
      <c r="DI865">
        <v>1.040968785585799</v>
      </c>
      <c r="DJ865">
        <v>0.94570872178703602</v>
      </c>
      <c r="DK865">
        <v>0.82656458912787867</v>
      </c>
      <c r="DL865">
        <v>0.86555422621325329</v>
      </c>
      <c r="DM865">
        <v>0.93083626617160875</v>
      </c>
      <c r="DN865">
        <v>1.0539419821369209</v>
      </c>
      <c r="DO865">
        <v>1.0361403311114841</v>
      </c>
      <c r="DP865">
        <v>0.96630187011831326</v>
      </c>
      <c r="DQ865">
        <v>0.90286672789181277</v>
      </c>
      <c r="DR865">
        <v>1.018385453747279</v>
      </c>
      <c r="DS865">
        <v>0.95782436170238094</v>
      </c>
      <c r="DT865">
        <v>0.86237359883712728</v>
      </c>
      <c r="DU865">
        <v>0.84742892271107617</v>
      </c>
      <c r="DV865">
        <v>1.044527884872815</v>
      </c>
      <c r="DW865">
        <v>1.0193013037011149</v>
      </c>
      <c r="DX865">
        <v>0.95185107415257197</v>
      </c>
      <c r="DY865">
        <v>0.84739125870773646</v>
      </c>
      <c r="DZ865">
        <v>1.122406538472277</v>
      </c>
      <c r="EA865">
        <v>0.97129590371978081</v>
      </c>
      <c r="EB865">
        <v>1.0581239665471249</v>
      </c>
      <c r="EC865">
        <v>1.0513928170521361</v>
      </c>
      <c r="ED865">
        <v>0.99730047868018756</v>
      </c>
      <c r="EE865">
        <v>1.005120021128469</v>
      </c>
      <c r="EF865">
        <v>1.004769804887709</v>
      </c>
      <c r="EG865">
        <v>0.87302747568443406</v>
      </c>
      <c r="EH865">
        <v>1.0393106540872841</v>
      </c>
      <c r="EI865">
        <v>0.9705876475127404</v>
      </c>
      <c r="EJ865">
        <v>0.97518742285292637</v>
      </c>
      <c r="EK865">
        <v>0.86404566235021374</v>
      </c>
      <c r="EL865">
        <v>0.97998343969663482</v>
      </c>
      <c r="EM865">
        <v>0.95298776316985523</v>
      </c>
      <c r="EN865">
        <v>0.93125083757539595</v>
      </c>
      <c r="EO865">
        <v>1.082497725618015</v>
      </c>
      <c r="EP865">
        <v>0.9913561657352622</v>
      </c>
      <c r="EQ865">
        <v>1.014278516474862</v>
      </c>
      <c r="ER865">
        <v>1.0199032319118071</v>
      </c>
      <c r="ES865">
        <v>0.94511974137917443</v>
      </c>
      <c r="ET865">
        <v>1.0334760740787401</v>
      </c>
      <c r="EU865">
        <v>0.96221537382371425</v>
      </c>
      <c r="EV865">
        <v>0.92126510502309855</v>
      </c>
      <c r="EW865">
        <v>0.80519338076945723</v>
      </c>
      <c r="EX865">
        <v>0.95710762824085338</v>
      </c>
      <c r="EY865">
        <v>0.94367447196667442</v>
      </c>
      <c r="EZ865">
        <v>0.9811747388904879</v>
      </c>
      <c r="FA865">
        <v>1.0214033203917039</v>
      </c>
      <c r="FB865">
        <v>0.8606502142684771</v>
      </c>
      <c r="FC865">
        <v>1.0794550576339501</v>
      </c>
      <c r="FD865">
        <v>0.86702620579799472</v>
      </c>
      <c r="FE865">
        <v>1.008213604420823</v>
      </c>
      <c r="FF865">
        <v>1.014428007755902</v>
      </c>
      <c r="FG865">
        <v>0.87634755016176724</v>
      </c>
      <c r="FH865">
        <v>0.87748752706067046</v>
      </c>
      <c r="FI865">
        <v>0.83405083807695612</v>
      </c>
      <c r="FJ865">
        <v>1.003914423209245</v>
      </c>
      <c r="FK865">
        <v>1.088058552421528</v>
      </c>
      <c r="FL865">
        <v>1.060300338724095</v>
      </c>
      <c r="FM865">
        <v>0.93621643630343965</v>
      </c>
      <c r="FN865">
        <v>0.97408560635377395</v>
      </c>
      <c r="FO865">
        <v>0.98624725984897765</v>
      </c>
    </row>
    <row r="866" spans="1:171" x14ac:dyDescent="0.25">
      <c r="A866" s="1">
        <v>864</v>
      </c>
      <c r="B866" t="s">
        <v>173</v>
      </c>
      <c r="C866">
        <v>1.034220463218483</v>
      </c>
      <c r="D866">
        <v>0.95821063110359317</v>
      </c>
      <c r="E866">
        <v>0.78379298190293722</v>
      </c>
      <c r="F866">
        <v>0.97885890836921796</v>
      </c>
      <c r="G866">
        <v>1.001528847287998</v>
      </c>
      <c r="H866">
        <v>0.78820497475580742</v>
      </c>
      <c r="I866">
        <v>0.85903134574585138</v>
      </c>
      <c r="J866">
        <v>1.040941669755427</v>
      </c>
      <c r="K866">
        <v>0.98689484668757987</v>
      </c>
      <c r="L866">
        <v>1.016409955642706</v>
      </c>
      <c r="M866">
        <v>0.89416059849764284</v>
      </c>
      <c r="N866">
        <v>1.0103764916285161</v>
      </c>
      <c r="O866">
        <v>0.87243551045852052</v>
      </c>
      <c r="P866">
        <v>0.99923640108966838</v>
      </c>
      <c r="Q866">
        <v>0.947473926390073</v>
      </c>
      <c r="R866">
        <v>1.0931896388996869</v>
      </c>
      <c r="S866">
        <v>0.9556923167153768</v>
      </c>
      <c r="T866">
        <v>0.92563345209626779</v>
      </c>
      <c r="U866">
        <v>0.98850996673292124</v>
      </c>
      <c r="V866">
        <v>1.0527415829369819</v>
      </c>
      <c r="W866">
        <v>1.109464864458219</v>
      </c>
      <c r="X866">
        <v>0.95328976776345764</v>
      </c>
      <c r="Y866">
        <v>1.189314597445382</v>
      </c>
      <c r="Z866">
        <v>0.96177907308858124</v>
      </c>
      <c r="AA866">
        <v>0.97833206024302444</v>
      </c>
      <c r="AB866">
        <v>0.84970754090464984</v>
      </c>
      <c r="AC866">
        <v>0.72682471101500834</v>
      </c>
      <c r="AD866">
        <v>1.0419763957846351</v>
      </c>
      <c r="AE866">
        <v>0.82601462597715258</v>
      </c>
      <c r="AF866">
        <v>0.99017350728918363</v>
      </c>
      <c r="AG866">
        <v>0.86745975841342704</v>
      </c>
      <c r="AH866">
        <v>1.028298083574603</v>
      </c>
      <c r="AI866">
        <v>0.93368002071540479</v>
      </c>
      <c r="AJ866">
        <v>1.0008163558017029</v>
      </c>
      <c r="AK866">
        <v>0.75878281180847951</v>
      </c>
      <c r="AL866">
        <v>1.0849002926028259</v>
      </c>
      <c r="AM866">
        <v>1.0409158190721659</v>
      </c>
      <c r="AN866">
        <v>0.82273584583450621</v>
      </c>
      <c r="AO866">
        <v>0.99512702649957085</v>
      </c>
      <c r="AP866">
        <v>0.95891125492587304</v>
      </c>
      <c r="AQ866">
        <v>0.74699886967851581</v>
      </c>
      <c r="AR866">
        <v>0.91722280785508303</v>
      </c>
      <c r="AS866">
        <v>0.93768280876912724</v>
      </c>
      <c r="AT866">
        <v>1.006412992355245</v>
      </c>
      <c r="AU866">
        <v>1.0710560342379181</v>
      </c>
      <c r="AV866">
        <v>0.86365334062236754</v>
      </c>
      <c r="AW866">
        <v>1.109389211792396</v>
      </c>
      <c r="AX866">
        <v>1.0080629200094691</v>
      </c>
      <c r="AY866">
        <v>0.86299312337903011</v>
      </c>
      <c r="AZ866">
        <v>0.90236150864694997</v>
      </c>
      <c r="BA866">
        <v>1.0747684052986211</v>
      </c>
      <c r="BB866">
        <v>1.0262440546048739</v>
      </c>
      <c r="BC866">
        <v>1.0635129052990311</v>
      </c>
      <c r="BD866">
        <v>0.87012449349121279</v>
      </c>
      <c r="BE866">
        <v>0.86570403937147777</v>
      </c>
      <c r="BF866">
        <v>0.20930684544362349</v>
      </c>
      <c r="BG866">
        <v>0.93576645011596316</v>
      </c>
      <c r="BH866">
        <v>0.90636865455210458</v>
      </c>
      <c r="BI866">
        <v>0.96032643294530917</v>
      </c>
      <c r="BJ866">
        <v>0.91498393679880441</v>
      </c>
      <c r="BK866">
        <v>1.044852119817834</v>
      </c>
      <c r="BL866">
        <v>0.94997124803873245</v>
      </c>
      <c r="BM866">
        <v>0.82881864941359129</v>
      </c>
      <c r="BN866">
        <v>0.80598754749658463</v>
      </c>
      <c r="BO866">
        <v>1.100494414982814</v>
      </c>
      <c r="BP866">
        <v>0.99360160627165917</v>
      </c>
      <c r="BQ866">
        <v>0.84313981338498245</v>
      </c>
      <c r="BR866">
        <v>0.7426719302092154</v>
      </c>
      <c r="BS866">
        <v>1.0387626200269089</v>
      </c>
      <c r="BT866">
        <v>1.071175912921752</v>
      </c>
      <c r="BU866">
        <v>0.9435833422576686</v>
      </c>
      <c r="BV866">
        <v>0.97515427335524618</v>
      </c>
      <c r="BW866">
        <v>0.96930227051960682</v>
      </c>
      <c r="BX866">
        <v>0.85659435040502507</v>
      </c>
      <c r="BY866">
        <v>1.061363679232312</v>
      </c>
      <c r="BZ866">
        <v>0.81942371955472615</v>
      </c>
      <c r="CA866">
        <v>1.0158771123925801</v>
      </c>
      <c r="CB866">
        <v>0.98128362696379479</v>
      </c>
      <c r="CC866">
        <v>1.001495697116326</v>
      </c>
      <c r="CD866">
        <v>1.0595272754593299</v>
      </c>
      <c r="CE866">
        <v>1.016989185230285</v>
      </c>
      <c r="CF866">
        <v>1.0902406819476169</v>
      </c>
      <c r="CG866">
        <v>1.002280510643639</v>
      </c>
      <c r="CH866">
        <v>1.0199136240629121</v>
      </c>
      <c r="CI866">
        <v>0.94342259686751906</v>
      </c>
      <c r="CJ866">
        <v>1.018521481445404</v>
      </c>
      <c r="CK866">
        <v>0.99873502930498315</v>
      </c>
      <c r="CL866">
        <v>0.93282979681225464</v>
      </c>
      <c r="CM866">
        <v>1.091605749610119</v>
      </c>
      <c r="CN866">
        <v>0.96746672170579961</v>
      </c>
      <c r="CO866">
        <v>0.83856029060349513</v>
      </c>
      <c r="CP866">
        <v>0.90874380756076478</v>
      </c>
      <c r="CQ866">
        <v>0.91248569771489685</v>
      </c>
      <c r="CR866">
        <v>0.8849706868744841</v>
      </c>
      <c r="CS866">
        <v>1.06980677605119</v>
      </c>
      <c r="CT866">
        <v>0.89358916755792706</v>
      </c>
      <c r="CU866">
        <v>0.84990655963794393</v>
      </c>
      <c r="CV866">
        <v>0.87911962944945454</v>
      </c>
      <c r="CW866">
        <v>1.0548294221319521</v>
      </c>
      <c r="CX866">
        <v>0.96502336573586089</v>
      </c>
      <c r="CY866">
        <v>1.0217673302714789</v>
      </c>
      <c r="CZ866">
        <v>0.97853175040429163</v>
      </c>
      <c r="DA866">
        <v>1.085688570410615</v>
      </c>
      <c r="DB866">
        <v>1.113589254278482</v>
      </c>
      <c r="DC866">
        <v>0.89675614179295271</v>
      </c>
      <c r="DD866">
        <v>0.97450608968156083</v>
      </c>
      <c r="DE866">
        <v>0.96553765774569522</v>
      </c>
      <c r="DF866">
        <v>0.8431569237590768</v>
      </c>
      <c r="DG866">
        <v>1.066929228184734</v>
      </c>
      <c r="DH866">
        <v>0.93842407517535842</v>
      </c>
      <c r="DI866">
        <v>1.0582461412626529</v>
      </c>
      <c r="DJ866">
        <v>0.85034712373782628</v>
      </c>
      <c r="DK866">
        <v>0.89983795696235003</v>
      </c>
      <c r="DL866">
        <v>1.0375422303551789</v>
      </c>
      <c r="DM866">
        <v>1.0968410536720661</v>
      </c>
      <c r="DN866">
        <v>1.160621090208144</v>
      </c>
      <c r="DO866">
        <v>1.079764849439417</v>
      </c>
      <c r="DP866">
        <v>1.0133343899662139</v>
      </c>
      <c r="DQ866">
        <v>0.96756863434648599</v>
      </c>
      <c r="DR866">
        <v>1.1169278229019659</v>
      </c>
      <c r="DS866">
        <v>1.0140400989762579</v>
      </c>
      <c r="DT866">
        <v>0.87790256418732804</v>
      </c>
      <c r="DU866">
        <v>0.9230826819748521</v>
      </c>
      <c r="DV866">
        <v>0.95553135071940176</v>
      </c>
      <c r="DW866">
        <v>0.92315625803742618</v>
      </c>
      <c r="DX866">
        <v>1.065247527448669</v>
      </c>
      <c r="DY866">
        <v>0.85288271375168678</v>
      </c>
      <c r="DZ866">
        <v>1.138345869127771</v>
      </c>
      <c r="EA866">
        <v>0.94795012226049635</v>
      </c>
      <c r="EB866">
        <v>1.139185564447093</v>
      </c>
      <c r="EC866">
        <v>1.0445174280475269</v>
      </c>
      <c r="ED866">
        <v>0.91837206752677725</v>
      </c>
      <c r="EE866">
        <v>0.94312494577752404</v>
      </c>
      <c r="EF866">
        <v>1.0327689538736</v>
      </c>
      <c r="EG866">
        <v>1.0137564217638839</v>
      </c>
      <c r="EH866">
        <v>1.042647302182226</v>
      </c>
      <c r="EI866">
        <v>0.94616949297655717</v>
      </c>
      <c r="EJ866">
        <v>1.004610965255138</v>
      </c>
      <c r="EK866">
        <v>0.93700947795942457</v>
      </c>
      <c r="EL866">
        <v>1.021241533311003</v>
      </c>
      <c r="EM866">
        <v>0.92761879884805643</v>
      </c>
      <c r="EN866">
        <v>0.93381420740060206</v>
      </c>
      <c r="EO866">
        <v>1.022432083103668</v>
      </c>
      <c r="EP866">
        <v>0.93920433762899103</v>
      </c>
      <c r="EQ866">
        <v>1.0071143164819729</v>
      </c>
      <c r="ER866">
        <v>0.97930157909891635</v>
      </c>
      <c r="ES866">
        <v>0.92329105420516477</v>
      </c>
      <c r="ET866">
        <v>0.96325569929184285</v>
      </c>
      <c r="EU866">
        <v>0.94834299415479861</v>
      </c>
      <c r="EV866">
        <v>0.95232201679904838</v>
      </c>
      <c r="EW866">
        <v>0.83317982525829193</v>
      </c>
      <c r="EX866">
        <v>0.91947644467804479</v>
      </c>
      <c r="EY866">
        <v>1.0258126284307121</v>
      </c>
      <c r="EZ866">
        <v>0.87890586275724658</v>
      </c>
      <c r="FA866">
        <v>1.0581637999196789</v>
      </c>
      <c r="FB866">
        <v>0.90190583028335358</v>
      </c>
      <c r="FC866">
        <v>1.04215332861615</v>
      </c>
      <c r="FD866">
        <v>0.86134924286278736</v>
      </c>
      <c r="FE866">
        <v>0.96192211665654082</v>
      </c>
      <c r="FF866">
        <v>0.94420294257863435</v>
      </c>
      <c r="FG866">
        <v>0.94078467731997506</v>
      </c>
      <c r="FH866">
        <v>0.909340256554378</v>
      </c>
      <c r="FI866">
        <v>0.8726675435285739</v>
      </c>
      <c r="FJ866">
        <v>1.1705263153572301</v>
      </c>
      <c r="FK866">
        <v>0.98112920764920564</v>
      </c>
      <c r="FL866">
        <v>0.91427153248695381</v>
      </c>
      <c r="FM866">
        <v>0.98731847889300361</v>
      </c>
      <c r="FN866">
        <v>1.056225985064819</v>
      </c>
      <c r="FO866">
        <v>0.90276891050424957</v>
      </c>
    </row>
    <row r="867" spans="1:171" x14ac:dyDescent="0.25">
      <c r="A867" s="1">
        <v>865</v>
      </c>
      <c r="B867" t="s">
        <v>179</v>
      </c>
      <c r="C867">
        <v>0.93885191403735802</v>
      </c>
      <c r="D867">
        <v>1.0716778823247051</v>
      </c>
      <c r="E867">
        <v>0.89506512867342269</v>
      </c>
      <c r="F867">
        <v>0.94879326519689555</v>
      </c>
      <c r="G867">
        <v>0.87464509158249637</v>
      </c>
      <c r="H867">
        <v>0.9581404896757636</v>
      </c>
      <c r="I867">
        <v>0.93878043123234722</v>
      </c>
      <c r="J867">
        <v>1.1352915652697499</v>
      </c>
      <c r="K867">
        <v>1.0034081849660399</v>
      </c>
      <c r="L867">
        <v>0.94898975423197296</v>
      </c>
      <c r="M867">
        <v>1.0180846044776779</v>
      </c>
      <c r="N867">
        <v>1.2380656908732479</v>
      </c>
      <c r="O867">
        <v>1.0159065814435591</v>
      </c>
      <c r="P867">
        <v>1.014909146570141</v>
      </c>
      <c r="Q867">
        <v>1.05501050089573</v>
      </c>
      <c r="R867">
        <v>1.1130673161973139</v>
      </c>
      <c r="S867">
        <v>1.050864504504706</v>
      </c>
      <c r="T867">
        <v>0.68745594343664607</v>
      </c>
      <c r="U867">
        <v>1.255449306175602</v>
      </c>
      <c r="V867">
        <v>1.16458535269143</v>
      </c>
      <c r="W867">
        <v>1.2415698127303869</v>
      </c>
      <c r="X867">
        <v>1.0390207783086089</v>
      </c>
      <c r="Y867">
        <v>1.1441125342375771</v>
      </c>
      <c r="Z867">
        <v>1.200471102931419</v>
      </c>
      <c r="AA867">
        <v>1.2519768841393</v>
      </c>
      <c r="AB867">
        <v>0.96848258280846555</v>
      </c>
      <c r="AC867">
        <v>0.93680390498761712</v>
      </c>
      <c r="AD867">
        <v>1.0199506614118381</v>
      </c>
      <c r="AE867">
        <v>0.96253886277110201</v>
      </c>
      <c r="AF867">
        <v>0.99171671331908839</v>
      </c>
      <c r="AG867">
        <v>0.88170497090411482</v>
      </c>
      <c r="AH867">
        <v>1.01395749083249</v>
      </c>
      <c r="AI867">
        <v>0.9475673330904778</v>
      </c>
      <c r="AJ867">
        <v>1.10108772092284</v>
      </c>
      <c r="AK867">
        <v>0.79992055522647043</v>
      </c>
      <c r="AL867">
        <v>0.95732246568550405</v>
      </c>
      <c r="AM867">
        <v>1.047436477769605</v>
      </c>
      <c r="AN867">
        <v>0.88627419209831249</v>
      </c>
      <c r="AO867">
        <v>1.08154806308726</v>
      </c>
      <c r="AP867">
        <v>0.94496904951834837</v>
      </c>
      <c r="AQ867">
        <v>0.84538068237854358</v>
      </c>
      <c r="AR867">
        <v>0.94173300969885643</v>
      </c>
      <c r="AS867">
        <v>0.92932766345936602</v>
      </c>
      <c r="AT867">
        <v>1.0315846880050941</v>
      </c>
      <c r="AU867">
        <v>1.2759411596369921</v>
      </c>
      <c r="AV867">
        <v>1.566485412197129</v>
      </c>
      <c r="AW867">
        <v>1.0942893368193169</v>
      </c>
      <c r="AX867">
        <v>0.95621158708214637</v>
      </c>
      <c r="AY867">
        <v>0.94156336568961718</v>
      </c>
      <c r="AZ867">
        <v>0.96620637959783706</v>
      </c>
      <c r="BA867">
        <v>1.129389456819375</v>
      </c>
      <c r="BB867">
        <v>1.122369172298824</v>
      </c>
      <c r="BC867">
        <v>1.0359053871466291</v>
      </c>
      <c r="BD867">
        <v>0.89482013049375908</v>
      </c>
      <c r="BE867">
        <v>0.83611960253197815</v>
      </c>
      <c r="BF867">
        <v>0.49595939209835138</v>
      </c>
      <c r="BG867">
        <v>1.1777127902668429</v>
      </c>
      <c r="BH867">
        <v>0.79167175362694209</v>
      </c>
      <c r="BI867">
        <v>0.90668140793513918</v>
      </c>
      <c r="BJ867">
        <v>1.1500834320348181</v>
      </c>
      <c r="BK867">
        <v>1.0849407750752791</v>
      </c>
      <c r="BL867">
        <v>1.0602111400948631</v>
      </c>
      <c r="BM867">
        <v>0.93590725904717442</v>
      </c>
      <c r="BN867">
        <v>0.74985885079100267</v>
      </c>
      <c r="BO867">
        <v>1.0899101865614429</v>
      </c>
      <c r="BP867">
        <v>1.0745197349453679</v>
      </c>
      <c r="BQ867">
        <v>1.227286783738845</v>
      </c>
      <c r="BR867">
        <v>0.82317476922353394</v>
      </c>
      <c r="BS867">
        <v>1.079983106388823</v>
      </c>
      <c r="BT867">
        <v>1.0713596300280981</v>
      </c>
      <c r="BU867">
        <v>1.154196840099458</v>
      </c>
      <c r="BV867">
        <v>0.94287865760521239</v>
      </c>
      <c r="BW867">
        <v>1.0280396151533171</v>
      </c>
      <c r="BX867">
        <v>1.0328905393908441</v>
      </c>
      <c r="BY867">
        <v>0.99988844568027679</v>
      </c>
      <c r="BZ867">
        <v>0.8120583163791778</v>
      </c>
      <c r="CA867">
        <v>1.0183250331040741</v>
      </c>
      <c r="CB867">
        <v>0.90766836901364556</v>
      </c>
      <c r="CC867">
        <v>1.0891646232974681</v>
      </c>
      <c r="CD867">
        <v>1.1846115345152399</v>
      </c>
      <c r="CE867">
        <v>1.1327686094971849</v>
      </c>
      <c r="CF867">
        <v>1.054443279948815</v>
      </c>
      <c r="CG867">
        <v>0.97157713058220285</v>
      </c>
      <c r="CH867">
        <v>0.99882032701902435</v>
      </c>
      <c r="CI867">
        <v>1.119228061476419</v>
      </c>
      <c r="CJ867">
        <v>1.0362719510533269</v>
      </c>
      <c r="CK867">
        <v>0.99599893139845241</v>
      </c>
      <c r="CL867">
        <v>0.96763588654267696</v>
      </c>
      <c r="CM867">
        <v>0.86681839723486453</v>
      </c>
      <c r="CN867">
        <v>1.2726439391173729</v>
      </c>
      <c r="CO867">
        <v>0.80425978737294479</v>
      </c>
      <c r="CP867">
        <v>0.79658196782255042</v>
      </c>
      <c r="CQ867">
        <v>0.96259662095414622</v>
      </c>
      <c r="CR867">
        <v>0.9762553569663428</v>
      </c>
      <c r="CS867">
        <v>1.067975805099427</v>
      </c>
      <c r="CT867">
        <v>1.0723588477287449</v>
      </c>
      <c r="CU867">
        <v>0.78891817034734357</v>
      </c>
      <c r="CV867">
        <v>0.9102994614673976</v>
      </c>
      <c r="CW867">
        <v>1.0441670923518991</v>
      </c>
      <c r="CX867">
        <v>1.0309180362615791</v>
      </c>
      <c r="CY867">
        <v>1.23296384072181</v>
      </c>
      <c r="CZ867">
        <v>1.835680658720122</v>
      </c>
      <c r="DA867">
        <v>1.0723279444778151</v>
      </c>
      <c r="DB867">
        <v>0.8611241555505349</v>
      </c>
      <c r="DC867">
        <v>1.0604551408520539</v>
      </c>
      <c r="DD867">
        <v>1.023725872574176</v>
      </c>
      <c r="DE867">
        <v>0.93994451067490681</v>
      </c>
      <c r="DF867">
        <v>0.8846312529626531</v>
      </c>
      <c r="DG867">
        <v>1.513301008411845</v>
      </c>
      <c r="DH867">
        <v>1.019688753588144</v>
      </c>
      <c r="DI867">
        <v>1.1927107967188211</v>
      </c>
      <c r="DJ867">
        <v>1.0121453441694901</v>
      </c>
      <c r="DK867">
        <v>0.95067492318538616</v>
      </c>
      <c r="DL867">
        <v>1.4134683480227199</v>
      </c>
      <c r="DM867">
        <v>1.181787246537757</v>
      </c>
      <c r="DN867">
        <v>3.6680829180385328</v>
      </c>
      <c r="DO867">
        <v>1.153098366100769</v>
      </c>
      <c r="DP867">
        <v>1.041317855919891</v>
      </c>
      <c r="DQ867">
        <v>1.1010463617243651</v>
      </c>
      <c r="DR867">
        <v>1.278465719057214</v>
      </c>
      <c r="DS867">
        <v>1.019301357113118</v>
      </c>
      <c r="DT867">
        <v>0.9627662965071252</v>
      </c>
      <c r="DU867">
        <v>0.98013546530828644</v>
      </c>
      <c r="DV867">
        <v>0.95923378454296337</v>
      </c>
      <c r="DW867">
        <v>0.9950221264122372</v>
      </c>
      <c r="DX867">
        <v>1.1199469441736141</v>
      </c>
      <c r="DY867">
        <v>0.89983480782140812</v>
      </c>
      <c r="DZ867">
        <v>1.253987662914384</v>
      </c>
      <c r="EA867">
        <v>0.96664418563543242</v>
      </c>
      <c r="EB867">
        <v>1.129668583527405</v>
      </c>
      <c r="EC867">
        <v>1.08974078517733</v>
      </c>
      <c r="ED867">
        <v>0.95899309137502764</v>
      </c>
      <c r="EE867">
        <v>0.93562269567140322</v>
      </c>
      <c r="EF867">
        <v>1.079417888453039</v>
      </c>
      <c r="EG867">
        <v>0.9423342987176716</v>
      </c>
      <c r="EH867">
        <v>1.1417110579086811</v>
      </c>
      <c r="EI867">
        <v>0.83085922921771271</v>
      </c>
      <c r="EJ867">
        <v>1.0486162099888601</v>
      </c>
      <c r="EK867">
        <v>1.0117317205321561</v>
      </c>
      <c r="EL867">
        <v>1.0631720525359389</v>
      </c>
      <c r="EM867">
        <v>0.82882606141656823</v>
      </c>
      <c r="EN867">
        <v>0.88895316354254039</v>
      </c>
      <c r="EO867">
        <v>0.9813555125370228</v>
      </c>
      <c r="EP867">
        <v>0.94830662392997156</v>
      </c>
      <c r="EQ867">
        <v>0.95698627515302981</v>
      </c>
      <c r="ER867">
        <v>0.98325676612544599</v>
      </c>
      <c r="ES867">
        <v>0.91270167456511964</v>
      </c>
      <c r="ET867">
        <v>1.0562728050856249</v>
      </c>
      <c r="EU867">
        <v>0.94282298515734164</v>
      </c>
      <c r="EV867">
        <v>1.0132999651837491</v>
      </c>
      <c r="EW867">
        <v>0.98673447362724642</v>
      </c>
      <c r="EX867">
        <v>1.135308795294987</v>
      </c>
      <c r="EY867">
        <v>1.1509291493188489</v>
      </c>
      <c r="EZ867">
        <v>1.0675397732906819</v>
      </c>
      <c r="FA867">
        <v>1.240010248518983</v>
      </c>
      <c r="FB867">
        <v>0.94323556868824043</v>
      </c>
      <c r="FC867">
        <v>1.019517920726146</v>
      </c>
      <c r="FD867">
        <v>0.85878736836515779</v>
      </c>
      <c r="FE867">
        <v>0.93244510271849779</v>
      </c>
      <c r="FF867">
        <v>0.81773026060821963</v>
      </c>
      <c r="FG867">
        <v>0.99188457113534845</v>
      </c>
      <c r="FH867">
        <v>1.058920931011156</v>
      </c>
      <c r="FI867">
        <v>1.0204996024539701</v>
      </c>
      <c r="FJ867">
        <v>1.1936124987914101</v>
      </c>
      <c r="FK867">
        <v>1.390707022430415</v>
      </c>
      <c r="FL867">
        <v>0.82932445840346203</v>
      </c>
      <c r="FM867">
        <v>0.88492187231910124</v>
      </c>
      <c r="FN867">
        <v>1.1322103884684001</v>
      </c>
      <c r="FO867">
        <v>0.84401988551899232</v>
      </c>
    </row>
    <row r="868" spans="1:171" x14ac:dyDescent="0.25">
      <c r="A868" s="1">
        <v>866</v>
      </c>
      <c r="B868" t="s">
        <v>184</v>
      </c>
      <c r="C868">
        <v>0.97628667659714397</v>
      </c>
      <c r="D868">
        <v>1.042010971232219</v>
      </c>
      <c r="E868">
        <v>0.8383651901489193</v>
      </c>
      <c r="F868">
        <v>0.85330563313774965</v>
      </c>
      <c r="G868">
        <v>0.89352013140765507</v>
      </c>
      <c r="H868">
        <v>0.94394763476908694</v>
      </c>
      <c r="I868">
        <v>0.81703229952858558</v>
      </c>
      <c r="J868">
        <v>0.96951516494860857</v>
      </c>
      <c r="K868">
        <v>1.0160238319791279</v>
      </c>
      <c r="L868">
        <v>0.83530429569638687</v>
      </c>
      <c r="M868">
        <v>0.904181782364188</v>
      </c>
      <c r="N868">
        <v>1.25658989272677</v>
      </c>
      <c r="O868">
        <v>1.0045760230096421</v>
      </c>
      <c r="P868">
        <v>1.031471717002947</v>
      </c>
      <c r="Q868">
        <v>1.0098708291070779</v>
      </c>
      <c r="R868">
        <v>1.145902908024641</v>
      </c>
      <c r="S868">
        <v>1.185039821749106</v>
      </c>
      <c r="T868">
        <v>0.81310572017839711</v>
      </c>
      <c r="U868">
        <v>1.1880643007130649</v>
      </c>
      <c r="V868">
        <v>1.116242144995526</v>
      </c>
      <c r="W868">
        <v>1.304220664818333</v>
      </c>
      <c r="X868">
        <v>0.97777336057714437</v>
      </c>
      <c r="Y868">
        <v>0.99910402565019762</v>
      </c>
      <c r="Z868">
        <v>1.11078547820159</v>
      </c>
      <c r="AA868">
        <v>1.137753924476395</v>
      </c>
      <c r="AB868">
        <v>0.98032356783342589</v>
      </c>
      <c r="AC868">
        <v>0.9639623959455812</v>
      </c>
      <c r="AD868">
        <v>0.96143978867340441</v>
      </c>
      <c r="AE868">
        <v>1.012742611901039</v>
      </c>
      <c r="AF868">
        <v>0.91680866451227638</v>
      </c>
      <c r="AG868">
        <v>0.80924524894614625</v>
      </c>
      <c r="AH868">
        <v>0.85389514682461531</v>
      </c>
      <c r="AI868">
        <v>0.94604514971652443</v>
      </c>
      <c r="AJ868">
        <v>0.97520522504988716</v>
      </c>
      <c r="AK868">
        <v>0.76027884581214156</v>
      </c>
      <c r="AL868">
        <v>0.76050095814031771</v>
      </c>
      <c r="AM868">
        <v>0.8410466189525212</v>
      </c>
      <c r="AN868">
        <v>0.83222695683754377</v>
      </c>
      <c r="AO868">
        <v>1.009067819474843</v>
      </c>
      <c r="AP868">
        <v>0.97085176290367325</v>
      </c>
      <c r="AQ868">
        <v>0.93921468621064441</v>
      </c>
      <c r="AR868">
        <v>0.84399353181720116</v>
      </c>
      <c r="AS868">
        <v>1.028924663608634</v>
      </c>
      <c r="AT868">
        <v>0.95790165722734555</v>
      </c>
      <c r="AU868">
        <v>1.215357910217568</v>
      </c>
      <c r="AV868">
        <v>1.402773727502874</v>
      </c>
      <c r="AW868">
        <v>1.043275824123078</v>
      </c>
      <c r="AX868">
        <v>0.92429944166350175</v>
      </c>
      <c r="AY868">
        <v>1.019996452225379</v>
      </c>
      <c r="AZ868">
        <v>1.161102629118002</v>
      </c>
      <c r="BA868">
        <v>1.093996754361295</v>
      </c>
      <c r="BB868">
        <v>1.1239847118287509</v>
      </c>
      <c r="BC868">
        <v>1.016843847650474</v>
      </c>
      <c r="BD868">
        <v>0.80832765328473377</v>
      </c>
      <c r="BE868">
        <v>1.01698997735157</v>
      </c>
      <c r="BF868">
        <v>0.51575619797389993</v>
      </c>
      <c r="BG868">
        <v>1.147653650448585</v>
      </c>
      <c r="BH868">
        <v>0.62817091117279522</v>
      </c>
      <c r="BI868">
        <v>0.77565882105150152</v>
      </c>
      <c r="BJ868">
        <v>1.2124805461588211</v>
      </c>
      <c r="BK868">
        <v>1.267194254806578</v>
      </c>
      <c r="BL868">
        <v>1.0488388961225661</v>
      </c>
      <c r="BM868">
        <v>0.91583892758556162</v>
      </c>
      <c r="BN868">
        <v>0.75679409409204002</v>
      </c>
      <c r="BO868">
        <v>0.97242365114475993</v>
      </c>
      <c r="BP868">
        <v>0.91644061938005283</v>
      </c>
      <c r="BQ868">
        <v>1.227394048091577</v>
      </c>
      <c r="BR868">
        <v>0.84685250003300039</v>
      </c>
      <c r="BS868">
        <v>1.0505199408821291</v>
      </c>
      <c r="BT868">
        <v>1.0506559926016119</v>
      </c>
      <c r="BU868">
        <v>1.188707848499801</v>
      </c>
      <c r="BV868">
        <v>0.85016912293143798</v>
      </c>
      <c r="BW868">
        <v>0.95576034193602677</v>
      </c>
      <c r="BX868">
        <v>1.022021253399362</v>
      </c>
      <c r="BY868">
        <v>1.021812956881202</v>
      </c>
      <c r="BZ868">
        <v>0.96409843256334715</v>
      </c>
      <c r="CA868">
        <v>1.018013252116527</v>
      </c>
      <c r="CB868">
        <v>0.85412450282301577</v>
      </c>
      <c r="CC868">
        <v>1.019359886176527</v>
      </c>
      <c r="CD868">
        <v>1.1410000916927161</v>
      </c>
      <c r="CE868">
        <v>1.0440540128388389</v>
      </c>
      <c r="CF868">
        <v>1.0840631439637169</v>
      </c>
      <c r="CG868">
        <v>0.85323643533101012</v>
      </c>
      <c r="CH868">
        <v>0.91424096831126944</v>
      </c>
      <c r="CI868">
        <v>1.094977978533608</v>
      </c>
      <c r="CJ868">
        <v>0.93203142433303521</v>
      </c>
      <c r="CK868">
        <v>1.0192999803236531</v>
      </c>
      <c r="CL868">
        <v>0.93486762163543724</v>
      </c>
      <c r="CM868">
        <v>0.85556359413441252</v>
      </c>
      <c r="CN868">
        <v>1.291033407095695</v>
      </c>
      <c r="CO868">
        <v>0.78539114813464428</v>
      </c>
      <c r="CP868">
        <v>0.79731145440880136</v>
      </c>
      <c r="CQ868">
        <v>0.9590101686910899</v>
      </c>
      <c r="CR868">
        <v>0.94929147785604062</v>
      </c>
      <c r="CS868">
        <v>0.97299162683385676</v>
      </c>
      <c r="CT868">
        <v>0.96079384445640503</v>
      </c>
      <c r="CU868">
        <v>0.77712761714875911</v>
      </c>
      <c r="CV868">
        <v>0.92954820174875796</v>
      </c>
      <c r="CW868">
        <v>1.193641813644821</v>
      </c>
      <c r="CX868">
        <v>0.95987198213900682</v>
      </c>
      <c r="CY868">
        <v>1.12712300209372</v>
      </c>
      <c r="CZ868">
        <v>1.88735132961529</v>
      </c>
      <c r="DA868">
        <v>1.009535272521745</v>
      </c>
      <c r="DB868">
        <v>0.95404353066220238</v>
      </c>
      <c r="DC868">
        <v>0.94967514420709465</v>
      </c>
      <c r="DD868">
        <v>1.04538992717811</v>
      </c>
      <c r="DE868">
        <v>0.86841545846132728</v>
      </c>
      <c r="DF868">
        <v>0.90227324980025325</v>
      </c>
      <c r="DG868">
        <v>1.448978831095733</v>
      </c>
      <c r="DH868">
        <v>0.99191006959514283</v>
      </c>
      <c r="DI868">
        <v>1.0893031517849321</v>
      </c>
      <c r="DJ868">
        <v>0.91987234932642559</v>
      </c>
      <c r="DK868">
        <v>1.063169992406426</v>
      </c>
      <c r="DL868">
        <v>1.3598479326056661</v>
      </c>
      <c r="DM868">
        <v>1.183542949459814</v>
      </c>
      <c r="DN868">
        <v>3.523230375319915</v>
      </c>
      <c r="DO868">
        <v>1.164793638035196</v>
      </c>
      <c r="DP868">
        <v>0.92548316751615878</v>
      </c>
      <c r="DQ868">
        <v>1.049282158437383</v>
      </c>
      <c r="DR868">
        <v>1.2407935857271291</v>
      </c>
      <c r="DS868">
        <v>1.005572728847864</v>
      </c>
      <c r="DT868">
        <v>0.8837718313522096</v>
      </c>
      <c r="DU868">
        <v>0.93579005498069645</v>
      </c>
      <c r="DV868">
        <v>0.91960487321172957</v>
      </c>
      <c r="DW868">
        <v>0.97167038446254184</v>
      </c>
      <c r="DX868">
        <v>1.1885482813712529</v>
      </c>
      <c r="DY868">
        <v>0.86631834467210789</v>
      </c>
      <c r="DZ868">
        <v>1.250505781092268</v>
      </c>
      <c r="EA868">
        <v>0.98354277094009124</v>
      </c>
      <c r="EB868">
        <v>0.89840200651121949</v>
      </c>
      <c r="EC868">
        <v>0.92532641749085975</v>
      </c>
      <c r="ED868">
        <v>0.90980851840934618</v>
      </c>
      <c r="EE868">
        <v>0.93436276958137565</v>
      </c>
      <c r="EF868">
        <v>1.071729786504154</v>
      </c>
      <c r="EG868">
        <v>0.94677196165305511</v>
      </c>
      <c r="EH868">
        <v>1.130901803382343</v>
      </c>
      <c r="EI868">
        <v>0.71126710577147712</v>
      </c>
      <c r="EJ868">
        <v>1.024010715693517</v>
      </c>
      <c r="EK868">
        <v>1.0049545296877</v>
      </c>
      <c r="EL868">
        <v>1.083012318244388</v>
      </c>
      <c r="EM868">
        <v>0.82658436358492393</v>
      </c>
      <c r="EN868">
        <v>0.81156254706311248</v>
      </c>
      <c r="EO868">
        <v>0.89750377795054048</v>
      </c>
      <c r="EP868">
        <v>0.83454861626443988</v>
      </c>
      <c r="EQ868">
        <v>0.95530432217342298</v>
      </c>
      <c r="ER868">
        <v>0.97673951626844491</v>
      </c>
      <c r="ES868">
        <v>0.87541761431001908</v>
      </c>
      <c r="ET868">
        <v>0.9880507877164979</v>
      </c>
      <c r="EU868">
        <v>0.97792547555492404</v>
      </c>
      <c r="EV868">
        <v>1.032052350166788</v>
      </c>
      <c r="EW868">
        <v>1.0218366643116901</v>
      </c>
      <c r="EX868">
        <v>1.0817811862566891</v>
      </c>
      <c r="EY868">
        <v>1.181551376899147</v>
      </c>
      <c r="EZ868">
        <v>1.0276303837449241</v>
      </c>
      <c r="FA868">
        <v>1.231483668292688</v>
      </c>
      <c r="FB868">
        <v>0.8789137135475803</v>
      </c>
      <c r="FC868">
        <v>1.0139921046601521</v>
      </c>
      <c r="FD868">
        <v>0.84315269276837468</v>
      </c>
      <c r="FE868">
        <v>0.96556486071876479</v>
      </c>
      <c r="FF868">
        <v>0.6925899088955989</v>
      </c>
      <c r="FG868">
        <v>0.82189511369861601</v>
      </c>
      <c r="FH868">
        <v>1.022256499628275</v>
      </c>
      <c r="FI868">
        <v>0.9959769986348852</v>
      </c>
      <c r="FJ868">
        <v>1.170250573075011</v>
      </c>
      <c r="FK868">
        <v>1.102162130111527</v>
      </c>
      <c r="FL868">
        <v>0.81406831326011042</v>
      </c>
      <c r="FM868">
        <v>0.81540050973247347</v>
      </c>
      <c r="FN868">
        <v>1.134175671498475</v>
      </c>
      <c r="FO868">
        <v>0.86803274862839075</v>
      </c>
    </row>
    <row r="869" spans="1:171" x14ac:dyDescent="0.25">
      <c r="A869" s="1">
        <v>867</v>
      </c>
      <c r="B869" t="s">
        <v>189</v>
      </c>
      <c r="C869">
        <v>0.88456697192439526</v>
      </c>
      <c r="D869">
        <v>0.99661373917897356</v>
      </c>
      <c r="E869">
        <v>0.83163239838637815</v>
      </c>
      <c r="F869">
        <v>0.8906826403673983</v>
      </c>
      <c r="G869">
        <v>0.80617695805382394</v>
      </c>
      <c r="H869">
        <v>0.96738613995043399</v>
      </c>
      <c r="I869">
        <v>0.65321773698714602</v>
      </c>
      <c r="J869">
        <v>0.76763135414135075</v>
      </c>
      <c r="K869">
        <v>0.87710811201371242</v>
      </c>
      <c r="L869">
        <v>0.67779211820364704</v>
      </c>
      <c r="M869">
        <v>0.9974161677735186</v>
      </c>
      <c r="N869">
        <v>1.1654636108373659</v>
      </c>
      <c r="O869">
        <v>0.90622122002053906</v>
      </c>
      <c r="P869">
        <v>0.8838154831466668</v>
      </c>
      <c r="Q869">
        <v>0.86518910717597919</v>
      </c>
      <c r="R869">
        <v>1.011337357170949</v>
      </c>
      <c r="S869">
        <v>1.0478813042527719</v>
      </c>
      <c r="T869">
        <v>0.88966607706554035</v>
      </c>
      <c r="U869">
        <v>1.024653907579137</v>
      </c>
      <c r="V869">
        <v>1.0522871913170739</v>
      </c>
      <c r="W869">
        <v>1.1212029500504861</v>
      </c>
      <c r="X869">
        <v>0.97534151819200721</v>
      </c>
      <c r="Y869">
        <v>0.69620063157313883</v>
      </c>
      <c r="Z869">
        <v>0.90949205532384714</v>
      </c>
      <c r="AA869">
        <v>0.83753353135718989</v>
      </c>
      <c r="AB869">
        <v>0.89086980611086675</v>
      </c>
      <c r="AC869">
        <v>0.94020821876939042</v>
      </c>
      <c r="AD869">
        <v>0.86170605249070686</v>
      </c>
      <c r="AE869">
        <v>0.96868727232947083</v>
      </c>
      <c r="AF869">
        <v>0.90060051487712667</v>
      </c>
      <c r="AG869">
        <v>0.85501481842527616</v>
      </c>
      <c r="AH869">
        <v>0.76846311529544542</v>
      </c>
      <c r="AI869">
        <v>0.85070979050661577</v>
      </c>
      <c r="AJ869">
        <v>0.95276379182334758</v>
      </c>
      <c r="AK869">
        <v>0.69407396295878676</v>
      </c>
      <c r="AL869">
        <v>0.59327172339742706</v>
      </c>
      <c r="AM869">
        <v>0.72577709229229159</v>
      </c>
      <c r="AN869">
        <v>0.78730629129380958</v>
      </c>
      <c r="AO869">
        <v>0.90493149876077839</v>
      </c>
      <c r="AP869">
        <v>0.75123787055443325</v>
      </c>
      <c r="AQ869">
        <v>0.94401793191761418</v>
      </c>
      <c r="AR869">
        <v>0.7679303301237731</v>
      </c>
      <c r="AS869">
        <v>0.93085283915710537</v>
      </c>
      <c r="AT869">
        <v>1.0162039753131009</v>
      </c>
      <c r="AU869">
        <v>1.0034843071855311</v>
      </c>
      <c r="AV869">
        <v>0.98286426958933337</v>
      </c>
      <c r="AW869">
        <v>0.78128732747290675</v>
      </c>
      <c r="AX869">
        <v>0.84319337881375966</v>
      </c>
      <c r="AY869">
        <v>1.042753411087229</v>
      </c>
      <c r="AZ869">
        <v>1.093250479300788</v>
      </c>
      <c r="BA869">
        <v>0.936760606122224</v>
      </c>
      <c r="BB869">
        <v>0.94147219969303819</v>
      </c>
      <c r="BC869">
        <v>0.88917491283742989</v>
      </c>
      <c r="BD869">
        <v>0.81268990285950371</v>
      </c>
      <c r="BE869">
        <v>0.90720049852593443</v>
      </c>
      <c r="BF869">
        <v>0.47976986747474532</v>
      </c>
      <c r="BG869">
        <v>1.126049701276866</v>
      </c>
      <c r="BH869">
        <v>0.68555627023045107</v>
      </c>
      <c r="BI869">
        <v>0.82631344490563274</v>
      </c>
      <c r="BJ869">
        <v>1.106576700534456</v>
      </c>
      <c r="BK869">
        <v>1.1037187242768749</v>
      </c>
      <c r="BL869">
        <v>1.060751916855968</v>
      </c>
      <c r="BM869">
        <v>0.95577546319999962</v>
      </c>
      <c r="BN869">
        <v>0.78336278827006167</v>
      </c>
      <c r="BO869">
        <v>0.92663700891741163</v>
      </c>
      <c r="BP869">
        <v>0.91230720913498697</v>
      </c>
      <c r="BQ869">
        <v>1.05868368521898</v>
      </c>
      <c r="BR869">
        <v>0.82995823700686289</v>
      </c>
      <c r="BS869">
        <v>0.91947576345742599</v>
      </c>
      <c r="BT869">
        <v>1.007657335581235</v>
      </c>
      <c r="BU869">
        <v>1.123702204994496</v>
      </c>
      <c r="BV869">
        <v>0.84236066388460473</v>
      </c>
      <c r="BW869">
        <v>0.83816913706466634</v>
      </c>
      <c r="BX869">
        <v>0.93337876039218359</v>
      </c>
      <c r="BY869">
        <v>0.90194372241068277</v>
      </c>
      <c r="BZ869">
        <v>0.98376115458215796</v>
      </c>
      <c r="CA869">
        <v>0.97841784358743955</v>
      </c>
      <c r="CB869">
        <v>0.73248273168659639</v>
      </c>
      <c r="CC869">
        <v>0.89418450099206537</v>
      </c>
      <c r="CD869">
        <v>1.0138814781541861</v>
      </c>
      <c r="CE869">
        <v>0.95095020059636781</v>
      </c>
      <c r="CF869">
        <v>0.96558366015420238</v>
      </c>
      <c r="CG869">
        <v>0.79173141428419391</v>
      </c>
      <c r="CH869">
        <v>0.81856555131292341</v>
      </c>
      <c r="CI869">
        <v>0.9621744946878068</v>
      </c>
      <c r="CJ869">
        <v>0.75170740179373829</v>
      </c>
      <c r="CK869">
        <v>0.96251386096792524</v>
      </c>
      <c r="CL869">
        <v>0.82195537897361204</v>
      </c>
      <c r="CM869">
        <v>0.79514649829677664</v>
      </c>
      <c r="CN869">
        <v>1.160540936156802</v>
      </c>
      <c r="CO869">
        <v>0.80302402778952586</v>
      </c>
      <c r="CP869">
        <v>0.78313905320291843</v>
      </c>
      <c r="CQ869">
        <v>0.82387066019737343</v>
      </c>
      <c r="CR869">
        <v>0.96475197420622061</v>
      </c>
      <c r="CS869">
        <v>0.82587528091693907</v>
      </c>
      <c r="CT869">
        <v>0.88654087714341989</v>
      </c>
      <c r="CU869">
        <v>0.78735739580724984</v>
      </c>
      <c r="CV869">
        <v>0.86834465615829826</v>
      </c>
      <c r="CW869">
        <v>1.043325521711828</v>
      </c>
      <c r="CX869">
        <v>0.88358421859606384</v>
      </c>
      <c r="CY869">
        <v>0.88316542479648685</v>
      </c>
      <c r="CZ869">
        <v>0.79601992373082042</v>
      </c>
      <c r="DA869">
        <v>0.79466614330194341</v>
      </c>
      <c r="DB869">
        <v>0.92240191590420584</v>
      </c>
      <c r="DC869">
        <v>0.86571538339481979</v>
      </c>
      <c r="DD869">
        <v>1.018745962926078</v>
      </c>
      <c r="DE869">
        <v>0.88085036375257497</v>
      </c>
      <c r="DF869">
        <v>0.98610013639684224</v>
      </c>
      <c r="DG869">
        <v>1.226122523737871</v>
      </c>
      <c r="DH869">
        <v>0.91928943511434136</v>
      </c>
      <c r="DI869">
        <v>0.90891034726136677</v>
      </c>
      <c r="DJ869">
        <v>0.89188264662926275</v>
      </c>
      <c r="DK869">
        <v>0.98160561130504365</v>
      </c>
      <c r="DL869">
        <v>1.0923420064247531</v>
      </c>
      <c r="DM869">
        <v>1.0713757327171891</v>
      </c>
      <c r="DN869">
        <v>2.050167861834669</v>
      </c>
      <c r="DO869">
        <v>0.96878117048608436</v>
      </c>
      <c r="DP869">
        <v>0.83544911188171922</v>
      </c>
      <c r="DQ869">
        <v>0.93282306340743704</v>
      </c>
      <c r="DR869">
        <v>1.0977879605460541</v>
      </c>
      <c r="DS869">
        <v>0.87142515665179809</v>
      </c>
      <c r="DT869">
        <v>0.85992137054771189</v>
      </c>
      <c r="DU869">
        <v>0.92180155240626216</v>
      </c>
      <c r="DV869">
        <v>0.86041056093895607</v>
      </c>
      <c r="DW869">
        <v>0.87954213967273687</v>
      </c>
      <c r="DX869">
        <v>1.018278216201864</v>
      </c>
      <c r="DY869">
        <v>0.92090883374522958</v>
      </c>
      <c r="DZ869">
        <v>1.2676412097633909</v>
      </c>
      <c r="EA869">
        <v>0.93676625646911937</v>
      </c>
      <c r="EB869">
        <v>0.81586926117780634</v>
      </c>
      <c r="EC869">
        <v>0.85962541228755962</v>
      </c>
      <c r="ED869">
        <v>0.85659556378965407</v>
      </c>
      <c r="EE869">
        <v>0.84771812301300831</v>
      </c>
      <c r="EF869">
        <v>1.047431879961767</v>
      </c>
      <c r="EG869">
        <v>0.83003043310940772</v>
      </c>
      <c r="EH869">
        <v>1.047471537080491</v>
      </c>
      <c r="EI869">
        <v>0.74702650236963475</v>
      </c>
      <c r="EJ869">
        <v>0.9173611528113228</v>
      </c>
      <c r="EK869">
        <v>0.91733731325306278</v>
      </c>
      <c r="EL869">
        <v>0.96618414230061056</v>
      </c>
      <c r="EM869">
        <v>0.75685085317097534</v>
      </c>
      <c r="EN869">
        <v>0.84585884087995156</v>
      </c>
      <c r="EO869">
        <v>0.84767430072463579</v>
      </c>
      <c r="EP869">
        <v>0.76007293060323511</v>
      </c>
      <c r="EQ869">
        <v>0.74805616333957925</v>
      </c>
      <c r="ER869">
        <v>0.90268622353044004</v>
      </c>
      <c r="ES869">
        <v>0.83733117857492756</v>
      </c>
      <c r="ET869">
        <v>1.0199805494981129</v>
      </c>
      <c r="EU869">
        <v>0.87596503440420126</v>
      </c>
      <c r="EV869">
        <v>0.90139823082269921</v>
      </c>
      <c r="EW869">
        <v>0.89171615235364532</v>
      </c>
      <c r="EX869">
        <v>0.99257034469814642</v>
      </c>
      <c r="EY869">
        <v>1.0436987338461401</v>
      </c>
      <c r="EZ869">
        <v>0.98275903529126163</v>
      </c>
      <c r="FA869">
        <v>1.042473324840556</v>
      </c>
      <c r="FB869">
        <v>0.74387157152016758</v>
      </c>
      <c r="FC869">
        <v>0.96268988307778036</v>
      </c>
      <c r="FD869">
        <v>0.73497347448024331</v>
      </c>
      <c r="FE869">
        <v>0.85404901801430955</v>
      </c>
      <c r="FF869">
        <v>0.76501525252986957</v>
      </c>
      <c r="FG869">
        <v>0.7551020946484982</v>
      </c>
      <c r="FH869">
        <v>1.09760401852414</v>
      </c>
      <c r="FI869">
        <v>0.88916415530607962</v>
      </c>
      <c r="FJ869">
        <v>1.012594478248904</v>
      </c>
      <c r="FK869">
        <v>0.91589016519978239</v>
      </c>
      <c r="FL869">
        <v>0.80693237439418253</v>
      </c>
      <c r="FM869">
        <v>0.73870159548202385</v>
      </c>
      <c r="FN869">
        <v>0.96133838585959475</v>
      </c>
      <c r="FO869">
        <v>0.83277274080927788</v>
      </c>
    </row>
    <row r="870" spans="1:171" x14ac:dyDescent="0.25">
      <c r="A870" s="1">
        <v>868</v>
      </c>
      <c r="B870" t="s">
        <v>170</v>
      </c>
      <c r="C870">
        <v>0.89851190157856997</v>
      </c>
      <c r="D870">
        <v>0.83533969752884973</v>
      </c>
      <c r="E870">
        <v>0.82005607333218289</v>
      </c>
      <c r="F870">
        <v>0.94255083709632859</v>
      </c>
      <c r="G870">
        <v>0.86041488429458124</v>
      </c>
      <c r="H870">
        <v>0.8938853133551995</v>
      </c>
      <c r="I870">
        <v>0.73124589163216136</v>
      </c>
      <c r="J870">
        <v>0.72138168272002068</v>
      </c>
      <c r="K870">
        <v>0.83911758779104417</v>
      </c>
      <c r="L870">
        <v>0.83481123430731774</v>
      </c>
      <c r="M870">
        <v>0.98817160893326561</v>
      </c>
      <c r="N870">
        <v>0.98903048330135956</v>
      </c>
      <c r="O870">
        <v>0.95204187929227202</v>
      </c>
      <c r="P870">
        <v>1.0811012938357849</v>
      </c>
      <c r="Q870">
        <v>0.90920643922256117</v>
      </c>
      <c r="R870">
        <v>0.8572209274132444</v>
      </c>
      <c r="S870">
        <v>1.049252459168023</v>
      </c>
      <c r="T870">
        <v>1.1498449009092211</v>
      </c>
      <c r="U870">
        <v>0.86028989851986781</v>
      </c>
      <c r="V870">
        <v>0.89817835042233873</v>
      </c>
      <c r="W870">
        <v>1.0040668903393899</v>
      </c>
      <c r="X870">
        <v>0.91604260842235397</v>
      </c>
      <c r="Y870">
        <v>0.76525333492621161</v>
      </c>
      <c r="Z870">
        <v>0.84719431709418869</v>
      </c>
      <c r="AA870">
        <v>0.9748034377326924</v>
      </c>
      <c r="AB870">
        <v>0.82405242294544756</v>
      </c>
      <c r="AC870">
        <v>1.07306040333189</v>
      </c>
      <c r="AD870">
        <v>0.85983184948208236</v>
      </c>
      <c r="AE870">
        <v>0.9022542417902788</v>
      </c>
      <c r="AF870">
        <v>1.0806551597862259</v>
      </c>
      <c r="AG870">
        <v>0.98514353297053636</v>
      </c>
      <c r="AH870">
        <v>0.90105869249058124</v>
      </c>
      <c r="AI870">
        <v>0.89303074376744906</v>
      </c>
      <c r="AJ870">
        <v>0.99285894412678588</v>
      </c>
      <c r="AK870">
        <v>0.59261144318671433</v>
      </c>
      <c r="AL870">
        <v>0.82937616890968846</v>
      </c>
      <c r="AM870">
        <v>0.77481371479618499</v>
      </c>
      <c r="AN870">
        <v>0.80330089916571323</v>
      </c>
      <c r="AO870">
        <v>0.89930546061177408</v>
      </c>
      <c r="AP870">
        <v>0.84393679366579233</v>
      </c>
      <c r="AQ870">
        <v>0.81077894873320411</v>
      </c>
      <c r="AR870">
        <v>0.78518419529528882</v>
      </c>
      <c r="AS870">
        <v>0.97705393013192421</v>
      </c>
      <c r="AT870">
        <v>1.0390050575801699</v>
      </c>
      <c r="AU870">
        <v>1.060863322562424</v>
      </c>
      <c r="AV870">
        <v>1.1979907081978221</v>
      </c>
      <c r="AW870">
        <v>0.85437470252434833</v>
      </c>
      <c r="AX870">
        <v>0.91431418402599984</v>
      </c>
      <c r="AY870">
        <v>1.0326422041868599</v>
      </c>
      <c r="AZ870">
        <v>0.98272653320161363</v>
      </c>
      <c r="BA870">
        <v>0.93068649942966597</v>
      </c>
      <c r="BB870">
        <v>0.93454898226307237</v>
      </c>
      <c r="BC870">
        <v>0.82414966982815263</v>
      </c>
      <c r="BD870">
        <v>0.73586123728393549</v>
      </c>
      <c r="BE870">
        <v>0.87818440689971766</v>
      </c>
      <c r="BF870">
        <v>0.7431970880004064</v>
      </c>
      <c r="BG870">
        <v>1.0028458077198561</v>
      </c>
      <c r="BH870">
        <v>0.94302113460567139</v>
      </c>
      <c r="BI870">
        <v>0.84039371356777448</v>
      </c>
      <c r="BJ870">
        <v>1.008798531998117</v>
      </c>
      <c r="BK870">
        <v>1.1555278155352819</v>
      </c>
      <c r="BL870">
        <v>0.8166623430448734</v>
      </c>
      <c r="BM870">
        <v>0.91215718783193245</v>
      </c>
      <c r="BN870">
        <v>0.95727104291736764</v>
      </c>
      <c r="BO870">
        <v>0.8929021610347645</v>
      </c>
      <c r="BP870">
        <v>0.91820234590365801</v>
      </c>
      <c r="BQ870">
        <v>1.009709384543116</v>
      </c>
      <c r="BR870">
        <v>0.87561202804562921</v>
      </c>
      <c r="BS870">
        <v>0.86096065182992165</v>
      </c>
      <c r="BT870">
        <v>1.0709792508903939</v>
      </c>
      <c r="BU870">
        <v>1.0004009130479949</v>
      </c>
      <c r="BV870">
        <v>0.86386235002121747</v>
      </c>
      <c r="BW870">
        <v>0.97264709637495717</v>
      </c>
      <c r="BX870">
        <v>0.93384396644332879</v>
      </c>
      <c r="BY870">
        <v>0.97669175182835999</v>
      </c>
      <c r="BZ870">
        <v>1.0278151642580311</v>
      </c>
      <c r="CA870">
        <v>0.99856433840774284</v>
      </c>
      <c r="CB870">
        <v>0.70043765061457497</v>
      </c>
      <c r="CC870">
        <v>0.76594349576762844</v>
      </c>
      <c r="CD870">
        <v>0.97148441649500716</v>
      </c>
      <c r="CE870">
        <v>1.0610401960869491</v>
      </c>
      <c r="CF870">
        <v>0.97767404251681922</v>
      </c>
      <c r="CG870">
        <v>0.82884577622350974</v>
      </c>
      <c r="CH870">
        <v>0.75730362942955087</v>
      </c>
      <c r="CI870">
        <v>0.89847382486380178</v>
      </c>
      <c r="CJ870">
        <v>0.79513600963785225</v>
      </c>
      <c r="CK870">
        <v>1.017012403913899</v>
      </c>
      <c r="CL870">
        <v>0.83533002348886931</v>
      </c>
      <c r="CM870">
        <v>0.95937851533001217</v>
      </c>
      <c r="CN870">
        <v>1.139626605299314</v>
      </c>
      <c r="CO870">
        <v>0.90737137908143684</v>
      </c>
      <c r="CP870">
        <v>0.94953417977486199</v>
      </c>
      <c r="CQ870">
        <v>0.89740848904829829</v>
      </c>
      <c r="CR870">
        <v>0.94930243539122916</v>
      </c>
      <c r="CS870">
        <v>0.82249536032356707</v>
      </c>
      <c r="CT870">
        <v>0.79095729575688312</v>
      </c>
      <c r="CU870">
        <v>0.77912667177424721</v>
      </c>
      <c r="CV870">
        <v>0.93252656058867522</v>
      </c>
      <c r="CW870">
        <v>0.98348229728350278</v>
      </c>
      <c r="CX870">
        <v>0.80104240632486812</v>
      </c>
      <c r="CY870">
        <v>1.089891275543529</v>
      </c>
      <c r="CZ870">
        <v>0.95209086332849557</v>
      </c>
      <c r="DA870">
        <v>0.75301246752202411</v>
      </c>
      <c r="DB870">
        <v>0.90960060091741235</v>
      </c>
      <c r="DC870">
        <v>0.77422750610730129</v>
      </c>
      <c r="DD870">
        <v>1.035020116692867</v>
      </c>
      <c r="DE870">
        <v>1.053821453081015</v>
      </c>
      <c r="DF870">
        <v>0.88281800414099865</v>
      </c>
      <c r="DG870">
        <v>1.264973341631993</v>
      </c>
      <c r="DH870">
        <v>0.85269972858057841</v>
      </c>
      <c r="DI870">
        <v>0.8340673232971737</v>
      </c>
      <c r="DJ870">
        <v>0.81394092449561295</v>
      </c>
      <c r="DK870">
        <v>0.94406374607095245</v>
      </c>
      <c r="DL870">
        <v>0.96396508914419721</v>
      </c>
      <c r="DM870">
        <v>0.98159509925963595</v>
      </c>
      <c r="DN870">
        <v>1.4378571264492259</v>
      </c>
      <c r="DO870">
        <v>0.9356753716790116</v>
      </c>
      <c r="DP870">
        <v>0.98724955330921216</v>
      </c>
      <c r="DQ870">
        <v>0.88020177345238348</v>
      </c>
      <c r="DR870">
        <v>1.0030736361805559</v>
      </c>
      <c r="DS870">
        <v>0.93246497754537361</v>
      </c>
      <c r="DT870">
        <v>0.92887258088409119</v>
      </c>
      <c r="DU870">
        <v>0.94561835682721218</v>
      </c>
      <c r="DV870">
        <v>0.90179006617696922</v>
      </c>
      <c r="DW870">
        <v>0.96199106805278523</v>
      </c>
      <c r="DX870">
        <v>0.94323255824146557</v>
      </c>
      <c r="DY870">
        <v>0.91376849828054119</v>
      </c>
      <c r="DZ870">
        <v>1.1985242434711321</v>
      </c>
      <c r="EA870">
        <v>0.9593732340536606</v>
      </c>
      <c r="EB870">
        <v>0.78137257338572719</v>
      </c>
      <c r="EC870">
        <v>0.84964937920093309</v>
      </c>
      <c r="ED870">
        <v>0.84970517988933414</v>
      </c>
      <c r="EE870">
        <v>0.83504192539603339</v>
      </c>
      <c r="EF870">
        <v>0.98306371507410562</v>
      </c>
      <c r="EG870">
        <v>0.92104663516170437</v>
      </c>
      <c r="EH870">
        <v>1.010978847084375</v>
      </c>
      <c r="EI870">
        <v>0.86454657165694349</v>
      </c>
      <c r="EJ870">
        <v>1.058487288145334</v>
      </c>
      <c r="EK870">
        <v>0.94076657614248282</v>
      </c>
      <c r="EL870">
        <v>1.018271558960665</v>
      </c>
      <c r="EM870">
        <v>0.85372850151082991</v>
      </c>
      <c r="EN870">
        <v>0.93616951632607781</v>
      </c>
      <c r="EO870">
        <v>0.88446780004377656</v>
      </c>
      <c r="EP870">
        <v>0.78880076315148984</v>
      </c>
      <c r="EQ870">
        <v>0.91407211677629041</v>
      </c>
      <c r="ER870">
        <v>0.86472172108835521</v>
      </c>
      <c r="ES870">
        <v>0.91689911440714644</v>
      </c>
      <c r="ET870">
        <v>0.95223903254969922</v>
      </c>
      <c r="EU870">
        <v>0.8719285387076251</v>
      </c>
      <c r="EV870">
        <v>0.95119553578303595</v>
      </c>
      <c r="EW870">
        <v>0.94528909628252755</v>
      </c>
      <c r="EX870">
        <v>0.89279176208276179</v>
      </c>
      <c r="EY870">
        <v>1.0406260618986169</v>
      </c>
      <c r="EZ870">
        <v>0.79547873814065106</v>
      </c>
      <c r="FA870">
        <v>0.94880388794502035</v>
      </c>
      <c r="FB870">
        <v>0.79482661297976687</v>
      </c>
      <c r="FC870">
        <v>0.9848481376446494</v>
      </c>
      <c r="FD870">
        <v>0.8212836786290586</v>
      </c>
      <c r="FE870">
        <v>0.9707580735932192</v>
      </c>
      <c r="FF870">
        <v>0.96690047636653775</v>
      </c>
      <c r="FG870">
        <v>0.78350318457367019</v>
      </c>
      <c r="FH870">
        <v>1.0388107153039501</v>
      </c>
      <c r="FI870">
        <v>0.9537425308183296</v>
      </c>
      <c r="FJ870">
        <v>1.0558067049379249</v>
      </c>
      <c r="FK870">
        <v>0.86049768288587514</v>
      </c>
      <c r="FL870">
        <v>0.68247674581991191</v>
      </c>
      <c r="FM870">
        <v>0.80885880968052126</v>
      </c>
      <c r="FN870">
        <v>0.95459471633447124</v>
      </c>
      <c r="FO870">
        <v>1.001806612392854</v>
      </c>
    </row>
    <row r="871" spans="1:171" x14ac:dyDescent="0.25">
      <c r="A871" s="1">
        <v>869</v>
      </c>
      <c r="B871" t="s">
        <v>188</v>
      </c>
      <c r="C871">
        <v>0.83298960592000604</v>
      </c>
      <c r="D871">
        <v>0.82996762866713192</v>
      </c>
      <c r="E871">
        <v>0.85506482387722393</v>
      </c>
      <c r="F871">
        <v>0.85421646623581216</v>
      </c>
      <c r="G871">
        <v>0.82484032702290377</v>
      </c>
      <c r="H871">
        <v>0.92448196623939616</v>
      </c>
      <c r="I871">
        <v>0.84989715697611545</v>
      </c>
      <c r="J871">
        <v>0.84848824510812271</v>
      </c>
      <c r="K871">
        <v>0.80588299651685491</v>
      </c>
      <c r="L871">
        <v>0.86953413610609143</v>
      </c>
      <c r="M871">
        <v>1.0262611371348429</v>
      </c>
      <c r="N871">
        <v>1.165334568301357</v>
      </c>
      <c r="O871">
        <v>0.97984650049675115</v>
      </c>
      <c r="P871">
        <v>1.151001227933951</v>
      </c>
      <c r="Q871">
        <v>0.9586187242981502</v>
      </c>
      <c r="R871">
        <v>0.84856470930550454</v>
      </c>
      <c r="S871">
        <v>1.057748751362106</v>
      </c>
      <c r="T871">
        <v>1.13769128778288</v>
      </c>
      <c r="U871">
        <v>0.84620010955835789</v>
      </c>
      <c r="V871">
        <v>0.77758622644872144</v>
      </c>
      <c r="W871">
        <v>1.004886886484555</v>
      </c>
      <c r="X871">
        <v>0.93406402072419981</v>
      </c>
      <c r="Y871">
        <v>0.80226479754815416</v>
      </c>
      <c r="Z871">
        <v>0.81355050479160329</v>
      </c>
      <c r="AA871">
        <v>0.96980773870258397</v>
      </c>
      <c r="AB871">
        <v>0.87256295425150521</v>
      </c>
      <c r="AC871">
        <v>0.98457618997184504</v>
      </c>
      <c r="AD871">
        <v>0.88655020756142511</v>
      </c>
      <c r="AE871">
        <v>0.95096002979658523</v>
      </c>
      <c r="AF871">
        <v>1.139824301481547</v>
      </c>
      <c r="AG871">
        <v>0.92953814307975902</v>
      </c>
      <c r="AH871">
        <v>0.9065212610536616</v>
      </c>
      <c r="AI871">
        <v>0.94332539844606478</v>
      </c>
      <c r="AJ871">
        <v>1.02185823910683</v>
      </c>
      <c r="AK871">
        <v>0.70907133621184959</v>
      </c>
      <c r="AL871">
        <v>0.99718136086054499</v>
      </c>
      <c r="AM871">
        <v>0.89329928828365557</v>
      </c>
      <c r="AN871">
        <v>0.76406540529491362</v>
      </c>
      <c r="AO871">
        <v>0.86934383390468539</v>
      </c>
      <c r="AP871">
        <v>0.93383076676833909</v>
      </c>
      <c r="AQ871">
        <v>0.82005234441196651</v>
      </c>
      <c r="AR871">
        <v>0.91333728363119682</v>
      </c>
      <c r="AS871">
        <v>0.88199228093419046</v>
      </c>
      <c r="AT871">
        <v>0.93068870958724881</v>
      </c>
      <c r="AU871">
        <v>1.223581056572792</v>
      </c>
      <c r="AV871">
        <v>1.23096523381402</v>
      </c>
      <c r="AW871">
        <v>0.88134207181535607</v>
      </c>
      <c r="AX871">
        <v>0.86731321111050408</v>
      </c>
      <c r="AY871">
        <v>0.91016214719263322</v>
      </c>
      <c r="AZ871">
        <v>0.86082633343044457</v>
      </c>
      <c r="BA871">
        <v>0.94271256637983236</v>
      </c>
      <c r="BB871">
        <v>0.9992620531009988</v>
      </c>
      <c r="BC871">
        <v>0.90628858591020955</v>
      </c>
      <c r="BD871">
        <v>1.0878303315796629</v>
      </c>
      <c r="BE871">
        <v>0.60858134109245066</v>
      </c>
      <c r="BF871">
        <v>1.3600670107372079</v>
      </c>
      <c r="BG871">
        <v>1.055452809572778</v>
      </c>
      <c r="BH871">
        <v>1.110188926832715</v>
      </c>
      <c r="BI871">
        <v>0.90254171469051081</v>
      </c>
      <c r="BJ871">
        <v>0.96270814391497483</v>
      </c>
      <c r="BK871">
        <v>0.9180312393701332</v>
      </c>
      <c r="BL871">
        <v>0.90859349126532118</v>
      </c>
      <c r="BM871">
        <v>0.90257680035786281</v>
      </c>
      <c r="BN871">
        <v>0.92343141455068722</v>
      </c>
      <c r="BO871">
        <v>0.9206773102702096</v>
      </c>
      <c r="BP871">
        <v>1.034412437248365</v>
      </c>
      <c r="BQ871">
        <v>0.86864576902276092</v>
      </c>
      <c r="BR871">
        <v>0.94084788156396282</v>
      </c>
      <c r="BS871">
        <v>0.90896288194021158</v>
      </c>
      <c r="BT871">
        <v>1.0959493027589311</v>
      </c>
      <c r="BU871">
        <v>1.0418038785660571</v>
      </c>
      <c r="BV871">
        <v>0.89529079071910755</v>
      </c>
      <c r="BW871">
        <v>0.99592704288768885</v>
      </c>
      <c r="BX871">
        <v>1.0545280867925551</v>
      </c>
      <c r="BY871">
        <v>0.95173408370174239</v>
      </c>
      <c r="BZ871">
        <v>1.055776066009436</v>
      </c>
      <c r="CA871">
        <v>0.91810477161223503</v>
      </c>
      <c r="CB871">
        <v>0.79693632144177073</v>
      </c>
      <c r="CC871">
        <v>0.77176578468186807</v>
      </c>
      <c r="CD871">
        <v>0.92942645629147125</v>
      </c>
      <c r="CE871">
        <v>1.2010918685360881</v>
      </c>
      <c r="CF871">
        <v>0.95395857660967176</v>
      </c>
      <c r="CG871">
        <v>0.95235183564897363</v>
      </c>
      <c r="CH871">
        <v>0.88986095577467694</v>
      </c>
      <c r="CI871">
        <v>0.86725898196977391</v>
      </c>
      <c r="CJ871">
        <v>0.96768503425895958</v>
      </c>
      <c r="CK871">
        <v>0.99664888870883284</v>
      </c>
      <c r="CL871">
        <v>0.82730070142321044</v>
      </c>
      <c r="CM871">
        <v>1.0672057916466511</v>
      </c>
      <c r="CN871">
        <v>0.96765973762656243</v>
      </c>
      <c r="CO871">
        <v>0.92786275822675679</v>
      </c>
      <c r="CP871">
        <v>1.0135679853677499</v>
      </c>
      <c r="CQ871">
        <v>0.95481444322638342</v>
      </c>
      <c r="CR871">
        <v>1.0781374792423819</v>
      </c>
      <c r="CS871">
        <v>0.93771139221861843</v>
      </c>
      <c r="CT871">
        <v>0.80942313105636055</v>
      </c>
      <c r="CU871">
        <v>0.74518914839343131</v>
      </c>
      <c r="CV871">
        <v>0.85537945780229452</v>
      </c>
      <c r="CW871">
        <v>0.81450340076962224</v>
      </c>
      <c r="CX871">
        <v>0.94240180456014278</v>
      </c>
      <c r="CY871">
        <v>1.024400053494041</v>
      </c>
      <c r="CZ871">
        <v>0.95186527393583875</v>
      </c>
      <c r="DA871">
        <v>0.81718421655999285</v>
      </c>
      <c r="DB871">
        <v>1.0217771040323469</v>
      </c>
      <c r="DC871">
        <v>0.78309321931499232</v>
      </c>
      <c r="DD871">
        <v>1.0771821024287569</v>
      </c>
      <c r="DE871">
        <v>1.021554689912483</v>
      </c>
      <c r="DF871">
        <v>0.96613089503704597</v>
      </c>
      <c r="DG871">
        <v>1.116061253577497</v>
      </c>
      <c r="DH871">
        <v>0.89429433082684051</v>
      </c>
      <c r="DI871">
        <v>0.88707227408640943</v>
      </c>
      <c r="DJ871">
        <v>0.79573820929844041</v>
      </c>
      <c r="DK871">
        <v>0.84838204955734908</v>
      </c>
      <c r="DL871">
        <v>0.9216836070638208</v>
      </c>
      <c r="DM871">
        <v>0.97354695550025061</v>
      </c>
      <c r="DN871">
        <v>1.6515519431861321</v>
      </c>
      <c r="DO871">
        <v>0.91997618046803442</v>
      </c>
      <c r="DP871">
        <v>1.106994488839337</v>
      </c>
      <c r="DQ871">
        <v>0.81259419438701208</v>
      </c>
      <c r="DR871">
        <v>0.93096305534895041</v>
      </c>
      <c r="DS871">
        <v>0.92779044305226677</v>
      </c>
      <c r="DT871">
        <v>0.90161515362022282</v>
      </c>
      <c r="DU871">
        <v>0.97438998861430914</v>
      </c>
      <c r="DV871">
        <v>0.99248622898016003</v>
      </c>
      <c r="DW871">
        <v>0.99230735011022742</v>
      </c>
      <c r="DX871">
        <v>0.78533904734634519</v>
      </c>
      <c r="DY871">
        <v>0.9259464216620984</v>
      </c>
      <c r="DZ871">
        <v>1.0138425174677539</v>
      </c>
      <c r="EA871">
        <v>0.9915999311162691</v>
      </c>
      <c r="EB871">
        <v>0.88675145436328273</v>
      </c>
      <c r="EC871">
        <v>0.96357571588852919</v>
      </c>
      <c r="ED871">
        <v>0.90106173486363361</v>
      </c>
      <c r="EE871">
        <v>0.88690600910540807</v>
      </c>
      <c r="EF871">
        <v>1.0584185076218131</v>
      </c>
      <c r="EG871">
        <v>0.92851409991117517</v>
      </c>
      <c r="EH871">
        <v>0.87985358951816484</v>
      </c>
      <c r="EI871">
        <v>1.0343708560834479</v>
      </c>
      <c r="EJ871">
        <v>1.070375849095736</v>
      </c>
      <c r="EK871">
        <v>0.92678510500248701</v>
      </c>
      <c r="EL871">
        <v>0.95303990698696239</v>
      </c>
      <c r="EM871">
        <v>0.92345806593149915</v>
      </c>
      <c r="EN871">
        <v>0.99152481114034963</v>
      </c>
      <c r="EO871">
        <v>0.9461458232258072</v>
      </c>
      <c r="EP871">
        <v>0.8241761340199526</v>
      </c>
      <c r="EQ871">
        <v>0.98821948247413205</v>
      </c>
      <c r="ER871">
        <v>0.92027418262233485</v>
      </c>
      <c r="ES871">
        <v>0.92373705023145325</v>
      </c>
      <c r="ET871">
        <v>0.92741000237067717</v>
      </c>
      <c r="EU871">
        <v>0.8075927311039629</v>
      </c>
      <c r="EV871">
        <v>0.93465309511139039</v>
      </c>
      <c r="EW871">
        <v>0.9944942565220416</v>
      </c>
      <c r="EX871">
        <v>0.94648501144427444</v>
      </c>
      <c r="EY871">
        <v>1.0949244751054961</v>
      </c>
      <c r="EZ871">
        <v>0.78736055559438156</v>
      </c>
      <c r="FA871">
        <v>0.84794010865320046</v>
      </c>
      <c r="FB871">
        <v>0.81490587894632294</v>
      </c>
      <c r="FC871">
        <v>0.88498164323699913</v>
      </c>
      <c r="FD871">
        <v>0.89366296154439639</v>
      </c>
      <c r="FE871">
        <v>1.0119004225078709</v>
      </c>
      <c r="FF871">
        <v>1.1019022212424909</v>
      </c>
      <c r="FG871">
        <v>0.90914588579694156</v>
      </c>
      <c r="FH871">
        <v>0.96084934164687641</v>
      </c>
      <c r="FI871">
        <v>0.92304458843930837</v>
      </c>
      <c r="FJ871">
        <v>1.045456826628155</v>
      </c>
      <c r="FK871">
        <v>0.86623177819555475</v>
      </c>
      <c r="FL871">
        <v>0.78086093363855547</v>
      </c>
      <c r="FM871">
        <v>0.77294016154346012</v>
      </c>
      <c r="FN871">
        <v>0.9297875728926156</v>
      </c>
      <c r="FO871">
        <v>0.92039838149010123</v>
      </c>
    </row>
    <row r="872" spans="1:171" x14ac:dyDescent="0.25">
      <c r="A872" s="1">
        <v>870</v>
      </c>
      <c r="B872" t="s">
        <v>181</v>
      </c>
      <c r="C872">
        <v>0.88467863654169265</v>
      </c>
      <c r="D872">
        <v>0.73915656945870867</v>
      </c>
      <c r="E872">
        <v>0.81947937934680148</v>
      </c>
      <c r="F872">
        <v>0.80744067453043933</v>
      </c>
      <c r="G872">
        <v>0.89292358217871548</v>
      </c>
      <c r="H872">
        <v>0.95998019315948124</v>
      </c>
      <c r="I872">
        <v>0.99299061063152161</v>
      </c>
      <c r="J872">
        <v>0.93621171161653283</v>
      </c>
      <c r="K872">
        <v>0.89800671810194255</v>
      </c>
      <c r="L872">
        <v>0.85850607653487288</v>
      </c>
      <c r="M872">
        <v>1.0638316590133059</v>
      </c>
      <c r="N872">
        <v>1.1732909726720619</v>
      </c>
      <c r="O872">
        <v>0.93304660889442159</v>
      </c>
      <c r="P872">
        <v>1.148901959699187</v>
      </c>
      <c r="Q872">
        <v>0.98856532662618524</v>
      </c>
      <c r="R872">
        <v>0.90082959383639094</v>
      </c>
      <c r="S872">
        <v>0.99883764322698676</v>
      </c>
      <c r="T872">
        <v>1.0818936149184999</v>
      </c>
      <c r="U872">
        <v>0.89520547431221642</v>
      </c>
      <c r="V872">
        <v>0.86052671551088256</v>
      </c>
      <c r="W872">
        <v>1.0567288312111851</v>
      </c>
      <c r="X872">
        <v>0.99320197488021522</v>
      </c>
      <c r="Y872">
        <v>0.86874412602181561</v>
      </c>
      <c r="Z872">
        <v>0.83974560572670975</v>
      </c>
      <c r="AA872">
        <v>0.96863934412281605</v>
      </c>
      <c r="AB872">
        <v>0.84497111246716794</v>
      </c>
      <c r="AC872">
        <v>0.92014618580924756</v>
      </c>
      <c r="AD872">
        <v>0.82085209207917009</v>
      </c>
      <c r="AE872">
        <v>0.94078548722415345</v>
      </c>
      <c r="AF872">
        <v>1.120566325552236</v>
      </c>
      <c r="AG872">
        <v>1.0005136395154</v>
      </c>
      <c r="AH872">
        <v>0.99525279524216259</v>
      </c>
      <c r="AI872">
        <v>1.032490213538453</v>
      </c>
      <c r="AJ872">
        <v>0.90748809422501475</v>
      </c>
      <c r="AK872">
        <v>0.74792047350962643</v>
      </c>
      <c r="AL872">
        <v>1.0276736929411689</v>
      </c>
      <c r="AM872">
        <v>1.1136750227668659</v>
      </c>
      <c r="AN872">
        <v>0.81568315640047773</v>
      </c>
      <c r="AO872">
        <v>0.87995363350720091</v>
      </c>
      <c r="AP872">
        <v>1.0653550334520321</v>
      </c>
      <c r="AQ872">
        <v>0.84183663410461451</v>
      </c>
      <c r="AR872">
        <v>0.93271989834667723</v>
      </c>
      <c r="AS872">
        <v>0.85949614975392574</v>
      </c>
      <c r="AT872">
        <v>0.89458213952528476</v>
      </c>
      <c r="AU872">
        <v>1.1594343966834419</v>
      </c>
      <c r="AV872">
        <v>1.2514315662727871</v>
      </c>
      <c r="AW872">
        <v>0.91399269980656284</v>
      </c>
      <c r="AX872">
        <v>0.89099022460316224</v>
      </c>
      <c r="AY872">
        <v>0.914388771809864</v>
      </c>
      <c r="AZ872">
        <v>0.84801525930085175</v>
      </c>
      <c r="BA872">
        <v>1.0127270858303219</v>
      </c>
      <c r="BB872">
        <v>1.0196528339569551</v>
      </c>
      <c r="BC872">
        <v>0.9228875473607312</v>
      </c>
      <c r="BD872">
        <v>1.0316683413647241</v>
      </c>
      <c r="BE872">
        <v>0.75048881283846536</v>
      </c>
      <c r="BF872">
        <v>1.964053043588317</v>
      </c>
      <c r="BG872">
        <v>1.193272262004395</v>
      </c>
      <c r="BH872">
        <v>1.0430332279686609</v>
      </c>
      <c r="BI872">
        <v>0.93547946207330701</v>
      </c>
      <c r="BJ872">
        <v>0.95727243214448721</v>
      </c>
      <c r="BK872">
        <v>0.93860428373243399</v>
      </c>
      <c r="BL872">
        <v>0.8688125680389267</v>
      </c>
      <c r="BM872">
        <v>0.98728731727135977</v>
      </c>
      <c r="BN872">
        <v>0.96045230878750376</v>
      </c>
      <c r="BO872">
        <v>0.90477768378512657</v>
      </c>
      <c r="BP872">
        <v>0.99412698081036921</v>
      </c>
      <c r="BQ872">
        <v>0.95888015727914955</v>
      </c>
      <c r="BR872">
        <v>1.0682495096999951</v>
      </c>
      <c r="BS872">
        <v>0.90232849624112799</v>
      </c>
      <c r="BT872">
        <v>1.113111406425342</v>
      </c>
      <c r="BU872">
        <v>1.0404756163428139</v>
      </c>
      <c r="BV872">
        <v>0.92335560583001663</v>
      </c>
      <c r="BW872">
        <v>1.0394004428604451</v>
      </c>
      <c r="BX872">
        <v>1.058540743919179</v>
      </c>
      <c r="BY872">
        <v>1.021881978852937</v>
      </c>
      <c r="BZ872">
        <v>1.0467692313038579</v>
      </c>
      <c r="CA872">
        <v>1.004510065472878</v>
      </c>
      <c r="CB872">
        <v>0.83615539103295911</v>
      </c>
      <c r="CC872">
        <v>0.71056745874441651</v>
      </c>
      <c r="CD872">
        <v>1.0370449053387889</v>
      </c>
      <c r="CE872">
        <v>1.2708144437665361</v>
      </c>
      <c r="CF872">
        <v>0.91648906449191436</v>
      </c>
      <c r="CG872">
        <v>1.00720521649537</v>
      </c>
      <c r="CH872">
        <v>0.90594023595898021</v>
      </c>
      <c r="CI872">
        <v>0.90708758240142762</v>
      </c>
      <c r="CJ872">
        <v>0.99087517628527644</v>
      </c>
      <c r="CK872">
        <v>1.0527291076337699</v>
      </c>
      <c r="CL872">
        <v>0.9591219848477448</v>
      </c>
      <c r="CM872">
        <v>1.030431726232339</v>
      </c>
      <c r="CN872">
        <v>0.93958305107643181</v>
      </c>
      <c r="CO872">
        <v>0.93571285245197444</v>
      </c>
      <c r="CP872">
        <v>0.96934724169212161</v>
      </c>
      <c r="CQ872">
        <v>0.96116492782389518</v>
      </c>
      <c r="CR872">
        <v>1.070564374183353</v>
      </c>
      <c r="CS872">
        <v>0.87396970316451894</v>
      </c>
      <c r="CT872">
        <v>0.88596667868351597</v>
      </c>
      <c r="CU872">
        <v>0.79476738917634648</v>
      </c>
      <c r="CV872">
        <v>0.9047274802177</v>
      </c>
      <c r="CW872">
        <v>0.8975368475074349</v>
      </c>
      <c r="CX872">
        <v>0.98471724584236098</v>
      </c>
      <c r="CY872">
        <v>1.0787166544035991</v>
      </c>
      <c r="CZ872">
        <v>0.96524505533293836</v>
      </c>
      <c r="DA872">
        <v>0.92145802768424045</v>
      </c>
      <c r="DB872">
        <v>1.107009842491453</v>
      </c>
      <c r="DC872">
        <v>0.70939477105793447</v>
      </c>
      <c r="DD872">
        <v>1.1081776333722479</v>
      </c>
      <c r="DE872">
        <v>1.0622550951178511</v>
      </c>
      <c r="DF872">
        <v>0.95123133437181984</v>
      </c>
      <c r="DG872">
        <v>1.101559166527964</v>
      </c>
      <c r="DH872">
        <v>0.95495424466625456</v>
      </c>
      <c r="DI872">
        <v>0.940363562019078</v>
      </c>
      <c r="DJ872">
        <v>0.90893403662823635</v>
      </c>
      <c r="DK872">
        <v>0.83071722979333629</v>
      </c>
      <c r="DL872">
        <v>0.93278451603533397</v>
      </c>
      <c r="DM872">
        <v>0.94317976364118639</v>
      </c>
      <c r="DN872">
        <v>0.92024389615456481</v>
      </c>
      <c r="DO872">
        <v>1.011291346544688</v>
      </c>
      <c r="DP872">
        <v>1.125920939295854</v>
      </c>
      <c r="DQ872">
        <v>0.84975719324289978</v>
      </c>
      <c r="DR872">
        <v>0.92330394418111161</v>
      </c>
      <c r="DS872">
        <v>0.9647302055771334</v>
      </c>
      <c r="DT872">
        <v>0.93273749601718159</v>
      </c>
      <c r="DU872">
        <v>1.038357751798157</v>
      </c>
      <c r="DV872">
        <v>1.0199236268975569</v>
      </c>
      <c r="DW872">
        <v>1.058600217976031</v>
      </c>
      <c r="DX872">
        <v>0.83271512627654698</v>
      </c>
      <c r="DY872">
        <v>0.94866841114721046</v>
      </c>
      <c r="DZ872">
        <v>0.98793472204799215</v>
      </c>
      <c r="EA872">
        <v>1.017794044349944</v>
      </c>
      <c r="EB872">
        <v>1.007988829277243</v>
      </c>
      <c r="EC872">
        <v>1.0415007570039689</v>
      </c>
      <c r="ED872">
        <v>0.99932496042092001</v>
      </c>
      <c r="EE872">
        <v>0.87419692090304479</v>
      </c>
      <c r="EF872">
        <v>1.0972878454676711</v>
      </c>
      <c r="EG872">
        <v>0.86852703713107038</v>
      </c>
      <c r="EH872">
        <v>0.93203793649531042</v>
      </c>
      <c r="EI872">
        <v>0.99402034794583605</v>
      </c>
      <c r="EJ872">
        <v>1.032749614740061</v>
      </c>
      <c r="EK872">
        <v>0.93372001015356709</v>
      </c>
      <c r="EL872">
        <v>0.90105926815194315</v>
      </c>
      <c r="EM872">
        <v>0.90851041122188281</v>
      </c>
      <c r="EN872">
        <v>1.0160782502367429</v>
      </c>
      <c r="EO872">
        <v>0.95650915461776176</v>
      </c>
      <c r="EP872">
        <v>0.84105346342508014</v>
      </c>
      <c r="EQ872">
        <v>1.0154438773700849</v>
      </c>
      <c r="ER872">
        <v>0.94272997095420441</v>
      </c>
      <c r="ES872">
        <v>0.90101467349521325</v>
      </c>
      <c r="ET872">
        <v>0.90234263438145479</v>
      </c>
      <c r="EU872">
        <v>0.83512976609173462</v>
      </c>
      <c r="EV872">
        <v>0.89326746740942198</v>
      </c>
      <c r="EW872">
        <v>0.96857756453003196</v>
      </c>
      <c r="EX872">
        <v>0.97379166893272107</v>
      </c>
      <c r="EY872">
        <v>1.0266205220254569</v>
      </c>
      <c r="EZ872">
        <v>0.80618781280857477</v>
      </c>
      <c r="FA872">
        <v>0.87534645476200434</v>
      </c>
      <c r="FB872">
        <v>0.83298729514373659</v>
      </c>
      <c r="FC872">
        <v>0.9715548446836868</v>
      </c>
      <c r="FD872">
        <v>0.91022551622129955</v>
      </c>
      <c r="FE872">
        <v>1.0294174644475009</v>
      </c>
      <c r="FF872">
        <v>1.13841714253057</v>
      </c>
      <c r="FG872">
        <v>0.95521093022309322</v>
      </c>
      <c r="FH872">
        <v>0.98412775781251904</v>
      </c>
      <c r="FI872">
        <v>0.92509177858719793</v>
      </c>
      <c r="FJ872">
        <v>0.95087454645430236</v>
      </c>
      <c r="FK872">
        <v>0.89681463666268579</v>
      </c>
      <c r="FL872">
        <v>0.80578619703347121</v>
      </c>
      <c r="FM872">
        <v>0.8201042172537889</v>
      </c>
      <c r="FN872">
        <v>0.93304765217965291</v>
      </c>
      <c r="FO872">
        <v>0.94791661882095779</v>
      </c>
    </row>
    <row r="873" spans="1:171" x14ac:dyDescent="0.25">
      <c r="A873" s="1">
        <v>871</v>
      </c>
      <c r="B873" t="s">
        <v>176</v>
      </c>
      <c r="C873">
        <v>0.86542066022605191</v>
      </c>
      <c r="D873">
        <v>0.87622547640679649</v>
      </c>
      <c r="E873">
        <v>0.86649373009730768</v>
      </c>
      <c r="F873">
        <v>0.90719748752176277</v>
      </c>
      <c r="G873">
        <v>0.96920609088010645</v>
      </c>
      <c r="H873">
        <v>0.74577275544229826</v>
      </c>
      <c r="I873">
        <v>1.0931314755883861</v>
      </c>
      <c r="J873">
        <v>1.0193175150069469</v>
      </c>
      <c r="K873">
        <v>0.9061595885795416</v>
      </c>
      <c r="L873">
        <v>0.87095413411389211</v>
      </c>
      <c r="M873">
        <v>1.0226258606841381</v>
      </c>
      <c r="N873">
        <v>1.132366207768096</v>
      </c>
      <c r="O873">
        <v>0.66717985280220515</v>
      </c>
      <c r="P873">
        <v>0.93080551518313559</v>
      </c>
      <c r="Q873">
        <v>0.81262754857065012</v>
      </c>
      <c r="R873">
        <v>1.067179344717943</v>
      </c>
      <c r="S873">
        <v>1.0229929076020421</v>
      </c>
      <c r="T873">
        <v>0.9154824600271616</v>
      </c>
      <c r="U873">
        <v>0.80747352874115963</v>
      </c>
      <c r="V873">
        <v>0.88595034898292635</v>
      </c>
      <c r="W873">
        <v>0.81515792889254834</v>
      </c>
      <c r="X873">
        <v>1.0570515439242429</v>
      </c>
      <c r="Y873">
        <v>0.91160930423344644</v>
      </c>
      <c r="Z873">
        <v>0.95607025884331642</v>
      </c>
      <c r="AA873">
        <v>0.80243067246924171</v>
      </c>
      <c r="AB873">
        <v>0.77776908295272917</v>
      </c>
      <c r="AC873">
        <v>0.90183599222975164</v>
      </c>
      <c r="AD873">
        <v>0.91999165485980916</v>
      </c>
      <c r="AE873">
        <v>0.78960360358427273</v>
      </c>
      <c r="AF873">
        <v>1.054083862935405</v>
      </c>
      <c r="AG873">
        <v>1.059639550032182</v>
      </c>
      <c r="AH873">
        <v>0.88995365067564158</v>
      </c>
      <c r="AI873">
        <v>0.85931511629974067</v>
      </c>
      <c r="AJ873">
        <v>0.9074553709608334</v>
      </c>
      <c r="AK873">
        <v>0.79422231756944006</v>
      </c>
      <c r="AL873">
        <v>0.905584814300332</v>
      </c>
      <c r="AM873">
        <v>0.87398228556711466</v>
      </c>
      <c r="AN873">
        <v>0.88229356553792326</v>
      </c>
      <c r="AO873">
        <v>0.90767649411898221</v>
      </c>
      <c r="AP873">
        <v>1.0281578618471341</v>
      </c>
      <c r="AQ873">
        <v>0.87416145045431526</v>
      </c>
      <c r="AR873">
        <v>1.067833387994106</v>
      </c>
      <c r="AS873">
        <v>0.81546302876813481</v>
      </c>
      <c r="AT873">
        <v>0.75940766278068517</v>
      </c>
      <c r="AU873">
        <v>0.90524295709655178</v>
      </c>
      <c r="AV873">
        <v>0.989835815050506</v>
      </c>
      <c r="AW873">
        <v>0.85172791136183412</v>
      </c>
      <c r="AX873">
        <v>0.76037865832350848</v>
      </c>
      <c r="AY873">
        <v>0.91643205359945801</v>
      </c>
      <c r="AZ873">
        <v>0.77775742303161632</v>
      </c>
      <c r="BA873">
        <v>1.020815973315979</v>
      </c>
      <c r="BB873">
        <v>1.0725605875529289</v>
      </c>
      <c r="BC873">
        <v>0.92656081945360536</v>
      </c>
      <c r="BD873">
        <v>0.82901735661969711</v>
      </c>
      <c r="BE873">
        <v>0.76669774208806707</v>
      </c>
      <c r="BF873">
        <v>0.7549402414245403</v>
      </c>
      <c r="BG873">
        <v>0.71678227775975423</v>
      </c>
      <c r="BH873">
        <v>0.92515287618476205</v>
      </c>
      <c r="BI873">
        <v>1.0619382735758791</v>
      </c>
      <c r="BJ873">
        <v>1.0021544050204849</v>
      </c>
      <c r="BK873">
        <v>0.84736278364732931</v>
      </c>
      <c r="BL873">
        <v>0.88219133637255398</v>
      </c>
      <c r="BM873">
        <v>0.9541025671910548</v>
      </c>
      <c r="BN873">
        <v>0.90254956283475518</v>
      </c>
      <c r="BO873">
        <v>0.90034726675654608</v>
      </c>
      <c r="BP873">
        <v>0.96701059459913941</v>
      </c>
      <c r="BQ873">
        <v>0.93881354777879644</v>
      </c>
      <c r="BR873">
        <v>0.90825582874150479</v>
      </c>
      <c r="BS873">
        <v>0.97760113353057365</v>
      </c>
      <c r="BT873">
        <v>0.8252172922272365</v>
      </c>
      <c r="BU873">
        <v>0.84490749903508411</v>
      </c>
      <c r="BV873">
        <v>0.73774096575515313</v>
      </c>
      <c r="BW873">
        <v>0.80663722985668329</v>
      </c>
      <c r="BX873">
        <v>0.98303335293680638</v>
      </c>
      <c r="BY873">
        <v>0.7792837063657001</v>
      </c>
      <c r="BZ873">
        <v>1.0118610702636099</v>
      </c>
      <c r="CA873">
        <v>0.97825409001943964</v>
      </c>
      <c r="CB873">
        <v>0.88696100074494855</v>
      </c>
      <c r="CC873">
        <v>0.76983996599739113</v>
      </c>
      <c r="CD873">
        <v>1.0433976803653491</v>
      </c>
      <c r="CE873">
        <v>1.069264695026684</v>
      </c>
      <c r="CF873">
        <v>0.9555687357184256</v>
      </c>
      <c r="CG873">
        <v>0.80377111314928573</v>
      </c>
      <c r="CH873">
        <v>0.90284963227396964</v>
      </c>
      <c r="CI873">
        <v>0.95778394710059356</v>
      </c>
      <c r="CJ873">
        <v>1.0226089821123261</v>
      </c>
      <c r="CK873">
        <v>1.0526861563454091</v>
      </c>
      <c r="CL873">
        <v>0.98658929080631319</v>
      </c>
      <c r="CM873">
        <v>0.94984098764007718</v>
      </c>
      <c r="CN873">
        <v>0.88253909635990613</v>
      </c>
      <c r="CO873">
        <v>0.94327284704038883</v>
      </c>
      <c r="CP873">
        <v>0.8837235434876286</v>
      </c>
      <c r="CQ873">
        <v>0.96528357021454836</v>
      </c>
      <c r="CR873">
        <v>0.99026248597282962</v>
      </c>
      <c r="CS873">
        <v>0.98880577884985243</v>
      </c>
      <c r="CT873">
        <v>0.92064771050615801</v>
      </c>
      <c r="CU873">
        <v>0.85218918169052171</v>
      </c>
      <c r="CV873">
        <v>0.8920944993545401</v>
      </c>
      <c r="CW873">
        <v>1.0068761852214669</v>
      </c>
      <c r="CX873">
        <v>0.89113064565863154</v>
      </c>
      <c r="CY873">
        <v>0.68684004827373535</v>
      </c>
      <c r="CZ873">
        <v>0.82442302423323321</v>
      </c>
      <c r="DA873">
        <v>1.0989858157083121</v>
      </c>
      <c r="DB873">
        <v>1.313556751051377</v>
      </c>
      <c r="DC873">
        <v>0.85339567159184015</v>
      </c>
      <c r="DD873">
        <v>1.0168273513541459</v>
      </c>
      <c r="DE873">
        <v>0.84593164517815878</v>
      </c>
      <c r="DF873">
        <v>0.96897907584857523</v>
      </c>
      <c r="DG873">
        <v>0.86607587770138739</v>
      </c>
      <c r="DH873">
        <v>0.94963692691042723</v>
      </c>
      <c r="DI873">
        <v>0.74721066166270667</v>
      </c>
      <c r="DJ873">
        <v>1.106857515234565</v>
      </c>
      <c r="DK873">
        <v>0.76283586861371422</v>
      </c>
      <c r="DL873">
        <v>0.99621118141447562</v>
      </c>
      <c r="DM873">
        <v>0.97160014427513841</v>
      </c>
      <c r="DN873">
        <v>0.77399334191350677</v>
      </c>
      <c r="DO873">
        <v>0.83639046672012174</v>
      </c>
      <c r="DP873">
        <v>0.8692795707348413</v>
      </c>
      <c r="DQ873">
        <v>0.93531993036458638</v>
      </c>
      <c r="DR873">
        <v>0.92802311158043915</v>
      </c>
      <c r="DS873">
        <v>0.99929515733383478</v>
      </c>
      <c r="DT873">
        <v>0.72799571779737471</v>
      </c>
      <c r="DU873">
        <v>0.92662400071295037</v>
      </c>
      <c r="DV873">
        <v>0.98481973545955803</v>
      </c>
      <c r="DW873">
        <v>0.98093256892341196</v>
      </c>
      <c r="DX873">
        <v>0.8176465587663192</v>
      </c>
      <c r="DY873">
        <v>0.97332039819245664</v>
      </c>
      <c r="DZ873">
        <v>0.96984620448649561</v>
      </c>
      <c r="EA873">
        <v>1.033956947792986</v>
      </c>
      <c r="EB873">
        <v>0.87907036661580662</v>
      </c>
      <c r="EC873">
        <v>0.79663477952452721</v>
      </c>
      <c r="ED873">
        <v>0.97953025595886123</v>
      </c>
      <c r="EE873">
        <v>0.85470635511444304</v>
      </c>
      <c r="EF873">
        <v>0.92519450838220141</v>
      </c>
      <c r="EG873">
        <v>0.89242622450794507</v>
      </c>
      <c r="EH873">
        <v>0.80084551737704623</v>
      </c>
      <c r="EI873">
        <v>1.0025930400964911</v>
      </c>
      <c r="EJ873">
        <v>1.09271663264692</v>
      </c>
      <c r="EK873">
        <v>0.92822651417348678</v>
      </c>
      <c r="EL873">
        <v>0.96395498388507517</v>
      </c>
      <c r="EM873">
        <v>0.95397429356766439</v>
      </c>
      <c r="EN873">
        <v>1.062568714013473</v>
      </c>
      <c r="EO873">
        <v>1.0236505024924381</v>
      </c>
      <c r="EP873">
        <v>0.90880675013280399</v>
      </c>
      <c r="EQ873">
        <v>0.97127945502134483</v>
      </c>
      <c r="ER873">
        <v>0.94449114241393917</v>
      </c>
      <c r="ES873">
        <v>0.87951301968067142</v>
      </c>
      <c r="ET873">
        <v>1.0657619633730679</v>
      </c>
      <c r="EU873">
        <v>0.95192382584432078</v>
      </c>
      <c r="EV873">
        <v>0.85872089065212587</v>
      </c>
      <c r="EW873">
        <v>0.9652612414165348</v>
      </c>
      <c r="EX873">
        <v>0.99147867733286155</v>
      </c>
      <c r="EY873">
        <v>1.043652989586134</v>
      </c>
      <c r="EZ873">
        <v>0.9104298928999276</v>
      </c>
      <c r="FA873">
        <v>0.94596481183979864</v>
      </c>
      <c r="FB873">
        <v>0.85303589844485461</v>
      </c>
      <c r="FC873">
        <v>1.086170368988985</v>
      </c>
      <c r="FD873">
        <v>0.94438782055847981</v>
      </c>
      <c r="FE873">
        <v>0.94949545797419721</v>
      </c>
      <c r="FF873">
        <v>0.76803534891665692</v>
      </c>
      <c r="FG873">
        <v>0.92359487967966281</v>
      </c>
      <c r="FH873">
        <v>0.92756783348295957</v>
      </c>
      <c r="FI873">
        <v>0.97675425646608838</v>
      </c>
      <c r="FJ873">
        <v>0.91837741197380718</v>
      </c>
      <c r="FK873">
        <v>0.81667234977062086</v>
      </c>
      <c r="FL873">
        <v>1.057546912630668</v>
      </c>
      <c r="FM873">
        <v>0.96710165915633761</v>
      </c>
      <c r="FN873">
        <v>1.0081563797631721</v>
      </c>
      <c r="FO873">
        <v>1.001747730110145</v>
      </c>
    </row>
    <row r="874" spans="1:171" x14ac:dyDescent="0.25">
      <c r="A874" s="1">
        <v>872</v>
      </c>
      <c r="B874" t="s">
        <v>182</v>
      </c>
      <c r="C874">
        <v>1.0717011807887109</v>
      </c>
      <c r="D874">
        <v>1.0226004436420559</v>
      </c>
      <c r="E874">
        <v>0.94827579013263597</v>
      </c>
      <c r="F874">
        <v>0.95856837227796721</v>
      </c>
      <c r="G874">
        <v>1.0862232710344171</v>
      </c>
      <c r="H874">
        <v>0.57700096095065267</v>
      </c>
      <c r="I874">
        <v>1.1107405957625269</v>
      </c>
      <c r="J874">
        <v>0.93943209434989361</v>
      </c>
      <c r="K874">
        <v>1.0380867838346191</v>
      </c>
      <c r="L874">
        <v>0.97499469088970558</v>
      </c>
      <c r="M874">
        <v>1.002906467382676</v>
      </c>
      <c r="N874">
        <v>0.93197684568728223</v>
      </c>
      <c r="O874">
        <v>0.81459247776755372</v>
      </c>
      <c r="P874">
        <v>0.84691443532679422</v>
      </c>
      <c r="Q874">
        <v>1.0259275785095889</v>
      </c>
      <c r="R874">
        <v>1.1283211900848411</v>
      </c>
      <c r="S874">
        <v>0.92017543979034355</v>
      </c>
      <c r="T874">
        <v>0.93082553575760363</v>
      </c>
      <c r="U874">
        <v>0.91344458338788237</v>
      </c>
      <c r="V874">
        <v>1.1562724385755601</v>
      </c>
      <c r="W874">
        <v>0.94119768299626383</v>
      </c>
      <c r="X874">
        <v>1.011923879957042</v>
      </c>
      <c r="Y874">
        <v>1.050235178400728</v>
      </c>
      <c r="Z874">
        <v>1.192776014199993</v>
      </c>
      <c r="AA874">
        <v>0.75186560122650459</v>
      </c>
      <c r="AB874">
        <v>1.080760348060287</v>
      </c>
      <c r="AC874">
        <v>1.0239086733942859</v>
      </c>
      <c r="AD874">
        <v>1.0379225021506999</v>
      </c>
      <c r="AE874">
        <v>0.82448269271768837</v>
      </c>
      <c r="AF874">
        <v>0.87069307050155487</v>
      </c>
      <c r="AG874">
        <v>1.1893786736718679</v>
      </c>
      <c r="AH874">
        <v>0.9646730175522974</v>
      </c>
      <c r="AI874">
        <v>1.002095302609743</v>
      </c>
      <c r="AJ874">
        <v>0.93688980664959276</v>
      </c>
      <c r="AK874">
        <v>0.79002284576559745</v>
      </c>
      <c r="AL874">
        <v>1.0925842962576919</v>
      </c>
      <c r="AM874">
        <v>1.2150958471474631</v>
      </c>
      <c r="AN874">
        <v>1.0589743932819049</v>
      </c>
      <c r="AO874">
        <v>0.89083284463672607</v>
      </c>
      <c r="AP874">
        <v>1.0432238740531969</v>
      </c>
      <c r="AQ874">
        <v>0.88826342619995013</v>
      </c>
      <c r="AR874">
        <v>1.1291670045690501</v>
      </c>
      <c r="AS874">
        <v>0.87839555895581978</v>
      </c>
      <c r="AT874">
        <v>0.59631249679412035</v>
      </c>
      <c r="AU874">
        <v>0.92651650283438591</v>
      </c>
      <c r="AV874">
        <v>1.0003689469400161</v>
      </c>
      <c r="AW874">
        <v>0.98546641982697758</v>
      </c>
      <c r="AX874">
        <v>0.71572223158260917</v>
      </c>
      <c r="AY874">
        <v>1.052696314287221</v>
      </c>
      <c r="AZ874">
        <v>0.83626476896440283</v>
      </c>
      <c r="BA874">
        <v>1.1016442464983649</v>
      </c>
      <c r="BB874">
        <v>1.168287416097612</v>
      </c>
      <c r="BC874">
        <v>1.001499257735416</v>
      </c>
      <c r="BD874">
        <v>0.91830159435422276</v>
      </c>
      <c r="BE874">
        <v>1.0525793277990341</v>
      </c>
      <c r="BF874">
        <v>1.0733139755061381</v>
      </c>
      <c r="BG874">
        <v>1.0527864231056261</v>
      </c>
      <c r="BH874">
        <v>0.91436289221147982</v>
      </c>
      <c r="BI874">
        <v>1.0114410962865099</v>
      </c>
      <c r="BJ874">
        <v>0.90266469594647658</v>
      </c>
      <c r="BK874">
        <v>0.8927078627238223</v>
      </c>
      <c r="BL874">
        <v>0.96609871525303437</v>
      </c>
      <c r="BM874">
        <v>0.94005093087151581</v>
      </c>
      <c r="BN874">
        <v>1.039324326091656</v>
      </c>
      <c r="BO874">
        <v>1.096402317866854</v>
      </c>
      <c r="BP874">
        <v>0.9423686318534128</v>
      </c>
      <c r="BQ874">
        <v>1.024983699553172</v>
      </c>
      <c r="BR874">
        <v>1.0259591035993549</v>
      </c>
      <c r="BS874">
        <v>1.000231124779339</v>
      </c>
      <c r="BT874">
        <v>0.92141145549028136</v>
      </c>
      <c r="BU874">
        <v>1.08855063450665</v>
      </c>
      <c r="BV874">
        <v>0.94862740481244323</v>
      </c>
      <c r="BW874">
        <v>0.93668120495610241</v>
      </c>
      <c r="BX874">
        <v>1.077225463819057</v>
      </c>
      <c r="BY874">
        <v>0.96747072224510089</v>
      </c>
      <c r="BZ874">
        <v>1.1085185195813141</v>
      </c>
      <c r="CA874">
        <v>1.0069436863608989</v>
      </c>
      <c r="CB874">
        <v>0.91894493776505315</v>
      </c>
      <c r="CC874">
        <v>0.90942631770739324</v>
      </c>
      <c r="CD874">
        <v>0.9949691484379718</v>
      </c>
      <c r="CE874">
        <v>1.15516353595152</v>
      </c>
      <c r="CF874">
        <v>1.0024256008996799</v>
      </c>
      <c r="CG874">
        <v>0.93901498723294641</v>
      </c>
      <c r="CH874">
        <v>0.92026446442719045</v>
      </c>
      <c r="CI874">
        <v>0.92190464511672576</v>
      </c>
      <c r="CJ874">
        <v>1.1269101391911001</v>
      </c>
      <c r="CK874">
        <v>1.1176222248580361</v>
      </c>
      <c r="CL874">
        <v>1.005250860471917</v>
      </c>
      <c r="CM874">
        <v>0.90116145252152036</v>
      </c>
      <c r="CN874">
        <v>0.85390540705748386</v>
      </c>
      <c r="CO874">
        <v>1.019479742351965</v>
      </c>
      <c r="CP874">
        <v>1.1455515250978441</v>
      </c>
      <c r="CQ874">
        <v>1.026866868249362</v>
      </c>
      <c r="CR874">
        <v>1.105546271737748</v>
      </c>
      <c r="CS874">
        <v>1.055259110190917</v>
      </c>
      <c r="CT874">
        <v>1.0319316368047149</v>
      </c>
      <c r="CU874">
        <v>0.95080970015545041</v>
      </c>
      <c r="CV874">
        <v>1.032980291321429</v>
      </c>
      <c r="CW874">
        <v>1.0294019052970831</v>
      </c>
      <c r="CX874">
        <v>1.0186227832255721</v>
      </c>
      <c r="CY874">
        <v>0.92557064640625764</v>
      </c>
      <c r="CZ874">
        <v>0.60812667699176814</v>
      </c>
      <c r="DA874">
        <v>1.1323626945870779</v>
      </c>
      <c r="DB874">
        <v>1.3026350993766631</v>
      </c>
      <c r="DC874">
        <v>1.0386134430460849</v>
      </c>
      <c r="DD874">
        <v>1.0854257582672051</v>
      </c>
      <c r="DE874">
        <v>0.91098361892140245</v>
      </c>
      <c r="DF874">
        <v>1.008931529921949</v>
      </c>
      <c r="DG874">
        <v>0.89549120243370506</v>
      </c>
      <c r="DH874">
        <v>1.06912773656584</v>
      </c>
      <c r="DI874">
        <v>0.87774015767434543</v>
      </c>
      <c r="DJ874">
        <v>1.0219809474126149</v>
      </c>
      <c r="DK874">
        <v>0.94275584026596115</v>
      </c>
      <c r="DL874">
        <v>0.95416040864770357</v>
      </c>
      <c r="DM874">
        <v>0.99852111500354424</v>
      </c>
      <c r="DN874">
        <v>0.9876917429519676</v>
      </c>
      <c r="DO874">
        <v>0.9925653627186688</v>
      </c>
      <c r="DP874">
        <v>0.86119966564426143</v>
      </c>
      <c r="DQ874">
        <v>1.0028321484014</v>
      </c>
      <c r="DR874">
        <v>1.0063580279268349</v>
      </c>
      <c r="DS874">
        <v>1.123993927852968</v>
      </c>
      <c r="DT874">
        <v>1.0279580260973671</v>
      </c>
      <c r="DU874">
        <v>1.0789679901137581</v>
      </c>
      <c r="DV874">
        <v>0.99427937745812078</v>
      </c>
      <c r="DW874">
        <v>1.0452565323638481</v>
      </c>
      <c r="DX874">
        <v>0.93338352586796158</v>
      </c>
      <c r="DY874">
        <v>1.051652028347505</v>
      </c>
      <c r="DZ874">
        <v>1.0699793883505939</v>
      </c>
      <c r="EA874">
        <v>1.108126888209821</v>
      </c>
      <c r="EB874">
        <v>0.93285890272498984</v>
      </c>
      <c r="EC874">
        <v>0.91764758905472821</v>
      </c>
      <c r="ED874">
        <v>1.1525197198109109</v>
      </c>
      <c r="EE874">
        <v>0.98616698896585897</v>
      </c>
      <c r="EF874">
        <v>0.93518514821612675</v>
      </c>
      <c r="EG874">
        <v>0.91265328198490403</v>
      </c>
      <c r="EH874">
        <v>1.015970052368431</v>
      </c>
      <c r="EI874">
        <v>1.017398781299012</v>
      </c>
      <c r="EJ874">
        <v>1.13039902523553</v>
      </c>
      <c r="EK874">
        <v>1.018702735165157</v>
      </c>
      <c r="EL874">
        <v>1.065317194360174</v>
      </c>
      <c r="EM874">
        <v>0.9971835072669184</v>
      </c>
      <c r="EN874">
        <v>1.0920719173079889</v>
      </c>
      <c r="EO874">
        <v>1.1872550905000629</v>
      </c>
      <c r="EP874">
        <v>1.052252253268078</v>
      </c>
      <c r="EQ874">
        <v>1.0189530748296749</v>
      </c>
      <c r="ER874">
        <v>1.1670086983415979</v>
      </c>
      <c r="ES874">
        <v>0.93284373651159724</v>
      </c>
      <c r="ET874">
        <v>1.0852901089264839</v>
      </c>
      <c r="EU874">
        <v>1.076793610700165</v>
      </c>
      <c r="EV874">
        <v>0.86761605525951957</v>
      </c>
      <c r="EW874">
        <v>1.0164820015141069</v>
      </c>
      <c r="EX874">
        <v>0.97350003050375156</v>
      </c>
      <c r="EY874">
        <v>1.0028723445371419</v>
      </c>
      <c r="EZ874">
        <v>1.106456253513173</v>
      </c>
      <c r="FA874">
        <v>1.0268348158803351</v>
      </c>
      <c r="FB874">
        <v>0.82232854508344888</v>
      </c>
      <c r="FC874">
        <v>1.233130306196176</v>
      </c>
      <c r="FD874">
        <v>0.94595362714684317</v>
      </c>
      <c r="FE874">
        <v>1.003266373274206</v>
      </c>
      <c r="FF874">
        <v>1.0232040941760281</v>
      </c>
      <c r="FG874">
        <v>1.05461138738116</v>
      </c>
      <c r="FH874">
        <v>1.0585235179424</v>
      </c>
      <c r="FI874">
        <v>1.0212354130641299</v>
      </c>
      <c r="FJ874">
        <v>1.0452201300227639</v>
      </c>
      <c r="FK874">
        <v>0.80951401158655301</v>
      </c>
      <c r="FL874">
        <v>1.0397322232554209</v>
      </c>
      <c r="FM874">
        <v>1.1873140171073031</v>
      </c>
      <c r="FN874">
        <v>1.122087866087921</v>
      </c>
      <c r="FO874">
        <v>1.059420774474028</v>
      </c>
    </row>
    <row r="875" spans="1:171" x14ac:dyDescent="0.25">
      <c r="A875" s="1">
        <v>873</v>
      </c>
      <c r="B875" t="s">
        <v>179</v>
      </c>
      <c r="C875">
        <v>1.158706642116478</v>
      </c>
      <c r="D875">
        <v>1.1078371949257411</v>
      </c>
      <c r="E875">
        <v>1.037305040809464</v>
      </c>
      <c r="F875">
        <v>1.0669517971912661</v>
      </c>
      <c r="G875">
        <v>1.209665986339443</v>
      </c>
      <c r="H875">
        <v>0.63002523878460892</v>
      </c>
      <c r="I875">
        <v>1.116751850908442</v>
      </c>
      <c r="J875">
        <v>0.94182041229288238</v>
      </c>
      <c r="K875">
        <v>0.99459019529181936</v>
      </c>
      <c r="L875">
        <v>1.0387596729258319</v>
      </c>
      <c r="M875">
        <v>0.94437737012153644</v>
      </c>
      <c r="N875">
        <v>0.96409383316711317</v>
      </c>
      <c r="O875">
        <v>0.97303575325083091</v>
      </c>
      <c r="P875">
        <v>0.912758123141861</v>
      </c>
      <c r="Q875">
        <v>1.050197719977376</v>
      </c>
      <c r="R875">
        <v>1.2258792514720029</v>
      </c>
      <c r="S875">
        <v>1.0695033858751619</v>
      </c>
      <c r="T875">
        <v>1.0636365134711769</v>
      </c>
      <c r="U875">
        <v>0.91154815471143325</v>
      </c>
      <c r="V875">
        <v>1.246654045164709</v>
      </c>
      <c r="W875">
        <v>0.92767385920578804</v>
      </c>
      <c r="X875">
        <v>0.91998324673115706</v>
      </c>
      <c r="Y875">
        <v>1.0689309486030809</v>
      </c>
      <c r="Z875">
        <v>1.2330383114699199</v>
      </c>
      <c r="AA875">
        <v>0.73294720946085778</v>
      </c>
      <c r="AB875">
        <v>1.0253438306255971</v>
      </c>
      <c r="AC875">
        <v>1.2872441152536409</v>
      </c>
      <c r="AD875">
        <v>1.2778547015716659</v>
      </c>
      <c r="AE875">
        <v>0.79114986805067156</v>
      </c>
      <c r="AF875">
        <v>1.0826044689227881</v>
      </c>
      <c r="AG875">
        <v>1.2629148380463879</v>
      </c>
      <c r="AH875">
        <v>1.216831143009919</v>
      </c>
      <c r="AI875">
        <v>1.0239042208595941</v>
      </c>
      <c r="AJ875">
        <v>0.95531258904832983</v>
      </c>
      <c r="AK875">
        <v>0.75772674432449294</v>
      </c>
      <c r="AL875">
        <v>1.1805088055215449</v>
      </c>
      <c r="AM875">
        <v>1.491824994026806</v>
      </c>
      <c r="AN875">
        <v>1.106704390665872</v>
      </c>
      <c r="AO875">
        <v>0.88149403391933756</v>
      </c>
      <c r="AP875">
        <v>0.96165922269424842</v>
      </c>
      <c r="AQ875">
        <v>1.003431447119403</v>
      </c>
      <c r="AR875">
        <v>1.066182345484606</v>
      </c>
      <c r="AS875">
        <v>0.92041435081845435</v>
      </c>
      <c r="AT875">
        <v>0.77350784557425456</v>
      </c>
      <c r="AU875">
        <v>1.2379264894069351</v>
      </c>
      <c r="AV875">
        <v>1.013285432342409</v>
      </c>
      <c r="AW875">
        <v>1.0715166563638441</v>
      </c>
      <c r="AX875">
        <v>0.63918000903091077</v>
      </c>
      <c r="AY875">
        <v>0.95048613220125977</v>
      </c>
      <c r="AZ875">
        <v>0.91620715115551177</v>
      </c>
      <c r="BA875">
        <v>1.027670259093552</v>
      </c>
      <c r="BB875">
        <v>1.251663926566255</v>
      </c>
      <c r="BC875">
        <v>1.029528424656321</v>
      </c>
      <c r="BD875">
        <v>1.0468053807261819</v>
      </c>
      <c r="BE875">
        <v>1.1678842812343611</v>
      </c>
      <c r="BF875">
        <v>1.1786735868470111</v>
      </c>
      <c r="BG875">
        <v>1.0203409967229291</v>
      </c>
      <c r="BH875">
        <v>0.87750178900194875</v>
      </c>
      <c r="BI875">
        <v>1.024910372724241</v>
      </c>
      <c r="BJ875">
        <v>0.89858557557921859</v>
      </c>
      <c r="BK875">
        <v>0.941610800589608</v>
      </c>
      <c r="BL875">
        <v>0.93802476019668057</v>
      </c>
      <c r="BM875">
        <v>1.001877634453302</v>
      </c>
      <c r="BN875">
        <v>1.1357751239557241</v>
      </c>
      <c r="BO875">
        <v>1.0756860902056851</v>
      </c>
      <c r="BP875">
        <v>0.99878350111717917</v>
      </c>
      <c r="BQ875">
        <v>1.131747631228049</v>
      </c>
      <c r="BR875">
        <v>0.98885269152042321</v>
      </c>
      <c r="BS875">
        <v>1.2485997631812089</v>
      </c>
      <c r="BT875">
        <v>1.029181688125373</v>
      </c>
      <c r="BU875">
        <v>1.2406367270691061</v>
      </c>
      <c r="BV875">
        <v>0.94992422571520496</v>
      </c>
      <c r="BW875">
        <v>1.0223622526273159</v>
      </c>
      <c r="BX875">
        <v>0.98550847154216115</v>
      </c>
      <c r="BY875">
        <v>0.89315318022922174</v>
      </c>
      <c r="BZ875">
        <v>1.1607759643183591</v>
      </c>
      <c r="CA875">
        <v>1.0250267861269371</v>
      </c>
      <c r="CB875">
        <v>0.89582268932164821</v>
      </c>
      <c r="CC875">
        <v>1.172113236324879</v>
      </c>
      <c r="CD875">
        <v>0.94584482298281558</v>
      </c>
      <c r="CE875">
        <v>1.033648674752957</v>
      </c>
      <c r="CF875">
        <v>0.93835358872346997</v>
      </c>
      <c r="CG875">
        <v>0.89275090479252928</v>
      </c>
      <c r="CH875">
        <v>1.117656535096021</v>
      </c>
      <c r="CI875">
        <v>0.79580788128902524</v>
      </c>
      <c r="CJ875">
        <v>1.0844392439946671</v>
      </c>
      <c r="CK875">
        <v>1.0820870319393421</v>
      </c>
      <c r="CL875">
        <v>1.016443657524742</v>
      </c>
      <c r="CM875">
        <v>1.0321709466709721</v>
      </c>
      <c r="CN875">
        <v>0.94084212225802322</v>
      </c>
      <c r="CO875">
        <v>0.96537147050242123</v>
      </c>
      <c r="CP875">
        <v>1.26291958579716</v>
      </c>
      <c r="CQ875">
        <v>1.0522440593112889</v>
      </c>
      <c r="CR875">
        <v>1.179805300865522</v>
      </c>
      <c r="CS875">
        <v>1.3111436705157391</v>
      </c>
      <c r="CT875">
        <v>1.002694238695224</v>
      </c>
      <c r="CU875">
        <v>0.93838793368200801</v>
      </c>
      <c r="CV875">
        <v>1.147941699660376</v>
      </c>
      <c r="CW875">
        <v>1.061866322305034</v>
      </c>
      <c r="CX875">
        <v>1.0254043160686031</v>
      </c>
      <c r="CY875">
        <v>1.0725551049003801</v>
      </c>
      <c r="CZ875">
        <v>0.77759511311018148</v>
      </c>
      <c r="DA875">
        <v>1.08279960862416</v>
      </c>
      <c r="DB875">
        <v>1.3182770513001341</v>
      </c>
      <c r="DC875">
        <v>1.0466134436130541</v>
      </c>
      <c r="DD875">
        <v>1.0801598411891871</v>
      </c>
      <c r="DE875">
        <v>1.1629919606604091</v>
      </c>
      <c r="DF875">
        <v>0.99387980018588362</v>
      </c>
      <c r="DG875">
        <v>0.86639765493528609</v>
      </c>
      <c r="DH875">
        <v>1.100439325236106</v>
      </c>
      <c r="DI875">
        <v>0.74926116239093365</v>
      </c>
      <c r="DJ875">
        <v>1.0367088709522589</v>
      </c>
      <c r="DK875">
        <v>0.86817105699642416</v>
      </c>
      <c r="DL875">
        <v>0.95407298723737277</v>
      </c>
      <c r="DM875">
        <v>1.061198951696442</v>
      </c>
      <c r="DN875">
        <v>1.077824457474863</v>
      </c>
      <c r="DO875">
        <v>1.0579092416204121</v>
      </c>
      <c r="DP875">
        <v>0.77762243592614488</v>
      </c>
      <c r="DQ875">
        <v>1.0496747973638569</v>
      </c>
      <c r="DR875">
        <v>1.011708508980353</v>
      </c>
      <c r="DS875">
        <v>1.0347895815790911</v>
      </c>
      <c r="DT875">
        <v>1.055557613434517</v>
      </c>
      <c r="DU875">
        <v>1.0003697432642671</v>
      </c>
      <c r="DV875">
        <v>1.0482355012872999</v>
      </c>
      <c r="DW875">
        <v>1.001165753166563</v>
      </c>
      <c r="DX875">
        <v>0.97658414378982883</v>
      </c>
      <c r="DY875">
        <v>1.027919718504432</v>
      </c>
      <c r="DZ875">
        <v>1.0170977786127251</v>
      </c>
      <c r="EA875">
        <v>1.0637916108152741</v>
      </c>
      <c r="EB875">
        <v>1.0028368082528869</v>
      </c>
      <c r="EC875">
        <v>0.91502474841434911</v>
      </c>
      <c r="ED875">
        <v>1.0421026294185021</v>
      </c>
      <c r="EE875">
        <v>1.0768578015890991</v>
      </c>
      <c r="EF875">
        <v>0.84051186267841205</v>
      </c>
      <c r="EG875">
        <v>1.0166534530890969</v>
      </c>
      <c r="EH875">
        <v>1.123463909074162</v>
      </c>
      <c r="EI875">
        <v>1.1072219089164661</v>
      </c>
      <c r="EJ875">
        <v>1.205143437849902</v>
      </c>
      <c r="EK875">
        <v>1.0365231531848791</v>
      </c>
      <c r="EL875">
        <v>1.146894529033512</v>
      </c>
      <c r="EM875">
        <v>1.148058107962808</v>
      </c>
      <c r="EN875">
        <v>1.1248759536440791</v>
      </c>
      <c r="EO875">
        <v>1.2349004377552331</v>
      </c>
      <c r="EP875">
        <v>1.21781330714273</v>
      </c>
      <c r="EQ875">
        <v>1.12013855933138</v>
      </c>
      <c r="ER875">
        <v>1.2463822219800229</v>
      </c>
      <c r="ES875">
        <v>0.86898421838752926</v>
      </c>
      <c r="ET875">
        <v>1.089686195524397</v>
      </c>
      <c r="EU875">
        <v>1.0360964667775701</v>
      </c>
      <c r="EV875">
        <v>0.93101669795419362</v>
      </c>
      <c r="EW875">
        <v>1.03678819048895</v>
      </c>
      <c r="EX875">
        <v>1.0910910223933361</v>
      </c>
      <c r="EY875">
        <v>0.93955056891196398</v>
      </c>
      <c r="EZ875">
        <v>1.1554394651347131</v>
      </c>
      <c r="FA875">
        <v>1.138663708505024</v>
      </c>
      <c r="FB875">
        <v>0.8768736791485533</v>
      </c>
      <c r="FC875">
        <v>1.245944705244596</v>
      </c>
      <c r="FD875">
        <v>0.97488300048719922</v>
      </c>
      <c r="FE875">
        <v>0.92639874348276563</v>
      </c>
      <c r="FF875">
        <v>1.034516790135056</v>
      </c>
      <c r="FG875">
        <v>1.000004988607516</v>
      </c>
      <c r="FH875">
        <v>1.042178699248766</v>
      </c>
      <c r="FI875">
        <v>1.0220105035169209</v>
      </c>
      <c r="FJ875">
        <v>1.1306644467385989</v>
      </c>
      <c r="FK875">
        <v>0.83532609944029035</v>
      </c>
      <c r="FL875">
        <v>0.99274520758795037</v>
      </c>
      <c r="FM875">
        <v>1.3365482519817951</v>
      </c>
      <c r="FN875">
        <v>1.2515550143238261</v>
      </c>
      <c r="FO875">
        <v>1.1394876939064491</v>
      </c>
    </row>
    <row r="876" spans="1:171" x14ac:dyDescent="0.25">
      <c r="A876" s="1">
        <v>874</v>
      </c>
      <c r="B876" t="s">
        <v>175</v>
      </c>
      <c r="C876">
        <v>1.1489210464749759</v>
      </c>
      <c r="D876">
        <v>1.123520192112534</v>
      </c>
      <c r="E876">
        <v>1.0608585236485351</v>
      </c>
      <c r="F876">
        <v>1.007051435705711</v>
      </c>
      <c r="G876">
        <v>1.034329515359542</v>
      </c>
      <c r="H876">
        <v>0.84743041899519866</v>
      </c>
      <c r="I876">
        <v>0.99232603688672316</v>
      </c>
      <c r="J876">
        <v>1.010917656809897</v>
      </c>
      <c r="K876">
        <v>0.86001904427598708</v>
      </c>
      <c r="L876">
        <v>1.0896794100830209</v>
      </c>
      <c r="M876">
        <v>0.88142091495573283</v>
      </c>
      <c r="N876">
        <v>0.92489996519148121</v>
      </c>
      <c r="O876">
        <v>1.316006428047388</v>
      </c>
      <c r="P876">
        <v>0.81713735467518867</v>
      </c>
      <c r="Q876">
        <v>0.98473701131118407</v>
      </c>
      <c r="R876">
        <v>1.0248944391721879</v>
      </c>
      <c r="S876">
        <v>0.93489391556511436</v>
      </c>
      <c r="T876">
        <v>1.033626615268294</v>
      </c>
      <c r="U876">
        <v>1.0206946106682999</v>
      </c>
      <c r="V876">
        <v>1.0920091662390981</v>
      </c>
      <c r="W876">
        <v>0.91983863586572923</v>
      </c>
      <c r="X876">
        <v>0.86386241673923936</v>
      </c>
      <c r="Y876">
        <v>1.0302782549906511</v>
      </c>
      <c r="Z876">
        <v>1.2144390134587359</v>
      </c>
      <c r="AA876">
        <v>0.82644795758262213</v>
      </c>
      <c r="AB876">
        <v>1.0230133937065971</v>
      </c>
      <c r="AC876">
        <v>1.2048555865437589</v>
      </c>
      <c r="AD876">
        <v>0.9718942522518752</v>
      </c>
      <c r="AE876">
        <v>0.91223189046153963</v>
      </c>
      <c r="AF876">
        <v>0.99632531791983137</v>
      </c>
      <c r="AG876">
        <v>1.173601217505992</v>
      </c>
      <c r="AH876">
        <v>1.1423133723652239</v>
      </c>
      <c r="AI876">
        <v>0.92980047829472035</v>
      </c>
      <c r="AJ876">
        <v>0.77843529215414708</v>
      </c>
      <c r="AK876">
        <v>0.86415207064509192</v>
      </c>
      <c r="AL876">
        <v>1.108083944698196</v>
      </c>
      <c r="AM876">
        <v>1.2695015995919521</v>
      </c>
      <c r="AN876">
        <v>1.0174061332798821</v>
      </c>
      <c r="AO876">
        <v>0.8405609267017754</v>
      </c>
      <c r="AP876">
        <v>0.97728370970857759</v>
      </c>
      <c r="AQ876">
        <v>1.040980987624444</v>
      </c>
      <c r="AR876">
        <v>0.94938488440898405</v>
      </c>
      <c r="AS876">
        <v>0.90630908640014285</v>
      </c>
      <c r="AT876">
        <v>0.81886877761577581</v>
      </c>
      <c r="AU876">
        <v>1.207065240253868</v>
      </c>
      <c r="AV876">
        <v>0.91684225073045778</v>
      </c>
      <c r="AW876">
        <v>1.173636581579919</v>
      </c>
      <c r="AX876">
        <v>0.74134878131397619</v>
      </c>
      <c r="AY876">
        <v>0.80516952216080373</v>
      </c>
      <c r="AZ876">
        <v>0.91227701008884843</v>
      </c>
      <c r="BA876">
        <v>0.98400110647820638</v>
      </c>
      <c r="BB876">
        <v>1.0528288003967179</v>
      </c>
      <c r="BC876">
        <v>1.071107766607341</v>
      </c>
      <c r="BD876">
        <v>1.1919434713588579</v>
      </c>
      <c r="BE876">
        <v>1.2005687838792269</v>
      </c>
      <c r="BF876">
        <v>1.1475591499435049</v>
      </c>
      <c r="BG876">
        <v>1.1911168892040609</v>
      </c>
      <c r="BH876">
        <v>1.067787485458267</v>
      </c>
      <c r="BI876">
        <v>1.028194035627964</v>
      </c>
      <c r="BJ876">
        <v>0.84843064445502614</v>
      </c>
      <c r="BK876">
        <v>0.92729496085467877</v>
      </c>
      <c r="BL876">
        <v>1.1706222414200731</v>
      </c>
      <c r="BM876">
        <v>0.93351846986317755</v>
      </c>
      <c r="BN876">
        <v>1.1536097174975779</v>
      </c>
      <c r="BO876">
        <v>1.0544019759776511</v>
      </c>
      <c r="BP876">
        <v>0.98447969338170238</v>
      </c>
      <c r="BQ876">
        <v>1.1891198287893781</v>
      </c>
      <c r="BR876">
        <v>1.253621881084926</v>
      </c>
      <c r="BS876">
        <v>1.2267776396715859</v>
      </c>
      <c r="BT876">
        <v>1.095961400560131</v>
      </c>
      <c r="BU876">
        <v>1.146235978221632</v>
      </c>
      <c r="BV876">
        <v>1.0044833833945099</v>
      </c>
      <c r="BW876">
        <v>1.084617727887307</v>
      </c>
      <c r="BX876">
        <v>1.032039276829112</v>
      </c>
      <c r="BY876">
        <v>0.99858646838356702</v>
      </c>
      <c r="BZ876">
        <v>1.1206910366925289</v>
      </c>
      <c r="CA876">
        <v>1.063798220441686</v>
      </c>
      <c r="CB876">
        <v>0.99515234477921177</v>
      </c>
      <c r="CC876">
        <v>1.1126765485661609</v>
      </c>
      <c r="CD876">
        <v>0.93549805187621382</v>
      </c>
      <c r="CE876">
        <v>1.059984281166896</v>
      </c>
      <c r="CF876">
        <v>1.029375430768384</v>
      </c>
      <c r="CG876">
        <v>0.89100350779455528</v>
      </c>
      <c r="CH876">
        <v>1.0643919558473049</v>
      </c>
      <c r="CI876">
        <v>0.89427827995739861</v>
      </c>
      <c r="CJ876">
        <v>1.123240639468964</v>
      </c>
      <c r="CK876">
        <v>1.0297508056831219</v>
      </c>
      <c r="CL876">
        <v>1.0577994125301871</v>
      </c>
      <c r="CM876">
        <v>1.016001060388946</v>
      </c>
      <c r="CN876">
        <v>0.99728366382135458</v>
      </c>
      <c r="CO876">
        <v>0.90786346862175837</v>
      </c>
      <c r="CP876">
        <v>1.091460633217457</v>
      </c>
      <c r="CQ876">
        <v>1.0307041842290801</v>
      </c>
      <c r="CR876">
        <v>1.1250330269203801</v>
      </c>
      <c r="CS876">
        <v>1.2408248949066889</v>
      </c>
      <c r="CT876">
        <v>1.0575392148934259</v>
      </c>
      <c r="CU876">
        <v>1.150291650512248</v>
      </c>
      <c r="CV876">
        <v>0.99138401328068482</v>
      </c>
      <c r="CW876">
        <v>1.0930521145258769</v>
      </c>
      <c r="CX876">
        <v>0.98863872149140763</v>
      </c>
      <c r="CY876">
        <v>1.102398282734947</v>
      </c>
      <c r="CZ876">
        <v>0.84738709849283922</v>
      </c>
      <c r="DA876">
        <v>0.95470444420359002</v>
      </c>
      <c r="DB876">
        <v>1.0240373288300699</v>
      </c>
      <c r="DC876">
        <v>1.0196426529265501</v>
      </c>
      <c r="DD876">
        <v>1.1406353602092321</v>
      </c>
      <c r="DE876">
        <v>1.2484222433668271</v>
      </c>
      <c r="DF876">
        <v>1.0094430311581819</v>
      </c>
      <c r="DG876">
        <v>0.97740948948476036</v>
      </c>
      <c r="DH876">
        <v>1.02710881848763</v>
      </c>
      <c r="DI876">
        <v>0.78921263402792186</v>
      </c>
      <c r="DJ876">
        <v>0.95137055975391638</v>
      </c>
      <c r="DK876">
        <v>0.85599204859240186</v>
      </c>
      <c r="DL876">
        <v>0.9501399803198628</v>
      </c>
      <c r="DM876">
        <v>1.0328393027559091</v>
      </c>
      <c r="DN876">
        <v>1.2231774945491161</v>
      </c>
      <c r="DO876">
        <v>1.0563222089943829</v>
      </c>
      <c r="DP876">
        <v>0.87622343178968176</v>
      </c>
      <c r="DQ876">
        <v>0.88899587752971776</v>
      </c>
      <c r="DR876">
        <v>0.93626671211361479</v>
      </c>
      <c r="DS876">
        <v>1.0689532516036839</v>
      </c>
      <c r="DT876">
        <v>1.151408203761265</v>
      </c>
      <c r="DU876">
        <v>0.91150992431296918</v>
      </c>
      <c r="DV876">
        <v>1.1966927426671079</v>
      </c>
      <c r="DW876">
        <v>1.1589071188483899</v>
      </c>
      <c r="DX876">
        <v>0.99088112175239118</v>
      </c>
      <c r="DY876">
        <v>0.9812979198262729</v>
      </c>
      <c r="DZ876">
        <v>1.0011015097084559</v>
      </c>
      <c r="EA876">
        <v>0.90118462797490195</v>
      </c>
      <c r="EB876">
        <v>1.125483914581717</v>
      </c>
      <c r="EC876">
        <v>1.037066517290812</v>
      </c>
      <c r="ED876">
        <v>1.0854091530959109</v>
      </c>
      <c r="EE876">
        <v>1.0934512920789421</v>
      </c>
      <c r="EF876">
        <v>1.019807039508825</v>
      </c>
      <c r="EG876">
        <v>0.99656906196795603</v>
      </c>
      <c r="EH876">
        <v>1.018053785755926</v>
      </c>
      <c r="EI876">
        <v>1.070168207492314</v>
      </c>
      <c r="EJ876">
        <v>1.02822267943419</v>
      </c>
      <c r="EK876">
        <v>1.0268780309407719</v>
      </c>
      <c r="EL876">
        <v>1.0042092314515569</v>
      </c>
      <c r="EM876">
        <v>1.0403114399168141</v>
      </c>
      <c r="EN876">
        <v>0.99450245121086001</v>
      </c>
      <c r="EO876">
        <v>1.2124683775821341</v>
      </c>
      <c r="EP876">
        <v>1.193103241386873</v>
      </c>
      <c r="EQ876">
        <v>1.0022349721519701</v>
      </c>
      <c r="ER876">
        <v>1.3080970520397921</v>
      </c>
      <c r="ES876">
        <v>1.0197909242799681</v>
      </c>
      <c r="ET876">
        <v>1.030027425010233</v>
      </c>
      <c r="EU876">
        <v>0.95906391089824783</v>
      </c>
      <c r="EV876">
        <v>0.94498664952638123</v>
      </c>
      <c r="EW876">
        <v>1.0673592091185851</v>
      </c>
      <c r="EX876">
        <v>0.92574536737075719</v>
      </c>
      <c r="EY876">
        <v>0.97173944608310325</v>
      </c>
      <c r="EZ876">
        <v>0.99381538591567775</v>
      </c>
      <c r="FA876">
        <v>1.116567206395233</v>
      </c>
      <c r="FB876">
        <v>0.99904049404578876</v>
      </c>
      <c r="FC876">
        <v>0.92851280817395443</v>
      </c>
      <c r="FD876">
        <v>1.104451658159546</v>
      </c>
      <c r="FE876">
        <v>0.94259915151761997</v>
      </c>
      <c r="FF876">
        <v>1.1543821972180861</v>
      </c>
      <c r="FG876">
        <v>1.135525495527212</v>
      </c>
      <c r="FH876">
        <v>1.0418602097723839</v>
      </c>
      <c r="FI876">
        <v>0.94311722186402758</v>
      </c>
      <c r="FJ876">
        <v>1.1627300695555609</v>
      </c>
      <c r="FK876">
        <v>0.95442113953336583</v>
      </c>
      <c r="FL876">
        <v>0.84078385755256357</v>
      </c>
      <c r="FM876">
        <v>1.228586004192983</v>
      </c>
      <c r="FN876">
        <v>1.1609134826227221</v>
      </c>
      <c r="FO876">
        <v>1.108491104869002</v>
      </c>
    </row>
    <row r="877" spans="1:171" x14ac:dyDescent="0.25">
      <c r="A877" s="1">
        <v>875</v>
      </c>
      <c r="B877" t="s">
        <v>181</v>
      </c>
      <c r="C877">
        <v>0.94153459848922239</v>
      </c>
      <c r="D877">
        <v>1.0407278594382889</v>
      </c>
      <c r="E877">
        <v>0.89450758191196178</v>
      </c>
      <c r="F877">
        <v>0.95836341988262963</v>
      </c>
      <c r="G877">
        <v>0.87944480724946417</v>
      </c>
      <c r="H877">
        <v>0.90566270875983401</v>
      </c>
      <c r="I877">
        <v>0.91463367961298658</v>
      </c>
      <c r="J877">
        <v>1.031759105831485</v>
      </c>
      <c r="K877">
        <v>0.86235258950434968</v>
      </c>
      <c r="L877">
        <v>0.8572346618870329</v>
      </c>
      <c r="M877">
        <v>0.92872151399170999</v>
      </c>
      <c r="N877">
        <v>0.80467767631304887</v>
      </c>
      <c r="O877">
        <v>1.1870337646503151</v>
      </c>
      <c r="P877">
        <v>0.89192924983722277</v>
      </c>
      <c r="Q877">
        <v>0.82866460354006044</v>
      </c>
      <c r="R877">
        <v>0.8399458369770092</v>
      </c>
      <c r="S877">
        <v>0.95222272789753881</v>
      </c>
      <c r="T877">
        <v>0.97652593393651876</v>
      </c>
      <c r="U877">
        <v>0.94782115759167196</v>
      </c>
      <c r="V877">
        <v>0.93685255209614005</v>
      </c>
      <c r="W877">
        <v>0.73762956464573459</v>
      </c>
      <c r="X877">
        <v>0.94850416570734841</v>
      </c>
      <c r="Y877">
        <v>1.026494019954169</v>
      </c>
      <c r="Z877">
        <v>0.99092600664227859</v>
      </c>
      <c r="AA877">
        <v>1.0172682192212901</v>
      </c>
      <c r="AB877">
        <v>0.75280026138157374</v>
      </c>
      <c r="AC877">
        <v>1.030913578283537</v>
      </c>
      <c r="AD877">
        <v>0.74025079548715411</v>
      </c>
      <c r="AE877">
        <v>0.79372971236475809</v>
      </c>
      <c r="AF877">
        <v>1.0754930549818</v>
      </c>
      <c r="AG877">
        <v>0.93295409980795396</v>
      </c>
      <c r="AH877">
        <v>0.81879732706242458</v>
      </c>
      <c r="AI877">
        <v>0.8468944134689349</v>
      </c>
      <c r="AJ877">
        <v>0.69244453738629874</v>
      </c>
      <c r="AK877">
        <v>0.81391586776956515</v>
      </c>
      <c r="AL877">
        <v>0.86455751386703417</v>
      </c>
      <c r="AM877">
        <v>0.86386443776362454</v>
      </c>
      <c r="AN877">
        <v>0.81505505885479923</v>
      </c>
      <c r="AO877">
        <v>0.92361481590872196</v>
      </c>
      <c r="AP877">
        <v>0.89185101334390193</v>
      </c>
      <c r="AQ877">
        <v>0.90934020980244079</v>
      </c>
      <c r="AR877">
        <v>0.80662708766296243</v>
      </c>
      <c r="AS877">
        <v>0.84794951440229127</v>
      </c>
      <c r="AT877">
        <v>0.79775999756140925</v>
      </c>
      <c r="AU877">
        <v>0.69117825204344852</v>
      </c>
      <c r="AV877">
        <v>0.94130081637155583</v>
      </c>
      <c r="AW877">
        <v>0.9631864578974928</v>
      </c>
      <c r="AX877">
        <v>0.8097890991133051</v>
      </c>
      <c r="AY877">
        <v>0.72818906062690203</v>
      </c>
      <c r="AZ877">
        <v>1.0431883411802101</v>
      </c>
      <c r="BA877">
        <v>0.84799560447602473</v>
      </c>
      <c r="BB877">
        <v>0.90407260438243042</v>
      </c>
      <c r="BC877">
        <v>0.91287565313296237</v>
      </c>
      <c r="BD877">
        <v>0.77029918506063</v>
      </c>
      <c r="BE877">
        <v>0.92498307205702957</v>
      </c>
      <c r="BF877">
        <v>0.92773919935589222</v>
      </c>
      <c r="BG877">
        <v>0.87545522724985236</v>
      </c>
      <c r="BH877">
        <v>0.97641099086349581</v>
      </c>
      <c r="BI877">
        <v>0.75113467822958913</v>
      </c>
      <c r="BJ877">
        <v>0.87381698105908379</v>
      </c>
      <c r="BK877">
        <v>0.90485243896282164</v>
      </c>
      <c r="BL877">
        <v>1.066612901673508</v>
      </c>
      <c r="BM877">
        <v>0.71906656875372921</v>
      </c>
      <c r="BN877">
        <v>0.98342579400462837</v>
      </c>
      <c r="BO877">
        <v>0.8815064214437115</v>
      </c>
      <c r="BP877">
        <v>0.76111614914661618</v>
      </c>
      <c r="BQ877">
        <v>0.90656495468650278</v>
      </c>
      <c r="BR877">
        <v>0.92789677698345085</v>
      </c>
      <c r="BS877">
        <v>0.85393544750305661</v>
      </c>
      <c r="BT877">
        <v>0.99150488230607403</v>
      </c>
      <c r="BU877">
        <v>0.73549034129707136</v>
      </c>
      <c r="BV877">
        <v>0.88697169068011716</v>
      </c>
      <c r="BW877">
        <v>0.90319173252675744</v>
      </c>
      <c r="BX877">
        <v>0.93045122178301243</v>
      </c>
      <c r="BY877">
        <v>0.79695251218442065</v>
      </c>
      <c r="BZ877">
        <v>0.92974104871871122</v>
      </c>
      <c r="CA877">
        <v>0.93118279443449758</v>
      </c>
      <c r="CB877">
        <v>0.93000855017299588</v>
      </c>
      <c r="CC877">
        <v>0.98731904798406978</v>
      </c>
      <c r="CD877">
        <v>0.96035832997332315</v>
      </c>
      <c r="CE877">
        <v>0.98794035028662597</v>
      </c>
      <c r="CF877">
        <v>0.79591758822798597</v>
      </c>
      <c r="CG877">
        <v>0.84888723362237295</v>
      </c>
      <c r="CH877">
        <v>0.94724462227434236</v>
      </c>
      <c r="CI877">
        <v>0.92462306326441845</v>
      </c>
      <c r="CJ877">
        <v>0.928185828935298</v>
      </c>
      <c r="CK877">
        <v>0.8207044143365726</v>
      </c>
      <c r="CL877">
        <v>1.071298370835208</v>
      </c>
      <c r="CM877">
        <v>0.85334907334875343</v>
      </c>
      <c r="CN877">
        <v>0.84226631167083565</v>
      </c>
      <c r="CO877">
        <v>0.79859391435488991</v>
      </c>
      <c r="CP877">
        <v>0.91178977222565505</v>
      </c>
      <c r="CQ877">
        <v>0.86426130717903638</v>
      </c>
      <c r="CR877">
        <v>0.85683533498640996</v>
      </c>
      <c r="CS877">
        <v>1.030293575060427</v>
      </c>
      <c r="CT877">
        <v>0.87590324802276953</v>
      </c>
      <c r="CU877">
        <v>1.0670243074169039</v>
      </c>
      <c r="CV877">
        <v>0.83486612285912065</v>
      </c>
      <c r="CW877">
        <v>0.85544446905497462</v>
      </c>
      <c r="CX877">
        <v>0.81093989965817004</v>
      </c>
      <c r="CY877">
        <v>0.94754356850022481</v>
      </c>
      <c r="CZ877">
        <v>0.96318791068377196</v>
      </c>
      <c r="DA877">
        <v>1.012511901519398</v>
      </c>
      <c r="DB877">
        <v>0.74559623180973933</v>
      </c>
      <c r="DC877">
        <v>0.8718696069219799</v>
      </c>
      <c r="DD877">
        <v>1.0730123314628071</v>
      </c>
      <c r="DE877">
        <v>1.0361444785920011</v>
      </c>
      <c r="DF877">
        <v>0.87211549668795951</v>
      </c>
      <c r="DG877">
        <v>1.0323976087838631</v>
      </c>
      <c r="DH877">
        <v>0.94322956388844659</v>
      </c>
      <c r="DI877">
        <v>0.70840606809338336</v>
      </c>
      <c r="DJ877">
        <v>0.99283076969709316</v>
      </c>
      <c r="DK877">
        <v>0.79026923061926635</v>
      </c>
      <c r="DL877">
        <v>1.0773047180863791</v>
      </c>
      <c r="DM877">
        <v>1.026199585965244</v>
      </c>
      <c r="DN877">
        <v>1.0015257365638</v>
      </c>
      <c r="DO877">
        <v>0.88538725174984789</v>
      </c>
      <c r="DP877">
        <v>0.82332133557451226</v>
      </c>
      <c r="DQ877">
        <v>0.80071988694472285</v>
      </c>
      <c r="DR877">
        <v>0.89386433513614361</v>
      </c>
      <c r="DS877">
        <v>0.94077094768169545</v>
      </c>
      <c r="DT877">
        <v>0.84170226394859649</v>
      </c>
      <c r="DU877">
        <v>0.90823425237383937</v>
      </c>
      <c r="DV877">
        <v>1.0649456820550021</v>
      </c>
      <c r="DW877">
        <v>0.92075621125519158</v>
      </c>
      <c r="DX877">
        <v>0.94187585560719278</v>
      </c>
      <c r="DY877">
        <v>0.8918983004195643</v>
      </c>
      <c r="DZ877">
        <v>0.85978807703965199</v>
      </c>
      <c r="EA877">
        <v>0.83868552753640202</v>
      </c>
      <c r="EB877">
        <v>0.94292648665478784</v>
      </c>
      <c r="EC877">
        <v>0.94995268366901664</v>
      </c>
      <c r="ED877">
        <v>0.87101269245625434</v>
      </c>
      <c r="EE877">
        <v>0.87469248522632281</v>
      </c>
      <c r="EF877">
        <v>0.9697325958423284</v>
      </c>
      <c r="EG877">
        <v>1.0296697311703371</v>
      </c>
      <c r="EH877">
        <v>0.92188210871674825</v>
      </c>
      <c r="EI877">
        <v>0.77329990138135374</v>
      </c>
      <c r="EJ877">
        <v>0.99270489434138476</v>
      </c>
      <c r="EK877">
        <v>0.82199694729965334</v>
      </c>
      <c r="EL877">
        <v>0.91269854969315878</v>
      </c>
      <c r="EM877">
        <v>0.94844654691718078</v>
      </c>
      <c r="EN877">
        <v>0.90922859234664877</v>
      </c>
      <c r="EO877">
        <v>0.97019461316251976</v>
      </c>
      <c r="EP877">
        <v>0.94518813553077718</v>
      </c>
      <c r="EQ877">
        <v>0.84510089793439125</v>
      </c>
      <c r="ER877">
        <v>1.0070131590292231</v>
      </c>
      <c r="ES877">
        <v>0.91626453647454775</v>
      </c>
      <c r="ET877">
        <v>0.97939429800873123</v>
      </c>
      <c r="EU877">
        <v>0.87031475329075858</v>
      </c>
      <c r="EV877">
        <v>1.0248551198334179</v>
      </c>
      <c r="EW877">
        <v>0.99132541253045281</v>
      </c>
      <c r="EX877">
        <v>0.9896525724816756</v>
      </c>
      <c r="EY877">
        <v>0.92888565566667181</v>
      </c>
      <c r="EZ877">
        <v>0.83709241627605613</v>
      </c>
      <c r="FA877">
        <v>0.99788528900141238</v>
      </c>
      <c r="FB877">
        <v>0.99058299308097708</v>
      </c>
      <c r="FC877">
        <v>0.88785046888640551</v>
      </c>
      <c r="FD877">
        <v>1.1441046013945451</v>
      </c>
      <c r="FE877">
        <v>0.86875846389941913</v>
      </c>
      <c r="FF877">
        <v>1.0242360758989411</v>
      </c>
      <c r="FG877">
        <v>0.963497707534686</v>
      </c>
      <c r="FH877">
        <v>0.92334134929574563</v>
      </c>
      <c r="FI877">
        <v>0.96325188896258462</v>
      </c>
      <c r="FJ877">
        <v>0.95296354260557481</v>
      </c>
      <c r="FK877">
        <v>0.97435091961993991</v>
      </c>
      <c r="FL877">
        <v>0.82170715540437389</v>
      </c>
      <c r="FM877">
        <v>1.029490250756687</v>
      </c>
      <c r="FN877">
        <v>0.90754744034558477</v>
      </c>
      <c r="FO877">
        <v>0.87593314303888981</v>
      </c>
    </row>
    <row r="878" spans="1:171" x14ac:dyDescent="0.25">
      <c r="A878" s="1">
        <v>876</v>
      </c>
      <c r="B878" t="s">
        <v>173</v>
      </c>
      <c r="C878">
        <v>0.86350527599412796</v>
      </c>
      <c r="D878">
        <v>0.92657288029412965</v>
      </c>
      <c r="E878">
        <v>0.83785384247136241</v>
      </c>
      <c r="F878">
        <v>0.80530526891471654</v>
      </c>
      <c r="G878">
        <v>0.7368039677826731</v>
      </c>
      <c r="H878">
        <v>0.90779786891141123</v>
      </c>
      <c r="I878">
        <v>0.81798570267054638</v>
      </c>
      <c r="J878">
        <v>1.014721657964988</v>
      </c>
      <c r="K878">
        <v>0.83469565505941246</v>
      </c>
      <c r="L878">
        <v>0.76287391286192519</v>
      </c>
      <c r="M878">
        <v>0.81352841273908572</v>
      </c>
      <c r="N878">
        <v>0.84313119204446141</v>
      </c>
      <c r="O878">
        <v>1.0348734020026269</v>
      </c>
      <c r="P878">
        <v>0.86534941308332014</v>
      </c>
      <c r="Q878">
        <v>0.81828535712049011</v>
      </c>
      <c r="R878">
        <v>1.0027815993315261</v>
      </c>
      <c r="S878">
        <v>0.77756035191873707</v>
      </c>
      <c r="T878">
        <v>0.90125470529898677</v>
      </c>
      <c r="U878">
        <v>0.81976546289609298</v>
      </c>
      <c r="V878">
        <v>0.95399893288769322</v>
      </c>
      <c r="W878">
        <v>0.7821323381586599</v>
      </c>
      <c r="X878">
        <v>0.7943115476484649</v>
      </c>
      <c r="Y878">
        <v>0.79543007376520325</v>
      </c>
      <c r="Z878">
        <v>1.0109981980640319</v>
      </c>
      <c r="AA878">
        <v>0.98009995540556216</v>
      </c>
      <c r="AB878">
        <v>0.71656847882232411</v>
      </c>
      <c r="AC878">
        <v>0.8398605781798727</v>
      </c>
      <c r="AD878">
        <v>0.62814717860135383</v>
      </c>
      <c r="AE878">
        <v>0.85493628871789795</v>
      </c>
      <c r="AF878">
        <v>0.90278943295469483</v>
      </c>
      <c r="AG878">
        <v>0.8597425634542154</v>
      </c>
      <c r="AH878">
        <v>0.72450172584117645</v>
      </c>
      <c r="AI878">
        <v>0.74412309697390755</v>
      </c>
      <c r="AJ878">
        <v>0.69800546014773246</v>
      </c>
      <c r="AK878">
        <v>0.86358985167996705</v>
      </c>
      <c r="AL878">
        <v>0.78056635921934203</v>
      </c>
      <c r="AM878">
        <v>0.58915119896186796</v>
      </c>
      <c r="AN878">
        <v>0.82579857092753695</v>
      </c>
      <c r="AO878">
        <v>0.92747507427794962</v>
      </c>
      <c r="AP878">
        <v>0.87454549546627358</v>
      </c>
      <c r="AQ878">
        <v>0.80368398112568684</v>
      </c>
      <c r="AR878">
        <v>0.76509027612155112</v>
      </c>
      <c r="AS878">
        <v>0.75562810645424439</v>
      </c>
      <c r="AT878">
        <v>0.89012956461280313</v>
      </c>
      <c r="AU878">
        <v>0.67471822660764191</v>
      </c>
      <c r="AV878">
        <v>0.92559726183823199</v>
      </c>
      <c r="AW878">
        <v>0.85588926678709532</v>
      </c>
      <c r="AX878">
        <v>0.7919393978305016</v>
      </c>
      <c r="AY878">
        <v>0.93826852817414963</v>
      </c>
      <c r="AZ878">
        <v>0.88185184676399953</v>
      </c>
      <c r="BA878">
        <v>0.79877004033619448</v>
      </c>
      <c r="BB878">
        <v>0.80023732946011794</v>
      </c>
      <c r="BC878">
        <v>0.77211587881246435</v>
      </c>
      <c r="BD878">
        <v>0.78498791196237783</v>
      </c>
      <c r="BE878">
        <v>0.75721337033896641</v>
      </c>
      <c r="BF878">
        <v>0.82261721846574354</v>
      </c>
      <c r="BG878">
        <v>0.92006192561279365</v>
      </c>
      <c r="BH878">
        <v>0.92207578081760877</v>
      </c>
      <c r="BI878">
        <v>0.81782716305750691</v>
      </c>
      <c r="BJ878">
        <v>0.85182287624782982</v>
      </c>
      <c r="BK878">
        <v>0.82244543792608449</v>
      </c>
      <c r="BL878">
        <v>0.91059550796410282</v>
      </c>
      <c r="BM878">
        <v>0.60552102037025002</v>
      </c>
      <c r="BN878">
        <v>0.83241945010195229</v>
      </c>
      <c r="BO878">
        <v>0.75446536094681571</v>
      </c>
      <c r="BP878">
        <v>0.88081198965032248</v>
      </c>
      <c r="BQ878">
        <v>0.80514951862894557</v>
      </c>
      <c r="BR878">
        <v>0.8890937825903551</v>
      </c>
      <c r="BS878">
        <v>0.82157002159114156</v>
      </c>
      <c r="BT878">
        <v>0.99578952019568923</v>
      </c>
      <c r="BU878">
        <v>0.7236199265075437</v>
      </c>
      <c r="BV878">
        <v>0.83884660325670823</v>
      </c>
      <c r="BW878">
        <v>0.92519649482593236</v>
      </c>
      <c r="BX878">
        <v>0.88292848062439611</v>
      </c>
      <c r="BY878">
        <v>0.75582611795015431</v>
      </c>
      <c r="BZ878">
        <v>0.72452525916226784</v>
      </c>
      <c r="CA878">
        <v>0.74019451283247273</v>
      </c>
      <c r="CB878">
        <v>0.82036766582599618</v>
      </c>
      <c r="CC878">
        <v>0.78061043025686594</v>
      </c>
      <c r="CD878">
        <v>0.96443935600522079</v>
      </c>
      <c r="CE878">
        <v>0.91000261623664336</v>
      </c>
      <c r="CF878">
        <v>0.94786585057248585</v>
      </c>
      <c r="CG878">
        <v>0.93179613873010003</v>
      </c>
      <c r="CH878">
        <v>0.80346952059385301</v>
      </c>
      <c r="CI878">
        <v>0.75243369836930618</v>
      </c>
      <c r="CJ878">
        <v>0.98019129948914518</v>
      </c>
      <c r="CK878">
        <v>0.85594222043108148</v>
      </c>
      <c r="CL878">
        <v>0.96740203421645443</v>
      </c>
      <c r="CM878">
        <v>0.78401467808289693</v>
      </c>
      <c r="CN878">
        <v>0.79513432898653524</v>
      </c>
      <c r="CO878">
        <v>0.82387828389979445</v>
      </c>
      <c r="CP878">
        <v>0.81915537451428033</v>
      </c>
      <c r="CQ878">
        <v>0.7271024236263447</v>
      </c>
      <c r="CR878">
        <v>0.83012124121411868</v>
      </c>
      <c r="CS878">
        <v>0.84781812494776165</v>
      </c>
      <c r="CT878">
        <v>0.84153054055277277</v>
      </c>
      <c r="CU878">
        <v>1.1081197323138381</v>
      </c>
      <c r="CV878">
        <v>0.83909074429854069</v>
      </c>
      <c r="CW878">
        <v>0.86125681820823508</v>
      </c>
      <c r="CX878">
        <v>0.69202039250981928</v>
      </c>
      <c r="CY878">
        <v>0.86950987041441741</v>
      </c>
      <c r="CZ878">
        <v>0.72670615306930653</v>
      </c>
      <c r="DA878">
        <v>0.92260173610535201</v>
      </c>
      <c r="DB878">
        <v>0.98309592169144544</v>
      </c>
      <c r="DC878">
        <v>0.9420669606749158</v>
      </c>
      <c r="DD878">
        <v>1.00636708669543</v>
      </c>
      <c r="DE878">
        <v>0.96858658946856357</v>
      </c>
      <c r="DF878">
        <v>0.94680593371015298</v>
      </c>
      <c r="DG878">
        <v>1.0297904807192131</v>
      </c>
      <c r="DH878">
        <v>0.78107702301544679</v>
      </c>
      <c r="DI878">
        <v>0.68984245405729716</v>
      </c>
      <c r="DJ878">
        <v>0.98783587896896718</v>
      </c>
      <c r="DK878">
        <v>0.85241110937337428</v>
      </c>
      <c r="DL878">
        <v>1.056587652885008</v>
      </c>
      <c r="DM878">
        <v>0.82764936040653392</v>
      </c>
      <c r="DN878">
        <v>1.0499082819610379</v>
      </c>
      <c r="DO878">
        <v>0.84372251335379789</v>
      </c>
      <c r="DP878">
        <v>0.8239837310479774</v>
      </c>
      <c r="DQ878">
        <v>0.8538743619121375</v>
      </c>
      <c r="DR878">
        <v>0.95190135808429788</v>
      </c>
      <c r="DS878">
        <v>0.81386512892471519</v>
      </c>
      <c r="DT878">
        <v>0.81533964308978291</v>
      </c>
      <c r="DU878">
        <v>0.88733132719637142</v>
      </c>
      <c r="DV878">
        <v>0.85652586108000384</v>
      </c>
      <c r="DW878">
        <v>0.89707368352343442</v>
      </c>
      <c r="DX878">
        <v>0.84408431466510458</v>
      </c>
      <c r="DY878">
        <v>0.90998894403881281</v>
      </c>
      <c r="DZ878">
        <v>0.84253763587887642</v>
      </c>
      <c r="EA878">
        <v>0.83911056512628368</v>
      </c>
      <c r="EB878">
        <v>0.96812103226744162</v>
      </c>
      <c r="EC878">
        <v>0.84856767959738411</v>
      </c>
      <c r="ED878">
        <v>0.91881812958889197</v>
      </c>
      <c r="EE878">
        <v>0.77250103723069152</v>
      </c>
      <c r="EF878">
        <v>0.95831641606794404</v>
      </c>
      <c r="EG878">
        <v>0.81338641368437692</v>
      </c>
      <c r="EH878">
        <v>0.7724935983138449</v>
      </c>
      <c r="EI878">
        <v>0.91459743442494645</v>
      </c>
      <c r="EJ878">
        <v>0.89726339628252683</v>
      </c>
      <c r="EK878">
        <v>0.84202210721299275</v>
      </c>
      <c r="EL878">
        <v>0.82890712192540494</v>
      </c>
      <c r="EM878">
        <v>0.87644797245212791</v>
      </c>
      <c r="EN878">
        <v>0.94730831434110208</v>
      </c>
      <c r="EO878">
        <v>0.80653257042858384</v>
      </c>
      <c r="EP878">
        <v>0.89180268665928064</v>
      </c>
      <c r="EQ878">
        <v>0.8414294488284858</v>
      </c>
      <c r="ER878">
        <v>0.96923910831870241</v>
      </c>
      <c r="ES878">
        <v>0.9201996041171816</v>
      </c>
      <c r="ET878">
        <v>0.86291807363499939</v>
      </c>
      <c r="EU878">
        <v>0.80034951698826784</v>
      </c>
      <c r="EV878">
        <v>0.90313064601851323</v>
      </c>
      <c r="EW878">
        <v>0.88879354405293698</v>
      </c>
      <c r="EX878">
        <v>0.87174938227046272</v>
      </c>
      <c r="EY878">
        <v>0.92650696215235162</v>
      </c>
      <c r="EZ878">
        <v>0.84476920936858069</v>
      </c>
      <c r="FA878">
        <v>0.86697143114781172</v>
      </c>
      <c r="FB878">
        <v>0.86929994826747425</v>
      </c>
      <c r="FC878">
        <v>0.91752879124786879</v>
      </c>
      <c r="FD878">
        <v>0.97048305887645803</v>
      </c>
      <c r="FE878">
        <v>0.8650538855785096</v>
      </c>
      <c r="FF878">
        <v>0.89707342292751047</v>
      </c>
      <c r="FG878">
        <v>0.86637494059750975</v>
      </c>
      <c r="FH878">
        <v>0.84154942836759095</v>
      </c>
      <c r="FI878">
        <v>0.89778752323368938</v>
      </c>
      <c r="FJ878">
        <v>1.0082040725787229</v>
      </c>
      <c r="FK878">
        <v>0.93606389612018837</v>
      </c>
      <c r="FL878">
        <v>0.80573179495187619</v>
      </c>
      <c r="FM878">
        <v>0.99515760867470082</v>
      </c>
      <c r="FN878">
        <v>0.80093169227993954</v>
      </c>
      <c r="FO878">
        <v>0.81998065596108616</v>
      </c>
    </row>
    <row r="879" spans="1:171" x14ac:dyDescent="0.25">
      <c r="A879" s="1">
        <v>877</v>
      </c>
      <c r="B879" t="s">
        <v>173</v>
      </c>
      <c r="C879">
        <v>0.89289778821718369</v>
      </c>
      <c r="D879">
        <v>0.76228731839264119</v>
      </c>
      <c r="E879">
        <v>0.7107017059882349</v>
      </c>
      <c r="F879">
        <v>0.69278109698785373</v>
      </c>
      <c r="G879">
        <v>0.61145734473553948</v>
      </c>
      <c r="H879">
        <v>0.86022006357665382</v>
      </c>
      <c r="I879">
        <v>0.68488504286135565</v>
      </c>
      <c r="J879">
        <v>1.010192977842516</v>
      </c>
      <c r="K879">
        <v>0.82875939186834524</v>
      </c>
      <c r="L879">
        <v>0.82997387981928783</v>
      </c>
      <c r="M879">
        <v>0.82074998512448427</v>
      </c>
      <c r="N879">
        <v>0.82330233536549713</v>
      </c>
      <c r="O879">
        <v>0.68457872125839292</v>
      </c>
      <c r="P879">
        <v>0.86227357074496913</v>
      </c>
      <c r="Q879">
        <v>0.7068577586979341</v>
      </c>
      <c r="R879">
        <v>0.88265287555969951</v>
      </c>
      <c r="S879">
        <v>0.74331619726824882</v>
      </c>
      <c r="T879">
        <v>0.8059303337068191</v>
      </c>
      <c r="U879">
        <v>0.72560995731246347</v>
      </c>
      <c r="V879">
        <v>0.94368521192761357</v>
      </c>
      <c r="W879">
        <v>0.76487476727332149</v>
      </c>
      <c r="X879">
        <v>0.84828943463894191</v>
      </c>
      <c r="Y879">
        <v>0.69891610366944557</v>
      </c>
      <c r="Z879">
        <v>0.80136087528476407</v>
      </c>
      <c r="AA879">
        <v>0.91387753999216437</v>
      </c>
      <c r="AB879">
        <v>0.77393374840113527</v>
      </c>
      <c r="AC879">
        <v>0.86333160484911353</v>
      </c>
      <c r="AD879">
        <v>0.68946489512919618</v>
      </c>
      <c r="AE879">
        <v>0.8036770780709559</v>
      </c>
      <c r="AF879">
        <v>0.74344141886592785</v>
      </c>
      <c r="AG879">
        <v>0.70779030772136087</v>
      </c>
      <c r="AH879">
        <v>0.77178352954791407</v>
      </c>
      <c r="AI879">
        <v>0.7968134504297737</v>
      </c>
      <c r="AJ879">
        <v>0.78766956440381064</v>
      </c>
      <c r="AK879">
        <v>0.74735389407680175</v>
      </c>
      <c r="AL879">
        <v>0.72687206059148812</v>
      </c>
      <c r="AM879">
        <v>0.62113183041684128</v>
      </c>
      <c r="AN879">
        <v>0.68258356564612332</v>
      </c>
      <c r="AO879">
        <v>0.88395940585589117</v>
      </c>
      <c r="AP879">
        <v>0.80855014158573779</v>
      </c>
      <c r="AQ879">
        <v>0.77759804843984048</v>
      </c>
      <c r="AR879">
        <v>0.67228138829622408</v>
      </c>
      <c r="AS879">
        <v>0.76292750293107914</v>
      </c>
      <c r="AT879">
        <v>0.90489762135592799</v>
      </c>
      <c r="AU879">
        <v>0.7132352244078497</v>
      </c>
      <c r="AV879">
        <v>0.76143343375077011</v>
      </c>
      <c r="AW879">
        <v>0.90291476884287925</v>
      </c>
      <c r="AX879">
        <v>0.75937030836817676</v>
      </c>
      <c r="AY879">
        <v>0.9690217580652094</v>
      </c>
      <c r="AZ879">
        <v>0.87760117568104423</v>
      </c>
      <c r="BA879">
        <v>0.74516731667855696</v>
      </c>
      <c r="BB879">
        <v>0.76518444414427267</v>
      </c>
      <c r="BC879">
        <v>0.73518555154134269</v>
      </c>
      <c r="BD879">
        <v>0.85246413328831494</v>
      </c>
      <c r="BE879">
        <v>0.7799709486601194</v>
      </c>
      <c r="BF879">
        <v>0.92393759140720411</v>
      </c>
      <c r="BG879">
        <v>0.92274389815162383</v>
      </c>
      <c r="BH879">
        <v>0.81783153163519007</v>
      </c>
      <c r="BI879">
        <v>0.68624951129166334</v>
      </c>
      <c r="BJ879">
        <v>0.81047453604556274</v>
      </c>
      <c r="BK879">
        <v>0.71411004996643046</v>
      </c>
      <c r="BL879">
        <v>0.71532348197598983</v>
      </c>
      <c r="BM879">
        <v>0.6502066999541577</v>
      </c>
      <c r="BN879">
        <v>0.7981661774645552</v>
      </c>
      <c r="BO879">
        <v>0.59661024385171701</v>
      </c>
      <c r="BP879">
        <v>0.81949168554125718</v>
      </c>
      <c r="BQ879">
        <v>0.7374298267060867</v>
      </c>
      <c r="BR879">
        <v>0.97746494687981256</v>
      </c>
      <c r="BS879">
        <v>0.7995721316722646</v>
      </c>
      <c r="BT879">
        <v>0.93653630663573983</v>
      </c>
      <c r="BU879">
        <v>0.86126458452239085</v>
      </c>
      <c r="BV879">
        <v>0.88133678329718068</v>
      </c>
      <c r="BW879">
        <v>0.99387678578551997</v>
      </c>
      <c r="BX879">
        <v>0.72413715464400763</v>
      </c>
      <c r="BY879">
        <v>0.90881170610326745</v>
      </c>
      <c r="BZ879">
        <v>0.61873712217790056</v>
      </c>
      <c r="CA879">
        <v>0.69836851257154708</v>
      </c>
      <c r="CB879">
        <v>0.89799548628697934</v>
      </c>
      <c r="CC879">
        <v>0.86590083330268541</v>
      </c>
      <c r="CD879">
        <v>0.9107142077177528</v>
      </c>
      <c r="CE879">
        <v>0.96138859034030077</v>
      </c>
      <c r="CF879">
        <v>0.76159294465922522</v>
      </c>
      <c r="CG879">
        <v>0.92115254957858639</v>
      </c>
      <c r="CH879">
        <v>0.66270290478781579</v>
      </c>
      <c r="CI879">
        <v>0.74886107436134974</v>
      </c>
      <c r="CJ879">
        <v>0.89181171016952965</v>
      </c>
      <c r="CK879">
        <v>0.80106805257098024</v>
      </c>
      <c r="CL879">
        <v>0.86518919274513462</v>
      </c>
      <c r="CM879">
        <v>0.87918951023118708</v>
      </c>
      <c r="CN879">
        <v>0.71726052280709318</v>
      </c>
      <c r="CO879">
        <v>0.80093265106443245</v>
      </c>
      <c r="CP879">
        <v>0.78447857950867073</v>
      </c>
      <c r="CQ879">
        <v>0.69590247802374172</v>
      </c>
      <c r="CR879">
        <v>0.69504725919083699</v>
      </c>
      <c r="CS879">
        <v>0.67880402564101716</v>
      </c>
      <c r="CT879">
        <v>0.76680498530525065</v>
      </c>
      <c r="CU879">
        <v>0.98062330724586644</v>
      </c>
      <c r="CV879">
        <v>0.83982346011295661</v>
      </c>
      <c r="CW879">
        <v>0.7973502230004299</v>
      </c>
      <c r="CX879">
        <v>0.75983894949822406</v>
      </c>
      <c r="CY879">
        <v>0.99809942879173441</v>
      </c>
      <c r="CZ879">
        <v>0.61135788067190955</v>
      </c>
      <c r="DA879">
        <v>0.83818919377408962</v>
      </c>
      <c r="DB879">
        <v>1.0165405564197649</v>
      </c>
      <c r="DC879">
        <v>0.84332644477713004</v>
      </c>
      <c r="DD879">
        <v>0.91337381826553765</v>
      </c>
      <c r="DE879">
        <v>0.96527299347911721</v>
      </c>
      <c r="DF879">
        <v>0.90078202854141121</v>
      </c>
      <c r="DG879">
        <v>0.87263293231487671</v>
      </c>
      <c r="DH879">
        <v>0.65412566517969728</v>
      </c>
      <c r="DI879">
        <v>0.73040882503684412</v>
      </c>
      <c r="DJ879">
        <v>0.85221112345138161</v>
      </c>
      <c r="DK879">
        <v>0.88576581521044373</v>
      </c>
      <c r="DL879">
        <v>1.1167345362770631</v>
      </c>
      <c r="DM879">
        <v>0.69155846910364105</v>
      </c>
      <c r="DN879">
        <v>0.79296872273304742</v>
      </c>
      <c r="DO879">
        <v>0.93279080977312301</v>
      </c>
      <c r="DP879">
        <v>0.9066868046121308</v>
      </c>
      <c r="DQ879">
        <v>0.74711877030151219</v>
      </c>
      <c r="DR879">
        <v>0.96914064124668775</v>
      </c>
      <c r="DS879">
        <v>0.73634953948634685</v>
      </c>
      <c r="DT879">
        <v>0.78117457715208494</v>
      </c>
      <c r="DU879">
        <v>0.78369545999226231</v>
      </c>
      <c r="DV879">
        <v>0.68919894390556824</v>
      </c>
      <c r="DW879">
        <v>0.7765575483638042</v>
      </c>
      <c r="DX879">
        <v>0.60346150943098031</v>
      </c>
      <c r="DY879">
        <v>0.96719241288616997</v>
      </c>
      <c r="DZ879">
        <v>0.76713248247178878</v>
      </c>
      <c r="EA879">
        <v>0.73726890598185557</v>
      </c>
      <c r="EB879">
        <v>0.9487250675326746</v>
      </c>
      <c r="EC879">
        <v>0.79700198431121427</v>
      </c>
      <c r="ED879">
        <v>0.8160759315060776</v>
      </c>
      <c r="EE879">
        <v>0.72665210151484294</v>
      </c>
      <c r="EF879">
        <v>0.84403199097172743</v>
      </c>
      <c r="EG879">
        <v>0.8509374314458481</v>
      </c>
      <c r="EH879">
        <v>0.64775217484454373</v>
      </c>
      <c r="EI879">
        <v>0.81295177659579865</v>
      </c>
      <c r="EJ879">
        <v>0.6795264794678757</v>
      </c>
      <c r="EK879">
        <v>0.68855851564043047</v>
      </c>
      <c r="EL879">
        <v>0.59084027704394293</v>
      </c>
      <c r="EM879">
        <v>0.82057934964608414</v>
      </c>
      <c r="EN879">
        <v>0.90365832973474958</v>
      </c>
      <c r="EO879">
        <v>0.62664475407704145</v>
      </c>
      <c r="EP879">
        <v>0.90697331543790083</v>
      </c>
      <c r="EQ879">
        <v>0.85369664105083565</v>
      </c>
      <c r="ER879">
        <v>0.8547905054632321</v>
      </c>
      <c r="ES879">
        <v>0.80128256982612378</v>
      </c>
      <c r="ET879">
        <v>0.94664471709207598</v>
      </c>
      <c r="EU879">
        <v>0.71330804941642123</v>
      </c>
      <c r="EV879">
        <v>0.84578298580856293</v>
      </c>
      <c r="EW879">
        <v>0.6889222096302029</v>
      </c>
      <c r="EX879">
        <v>0.94871606961728439</v>
      </c>
      <c r="EY879">
        <v>0.81883866992751031</v>
      </c>
      <c r="EZ879">
        <v>0.83922566507108731</v>
      </c>
      <c r="FA879">
        <v>0.74516028904154707</v>
      </c>
      <c r="FB879">
        <v>0.78562594007025421</v>
      </c>
      <c r="FC879">
        <v>0.9288358130993688</v>
      </c>
      <c r="FD879">
        <v>0.90694027350666817</v>
      </c>
      <c r="FE879">
        <v>0.8325885727143979</v>
      </c>
      <c r="FF879">
        <v>0.88623919712135635</v>
      </c>
      <c r="FG879">
        <v>0.83130581686612892</v>
      </c>
      <c r="FH879">
        <v>0.86687232119858926</v>
      </c>
      <c r="FI879">
        <v>0.75967154283143268</v>
      </c>
      <c r="FJ879">
        <v>0.89341423773431794</v>
      </c>
      <c r="FK879">
        <v>0.92172504749065742</v>
      </c>
      <c r="FL879">
        <v>0.85041994785848873</v>
      </c>
      <c r="FM879">
        <v>1.0038634979476</v>
      </c>
      <c r="FN879">
        <v>0.7063300758733263</v>
      </c>
      <c r="FO879">
        <v>0.86549518311428952</v>
      </c>
    </row>
    <row r="880" spans="1:171" x14ac:dyDescent="0.25">
      <c r="A880" s="1">
        <v>878</v>
      </c>
      <c r="B880" t="s">
        <v>181</v>
      </c>
      <c r="C880">
        <v>0.75998095880479577</v>
      </c>
      <c r="D880">
        <v>0.81170162604029261</v>
      </c>
      <c r="E880">
        <v>0.80849801929851284</v>
      </c>
      <c r="F880">
        <v>0.89257614811538943</v>
      </c>
      <c r="G880">
        <v>0.78675013116673587</v>
      </c>
      <c r="H880">
        <v>0.85010928998123092</v>
      </c>
      <c r="I880">
        <v>1.0535449112422111</v>
      </c>
      <c r="J880">
        <v>0.95859127632991115</v>
      </c>
      <c r="K880">
        <v>0.80318457517340247</v>
      </c>
      <c r="L880">
        <v>1.0135927328174941</v>
      </c>
      <c r="M880">
        <v>0.86753382007328683</v>
      </c>
      <c r="N880">
        <v>1.0435967314161489</v>
      </c>
      <c r="O880">
        <v>0.88218502044497138</v>
      </c>
      <c r="P880">
        <v>0.87590104939135116</v>
      </c>
      <c r="Q880">
        <v>0.94474821781799201</v>
      </c>
      <c r="R880">
        <v>0.80745714665672275</v>
      </c>
      <c r="S880">
        <v>0.71319007869658524</v>
      </c>
      <c r="T880">
        <v>0.86033648126585238</v>
      </c>
      <c r="U880">
        <v>0.74233095992660258</v>
      </c>
      <c r="V880">
        <v>0.86607328276412343</v>
      </c>
      <c r="W880">
        <v>0.90033870787564607</v>
      </c>
      <c r="X880">
        <v>0.91734254277978222</v>
      </c>
      <c r="Y880">
        <v>0.8489864586482615</v>
      </c>
      <c r="Z880">
        <v>1.184887762893801</v>
      </c>
      <c r="AA880">
        <v>0.86538785633339088</v>
      </c>
      <c r="AB880">
        <v>0.72587904298692429</v>
      </c>
      <c r="AC880">
        <v>0.7762409957746309</v>
      </c>
      <c r="AD880">
        <v>0.95243256035744217</v>
      </c>
      <c r="AE880">
        <v>0.78882244894493569</v>
      </c>
      <c r="AF880">
        <v>0.85551171133713633</v>
      </c>
      <c r="AG880">
        <v>0.8628012204870652</v>
      </c>
      <c r="AH880">
        <v>0.73567831711121912</v>
      </c>
      <c r="AI880">
        <v>0.8874642137029829</v>
      </c>
      <c r="AJ880">
        <v>1.01855920059492</v>
      </c>
      <c r="AK880">
        <v>0.97626122469215415</v>
      </c>
      <c r="AL880">
        <v>0.80163206289189881</v>
      </c>
      <c r="AM880">
        <v>0.8714443552700667</v>
      </c>
      <c r="AN880">
        <v>1.0064377958810671</v>
      </c>
      <c r="AO880">
        <v>1.0067617124219219</v>
      </c>
      <c r="AP880">
        <v>0.76285805743586899</v>
      </c>
      <c r="AQ880">
        <v>0.95458548803874377</v>
      </c>
      <c r="AR880">
        <v>0.89924353917128264</v>
      </c>
      <c r="AS880">
        <v>0.92100053571767881</v>
      </c>
      <c r="AT880">
        <v>1.1086718758685681</v>
      </c>
      <c r="AU880">
        <v>0.90455888477508939</v>
      </c>
      <c r="AV880">
        <v>0.7938475598528173</v>
      </c>
      <c r="AW880">
        <v>0.86216847123342344</v>
      </c>
      <c r="AX880">
        <v>0.87609392100601546</v>
      </c>
      <c r="AY880">
        <v>1.0661120931462189</v>
      </c>
      <c r="AZ880">
        <v>0.84885011464954674</v>
      </c>
      <c r="BA880">
        <v>1.1029112370175731</v>
      </c>
      <c r="BB880">
        <v>1.016194569355559</v>
      </c>
      <c r="BC880">
        <v>0.8243951121659715</v>
      </c>
      <c r="BD880">
        <v>0.79850613460308539</v>
      </c>
      <c r="BE880">
        <v>0.83447303150376106</v>
      </c>
      <c r="BF880">
        <v>1.112945683679311</v>
      </c>
      <c r="BG880">
        <v>0.99608831793564678</v>
      </c>
      <c r="BH880">
        <v>0.77732645928441169</v>
      </c>
      <c r="BI880">
        <v>0.95024307081687143</v>
      </c>
      <c r="BJ880">
        <v>0.87052198604328535</v>
      </c>
      <c r="BK880">
        <v>0.8021721848115051</v>
      </c>
      <c r="BL880">
        <v>0.98254866147765163</v>
      </c>
      <c r="BM880">
        <v>0.68676076497348781</v>
      </c>
      <c r="BN880">
        <v>1.0632065688393531</v>
      </c>
      <c r="BO880">
        <v>0.83519664603868993</v>
      </c>
      <c r="BP880">
        <v>0.81025714333590348</v>
      </c>
      <c r="BQ880">
        <v>0.72240366646099219</v>
      </c>
      <c r="BR880">
        <v>0.962228040875312</v>
      </c>
      <c r="BS880">
        <v>0.9767947866995792</v>
      </c>
      <c r="BT880">
        <v>1.005820730381862</v>
      </c>
      <c r="BU880">
        <v>0.9888350521221968</v>
      </c>
      <c r="BV880">
        <v>0.97514791254503086</v>
      </c>
      <c r="BW880">
        <v>1.061827572057916</v>
      </c>
      <c r="BX880">
        <v>0.89532290794247427</v>
      </c>
      <c r="BY880">
        <v>0.87474530604277645</v>
      </c>
      <c r="BZ880">
        <v>0.85459652564527355</v>
      </c>
      <c r="CA880">
        <v>0.73022564450973437</v>
      </c>
      <c r="CB880">
        <v>1.1710913143347379</v>
      </c>
      <c r="CC880">
        <v>1.025692125401511</v>
      </c>
      <c r="CD880">
        <v>0.85906170363512047</v>
      </c>
      <c r="CE880">
        <v>1.0651415298905049</v>
      </c>
      <c r="CF880">
        <v>0.93221948268499522</v>
      </c>
      <c r="CG880">
        <v>1.0107715248155891</v>
      </c>
      <c r="CH880">
        <v>0.94679719485076441</v>
      </c>
      <c r="CI880">
        <v>0.75993945707484178</v>
      </c>
      <c r="CJ880">
        <v>0.97634033554904442</v>
      </c>
      <c r="CK880">
        <v>0.82240310091200364</v>
      </c>
      <c r="CL880">
        <v>0.85550337018297762</v>
      </c>
      <c r="CM880">
        <v>0.82511363513348368</v>
      </c>
      <c r="CN880">
        <v>0.74326579042492114</v>
      </c>
      <c r="CO880">
        <v>1.004577215860613</v>
      </c>
      <c r="CP880">
        <v>0.71615397553215043</v>
      </c>
      <c r="CQ880">
        <v>0.90451431467140164</v>
      </c>
      <c r="CR880">
        <v>0.89608890001772989</v>
      </c>
      <c r="CS880">
        <v>0.83496846261238611</v>
      </c>
      <c r="CT880">
        <v>0.80453184173361525</v>
      </c>
      <c r="CU880">
        <v>1.0929699474637109</v>
      </c>
      <c r="CV880">
        <v>0.87259372438236416</v>
      </c>
      <c r="CW880">
        <v>1.0025517058355009</v>
      </c>
      <c r="CX880">
        <v>0.91493771560354586</v>
      </c>
      <c r="CY880">
        <v>1.1384782351187519</v>
      </c>
      <c r="CZ880">
        <v>0.95527414213981565</v>
      </c>
      <c r="DA880">
        <v>0.93468574595715359</v>
      </c>
      <c r="DB880">
        <v>0.77942364369728934</v>
      </c>
      <c r="DC880">
        <v>1.014581715133152</v>
      </c>
      <c r="DD880">
        <v>1.0109121859426891</v>
      </c>
      <c r="DE880">
        <v>1.0222643955149351</v>
      </c>
      <c r="DF880">
        <v>0.92121093851493163</v>
      </c>
      <c r="DG880">
        <v>1.082460880791182</v>
      </c>
      <c r="DH880">
        <v>0.77714268718125723</v>
      </c>
      <c r="DI880">
        <v>0.83254944202497383</v>
      </c>
      <c r="DJ880">
        <v>0.9031877792977876</v>
      </c>
      <c r="DK880">
        <v>0.94204743106556643</v>
      </c>
      <c r="DL880">
        <v>1.16290039752844</v>
      </c>
      <c r="DM880">
        <v>0.83433053593616024</v>
      </c>
      <c r="DN880">
        <v>0.77420624814391736</v>
      </c>
      <c r="DO880">
        <v>0.83618490500445952</v>
      </c>
      <c r="DP880">
        <v>0.98270956031885015</v>
      </c>
      <c r="DQ880">
        <v>0.87132141256332962</v>
      </c>
      <c r="DR880">
        <v>0.76907935872061783</v>
      </c>
      <c r="DS880">
        <v>0.77822214745970086</v>
      </c>
      <c r="DT880">
        <v>1.0055227372132141</v>
      </c>
      <c r="DU880">
        <v>0.98928420449780075</v>
      </c>
      <c r="DV880">
        <v>0.83755819326586389</v>
      </c>
      <c r="DW880">
        <v>0.95433745654511803</v>
      </c>
      <c r="DX880">
        <v>0.59455445770052717</v>
      </c>
      <c r="DY880">
        <v>1.0789968792167961</v>
      </c>
      <c r="DZ880">
        <v>0.88500940383765014</v>
      </c>
      <c r="EA880">
        <v>1.0261797661555769</v>
      </c>
      <c r="EB880">
        <v>1.129645348696654</v>
      </c>
      <c r="EC880">
        <v>0.91836756136785791</v>
      </c>
      <c r="ED880">
        <v>0.93380819719876706</v>
      </c>
      <c r="EE880">
        <v>1.0328792841617089</v>
      </c>
      <c r="EF880">
        <v>0.85958210579584282</v>
      </c>
      <c r="EG880">
        <v>0.86508985010181838</v>
      </c>
      <c r="EH880">
        <v>0.79308963344124794</v>
      </c>
      <c r="EI880">
        <v>0.96063408324772459</v>
      </c>
      <c r="EJ880">
        <v>0.8822939864616538</v>
      </c>
      <c r="EK880">
        <v>0.87718042042985689</v>
      </c>
      <c r="EL880">
        <v>0.93398520966076737</v>
      </c>
      <c r="EM880">
        <v>0.85543866967341264</v>
      </c>
      <c r="EN880">
        <v>0.88896733898551306</v>
      </c>
      <c r="EO880">
        <v>0.78857059288063402</v>
      </c>
      <c r="EP880">
        <v>0.99481086733321478</v>
      </c>
      <c r="EQ880">
        <v>0.89791148215803285</v>
      </c>
      <c r="ER880">
        <v>0.938559537406086</v>
      </c>
      <c r="ES880">
        <v>0.97444072463026077</v>
      </c>
      <c r="ET880">
        <v>0.94757468355281038</v>
      </c>
      <c r="EU880">
        <v>0.94815544612368619</v>
      </c>
      <c r="EV880">
        <v>0.80557689978223623</v>
      </c>
      <c r="EW880">
        <v>0.81548712987443872</v>
      </c>
      <c r="EX880">
        <v>0.92609198703046935</v>
      </c>
      <c r="EY880">
        <v>1.0447711913782389</v>
      </c>
      <c r="EZ880">
        <v>0.83044273063782637</v>
      </c>
      <c r="FA880">
        <v>0.88582390746054929</v>
      </c>
      <c r="FB880">
        <v>0.83971222743005691</v>
      </c>
      <c r="FC880">
        <v>0.93004980382078439</v>
      </c>
      <c r="FD880">
        <v>0.96391810838766001</v>
      </c>
      <c r="FE880">
        <v>0.91026537714962641</v>
      </c>
      <c r="FF880">
        <v>1.0237140027181659</v>
      </c>
      <c r="FG880">
        <v>0.9736282560667241</v>
      </c>
      <c r="FH880">
        <v>0.972210071198786</v>
      </c>
      <c r="FI880">
        <v>0.98552426037434715</v>
      </c>
      <c r="FJ880">
        <v>0.96227356038129963</v>
      </c>
      <c r="FK880">
        <v>0.9493159580323608</v>
      </c>
      <c r="FL880">
        <v>1.013507875753989</v>
      </c>
      <c r="FM880">
        <v>1.008005990239768</v>
      </c>
      <c r="FN880">
        <v>0.84418056634033389</v>
      </c>
      <c r="FO880">
        <v>0.9051123523142679</v>
      </c>
    </row>
    <row r="881" spans="1:171" x14ac:dyDescent="0.25">
      <c r="A881" s="1">
        <v>879</v>
      </c>
      <c r="B881" t="s">
        <v>183</v>
      </c>
      <c r="C881">
        <v>0.86750824206476373</v>
      </c>
      <c r="D881">
        <v>0.90222478217096125</v>
      </c>
      <c r="E881">
        <v>0.87886574953855623</v>
      </c>
      <c r="F881">
        <v>0.97518226582753997</v>
      </c>
      <c r="G881">
        <v>1.1596517931152379</v>
      </c>
      <c r="H881">
        <v>0.89806995626970687</v>
      </c>
      <c r="I881">
        <v>1.263257496672987</v>
      </c>
      <c r="J881">
        <v>1.005611247495922</v>
      </c>
      <c r="K881">
        <v>0.87173883004760933</v>
      </c>
      <c r="L881">
        <v>1.107314837279108</v>
      </c>
      <c r="M881">
        <v>0.92492650589509884</v>
      </c>
      <c r="N881">
        <v>1.1187777686068201</v>
      </c>
      <c r="O881">
        <v>0.96082114389775164</v>
      </c>
      <c r="P881">
        <v>1.021345557839795</v>
      </c>
      <c r="Q881">
        <v>0.87964811446831259</v>
      </c>
      <c r="R881">
        <v>0.91616920557709758</v>
      </c>
      <c r="S881">
        <v>0.82345265838620751</v>
      </c>
      <c r="T881">
        <v>0.98109930928753863</v>
      </c>
      <c r="U881">
        <v>0.93710806709800121</v>
      </c>
      <c r="V881">
        <v>0.89677833503221238</v>
      </c>
      <c r="W881">
        <v>0.80874105961254938</v>
      </c>
      <c r="X881">
        <v>0.91880390625222397</v>
      </c>
      <c r="Y881">
        <v>1.0227648347848719</v>
      </c>
      <c r="Z881">
        <v>1.167186049987132</v>
      </c>
      <c r="AA881">
        <v>0.79524308050414139</v>
      </c>
      <c r="AB881">
        <v>0.80136056014911683</v>
      </c>
      <c r="AC881">
        <v>0.93939972249083459</v>
      </c>
      <c r="AD881">
        <v>1.2156388071399149</v>
      </c>
      <c r="AE881">
        <v>0.77983020766303091</v>
      </c>
      <c r="AF881">
        <v>1.1357298203582971</v>
      </c>
      <c r="AG881">
        <v>0.93257239828417837</v>
      </c>
      <c r="AH881">
        <v>0.68430027989086273</v>
      </c>
      <c r="AI881">
        <v>1.11909237755631</v>
      </c>
      <c r="AJ881">
        <v>1.095555462955246</v>
      </c>
      <c r="AK881">
        <v>0.99679326820143599</v>
      </c>
      <c r="AL881">
        <v>0.84850119679628433</v>
      </c>
      <c r="AM881">
        <v>1.079359304667064</v>
      </c>
      <c r="AN881">
        <v>1.154997122627202</v>
      </c>
      <c r="AO881">
        <v>0.96617820111113162</v>
      </c>
      <c r="AP881">
        <v>0.86754328911504208</v>
      </c>
      <c r="AQ881">
        <v>1.0349105323230079</v>
      </c>
      <c r="AR881">
        <v>1.0119399124339139</v>
      </c>
      <c r="AS881">
        <v>0.87753728348364168</v>
      </c>
      <c r="AT881">
        <v>0.96347662921833876</v>
      </c>
      <c r="AU881">
        <v>0.98833548865937437</v>
      </c>
      <c r="AV881">
        <v>0.81217800384852357</v>
      </c>
      <c r="AW881">
        <v>0.94729337709285155</v>
      </c>
      <c r="AX881">
        <v>1.030725523320978</v>
      </c>
      <c r="AY881">
        <v>1.1080933974411951</v>
      </c>
      <c r="AZ881">
        <v>1.053775049096457</v>
      </c>
      <c r="BA881">
        <v>1.1503138804368149</v>
      </c>
      <c r="BB881">
        <v>1.0823766509656101</v>
      </c>
      <c r="BC881">
        <v>0.82653867728153096</v>
      </c>
      <c r="BD881">
        <v>0.68883242613285056</v>
      </c>
      <c r="BE881">
        <v>0.97829484698469238</v>
      </c>
      <c r="BF881">
        <v>1.2109940122479921</v>
      </c>
      <c r="BG881">
        <v>0.98661650878513341</v>
      </c>
      <c r="BH881">
        <v>0.6555582575562372</v>
      </c>
      <c r="BI881">
        <v>1.0199677243053571</v>
      </c>
      <c r="BJ881">
        <v>0.81184569458039224</v>
      </c>
      <c r="BK881">
        <v>0.78406076412673509</v>
      </c>
      <c r="BL881">
        <v>1.1432605332224131</v>
      </c>
      <c r="BM881">
        <v>1.078155124579609</v>
      </c>
      <c r="BN881">
        <v>1.185161153382462</v>
      </c>
      <c r="BO881">
        <v>1.1920238347019361</v>
      </c>
      <c r="BP881">
        <v>0.9096533149077356</v>
      </c>
      <c r="BQ881">
        <v>0.85172795233375675</v>
      </c>
      <c r="BR881">
        <v>1.0660385317471031</v>
      </c>
      <c r="BS881">
        <v>1.135189915346321</v>
      </c>
      <c r="BT881">
        <v>0.99172526109388881</v>
      </c>
      <c r="BU881">
        <v>0.96626974150837286</v>
      </c>
      <c r="BV881">
        <v>1.130261698570455</v>
      </c>
      <c r="BW881">
        <v>1.019536960412464</v>
      </c>
      <c r="BX881">
        <v>1.0847853218794881</v>
      </c>
      <c r="BY881">
        <v>0.89596082982357539</v>
      </c>
      <c r="BZ881">
        <v>0.88577728560087321</v>
      </c>
      <c r="CA881">
        <v>0.78160068520610781</v>
      </c>
      <c r="CB881">
        <v>1.2285466600507919</v>
      </c>
      <c r="CC881">
        <v>1.3276830416495371</v>
      </c>
      <c r="CD881">
        <v>0.58820391666678329</v>
      </c>
      <c r="CE881">
        <v>0.95290847666055922</v>
      </c>
      <c r="CF881">
        <v>1.0154581496003989</v>
      </c>
      <c r="CG881">
        <v>1.060658404848559</v>
      </c>
      <c r="CH881">
        <v>1.0960456866572159</v>
      </c>
      <c r="CI881">
        <v>0.78019193440746681</v>
      </c>
      <c r="CJ881">
        <v>1.1523800638419659</v>
      </c>
      <c r="CK881">
        <v>0.76240444070335023</v>
      </c>
      <c r="CL881">
        <v>0.82794517397018363</v>
      </c>
      <c r="CM881">
        <v>0.81370372715828998</v>
      </c>
      <c r="CN881">
        <v>0.73583051735941074</v>
      </c>
      <c r="CO881">
        <v>1.022319498535774</v>
      </c>
      <c r="CP881">
        <v>0.81192222514629453</v>
      </c>
      <c r="CQ881">
        <v>0.80018737937376427</v>
      </c>
      <c r="CR881">
        <v>1.012897836003646</v>
      </c>
      <c r="CS881">
        <v>0.83816287090903019</v>
      </c>
      <c r="CT881">
        <v>0.79694924648265009</v>
      </c>
      <c r="CU881">
        <v>1.179690632510038</v>
      </c>
      <c r="CV881">
        <v>0.95449566927970197</v>
      </c>
      <c r="CW881">
        <v>1.1285665875631401</v>
      </c>
      <c r="CX881">
        <v>1.0895931542169039</v>
      </c>
      <c r="CY881">
        <v>1.1137388097104759</v>
      </c>
      <c r="CZ881">
        <v>1.0742883694953269</v>
      </c>
      <c r="DA881">
        <v>1.0578488416465279</v>
      </c>
      <c r="DB881">
        <v>0.49708629199184418</v>
      </c>
      <c r="DC881">
        <v>1.06867887078206</v>
      </c>
      <c r="DD881">
        <v>1.040124961386967</v>
      </c>
      <c r="DE881">
        <v>0.99047040101325357</v>
      </c>
      <c r="DF881">
        <v>1.0134422220644419</v>
      </c>
      <c r="DG881">
        <v>0.96294671732925796</v>
      </c>
      <c r="DH881">
        <v>0.9223004191474532</v>
      </c>
      <c r="DI881">
        <v>0.84806239537047368</v>
      </c>
      <c r="DJ881">
        <v>0.97138931971775722</v>
      </c>
      <c r="DK881">
        <v>0.99128509586031421</v>
      </c>
      <c r="DL881">
        <v>1.09619837229662</v>
      </c>
      <c r="DM881">
        <v>0.88089121700089457</v>
      </c>
      <c r="DN881">
        <v>0.61523566072901525</v>
      </c>
      <c r="DO881">
        <v>0.88793689395954278</v>
      </c>
      <c r="DP881">
        <v>1.0459168282334119</v>
      </c>
      <c r="DQ881">
        <v>0.94668875057126345</v>
      </c>
      <c r="DR881">
        <v>0.80104340556996723</v>
      </c>
      <c r="DS881">
        <v>0.76055803512276243</v>
      </c>
      <c r="DT881">
        <v>1.0779354091687121</v>
      </c>
      <c r="DU881">
        <v>0.85958552241273789</v>
      </c>
      <c r="DV881">
        <v>0.76186414203712038</v>
      </c>
      <c r="DW881">
        <v>0.98252268054011915</v>
      </c>
      <c r="DX881">
        <v>0.76941771038819107</v>
      </c>
      <c r="DY881">
        <v>1.1688542058438089</v>
      </c>
      <c r="DZ881">
        <v>0.83132454349460971</v>
      </c>
      <c r="EA881">
        <v>1.2105286614590021</v>
      </c>
      <c r="EB881">
        <v>1.2321028971900081</v>
      </c>
      <c r="EC881">
        <v>0.91817627506911836</v>
      </c>
      <c r="ED881">
        <v>1.0595605174561009</v>
      </c>
      <c r="EE881">
        <v>1.0948412356553709</v>
      </c>
      <c r="EF881">
        <v>0.96522116485317977</v>
      </c>
      <c r="EG881">
        <v>0.9202140158947304</v>
      </c>
      <c r="EH881">
        <v>1.00912262087186</v>
      </c>
      <c r="EI881">
        <v>0.99534807329268904</v>
      </c>
      <c r="EJ881">
        <v>0.93843015477394243</v>
      </c>
      <c r="EK881">
        <v>0.91549256163198522</v>
      </c>
      <c r="EL881">
        <v>0.96627191543569635</v>
      </c>
      <c r="EM881">
        <v>0.97125019225528719</v>
      </c>
      <c r="EN881">
        <v>0.82784412873986413</v>
      </c>
      <c r="EO881">
        <v>1.0787792182920479</v>
      </c>
      <c r="EP881">
        <v>0.99612472321629197</v>
      </c>
      <c r="EQ881">
        <v>1.096611792132905</v>
      </c>
      <c r="ER881">
        <v>1.003742736475322</v>
      </c>
      <c r="ES881">
        <v>1.0432049925050799</v>
      </c>
      <c r="ET881">
        <v>0.96968679430148763</v>
      </c>
      <c r="EU881">
        <v>1.1017587218348299</v>
      </c>
      <c r="EV881">
        <v>0.90241659364907201</v>
      </c>
      <c r="EW881">
        <v>0.9852374049588396</v>
      </c>
      <c r="EX881">
        <v>0.98531422826190462</v>
      </c>
      <c r="EY881">
        <v>1.019101931738803</v>
      </c>
      <c r="EZ881">
        <v>0.72147195331433089</v>
      </c>
      <c r="FA881">
        <v>0.99276685604040438</v>
      </c>
      <c r="FB881">
        <v>0.93928628165618877</v>
      </c>
      <c r="FC881">
        <v>1.0046380580048691</v>
      </c>
      <c r="FD881">
        <v>1.0465856984776669</v>
      </c>
      <c r="FE881">
        <v>0.88719045877298264</v>
      </c>
      <c r="FF881">
        <v>0.98838745554584684</v>
      </c>
      <c r="FG881">
        <v>0.99250588247329541</v>
      </c>
      <c r="FH881">
        <v>1.09871436724766</v>
      </c>
      <c r="FI881">
        <v>0.96534581276350162</v>
      </c>
      <c r="FJ881">
        <v>0.92567278442617917</v>
      </c>
      <c r="FK881">
        <v>0.91600150682752401</v>
      </c>
      <c r="FL881">
        <v>1.0612037001278449</v>
      </c>
      <c r="FM881">
        <v>0.90921145276574322</v>
      </c>
      <c r="FN881">
        <v>0.92421537024921918</v>
      </c>
      <c r="FO881">
        <v>0.96568903707078801</v>
      </c>
    </row>
    <row r="882" spans="1:171" x14ac:dyDescent="0.25">
      <c r="A882" s="1">
        <v>880</v>
      </c>
      <c r="B882" t="s">
        <v>179</v>
      </c>
      <c r="C882">
        <v>0.99937725204977479</v>
      </c>
      <c r="D882">
        <v>0.84292552208012361</v>
      </c>
      <c r="E882">
        <v>1.0808788546067341</v>
      </c>
      <c r="F882">
        <v>0.8890682893061399</v>
      </c>
      <c r="G882">
        <v>1.1881602027892371</v>
      </c>
      <c r="H882">
        <v>1.050339952247862</v>
      </c>
      <c r="I882">
        <v>1.217467231540311</v>
      </c>
      <c r="J882">
        <v>0.85667439261480194</v>
      </c>
      <c r="K882">
        <v>0.9679935072146334</v>
      </c>
      <c r="L882">
        <v>0.96494942415380758</v>
      </c>
      <c r="M882">
        <v>1.0428878693784751</v>
      </c>
      <c r="N882">
        <v>1.1255736840825761</v>
      </c>
      <c r="O882">
        <v>1.05260257038959</v>
      </c>
      <c r="P882">
        <v>1.0800979657099801</v>
      </c>
      <c r="Q882">
        <v>0.96482316479776065</v>
      </c>
      <c r="R882">
        <v>0.9474202874000508</v>
      </c>
      <c r="S882">
        <v>0.90742194645936181</v>
      </c>
      <c r="T882">
        <v>1.002788845090574</v>
      </c>
      <c r="U882">
        <v>1.349758629058798</v>
      </c>
      <c r="V882">
        <v>0.82542351447376738</v>
      </c>
      <c r="W882">
        <v>0.81061827065763514</v>
      </c>
      <c r="X882">
        <v>0.99474981507817484</v>
      </c>
      <c r="Y882">
        <v>0.97441759855885324</v>
      </c>
      <c r="Z882">
        <v>0.99321405851616196</v>
      </c>
      <c r="AA882">
        <v>0.93724862704851641</v>
      </c>
      <c r="AB882">
        <v>0.86008441343758091</v>
      </c>
      <c r="AC882">
        <v>0.90940684243013037</v>
      </c>
      <c r="AD882">
        <v>1.274213578451822</v>
      </c>
      <c r="AE882">
        <v>0.83350989849950929</v>
      </c>
      <c r="AF882">
        <v>1.212058196860448</v>
      </c>
      <c r="AG882">
        <v>0.96781414073748184</v>
      </c>
      <c r="AH882">
        <v>0.8076998337897775</v>
      </c>
      <c r="AI882">
        <v>1.124050911866957</v>
      </c>
      <c r="AJ882">
        <v>1.15833596868542</v>
      </c>
      <c r="AK882">
        <v>1.027321475050631</v>
      </c>
      <c r="AL882">
        <v>0.73858962492017455</v>
      </c>
      <c r="AM882">
        <v>1.295104175767622</v>
      </c>
      <c r="AN882">
        <v>1.2831319289613241</v>
      </c>
      <c r="AO882">
        <v>1.0046930083552319</v>
      </c>
      <c r="AP882">
        <v>0.9561484260485551</v>
      </c>
      <c r="AQ882">
        <v>1.1105182586238831</v>
      </c>
      <c r="AR882">
        <v>0.98932941850682443</v>
      </c>
      <c r="AS882">
        <v>0.92055314849073522</v>
      </c>
      <c r="AT882">
        <v>0.99550848575942597</v>
      </c>
      <c r="AU882">
        <v>1.082081333407358</v>
      </c>
      <c r="AV882">
        <v>1.0184686556970881</v>
      </c>
      <c r="AW882">
        <v>0.89499605466662435</v>
      </c>
      <c r="AX882">
        <v>0.98997665415449498</v>
      </c>
      <c r="AY882">
        <v>1.2077492729909061</v>
      </c>
      <c r="AZ882">
        <v>1.018994788672489</v>
      </c>
      <c r="BA882">
        <v>1.131321512584581</v>
      </c>
      <c r="BB882">
        <v>1.1231693569403709</v>
      </c>
      <c r="BC882">
        <v>0.94856442582049583</v>
      </c>
      <c r="BD882">
        <v>0.95742027349429837</v>
      </c>
      <c r="BE882">
        <v>1.1375554572639801</v>
      </c>
      <c r="BF882">
        <v>1.0733619062589059</v>
      </c>
      <c r="BG882">
        <v>1.005481239683689</v>
      </c>
      <c r="BH882">
        <v>0.71865692762734101</v>
      </c>
      <c r="BI882">
        <v>0.9687726475137276</v>
      </c>
      <c r="BJ882">
        <v>0.85070183449162051</v>
      </c>
      <c r="BK882">
        <v>0.97084956659424382</v>
      </c>
      <c r="BL882">
        <v>1.1344327386383211</v>
      </c>
      <c r="BM882">
        <v>1.26393782308136</v>
      </c>
      <c r="BN882">
        <v>1.1010159178360881</v>
      </c>
      <c r="BO882">
        <v>1.153416901401987</v>
      </c>
      <c r="BP882">
        <v>0.98849126780646357</v>
      </c>
      <c r="BQ882">
        <v>0.90481726094490578</v>
      </c>
      <c r="BR882">
        <v>0.96271040196641156</v>
      </c>
      <c r="BS882">
        <v>1.206415838797892</v>
      </c>
      <c r="BT882">
        <v>1.0606378218807999</v>
      </c>
      <c r="BU882">
        <v>0.99498717218458244</v>
      </c>
      <c r="BV882">
        <v>1.180246305774189</v>
      </c>
      <c r="BW882">
        <v>1.0147157139701719</v>
      </c>
      <c r="BX882">
        <v>1.1119869872778829</v>
      </c>
      <c r="BY882">
        <v>0.9440012078636858</v>
      </c>
      <c r="BZ882">
        <v>1.158989040279832</v>
      </c>
      <c r="CA882">
        <v>0.90321389440649402</v>
      </c>
      <c r="CB882">
        <v>1.276729074578459</v>
      </c>
      <c r="CC882">
        <v>1.4377130408842931</v>
      </c>
      <c r="CD882">
        <v>0.75099287490211664</v>
      </c>
      <c r="CE882">
        <v>0.91587901111688164</v>
      </c>
      <c r="CF882">
        <v>1.2308101301293091</v>
      </c>
      <c r="CG882">
        <v>1.0994764405281281</v>
      </c>
      <c r="CH882">
        <v>1.200706337780872</v>
      </c>
      <c r="CI882">
        <v>0.997601341600446</v>
      </c>
      <c r="CJ882">
        <v>1.168274070505726</v>
      </c>
      <c r="CK882">
        <v>0.73486040240710093</v>
      </c>
      <c r="CL882">
        <v>0.87212260461508073</v>
      </c>
      <c r="CM882">
        <v>0.81654714655074179</v>
      </c>
      <c r="CN882">
        <v>0.84307298597776192</v>
      </c>
      <c r="CO882">
        <v>1.0851653559861409</v>
      </c>
      <c r="CP882">
        <v>1.044678291893347</v>
      </c>
      <c r="CQ882">
        <v>0.73495529206886712</v>
      </c>
      <c r="CR882">
        <v>1.027034941227881</v>
      </c>
      <c r="CS882">
        <v>0.92336231826178639</v>
      </c>
      <c r="CT882">
        <v>0.82930118037904588</v>
      </c>
      <c r="CU882">
        <v>0.90805674916277057</v>
      </c>
      <c r="CV882">
        <v>0.94171041087713558</v>
      </c>
      <c r="CW882">
        <v>1.1047567646908021</v>
      </c>
      <c r="CX882">
        <v>1.16183974119906</v>
      </c>
      <c r="CY882">
        <v>1.084934373908063</v>
      </c>
      <c r="CZ882">
        <v>1.1560338463430759</v>
      </c>
      <c r="DA882">
        <v>1.1674152934639479</v>
      </c>
      <c r="DB882">
        <v>0.63928509482597851</v>
      </c>
      <c r="DC882">
        <v>1.1464487416880591</v>
      </c>
      <c r="DD882">
        <v>1.1606581863518419</v>
      </c>
      <c r="DE882">
        <v>1.102276733676558</v>
      </c>
      <c r="DF882">
        <v>1.009948779840617</v>
      </c>
      <c r="DG882">
        <v>0.91381899148060164</v>
      </c>
      <c r="DH882">
        <v>1.0231280657043491</v>
      </c>
      <c r="DI882">
        <v>0.97999827770763082</v>
      </c>
      <c r="DJ882">
        <v>1.056430600760135</v>
      </c>
      <c r="DK882">
        <v>1.054838129869544</v>
      </c>
      <c r="DL882">
        <v>1.119121132748534</v>
      </c>
      <c r="DM882">
        <v>0.97672387831219076</v>
      </c>
      <c r="DN882">
        <v>0.67186741797238148</v>
      </c>
      <c r="DO882">
        <v>0.96038514626828997</v>
      </c>
      <c r="DP882">
        <v>1.075500467228045</v>
      </c>
      <c r="DQ882">
        <v>0.87760731971493244</v>
      </c>
      <c r="DR882">
        <v>0.72865902798239046</v>
      </c>
      <c r="DS882">
        <v>0.9637483009554576</v>
      </c>
      <c r="DT882">
        <v>1.053084768840034</v>
      </c>
      <c r="DU882">
        <v>0.9177202026451784</v>
      </c>
      <c r="DV882">
        <v>0.96831521580263402</v>
      </c>
      <c r="DW882">
        <v>1.0701091907719531</v>
      </c>
      <c r="DX882">
        <v>0.62971747302967784</v>
      </c>
      <c r="DY882">
        <v>1.0357298644105519</v>
      </c>
      <c r="DZ882">
        <v>1.0849924903957231</v>
      </c>
      <c r="EA882">
        <v>1.247044283171697</v>
      </c>
      <c r="EB882">
        <v>1.217839637779617</v>
      </c>
      <c r="EC882">
        <v>0.86885102833143124</v>
      </c>
      <c r="ED882">
        <v>1.026828849552768</v>
      </c>
      <c r="EE882">
        <v>1.1397060380548181</v>
      </c>
      <c r="EF882">
        <v>0.84218186557190144</v>
      </c>
      <c r="EG882">
        <v>1.047659342839137</v>
      </c>
      <c r="EH882">
        <v>1.119801204639423</v>
      </c>
      <c r="EI882">
        <v>0.97785197013114777</v>
      </c>
      <c r="EJ882">
        <v>1.020863984962058</v>
      </c>
      <c r="EK882">
        <v>1.0001811788921109</v>
      </c>
      <c r="EL882">
        <v>0.97797101512487383</v>
      </c>
      <c r="EM882">
        <v>1.168151906255585</v>
      </c>
      <c r="EN882">
        <v>0.86521829269494432</v>
      </c>
      <c r="EO882">
        <v>1.1657712947404899</v>
      </c>
      <c r="EP882">
        <v>1.0465530013349129</v>
      </c>
      <c r="EQ882">
        <v>1.1640344113365779</v>
      </c>
      <c r="ER882">
        <v>1.0485583362539119</v>
      </c>
      <c r="ES882">
        <v>0.92740277170391638</v>
      </c>
      <c r="ET882">
        <v>1.0623161694600549</v>
      </c>
      <c r="EU882">
        <v>1.234405892101716</v>
      </c>
      <c r="EV882">
        <v>1.212882630562292</v>
      </c>
      <c r="EW882">
        <v>1.1785113419324851</v>
      </c>
      <c r="EX882">
        <v>0.98607921208998806</v>
      </c>
      <c r="EY882">
        <v>1.092733774181706</v>
      </c>
      <c r="EZ882">
        <v>0.83910100536494536</v>
      </c>
      <c r="FA882">
        <v>0.9919178890898328</v>
      </c>
      <c r="FB882">
        <v>0.91383117124137403</v>
      </c>
      <c r="FC882">
        <v>0.82698072136093848</v>
      </c>
      <c r="FD882">
        <v>1.0015315041279631</v>
      </c>
      <c r="FE882">
        <v>0.85943874300679024</v>
      </c>
      <c r="FF882">
        <v>1.2166804898566319</v>
      </c>
      <c r="FG882">
        <v>1.0852432484584971</v>
      </c>
      <c r="FH882">
        <v>1.0549761989230919</v>
      </c>
      <c r="FI882">
        <v>1.139469980970508</v>
      </c>
      <c r="FJ882">
        <v>1.0542498382639389</v>
      </c>
      <c r="FK882">
        <v>1.010182315274337</v>
      </c>
      <c r="FL882">
        <v>1.093383372773608</v>
      </c>
      <c r="FM882">
        <v>0.87787558413684774</v>
      </c>
      <c r="FN882">
        <v>0.96796728114916741</v>
      </c>
      <c r="FO882">
        <v>1.0332827075380511</v>
      </c>
    </row>
    <row r="883" spans="1:171" x14ac:dyDescent="0.25">
      <c r="A883" s="1">
        <v>881</v>
      </c>
      <c r="B883" t="s">
        <v>188</v>
      </c>
      <c r="C883">
        <v>1.1074348894686401</v>
      </c>
      <c r="D883">
        <v>0.94473083921522438</v>
      </c>
      <c r="E883">
        <v>1.00370655274974</v>
      </c>
      <c r="F883">
        <v>0.95693674085273439</v>
      </c>
      <c r="G883">
        <v>1.06935173634923</v>
      </c>
      <c r="H883">
        <v>1.1410556151036839</v>
      </c>
      <c r="I883">
        <v>1.091055560741002</v>
      </c>
      <c r="J883">
        <v>0.81034581560157193</v>
      </c>
      <c r="K883">
        <v>1.0253315482487531</v>
      </c>
      <c r="L883">
        <v>0.99043454180228141</v>
      </c>
      <c r="M883">
        <v>1.11901870770773</v>
      </c>
      <c r="N883">
        <v>1.0942444625077701</v>
      </c>
      <c r="O883">
        <v>1.0396492022721331</v>
      </c>
      <c r="P883">
        <v>1.1486834767651191</v>
      </c>
      <c r="Q883">
        <v>1.006535538032334</v>
      </c>
      <c r="R883">
        <v>0.96997480638162603</v>
      </c>
      <c r="S883">
        <v>0.77272157916613915</v>
      </c>
      <c r="T883">
        <v>0.96924884477744622</v>
      </c>
      <c r="U883">
        <v>1.155433717242228</v>
      </c>
      <c r="V883">
        <v>0.91645655616239596</v>
      </c>
      <c r="W883">
        <v>0.9275311568548904</v>
      </c>
      <c r="X883">
        <v>0.98156714574358039</v>
      </c>
      <c r="Y883">
        <v>1.1341254285406599</v>
      </c>
      <c r="Z883">
        <v>1.0498336618628179</v>
      </c>
      <c r="AA883">
        <v>1.0611877692084959</v>
      </c>
      <c r="AB883">
        <v>1.031058282142338</v>
      </c>
      <c r="AC883">
        <v>1.0710890290563351</v>
      </c>
      <c r="AD883">
        <v>1.1016737048809579</v>
      </c>
      <c r="AE883">
        <v>0.99984892192214003</v>
      </c>
      <c r="AF883">
        <v>1.1508971009029241</v>
      </c>
      <c r="AG883">
        <v>1.0638700069360989</v>
      </c>
      <c r="AH883">
        <v>1.036019187399905</v>
      </c>
      <c r="AI883">
        <v>0.9834758645538364</v>
      </c>
      <c r="AJ883">
        <v>1.1522456071178091</v>
      </c>
      <c r="AK883">
        <v>0.97185847632894795</v>
      </c>
      <c r="AL883">
        <v>1.002984301210236</v>
      </c>
      <c r="AM883">
        <v>1.138056796954622</v>
      </c>
      <c r="AN883">
        <v>1.2335052012604819</v>
      </c>
      <c r="AO883">
        <v>0.98118290892665516</v>
      </c>
      <c r="AP883">
        <v>1.043697432507334</v>
      </c>
      <c r="AQ883">
        <v>1.071215469778541</v>
      </c>
      <c r="AR883">
        <v>0.89117873694507732</v>
      </c>
      <c r="AS883">
        <v>0.89283768233636285</v>
      </c>
      <c r="AT883">
        <v>0.87752455801923013</v>
      </c>
      <c r="AU883">
        <v>1.0615077655640131</v>
      </c>
      <c r="AV883">
        <v>0.83677438087684408</v>
      </c>
      <c r="AW883">
        <v>0.97095684586865738</v>
      </c>
      <c r="AX883">
        <v>0.99216378323707555</v>
      </c>
      <c r="AY883">
        <v>1.00686613337077</v>
      </c>
      <c r="AZ883">
        <v>1.070168496200822</v>
      </c>
      <c r="BA883">
        <v>1.10435174704737</v>
      </c>
      <c r="BB883">
        <v>0.99998616210416402</v>
      </c>
      <c r="BC883">
        <v>1.1333605982182711</v>
      </c>
      <c r="BD883">
        <v>0.99041681438708762</v>
      </c>
      <c r="BE883">
        <v>1.0612231097259059</v>
      </c>
      <c r="BF883">
        <v>1.0670427912173679</v>
      </c>
      <c r="BG883">
        <v>1.019396838544669</v>
      </c>
      <c r="BH883">
        <v>0.85441838523251923</v>
      </c>
      <c r="BI883">
        <v>0.97006517518538316</v>
      </c>
      <c r="BJ883">
        <v>0.92307090853018403</v>
      </c>
      <c r="BK883">
        <v>1.0934077779012861</v>
      </c>
      <c r="BL883">
        <v>1.0788575169137971</v>
      </c>
      <c r="BM883">
        <v>1.1907616388085309</v>
      </c>
      <c r="BN883">
        <v>1.12698276069785</v>
      </c>
      <c r="BO883">
        <v>1.22089498489487</v>
      </c>
      <c r="BP883">
        <v>0.89174577526710441</v>
      </c>
      <c r="BQ883">
        <v>0.91986312199253939</v>
      </c>
      <c r="BR883">
        <v>1.065191034174561</v>
      </c>
      <c r="BS883">
        <v>1.0646894253576831</v>
      </c>
      <c r="BT883">
        <v>1.160914768456544</v>
      </c>
      <c r="BU883">
        <v>0.86887984540128771</v>
      </c>
      <c r="BV883">
        <v>1.103736854848157</v>
      </c>
      <c r="BW883">
        <v>1.011614289639803</v>
      </c>
      <c r="BX883">
        <v>0.96490094341632959</v>
      </c>
      <c r="BY883">
        <v>0.89481837114081808</v>
      </c>
      <c r="BZ883">
        <v>1.0465338326170199</v>
      </c>
      <c r="CA883">
        <v>0.9864607043239918</v>
      </c>
      <c r="CB883">
        <v>1.1295520559928469</v>
      </c>
      <c r="CC883">
        <v>1.3225640398412331</v>
      </c>
      <c r="CD883">
        <v>0.89521144792843721</v>
      </c>
      <c r="CE883">
        <v>0.86930118203550988</v>
      </c>
      <c r="CF883">
        <v>1.188859500206991</v>
      </c>
      <c r="CG883">
        <v>1.0172247496114399</v>
      </c>
      <c r="CH883">
        <v>1.151947639706014</v>
      </c>
      <c r="CI883">
        <v>1.0779152421897</v>
      </c>
      <c r="CJ883">
        <v>1.174368202684499</v>
      </c>
      <c r="CK883">
        <v>0.87666477253363084</v>
      </c>
      <c r="CL883">
        <v>0.87785646687496455</v>
      </c>
      <c r="CM883">
        <v>1.0248016401462821</v>
      </c>
      <c r="CN883">
        <v>0.96759659766529804</v>
      </c>
      <c r="CO883">
        <v>1.004141977455596</v>
      </c>
      <c r="CP883">
        <v>1.152523908777062</v>
      </c>
      <c r="CQ883">
        <v>0.92798697302752464</v>
      </c>
      <c r="CR883">
        <v>1.059151167367784</v>
      </c>
      <c r="CS883">
        <v>0.94069029783366365</v>
      </c>
      <c r="CT883">
        <v>0.89332715439488675</v>
      </c>
      <c r="CU883">
        <v>1.0409718993150829</v>
      </c>
      <c r="CV883">
        <v>0.92593501827138003</v>
      </c>
      <c r="CW883">
        <v>1.062537473430968</v>
      </c>
      <c r="CX883">
        <v>1.090657450370595</v>
      </c>
      <c r="CY883">
        <v>1.017072342335162</v>
      </c>
      <c r="CZ883">
        <v>1.185071264340688</v>
      </c>
      <c r="DA883">
        <v>1.2317362022012199</v>
      </c>
      <c r="DB883">
        <v>0.65904114854648999</v>
      </c>
      <c r="DC883">
        <v>1.1299199275691589</v>
      </c>
      <c r="DD883">
        <v>1.1085944484555901</v>
      </c>
      <c r="DE883">
        <v>1.053590213728087</v>
      </c>
      <c r="DF883">
        <v>1.01794946398388</v>
      </c>
      <c r="DG883">
        <v>0.95638790544077845</v>
      </c>
      <c r="DH883">
        <v>1.0757186328850561</v>
      </c>
      <c r="DI883">
        <v>1.0477121741064901</v>
      </c>
      <c r="DJ883">
        <v>0.80399582670446057</v>
      </c>
      <c r="DK883">
        <v>1.1535099897109899</v>
      </c>
      <c r="DL883">
        <v>1.0281906234768139</v>
      </c>
      <c r="DM883">
        <v>0.9666810896287048</v>
      </c>
      <c r="DN883">
        <v>0.6864040060530191</v>
      </c>
      <c r="DO883">
        <v>1.024132755978576</v>
      </c>
      <c r="DP883">
        <v>0.82251912398530236</v>
      </c>
      <c r="DQ883">
        <v>0.97358237075048704</v>
      </c>
      <c r="DR883">
        <v>0.63441065630899918</v>
      </c>
      <c r="DS883">
        <v>1.022782358650318</v>
      </c>
      <c r="DT883">
        <v>1.0349660318495839</v>
      </c>
      <c r="DU883">
        <v>0.98327627961384723</v>
      </c>
      <c r="DV883">
        <v>0.88780950370486311</v>
      </c>
      <c r="DW883">
        <v>1.02398107968743</v>
      </c>
      <c r="DX883">
        <v>0.74611442004706918</v>
      </c>
      <c r="DY883">
        <v>0.91265211683335323</v>
      </c>
      <c r="DZ883">
        <v>0.94858609667473437</v>
      </c>
      <c r="EA883">
        <v>1.1492053306631751</v>
      </c>
      <c r="EB883">
        <v>1.18758812198359</v>
      </c>
      <c r="EC883">
        <v>1.065906322409593</v>
      </c>
      <c r="ED883">
        <v>1.146589178005669</v>
      </c>
      <c r="EE883">
        <v>1.1105019525529991</v>
      </c>
      <c r="EF883">
        <v>0.94099287636981155</v>
      </c>
      <c r="EG883">
        <v>1.054019233406426</v>
      </c>
      <c r="EH883">
        <v>1.0794604297238131</v>
      </c>
      <c r="EI883">
        <v>0.99084851722243839</v>
      </c>
      <c r="EJ883">
        <v>1.063361846077935</v>
      </c>
      <c r="EK883">
        <v>0.9508676907931688</v>
      </c>
      <c r="EL883">
        <v>1.088860369074969</v>
      </c>
      <c r="EM883">
        <v>1.255369176232346</v>
      </c>
      <c r="EN883">
        <v>0.9402806781917441</v>
      </c>
      <c r="EO883">
        <v>1.22696594166504</v>
      </c>
      <c r="EP883">
        <v>1.042465520750091</v>
      </c>
      <c r="EQ883">
        <v>1.2161881039469971</v>
      </c>
      <c r="ER883">
        <v>0.92399908623837679</v>
      </c>
      <c r="ES883">
        <v>0.95386557637236002</v>
      </c>
      <c r="ET883">
        <v>1.2008422390505229</v>
      </c>
      <c r="EU883">
        <v>1.175331149626343</v>
      </c>
      <c r="EV883">
        <v>1.2676074535881789</v>
      </c>
      <c r="EW883">
        <v>1.296564021513835</v>
      </c>
      <c r="EX883">
        <v>1.014978531674815</v>
      </c>
      <c r="EY883">
        <v>0.96755221891810861</v>
      </c>
      <c r="EZ883">
        <v>0.97789952586599815</v>
      </c>
      <c r="FA883">
        <v>0.97813504607045043</v>
      </c>
      <c r="FB883">
        <v>1.1114354721762729</v>
      </c>
      <c r="FC883">
        <v>0.94010583438612882</v>
      </c>
      <c r="FD883">
        <v>1.065058373847396</v>
      </c>
      <c r="FE883">
        <v>0.94912443541032521</v>
      </c>
      <c r="FF883">
        <v>1.1016479748361041</v>
      </c>
      <c r="FG883">
        <v>1.0096773206118561</v>
      </c>
      <c r="FH883">
        <v>1.0810451240256631</v>
      </c>
      <c r="FI883">
        <v>0.98217829782711641</v>
      </c>
      <c r="FJ883">
        <v>1.0030316813441129</v>
      </c>
      <c r="FK883">
        <v>1.020507583882442</v>
      </c>
      <c r="FL883">
        <v>1.0086012953571479</v>
      </c>
      <c r="FM883">
        <v>0.84425059902504385</v>
      </c>
      <c r="FN883">
        <v>1.009316378898929</v>
      </c>
      <c r="FO883">
        <v>1.1081298073067971</v>
      </c>
    </row>
    <row r="884" spans="1:171" x14ac:dyDescent="0.25">
      <c r="A884" s="1">
        <v>882</v>
      </c>
      <c r="B884" t="s">
        <v>179</v>
      </c>
      <c r="C884">
        <v>1.103003056744746</v>
      </c>
      <c r="D884">
        <v>0.91745846440729917</v>
      </c>
      <c r="E884">
        <v>1.1903629073528199</v>
      </c>
      <c r="F884">
        <v>0.90708163382000084</v>
      </c>
      <c r="G884">
        <v>1.084640717653917</v>
      </c>
      <c r="H884">
        <v>1.1896413891747799</v>
      </c>
      <c r="I884">
        <v>1.040632175359359</v>
      </c>
      <c r="J884">
        <v>0.98149506386360486</v>
      </c>
      <c r="K884">
        <v>1.0119243054236371</v>
      </c>
      <c r="L884">
        <v>1.002188144246325</v>
      </c>
      <c r="M884">
        <v>1.165622648060618</v>
      </c>
      <c r="N884">
        <v>1.050226301790246</v>
      </c>
      <c r="O884">
        <v>0.9723073198760952</v>
      </c>
      <c r="P884">
        <v>0.90880837081359156</v>
      </c>
      <c r="Q884">
        <v>1.1008567310467241</v>
      </c>
      <c r="R884">
        <v>0.91519844929391825</v>
      </c>
      <c r="S884">
        <v>0.81827293990492789</v>
      </c>
      <c r="T884">
        <v>1.0041675053934991</v>
      </c>
      <c r="U884">
        <v>1.2513200358920959</v>
      </c>
      <c r="V884">
        <v>0.99277319618289606</v>
      </c>
      <c r="W884">
        <v>0.93930675494440841</v>
      </c>
      <c r="X884">
        <v>1.2162777763707711</v>
      </c>
      <c r="Y884">
        <v>0.98317202517577462</v>
      </c>
      <c r="Z884">
        <v>1.080193339288817</v>
      </c>
      <c r="AA884">
        <v>1.096117379449248</v>
      </c>
      <c r="AB884">
        <v>1.025219555742225</v>
      </c>
      <c r="AC884">
        <v>1.033783226436904</v>
      </c>
      <c r="AD884">
        <v>1.1091677894515739</v>
      </c>
      <c r="AE884">
        <v>1.014513498018254</v>
      </c>
      <c r="AF884">
        <v>0.92719013588940002</v>
      </c>
      <c r="AG884">
        <v>1.0573477100486091</v>
      </c>
      <c r="AH884">
        <v>1.080802877702804</v>
      </c>
      <c r="AI884">
        <v>1.082697747002684</v>
      </c>
      <c r="AJ884">
        <v>0.95978622176399964</v>
      </c>
      <c r="AK884">
        <v>1.1005434278467869</v>
      </c>
      <c r="AL884">
        <v>1.0080978200767139</v>
      </c>
      <c r="AM884">
        <v>0.8843319732013305</v>
      </c>
      <c r="AN884">
        <v>1.133251695950914</v>
      </c>
      <c r="AO884">
        <v>1.097013088405598</v>
      </c>
      <c r="AP884">
        <v>1.142352525794043</v>
      </c>
      <c r="AQ884">
        <v>1.09990415572721</v>
      </c>
      <c r="AR884">
        <v>0.94827173987374025</v>
      </c>
      <c r="AS884">
        <v>1.091528474114881</v>
      </c>
      <c r="AT884">
        <v>0.94441082658266395</v>
      </c>
      <c r="AU884">
        <v>1.0542162333130649</v>
      </c>
      <c r="AV884">
        <v>1.0719573125010851</v>
      </c>
      <c r="AW884">
        <v>0.92396493155294845</v>
      </c>
      <c r="AX884">
        <v>1.020450835671064</v>
      </c>
      <c r="AY884">
        <v>0.95975086829837197</v>
      </c>
      <c r="AZ884">
        <v>1.085598167938026</v>
      </c>
      <c r="BA884">
        <v>1.1266747844869289</v>
      </c>
      <c r="BB884">
        <v>0.98887374232401581</v>
      </c>
      <c r="BC884">
        <v>0.93726010587508457</v>
      </c>
      <c r="BD884">
        <v>1.1792385155085909</v>
      </c>
      <c r="BE884">
        <v>0.99725248900936281</v>
      </c>
      <c r="BF884">
        <v>0.86121758955749006</v>
      </c>
      <c r="BG884">
        <v>1.0542540539578369</v>
      </c>
      <c r="BH884">
        <v>1.078790671209118</v>
      </c>
      <c r="BI884">
        <v>1.003738287249248</v>
      </c>
      <c r="BJ884">
        <v>0.9524958340394386</v>
      </c>
      <c r="BK884">
        <v>1.1510195980891249</v>
      </c>
      <c r="BL884">
        <v>1.1532953807895381</v>
      </c>
      <c r="BM884">
        <v>1.043495808899614</v>
      </c>
      <c r="BN884">
        <v>1.0082918086317749</v>
      </c>
      <c r="BO884">
        <v>1.0015991102279449</v>
      </c>
      <c r="BP884">
        <v>0.88707904062323084</v>
      </c>
      <c r="BQ884">
        <v>0.85210090474478906</v>
      </c>
      <c r="BR884">
        <v>0.94157409523908797</v>
      </c>
      <c r="BS884">
        <v>1.126733054659997</v>
      </c>
      <c r="BT884">
        <v>1.058516259906076</v>
      </c>
      <c r="BU884">
        <v>1.0013215057533911</v>
      </c>
      <c r="BV884">
        <v>1.018713103654989</v>
      </c>
      <c r="BW884">
        <v>1.1759414468591021</v>
      </c>
      <c r="BX884">
        <v>0.88290832589097878</v>
      </c>
      <c r="BY884">
        <v>1.1779261340359599</v>
      </c>
      <c r="BZ884">
        <v>1.1186984250279051</v>
      </c>
      <c r="CA884">
        <v>1.050778253056754</v>
      </c>
      <c r="CB884">
        <v>1.060124176729778</v>
      </c>
      <c r="CC884">
        <v>1.059310380595432</v>
      </c>
      <c r="CD884">
        <v>1.0184862416617619</v>
      </c>
      <c r="CE884">
        <v>0.99817676083275642</v>
      </c>
      <c r="CF884">
        <v>0.91431818753073957</v>
      </c>
      <c r="CG884">
        <v>1.0485863534150239</v>
      </c>
      <c r="CH884">
        <v>0.95782454561004693</v>
      </c>
      <c r="CI884">
        <v>0.95969397763399555</v>
      </c>
      <c r="CJ884">
        <v>0.98631466747465357</v>
      </c>
      <c r="CK884">
        <v>0.98090991302593045</v>
      </c>
      <c r="CL884">
        <v>0.98021241564592765</v>
      </c>
      <c r="CM884">
        <v>0.86754831846383074</v>
      </c>
      <c r="CN884">
        <v>0.89080740091456156</v>
      </c>
      <c r="CO884">
        <v>0.97564606631507678</v>
      </c>
      <c r="CP884">
        <v>1.220935163604761</v>
      </c>
      <c r="CQ884">
        <v>1.1208474853008681</v>
      </c>
      <c r="CR884">
        <v>0.88705684695765274</v>
      </c>
      <c r="CS884">
        <v>0.9966507559750204</v>
      </c>
      <c r="CT884">
        <v>0.89148491978377697</v>
      </c>
      <c r="CU884">
        <v>1.028651357546664</v>
      </c>
      <c r="CV884">
        <v>0.90415901806195842</v>
      </c>
      <c r="CW884">
        <v>0.9413717505916952</v>
      </c>
      <c r="CX884">
        <v>1.079359033372322</v>
      </c>
      <c r="CY884">
        <v>0.90101782596951563</v>
      </c>
      <c r="CZ884">
        <v>1.166418590482905</v>
      </c>
      <c r="DA884">
        <v>1.1220202624850111</v>
      </c>
      <c r="DB884">
        <v>0.93139251329531758</v>
      </c>
      <c r="DC884">
        <v>1.1937093018201359</v>
      </c>
      <c r="DD884">
        <v>1.005666286328005</v>
      </c>
      <c r="DE884">
        <v>1.0922479414301161</v>
      </c>
      <c r="DF884">
        <v>1.075928019971079</v>
      </c>
      <c r="DG884">
        <v>0.98437924485993078</v>
      </c>
      <c r="DH884">
        <v>0.94938537183339378</v>
      </c>
      <c r="DI884">
        <v>1.1239561754841489</v>
      </c>
      <c r="DJ884">
        <v>0.70709240043271038</v>
      </c>
      <c r="DK884">
        <v>0.96585889162394123</v>
      </c>
      <c r="DL884">
        <v>0.93620067825304121</v>
      </c>
      <c r="DM884">
        <v>1.0272637466565491</v>
      </c>
      <c r="DN884">
        <v>0.73330701592795655</v>
      </c>
      <c r="DO884">
        <v>1.1951205912639911</v>
      </c>
      <c r="DP884">
        <v>1.059962806366874</v>
      </c>
      <c r="DQ884">
        <v>0.97674331106872558</v>
      </c>
      <c r="DR884">
        <v>0.92998299407518481</v>
      </c>
      <c r="DS884">
        <v>0.98023172423103555</v>
      </c>
      <c r="DT884">
        <v>1.0356117866105321</v>
      </c>
      <c r="DU884">
        <v>1.1725311583718749</v>
      </c>
      <c r="DV884">
        <v>0.956474443211626</v>
      </c>
      <c r="DW884">
        <v>1.138062385541208</v>
      </c>
      <c r="DX884">
        <v>0.95126773931509623</v>
      </c>
      <c r="DY884">
        <v>1.018702543584908</v>
      </c>
      <c r="DZ884">
        <v>0.95304604032225981</v>
      </c>
      <c r="EA884">
        <v>1.1489883075044529</v>
      </c>
      <c r="EB884">
        <v>0.93445678230973084</v>
      </c>
      <c r="EC884">
        <v>1.1362083280922211</v>
      </c>
      <c r="ED884">
        <v>1.00176530327285</v>
      </c>
      <c r="EE884">
        <v>1.050201752474027</v>
      </c>
      <c r="EF884">
        <v>0.90543989255910284</v>
      </c>
      <c r="EG884">
        <v>0.94694836592340159</v>
      </c>
      <c r="EH884">
        <v>0.94392879499414917</v>
      </c>
      <c r="EI884">
        <v>0.97852554730748598</v>
      </c>
      <c r="EJ884">
        <v>1.010141406627389</v>
      </c>
      <c r="EK884">
        <v>1.0288498431833919</v>
      </c>
      <c r="EL884">
        <v>1.129394608879307</v>
      </c>
      <c r="EM884">
        <v>1.221985219624713</v>
      </c>
      <c r="EN884">
        <v>1.116461591946758</v>
      </c>
      <c r="EO884">
        <v>1.1863745386176949</v>
      </c>
      <c r="EP884">
        <v>1.022789185025482</v>
      </c>
      <c r="EQ884">
        <v>1.160698294024753</v>
      </c>
      <c r="ER884">
        <v>0.85737766276358107</v>
      </c>
      <c r="ES884">
        <v>0.97961013476929182</v>
      </c>
      <c r="ET884">
        <v>0.99855329861089004</v>
      </c>
      <c r="EU884">
        <v>1.0279040746983781</v>
      </c>
      <c r="EV884">
        <v>1.092601570301827</v>
      </c>
      <c r="EW884">
        <v>1.2527390914418901</v>
      </c>
      <c r="EX884">
        <v>0.97405524945277744</v>
      </c>
      <c r="EY884">
        <v>0.93887546392327959</v>
      </c>
      <c r="EZ884">
        <v>1.0617314924774039</v>
      </c>
      <c r="FA884">
        <v>1.0448536529961061</v>
      </c>
      <c r="FB884">
        <v>1.1446781096194261</v>
      </c>
      <c r="FC884">
        <v>1.03590065497921</v>
      </c>
      <c r="FD884">
        <v>1.0472408950627159</v>
      </c>
      <c r="FE884">
        <v>0.9959162659109656</v>
      </c>
      <c r="FF884">
        <v>1.2036251532282649</v>
      </c>
      <c r="FG884">
        <v>1.1644105015815469</v>
      </c>
      <c r="FH884">
        <v>1.065237304720104</v>
      </c>
      <c r="FI884">
        <v>1.0848933300674151</v>
      </c>
      <c r="FJ884">
        <v>1.062368476167904</v>
      </c>
      <c r="FK884">
        <v>0.96239574891025415</v>
      </c>
      <c r="FL884">
        <v>1.1200084038249301</v>
      </c>
      <c r="FM884">
        <v>0.89481201147966882</v>
      </c>
      <c r="FN884">
        <v>1.062801448962704</v>
      </c>
      <c r="FO884">
        <v>1.0215696024151111</v>
      </c>
    </row>
    <row r="885" spans="1:171" x14ac:dyDescent="0.25">
      <c r="A885" s="1">
        <v>883</v>
      </c>
      <c r="B885" t="s">
        <v>175</v>
      </c>
      <c r="C885">
        <v>1.0026629674148559</v>
      </c>
      <c r="D885">
        <v>1.1863815582460151</v>
      </c>
      <c r="E885">
        <v>1.1953875813616071</v>
      </c>
      <c r="F885">
        <v>0.80644792124132214</v>
      </c>
      <c r="G885">
        <v>0.90530402171088065</v>
      </c>
      <c r="H885">
        <v>1.0112822737790379</v>
      </c>
      <c r="I885">
        <v>0.94725634789570456</v>
      </c>
      <c r="J885">
        <v>1.0709746658631709</v>
      </c>
      <c r="K885">
        <v>0.94173492303514561</v>
      </c>
      <c r="L885">
        <v>0.99686458780400022</v>
      </c>
      <c r="M885">
        <v>1.3912593662250829</v>
      </c>
      <c r="N885">
        <v>1.1116102067329601</v>
      </c>
      <c r="O885">
        <v>1.069308123287785</v>
      </c>
      <c r="P885">
        <v>0.87085958307709621</v>
      </c>
      <c r="Q885">
        <v>1.0270143231020621</v>
      </c>
      <c r="R885">
        <v>0.90004491270497411</v>
      </c>
      <c r="S885">
        <v>0.7829760551911229</v>
      </c>
      <c r="T885">
        <v>1.0482758124537439</v>
      </c>
      <c r="U885">
        <v>0.94066291494079723</v>
      </c>
      <c r="V885">
        <v>0.91442221727192263</v>
      </c>
      <c r="W885">
        <v>1.0342829262045541</v>
      </c>
      <c r="X885">
        <v>1.1360231301732719</v>
      </c>
      <c r="Y885">
        <v>1.0250820340373339</v>
      </c>
      <c r="Z885">
        <v>1.1759029042462239</v>
      </c>
      <c r="AA885">
        <v>1.1348776800724969</v>
      </c>
      <c r="AB885">
        <v>1.0017179782411449</v>
      </c>
      <c r="AC885">
        <v>1.1309970780647789</v>
      </c>
      <c r="AD885">
        <v>1.0151418074764249</v>
      </c>
      <c r="AE885">
        <v>1.091529804322231</v>
      </c>
      <c r="AF885">
        <v>0.79908267430624969</v>
      </c>
      <c r="AG885">
        <v>1.0368606419291539</v>
      </c>
      <c r="AH885">
        <v>0.94303471072544021</v>
      </c>
      <c r="AI885">
        <v>1.2033005970037469</v>
      </c>
      <c r="AJ885">
        <v>1.044882762501731</v>
      </c>
      <c r="AK885">
        <v>1.1363897757642141</v>
      </c>
      <c r="AL885">
        <v>0.79305335046099235</v>
      </c>
      <c r="AM885">
        <v>0.82901359973916267</v>
      </c>
      <c r="AN885">
        <v>1.079550246322069</v>
      </c>
      <c r="AO885">
        <v>1.213179945162538</v>
      </c>
      <c r="AP885">
        <v>0.95695748809198944</v>
      </c>
      <c r="AQ885">
        <v>0.88342324387712567</v>
      </c>
      <c r="AR885">
        <v>0.93195353710369178</v>
      </c>
      <c r="AS885">
        <v>1.1118973494146061</v>
      </c>
      <c r="AT885">
        <v>1.0555880025270969</v>
      </c>
      <c r="AU885">
        <v>0.96838923221841</v>
      </c>
      <c r="AV885">
        <v>0.97484670485669023</v>
      </c>
      <c r="AW885">
        <v>0.89328667671218587</v>
      </c>
      <c r="AX885">
        <v>1.0349014725941501</v>
      </c>
      <c r="AY885">
        <v>0.98837702741600519</v>
      </c>
      <c r="AZ885">
        <v>0.89433788685513882</v>
      </c>
      <c r="BA885">
        <v>1.0415663308298051</v>
      </c>
      <c r="BB885">
        <v>1.009076323497514</v>
      </c>
      <c r="BC885">
        <v>1.0665994794806599</v>
      </c>
      <c r="BD885">
        <v>1.064777900193506</v>
      </c>
      <c r="BE885">
        <v>0.9202795995782278</v>
      </c>
      <c r="BF885">
        <v>0.89986907138958205</v>
      </c>
      <c r="BG885">
        <v>0.92298379218471682</v>
      </c>
      <c r="BH885">
        <v>0.88586593529582114</v>
      </c>
      <c r="BI885">
        <v>0.88031093401586313</v>
      </c>
      <c r="BJ885">
        <v>0.981375643456048</v>
      </c>
      <c r="BK885">
        <v>1.1977456706455309</v>
      </c>
      <c r="BL885">
        <v>1.113763212962948</v>
      </c>
      <c r="BM885">
        <v>0.96010952632493196</v>
      </c>
      <c r="BN885">
        <v>1.0980790837415251</v>
      </c>
      <c r="BO885">
        <v>1.04486208688649</v>
      </c>
      <c r="BP885">
        <v>1.0115257353101099</v>
      </c>
      <c r="BQ885">
        <v>0.82344097404779826</v>
      </c>
      <c r="BR885">
        <v>1.043363179577109</v>
      </c>
      <c r="BS885">
        <v>1.0715542186846541</v>
      </c>
      <c r="BT885">
        <v>0.93609939451270086</v>
      </c>
      <c r="BU885">
        <v>1.0821414420740609</v>
      </c>
      <c r="BV885">
        <v>0.93044105035004998</v>
      </c>
      <c r="BW885">
        <v>1.136778024924701</v>
      </c>
      <c r="BX885">
        <v>0.90927037260498145</v>
      </c>
      <c r="BY885">
        <v>1.1373356208907419</v>
      </c>
      <c r="BZ885">
        <v>1.0785954179818431</v>
      </c>
      <c r="CA885">
        <v>1.06394906030436</v>
      </c>
      <c r="CB885">
        <v>1.093651588361753</v>
      </c>
      <c r="CC885">
        <v>0.93113146041558181</v>
      </c>
      <c r="CD885">
        <v>1.04463484674246</v>
      </c>
      <c r="CE885">
        <v>0.90057159433945289</v>
      </c>
      <c r="CF885">
        <v>0.79123348303705709</v>
      </c>
      <c r="CG885">
        <v>1.045330603969524</v>
      </c>
      <c r="CH885">
        <v>0.86164846168076048</v>
      </c>
      <c r="CI885">
        <v>0.95794406924973041</v>
      </c>
      <c r="CJ885">
        <v>0.98493845046711881</v>
      </c>
      <c r="CK885">
        <v>1.0244090240333961</v>
      </c>
      <c r="CL885">
        <v>0.94948901454060064</v>
      </c>
      <c r="CM885">
        <v>0.8324857470972189</v>
      </c>
      <c r="CN885">
        <v>0.90167555631034202</v>
      </c>
      <c r="CO885">
        <v>0.99409513879222544</v>
      </c>
      <c r="CP885">
        <v>1.127440883239792</v>
      </c>
      <c r="CQ885">
        <v>1.172621499786074</v>
      </c>
      <c r="CR885">
        <v>0.96058331542063458</v>
      </c>
      <c r="CS885">
        <v>0.91046777497664799</v>
      </c>
      <c r="CT885">
        <v>1.07401683062999</v>
      </c>
      <c r="CU885">
        <v>1.080998385344845</v>
      </c>
      <c r="CV885">
        <v>0.88589764326839937</v>
      </c>
      <c r="CW885">
        <v>1.016133250297782</v>
      </c>
      <c r="CX885">
        <v>1.1791639106991809</v>
      </c>
      <c r="CY885">
        <v>0.93925644330652103</v>
      </c>
      <c r="CZ885">
        <v>1.0834465443467469</v>
      </c>
      <c r="DA885">
        <v>1.0415438936026511</v>
      </c>
      <c r="DB885">
        <v>1.065570466886687</v>
      </c>
      <c r="DC885">
        <v>1.075699402753554</v>
      </c>
      <c r="DD885">
        <v>0.74079971835544189</v>
      </c>
      <c r="DE885">
        <v>0.88130690980510717</v>
      </c>
      <c r="DF885">
        <v>1.0643761688419979</v>
      </c>
      <c r="DG885">
        <v>0.84397039576839206</v>
      </c>
      <c r="DH885">
        <v>0.87969987428523277</v>
      </c>
      <c r="DI885">
        <v>1.1035360918655499</v>
      </c>
      <c r="DJ885">
        <v>0.89120631494702829</v>
      </c>
      <c r="DK885">
        <v>0.96788685383646555</v>
      </c>
      <c r="DL885">
        <v>0.79769329526242727</v>
      </c>
      <c r="DM885">
        <v>0.94756437339012356</v>
      </c>
      <c r="DN885">
        <v>0.97789532830549164</v>
      </c>
      <c r="DO885">
        <v>1.066685567887127</v>
      </c>
      <c r="DP885">
        <v>1.041070896886974</v>
      </c>
      <c r="DQ885">
        <v>1.1172960759667721</v>
      </c>
      <c r="DR885">
        <v>1.026399264041632</v>
      </c>
      <c r="DS885">
        <v>1.156929175993791</v>
      </c>
      <c r="DT885">
        <v>1.147029554201445</v>
      </c>
      <c r="DU885">
        <v>1.180418076354675</v>
      </c>
      <c r="DV885">
        <v>1.085386751069811</v>
      </c>
      <c r="DW885">
        <v>1.125583886960378</v>
      </c>
      <c r="DX885">
        <v>1.0278109775662649</v>
      </c>
      <c r="DY885">
        <v>1.1245970791456801</v>
      </c>
      <c r="DZ885">
        <v>1.1028049873769841</v>
      </c>
      <c r="EA885">
        <v>1.1091645975730711</v>
      </c>
      <c r="EB885">
        <v>0.98061843752519906</v>
      </c>
      <c r="EC885">
        <v>1.1947271074838439</v>
      </c>
      <c r="ED885">
        <v>0.98150112586449001</v>
      </c>
      <c r="EE885">
        <v>0.96514240688405561</v>
      </c>
      <c r="EF885">
        <v>0.9338580492990608</v>
      </c>
      <c r="EG885">
        <v>0.90788908969265281</v>
      </c>
      <c r="EH885">
        <v>0.79777856974052852</v>
      </c>
      <c r="EI885">
        <v>0.97582274096493038</v>
      </c>
      <c r="EJ885">
        <v>0.94377305573193804</v>
      </c>
      <c r="EK885">
        <v>1.040887742669141</v>
      </c>
      <c r="EL885">
        <v>1.045087523190503</v>
      </c>
      <c r="EM885">
        <v>1.0870898974226</v>
      </c>
      <c r="EN885">
        <v>1.100440013793436</v>
      </c>
      <c r="EO885">
        <v>1.1056895932206889</v>
      </c>
      <c r="EP885">
        <v>0.97687583177088044</v>
      </c>
      <c r="EQ885">
        <v>1.1366593494630479</v>
      </c>
      <c r="ER885">
        <v>0.72959471880126436</v>
      </c>
      <c r="ES885">
        <v>0.99959889526885737</v>
      </c>
      <c r="ET885">
        <v>0.91526374191062765</v>
      </c>
      <c r="EU885">
        <v>0.97726808939987964</v>
      </c>
      <c r="EV885">
        <v>0.97076862183387713</v>
      </c>
      <c r="EW885">
        <v>1.033963670334423</v>
      </c>
      <c r="EX885">
        <v>1.073966712491649</v>
      </c>
      <c r="EY885">
        <v>0.96125517990982123</v>
      </c>
      <c r="EZ885">
        <v>0.98095981373132524</v>
      </c>
      <c r="FA885">
        <v>1.005667917019579</v>
      </c>
      <c r="FB885">
        <v>1.1433857130212679</v>
      </c>
      <c r="FC885">
        <v>0.93106616503485062</v>
      </c>
      <c r="FD885">
        <v>1.145808050879122</v>
      </c>
      <c r="FE885">
        <v>0.93319891867744842</v>
      </c>
      <c r="FF885">
        <v>1.079233986941136</v>
      </c>
      <c r="FG885">
        <v>1.0624489402616519</v>
      </c>
      <c r="FH885">
        <v>0.96278923956945595</v>
      </c>
      <c r="FI885">
        <v>1.0031340600091401</v>
      </c>
      <c r="FJ885">
        <v>0.93381010041165224</v>
      </c>
      <c r="FK885">
        <v>0.95851690306140636</v>
      </c>
      <c r="FL885">
        <v>1.1370995757683731</v>
      </c>
      <c r="FM885">
        <v>0.91736075286952923</v>
      </c>
      <c r="FN885">
        <v>1.0437918159650501</v>
      </c>
      <c r="FO885">
        <v>1.001880192368475</v>
      </c>
    </row>
    <row r="886" spans="1:171" x14ac:dyDescent="0.25">
      <c r="A886" s="1">
        <v>884</v>
      </c>
      <c r="B886" t="s">
        <v>183</v>
      </c>
      <c r="C886">
        <v>0.94446370391373879</v>
      </c>
      <c r="D886">
        <v>1.1391270719041731</v>
      </c>
      <c r="E886">
        <v>1.1573596284036749</v>
      </c>
      <c r="F886">
        <v>0.89337151862274455</v>
      </c>
      <c r="G886">
        <v>1.059482806040061</v>
      </c>
      <c r="H886">
        <v>0.96422495216496584</v>
      </c>
      <c r="I886">
        <v>0.9037852186862636</v>
      </c>
      <c r="J886">
        <v>1.124374327612945</v>
      </c>
      <c r="K886">
        <v>0.97569823682749324</v>
      </c>
      <c r="L886">
        <v>0.88982040012975572</v>
      </c>
      <c r="M886">
        <v>1.3033859972061941</v>
      </c>
      <c r="N886">
        <v>0.98816168376053115</v>
      </c>
      <c r="O886">
        <v>1.042719388382499</v>
      </c>
      <c r="P886">
        <v>0.88793737169953657</v>
      </c>
      <c r="Q886">
        <v>0.97166626749854523</v>
      </c>
      <c r="R886">
        <v>0.98451784270303078</v>
      </c>
      <c r="S886">
        <v>0.87300818983434092</v>
      </c>
      <c r="T886">
        <v>1.1033297365515919</v>
      </c>
      <c r="U886">
        <v>0.88873424116831679</v>
      </c>
      <c r="V886">
        <v>0.9226627703085748</v>
      </c>
      <c r="W886">
        <v>1.0182744935614161</v>
      </c>
      <c r="X886">
        <v>1.079142563375346</v>
      </c>
      <c r="Y886">
        <v>1.025813325799855</v>
      </c>
      <c r="Z886">
        <v>1.130563188186462</v>
      </c>
      <c r="AA886">
        <v>1.086790052668448</v>
      </c>
      <c r="AB886">
        <v>0.88741769521477865</v>
      </c>
      <c r="AC886">
        <v>0.8866412213675553</v>
      </c>
      <c r="AD886">
        <v>1.097530339781096</v>
      </c>
      <c r="AE886">
        <v>0.94673412429108961</v>
      </c>
      <c r="AF886">
        <v>0.81578759207218232</v>
      </c>
      <c r="AG886">
        <v>0.99296968355393078</v>
      </c>
      <c r="AH886">
        <v>1.10267331584238</v>
      </c>
      <c r="AI886">
        <v>1.1547274879370639</v>
      </c>
      <c r="AJ886">
        <v>0.98050248063500201</v>
      </c>
      <c r="AK886">
        <v>1.0085889605312379</v>
      </c>
      <c r="AL886">
        <v>0.97024945867340806</v>
      </c>
      <c r="AM886">
        <v>0.90574253076832856</v>
      </c>
      <c r="AN886">
        <v>0.82949192919985226</v>
      </c>
      <c r="AO886">
        <v>1.091050630828535</v>
      </c>
      <c r="AP886">
        <v>0.88446171080105918</v>
      </c>
      <c r="AQ886">
        <v>0.81604690344230046</v>
      </c>
      <c r="AR886">
        <v>0.86315758552850552</v>
      </c>
      <c r="AS886">
        <v>1.1039855618199881</v>
      </c>
      <c r="AT886">
        <v>1.0961836234901341</v>
      </c>
      <c r="AU886">
        <v>0.91977560679584924</v>
      </c>
      <c r="AV886">
        <v>1.1633226626339399</v>
      </c>
      <c r="AW886">
        <v>0.70695585658665017</v>
      </c>
      <c r="AX886">
        <v>0.97425658830244399</v>
      </c>
      <c r="AY886">
        <v>0.88843014862712266</v>
      </c>
      <c r="AZ886">
        <v>0.91576743627932078</v>
      </c>
      <c r="BA886">
        <v>0.98115680964774765</v>
      </c>
      <c r="BB886">
        <v>0.96083515859638158</v>
      </c>
      <c r="BC886">
        <v>0.9282221320448768</v>
      </c>
      <c r="BD886">
        <v>0.96486387530918283</v>
      </c>
      <c r="BE886">
        <v>1.078366843351293</v>
      </c>
      <c r="BF886">
        <v>0.80110336816692218</v>
      </c>
      <c r="BG886">
        <v>1.110819158540377</v>
      </c>
      <c r="BH886">
        <v>0.93934881990959562</v>
      </c>
      <c r="BI886">
        <v>1.1032286018740129</v>
      </c>
      <c r="BJ886">
        <v>0.99689708400417798</v>
      </c>
      <c r="BK886">
        <v>1.02642823732689</v>
      </c>
      <c r="BL886">
        <v>1.050145700729747</v>
      </c>
      <c r="BM886">
        <v>0.97761628386206245</v>
      </c>
      <c r="BN886">
        <v>0.95519707614823435</v>
      </c>
      <c r="BO886">
        <v>0.92880840450265945</v>
      </c>
      <c r="BP886">
        <v>1.053413285826982</v>
      </c>
      <c r="BQ886">
        <v>0.85640248311422817</v>
      </c>
      <c r="BR886">
        <v>0.87591792139305424</v>
      </c>
      <c r="BS886">
        <v>1.055592932507962</v>
      </c>
      <c r="BT886">
        <v>0.89613429781497611</v>
      </c>
      <c r="BU886">
        <v>1.0305686780308729</v>
      </c>
      <c r="BV886">
        <v>0.95014707906823237</v>
      </c>
      <c r="BW886">
        <v>1.140416635626841</v>
      </c>
      <c r="BX886">
        <v>0.77500546257481651</v>
      </c>
      <c r="BY886">
        <v>1.183670834999939</v>
      </c>
      <c r="BZ886">
        <v>1.0211751917667511</v>
      </c>
      <c r="CA886">
        <v>0.92755415377644357</v>
      </c>
      <c r="CB886">
        <v>1.040599128549041</v>
      </c>
      <c r="CC886">
        <v>1.028681761636395</v>
      </c>
      <c r="CD886">
        <v>0.96959805340602001</v>
      </c>
      <c r="CE886">
        <v>0.92368735846107408</v>
      </c>
      <c r="CF886">
        <v>0.71272092609094473</v>
      </c>
      <c r="CG886">
        <v>1.002247118140509</v>
      </c>
      <c r="CH886">
        <v>0.98304641605763365</v>
      </c>
      <c r="CI886">
        <v>0.90007377282354006</v>
      </c>
      <c r="CJ886">
        <v>0.84925718761747004</v>
      </c>
      <c r="CK886">
        <v>1.0078210588936689</v>
      </c>
      <c r="CL886">
        <v>0.84763037646725381</v>
      </c>
      <c r="CM886">
        <v>0.99180839180477076</v>
      </c>
      <c r="CN886">
        <v>0.95801374574945641</v>
      </c>
      <c r="CO886">
        <v>1.0121714381335489</v>
      </c>
      <c r="CP886">
        <v>1.0793482033296631</v>
      </c>
      <c r="CQ886">
        <v>1.0571962644621511</v>
      </c>
      <c r="CR886">
        <v>0.8913418806810981</v>
      </c>
      <c r="CS886">
        <v>0.91869700580730762</v>
      </c>
      <c r="CT886">
        <v>0.99852375569472518</v>
      </c>
      <c r="CU886">
        <v>1.07930525515693</v>
      </c>
      <c r="CV886">
        <v>0.81182021037431407</v>
      </c>
      <c r="CW886">
        <v>1.061111388278257</v>
      </c>
      <c r="CX886">
        <v>1.1199473149323129</v>
      </c>
      <c r="CY886">
        <v>0.98636218975424561</v>
      </c>
      <c r="CZ886">
        <v>1.044599334519295</v>
      </c>
      <c r="DA886">
        <v>1.06809660739948</v>
      </c>
      <c r="DB886">
        <v>1.091313370317734</v>
      </c>
      <c r="DC886">
        <v>1.042007546946214</v>
      </c>
      <c r="DD886">
        <v>0.65754744968934864</v>
      </c>
      <c r="DE886">
        <v>0.86110898360139709</v>
      </c>
      <c r="DF886">
        <v>1.1566074235800261</v>
      </c>
      <c r="DG886">
        <v>0.77719799181955851</v>
      </c>
      <c r="DH886">
        <v>0.72288815626839409</v>
      </c>
      <c r="DI886">
        <v>1.051782413344678</v>
      </c>
      <c r="DJ886">
        <v>0.95413151045565359</v>
      </c>
      <c r="DK886">
        <v>1.043810066535708</v>
      </c>
      <c r="DL886">
        <v>0.85108365521297957</v>
      </c>
      <c r="DM886">
        <v>1.035423692292039</v>
      </c>
      <c r="DN886">
        <v>0.99304159634908917</v>
      </c>
      <c r="DO886">
        <v>1.05688469893003</v>
      </c>
      <c r="DP886">
        <v>0.91916336124974596</v>
      </c>
      <c r="DQ886">
        <v>1.0714758584540509</v>
      </c>
      <c r="DR886">
        <v>1.023331716620403</v>
      </c>
      <c r="DS886">
        <v>1.084132830024005</v>
      </c>
      <c r="DT886">
        <v>1.123802606537555</v>
      </c>
      <c r="DU886">
        <v>1.0821583819090159</v>
      </c>
      <c r="DV886">
        <v>1.019355770965648</v>
      </c>
      <c r="DW886">
        <v>0.99577020799171423</v>
      </c>
      <c r="DX886">
        <v>0.85789949955830025</v>
      </c>
      <c r="DY886">
        <v>1.0689285261011929</v>
      </c>
      <c r="DZ886">
        <v>1.140405850382874</v>
      </c>
      <c r="EA886">
        <v>1.0862398519217791</v>
      </c>
      <c r="EB886">
        <v>0.85632866332114077</v>
      </c>
      <c r="EC886">
        <v>1.039579167724443</v>
      </c>
      <c r="ED886">
        <v>0.93562958020643217</v>
      </c>
      <c r="EE886">
        <v>0.8627165069185958</v>
      </c>
      <c r="EF886">
        <v>0.96817983519328843</v>
      </c>
      <c r="EG886">
        <v>0.84233770318597212</v>
      </c>
      <c r="EH886">
        <v>0.89496608222743224</v>
      </c>
      <c r="EI886">
        <v>0.92257952267081578</v>
      </c>
      <c r="EJ886">
        <v>0.91088514134443443</v>
      </c>
      <c r="EK886">
        <v>0.91627321905685521</v>
      </c>
      <c r="EL886">
        <v>1.046505154682609</v>
      </c>
      <c r="EM886">
        <v>1.007064376560429</v>
      </c>
      <c r="EN886">
        <v>0.94123656179393123</v>
      </c>
      <c r="EO886">
        <v>1.0501708649008421</v>
      </c>
      <c r="EP886">
        <v>0.9370362046078069</v>
      </c>
      <c r="EQ886">
        <v>1.0406315500981149</v>
      </c>
      <c r="ER886">
        <v>0.86418553721965308</v>
      </c>
      <c r="ES886">
        <v>0.91428662431605723</v>
      </c>
      <c r="ET886">
        <v>0.94125985861872641</v>
      </c>
      <c r="EU886">
        <v>1.023870537638661</v>
      </c>
      <c r="EV886">
        <v>0.81411854348966772</v>
      </c>
      <c r="EW886">
        <v>0.96846484345047756</v>
      </c>
      <c r="EX886">
        <v>1.1010116054547829</v>
      </c>
      <c r="EY886">
        <v>0.94568565508875035</v>
      </c>
      <c r="EZ886">
        <v>0.88595831674415582</v>
      </c>
      <c r="FA886">
        <v>0.94393290240938565</v>
      </c>
      <c r="FB886">
        <v>1.0230110834579651</v>
      </c>
      <c r="FC886">
        <v>0.87626112571663839</v>
      </c>
      <c r="FD886">
        <v>1.0536426389356419</v>
      </c>
      <c r="FE886">
        <v>0.86880715337352354</v>
      </c>
      <c r="FF886">
        <v>0.93162941051801018</v>
      </c>
      <c r="FG886">
        <v>1.009694902658298</v>
      </c>
      <c r="FH886">
        <v>0.85785131689691918</v>
      </c>
      <c r="FI886">
        <v>0.97940568860224175</v>
      </c>
      <c r="FJ886">
        <v>0.96083756794750597</v>
      </c>
      <c r="FK886">
        <v>0.81243482808724921</v>
      </c>
      <c r="FL886">
        <v>1.1660623463834809</v>
      </c>
      <c r="FM886">
        <v>0.97108410847260862</v>
      </c>
      <c r="FN886">
        <v>1.119941122606847</v>
      </c>
      <c r="FO886">
        <v>0.93414761371666</v>
      </c>
    </row>
    <row r="887" spans="1:171" x14ac:dyDescent="0.25">
      <c r="A887" s="1">
        <v>885</v>
      </c>
      <c r="B887" t="s">
        <v>187</v>
      </c>
      <c r="C887">
        <v>0.78732558582279422</v>
      </c>
      <c r="D887">
        <v>1.1146952838962589</v>
      </c>
      <c r="E887">
        <v>1.0245022654909659</v>
      </c>
      <c r="F887">
        <v>0.89327607963186928</v>
      </c>
      <c r="G887">
        <v>1.0433849458550359</v>
      </c>
      <c r="H887">
        <v>1.080151568547266</v>
      </c>
      <c r="I887">
        <v>1.0029103197137941</v>
      </c>
      <c r="J887">
        <v>1.030776956344007</v>
      </c>
      <c r="K887">
        <v>0.88303762606125369</v>
      </c>
      <c r="L887">
        <v>0.9324685682012378</v>
      </c>
      <c r="M887">
        <v>0.95674453911000878</v>
      </c>
      <c r="N887">
        <v>1.003907309085567</v>
      </c>
      <c r="O887">
        <v>0.88895359207433611</v>
      </c>
      <c r="P887">
        <v>1.0008509171073421</v>
      </c>
      <c r="Q887">
        <v>0.98283144010995493</v>
      </c>
      <c r="R887">
        <v>1.0958196270170151</v>
      </c>
      <c r="S887">
        <v>0.97934664711131481</v>
      </c>
      <c r="T887">
        <v>1.0645957930803129</v>
      </c>
      <c r="U887">
        <v>0.98671494642782964</v>
      </c>
      <c r="V887">
        <v>0.81439147331099315</v>
      </c>
      <c r="W887">
        <v>1.0586314250783011</v>
      </c>
      <c r="X887">
        <v>1.160858646707158</v>
      </c>
      <c r="Y887">
        <v>1.0732271165305489</v>
      </c>
      <c r="Z887">
        <v>1.1030335106483959</v>
      </c>
      <c r="AA887">
        <v>1.0258472637943401</v>
      </c>
      <c r="AB887">
        <v>0.98449847662820222</v>
      </c>
      <c r="AC887">
        <v>0.95343383359769396</v>
      </c>
      <c r="AD887">
        <v>0.99275738292539961</v>
      </c>
      <c r="AE887">
        <v>0.87235528988063216</v>
      </c>
      <c r="AF887">
        <v>0.85774235694031908</v>
      </c>
      <c r="AG887">
        <v>0.97544136994500519</v>
      </c>
      <c r="AH887">
        <v>1.0777168743671679</v>
      </c>
      <c r="AI887">
        <v>1.0257701409224811</v>
      </c>
      <c r="AJ887">
        <v>1.0431865344882969</v>
      </c>
      <c r="AK887">
        <v>0.96759340622566326</v>
      </c>
      <c r="AL887">
        <v>1.009113041063584</v>
      </c>
      <c r="AM887">
        <v>1.072578486286655</v>
      </c>
      <c r="AN887">
        <v>0.88893385164633409</v>
      </c>
      <c r="AO887">
        <v>1.013662291867979</v>
      </c>
      <c r="AP887">
        <v>0.97376618490059641</v>
      </c>
      <c r="AQ887">
        <v>0.93857219786915358</v>
      </c>
      <c r="AR887">
        <v>0.88429167385140095</v>
      </c>
      <c r="AS887">
        <v>1.099661341371825</v>
      </c>
      <c r="AT887">
        <v>1.0733947660467951</v>
      </c>
      <c r="AU887">
        <v>1.0664144685866179</v>
      </c>
      <c r="AV887">
        <v>1.289373895193926</v>
      </c>
      <c r="AW887">
        <v>1.013615001543178</v>
      </c>
      <c r="AX887">
        <v>0.84849346986732277</v>
      </c>
      <c r="AY887">
        <v>0.84292991923966254</v>
      </c>
      <c r="AZ887">
        <v>0.92771045100690042</v>
      </c>
      <c r="BA887">
        <v>0.95843655190451804</v>
      </c>
      <c r="BB887">
        <v>0.97339111965623137</v>
      </c>
      <c r="BC887">
        <v>1.000707978054852</v>
      </c>
      <c r="BD887">
        <v>0.80320716617057941</v>
      </c>
      <c r="BE887">
        <v>1.0052058685066889</v>
      </c>
      <c r="BF887">
        <v>1.1888321173846139</v>
      </c>
      <c r="BG887">
        <v>1.0855386110997891</v>
      </c>
      <c r="BH887">
        <v>0.90052192158194533</v>
      </c>
      <c r="BI887">
        <v>1.103921003884609</v>
      </c>
      <c r="BJ887">
        <v>1.0641163008350669</v>
      </c>
      <c r="BK887">
        <v>1.1300767563066669</v>
      </c>
      <c r="BL887">
        <v>0.99919678602044437</v>
      </c>
      <c r="BM887">
        <v>0.98457683990549683</v>
      </c>
      <c r="BN887">
        <v>1.0051096584908901</v>
      </c>
      <c r="BO887">
        <v>0.98442481604791998</v>
      </c>
      <c r="BP887">
        <v>1.0895167845798901</v>
      </c>
      <c r="BQ887">
        <v>0.89387040684688357</v>
      </c>
      <c r="BR887">
        <v>1.018061018929372</v>
      </c>
      <c r="BS887">
        <v>0.98771673268928195</v>
      </c>
      <c r="BT887">
        <v>0.83892497428232593</v>
      </c>
      <c r="BU887">
        <v>1.0354671781137139</v>
      </c>
      <c r="BV887">
        <v>0.90914271995079676</v>
      </c>
      <c r="BW887">
        <v>0.931635052004536</v>
      </c>
      <c r="BX887">
        <v>0.90297621754974355</v>
      </c>
      <c r="BY887">
        <v>1.010684454642766</v>
      </c>
      <c r="BZ887">
        <v>0.96498500754969019</v>
      </c>
      <c r="CA887">
        <v>1.0184391055102411</v>
      </c>
      <c r="CB887">
        <v>1.0676309360251131</v>
      </c>
      <c r="CC887">
        <v>1.052305431822866</v>
      </c>
      <c r="CD887">
        <v>0.8932275633770298</v>
      </c>
      <c r="CE887">
        <v>0.91731858130937116</v>
      </c>
      <c r="CF887">
        <v>0.86401280847016482</v>
      </c>
      <c r="CG887">
        <v>0.97171210648637518</v>
      </c>
      <c r="CH887">
        <v>0.90638256925645988</v>
      </c>
      <c r="CI887">
        <v>0.89188137600107853</v>
      </c>
      <c r="CJ887">
        <v>0.90140634613663917</v>
      </c>
      <c r="CK887">
        <v>1.0097448282857919</v>
      </c>
      <c r="CL887">
        <v>0.83177720894949447</v>
      </c>
      <c r="CM887">
        <v>0.96746319380903079</v>
      </c>
      <c r="CN887">
        <v>0.95485666664625224</v>
      </c>
      <c r="CO887">
        <v>0.89969227553010089</v>
      </c>
      <c r="CP887">
        <v>0.96774872456298322</v>
      </c>
      <c r="CQ887">
        <v>0.93109841401049998</v>
      </c>
      <c r="CR887">
        <v>0.99361619861170636</v>
      </c>
      <c r="CS887">
        <v>0.78913088789650632</v>
      </c>
      <c r="CT887">
        <v>1.036552798501051</v>
      </c>
      <c r="CU887">
        <v>1.0313686899083949</v>
      </c>
      <c r="CV887">
        <v>0.85436828287043476</v>
      </c>
      <c r="CW887">
        <v>0.9794025965820401</v>
      </c>
      <c r="CX887">
        <v>1.0559426948407959</v>
      </c>
      <c r="CY887">
        <v>1.037295068951652</v>
      </c>
      <c r="CZ887">
        <v>0.85244976203635991</v>
      </c>
      <c r="DA887">
        <v>1.0036223991802999</v>
      </c>
      <c r="DB887">
        <v>1.1148625324365029</v>
      </c>
      <c r="DC887">
        <v>0.97826577497648559</v>
      </c>
      <c r="DD887">
        <v>0.6174586908717794</v>
      </c>
      <c r="DE887">
        <v>0.80355971827536721</v>
      </c>
      <c r="DF887">
        <v>1.3327296217541109</v>
      </c>
      <c r="DG887">
        <v>0.91429416004001285</v>
      </c>
      <c r="DH887">
        <v>0.74088010668977011</v>
      </c>
      <c r="DI887">
        <v>0.96930707780381042</v>
      </c>
      <c r="DJ887">
        <v>1.094956588519933</v>
      </c>
      <c r="DK887">
        <v>1.0188681565207121</v>
      </c>
      <c r="DL887">
        <v>0.92610916615293259</v>
      </c>
      <c r="DM887">
        <v>1.0435651526596279</v>
      </c>
      <c r="DN887">
        <v>1.0440223777614861</v>
      </c>
      <c r="DO887">
        <v>0.95001262360722938</v>
      </c>
      <c r="DP887">
        <v>0.81012220241411725</v>
      </c>
      <c r="DQ887">
        <v>1.056076348561068</v>
      </c>
      <c r="DR887">
        <v>1.0782044658846379</v>
      </c>
      <c r="DS887">
        <v>0.99508113834144363</v>
      </c>
      <c r="DT887">
        <v>1.021441894147032</v>
      </c>
      <c r="DU887">
        <v>0.94348558794986237</v>
      </c>
      <c r="DV887">
        <v>0.90725505650196037</v>
      </c>
      <c r="DW887">
        <v>0.86827895423801149</v>
      </c>
      <c r="DX887">
        <v>0.68854924468623002</v>
      </c>
      <c r="DY887">
        <v>1.0096994649752229</v>
      </c>
      <c r="DZ887">
        <v>1.0090766908572071</v>
      </c>
      <c r="EA887">
        <v>1.010611505311817</v>
      </c>
      <c r="EB887">
        <v>0.93112112634037703</v>
      </c>
      <c r="EC887">
        <v>0.90387958997558004</v>
      </c>
      <c r="ED887">
        <v>1.0714190117850839</v>
      </c>
      <c r="EE887">
        <v>0.90416635261066658</v>
      </c>
      <c r="EF887">
        <v>0.92221396597288141</v>
      </c>
      <c r="EG887">
        <v>0.7764785563560217</v>
      </c>
      <c r="EH887">
        <v>0.98756974098823558</v>
      </c>
      <c r="EI887">
        <v>0.95684054098240223</v>
      </c>
      <c r="EJ887">
        <v>1.1248937031146631</v>
      </c>
      <c r="EK887">
        <v>0.90710751630601361</v>
      </c>
      <c r="EL887">
        <v>1.060239358799264</v>
      </c>
      <c r="EM887">
        <v>0.84917312019033353</v>
      </c>
      <c r="EN887">
        <v>0.90401620667696236</v>
      </c>
      <c r="EO887">
        <v>0.97615362843751108</v>
      </c>
      <c r="EP887">
        <v>1.003951072207848</v>
      </c>
      <c r="EQ887">
        <v>1.024959367552172</v>
      </c>
      <c r="ER887">
        <v>0.86428535110527172</v>
      </c>
      <c r="ES887">
        <v>0.95746009255833675</v>
      </c>
      <c r="ET887">
        <v>0.93234487877854322</v>
      </c>
      <c r="EU887">
        <v>1.1205846316816619</v>
      </c>
      <c r="EV887">
        <v>0.91159643615023755</v>
      </c>
      <c r="EW887">
        <v>0.90619570527342597</v>
      </c>
      <c r="EX887">
        <v>0.86183497284568877</v>
      </c>
      <c r="EY887">
        <v>0.97811408319915683</v>
      </c>
      <c r="EZ887">
        <v>1.0033255349336969</v>
      </c>
      <c r="FA887">
        <v>0.88506884430579147</v>
      </c>
      <c r="FB887">
        <v>0.90611650153492762</v>
      </c>
      <c r="FC887">
        <v>0.97292018834386917</v>
      </c>
      <c r="FD887">
        <v>1.0009956231931101</v>
      </c>
      <c r="FE887">
        <v>0.97078248151406765</v>
      </c>
      <c r="FF887">
        <v>1.0385064512291751</v>
      </c>
      <c r="FG887">
        <v>0.78579596791699069</v>
      </c>
      <c r="FH887">
        <v>0.88678124366847422</v>
      </c>
      <c r="FI887">
        <v>1.038052287696694</v>
      </c>
      <c r="FJ887">
        <v>0.8649720295986959</v>
      </c>
      <c r="FK887">
        <v>0.75691185843132269</v>
      </c>
      <c r="FL887">
        <v>1.0446479761320011</v>
      </c>
      <c r="FM887">
        <v>1.08471981985119</v>
      </c>
      <c r="FN887">
        <v>1.0413600505551039</v>
      </c>
      <c r="FO887">
        <v>0.8741289958630899</v>
      </c>
    </row>
    <row r="888" spans="1:171" x14ac:dyDescent="0.25">
      <c r="A888" s="1">
        <v>886</v>
      </c>
      <c r="B888" t="s">
        <v>179</v>
      </c>
      <c r="C888">
        <v>0.89140976729077837</v>
      </c>
      <c r="D888">
        <v>0.98971796491607678</v>
      </c>
      <c r="E888">
        <v>0.91616809088424123</v>
      </c>
      <c r="F888">
        <v>0.97614649625148042</v>
      </c>
      <c r="G888">
        <v>1.1349328660631131</v>
      </c>
      <c r="H888">
        <v>1.094311386888088</v>
      </c>
      <c r="I888">
        <v>0.89704556052809847</v>
      </c>
      <c r="J888">
        <v>1.0259625521414739</v>
      </c>
      <c r="K888">
        <v>0.95330979072226418</v>
      </c>
      <c r="L888">
        <v>0.89584255221415077</v>
      </c>
      <c r="M888">
        <v>0.94381767348125545</v>
      </c>
      <c r="N888">
        <v>0.96469872339917595</v>
      </c>
      <c r="O888">
        <v>0.90227051336707798</v>
      </c>
      <c r="P888">
        <v>1.042168008392435</v>
      </c>
      <c r="Q888">
        <v>0.88413758738010018</v>
      </c>
      <c r="R888">
        <v>1.0471951990761601</v>
      </c>
      <c r="S888">
        <v>0.92948860765597219</v>
      </c>
      <c r="T888">
        <v>1.099996653643468</v>
      </c>
      <c r="U888">
        <v>1.0774954969250401</v>
      </c>
      <c r="V888">
        <v>0.73431576080781991</v>
      </c>
      <c r="W888">
        <v>0.97106570021885918</v>
      </c>
      <c r="X888">
        <v>1.1500056243852901</v>
      </c>
      <c r="Y888">
        <v>1.006536294558686</v>
      </c>
      <c r="Z888">
        <v>1.004423856339143</v>
      </c>
      <c r="AA888">
        <v>0.87201656412974093</v>
      </c>
      <c r="AB888">
        <v>1.0281259317655951</v>
      </c>
      <c r="AC888">
        <v>0.9541026414767404</v>
      </c>
      <c r="AD888">
        <v>0.97491748833245084</v>
      </c>
      <c r="AE888">
        <v>0.8895108418506581</v>
      </c>
      <c r="AF888">
        <v>0.9997935493964154</v>
      </c>
      <c r="AG888">
        <v>1.0136095480334739</v>
      </c>
      <c r="AH888">
        <v>1.1504886995094641</v>
      </c>
      <c r="AI888">
        <v>0.9193103340322748</v>
      </c>
      <c r="AJ888">
        <v>1.0019776244199321</v>
      </c>
      <c r="AK888">
        <v>0.89850844607193314</v>
      </c>
      <c r="AL888">
        <v>0.9698122331350012</v>
      </c>
      <c r="AM888">
        <v>1.069070673082789</v>
      </c>
      <c r="AN888">
        <v>0.88264105556424577</v>
      </c>
      <c r="AO888">
        <v>0.88299906608428491</v>
      </c>
      <c r="AP888">
        <v>0.95968249626792856</v>
      </c>
      <c r="AQ888">
        <v>0.92706354841110683</v>
      </c>
      <c r="AR888">
        <v>1.028677208956472</v>
      </c>
      <c r="AS888">
        <v>1.079048390882086</v>
      </c>
      <c r="AT888">
        <v>1.0848676500628529</v>
      </c>
      <c r="AU888">
        <v>0.9708130678081256</v>
      </c>
      <c r="AV888">
        <v>1.3053919915109391</v>
      </c>
      <c r="AW888">
        <v>0.98389038817083208</v>
      </c>
      <c r="AX888">
        <v>0.79315182228277858</v>
      </c>
      <c r="AY888">
        <v>0.90645926475706184</v>
      </c>
      <c r="AZ888">
        <v>0.90404407957446842</v>
      </c>
      <c r="BA888">
        <v>0.9312701748658212</v>
      </c>
      <c r="BB888">
        <v>0.90006980772525991</v>
      </c>
      <c r="BC888">
        <v>1.00456055141055</v>
      </c>
      <c r="BD888">
        <v>0.95455783804838035</v>
      </c>
      <c r="BE888">
        <v>0.92895898857265458</v>
      </c>
      <c r="BF888">
        <v>1.106565808145159</v>
      </c>
      <c r="BG888">
        <v>1.1217177872333119</v>
      </c>
      <c r="BH888">
        <v>0.90628559053521396</v>
      </c>
      <c r="BI888">
        <v>1.07244896312172</v>
      </c>
      <c r="BJ888">
        <v>1.099323484470762</v>
      </c>
      <c r="BK888">
        <v>0.99722049188569617</v>
      </c>
      <c r="BL888">
        <v>0.9397916381689736</v>
      </c>
      <c r="BM888">
        <v>0.99423876560499158</v>
      </c>
      <c r="BN888">
        <v>0.98063642130010842</v>
      </c>
      <c r="BO888">
        <v>1.020630038656654</v>
      </c>
      <c r="BP888">
        <v>0.96582571566442121</v>
      </c>
      <c r="BQ888">
        <v>0.97420719285402235</v>
      </c>
      <c r="BR888">
        <v>1.0945165764771561</v>
      </c>
      <c r="BS888">
        <v>0.87530171989522498</v>
      </c>
      <c r="BT888">
        <v>0.82454592434524887</v>
      </c>
      <c r="BU888">
        <v>0.98154408069878285</v>
      </c>
      <c r="BV888">
        <v>0.89164292946335288</v>
      </c>
      <c r="BW888">
        <v>0.85537080628155815</v>
      </c>
      <c r="BX888">
        <v>0.80711701578743411</v>
      </c>
      <c r="BY888">
        <v>1.118611025104538</v>
      </c>
      <c r="BZ888">
        <v>1.2005716006336631</v>
      </c>
      <c r="CA888">
        <v>1.0043814206880131</v>
      </c>
      <c r="CB888">
        <v>1.0566618265673531</v>
      </c>
      <c r="CC888">
        <v>1.00629904865006</v>
      </c>
      <c r="CD888">
        <v>0.95367744432289081</v>
      </c>
      <c r="CE888">
        <v>1.0506340097562781</v>
      </c>
      <c r="CF888">
        <v>0.94095746415917236</v>
      </c>
      <c r="CG888">
        <v>0.98410564960737801</v>
      </c>
      <c r="CH888">
        <v>0.94814917161196755</v>
      </c>
      <c r="CI888">
        <v>0.92379215055538</v>
      </c>
      <c r="CJ888">
        <v>0.8883389507619186</v>
      </c>
      <c r="CK888">
        <v>1.0342735746485321</v>
      </c>
      <c r="CL888">
        <v>0.89712753411636692</v>
      </c>
      <c r="CM888">
        <v>0.86852004148304207</v>
      </c>
      <c r="CN888">
        <v>0.80819554551839889</v>
      </c>
      <c r="CO888">
        <v>0.81444650335226754</v>
      </c>
      <c r="CP888">
        <v>0.97801942188778279</v>
      </c>
      <c r="CQ888">
        <v>1.0024008793119901</v>
      </c>
      <c r="CR888">
        <v>1.049021931328624</v>
      </c>
      <c r="CS888">
        <v>0.95109185476238822</v>
      </c>
      <c r="CT888">
        <v>1.0573518766978169</v>
      </c>
      <c r="CU888">
        <v>0.91617667835051675</v>
      </c>
      <c r="CV888">
        <v>0.93997142368270881</v>
      </c>
      <c r="CW888">
        <v>0.91015503454539837</v>
      </c>
      <c r="CX888">
        <v>1.0076324611925911</v>
      </c>
      <c r="CY888">
        <v>0.96734347050023439</v>
      </c>
      <c r="CZ888">
        <v>0.89514072794541677</v>
      </c>
      <c r="DA888">
        <v>1.028659404985272</v>
      </c>
      <c r="DB888">
        <v>0.775531946052893</v>
      </c>
      <c r="DC888">
        <v>0.8731397739136858</v>
      </c>
      <c r="DD888">
        <v>0.70944308351696694</v>
      </c>
      <c r="DE888">
        <v>0.84815599430940081</v>
      </c>
      <c r="DF888">
        <v>1.3552420214248571</v>
      </c>
      <c r="DG888">
        <v>1.003891571990847</v>
      </c>
      <c r="DH888">
        <v>0.62688664454705556</v>
      </c>
      <c r="DI888">
        <v>1.047332829130458</v>
      </c>
      <c r="DJ888">
        <v>1.0331017995311591</v>
      </c>
      <c r="DK888">
        <v>0.9587779325539324</v>
      </c>
      <c r="DL888">
        <v>1.0237972536093609</v>
      </c>
      <c r="DM888">
        <v>1.0620190451029661</v>
      </c>
      <c r="DN888">
        <v>0.61855553799961471</v>
      </c>
      <c r="DO888">
        <v>1.040681365893191</v>
      </c>
      <c r="DP888">
        <v>0.85331512226048201</v>
      </c>
      <c r="DQ888">
        <v>1.0136180290658261</v>
      </c>
      <c r="DR888">
        <v>1.0159355835990651</v>
      </c>
      <c r="DS888">
        <v>1.093225415067262</v>
      </c>
      <c r="DT888">
        <v>1.0187696211112951</v>
      </c>
      <c r="DU888">
        <v>0.92029901508479117</v>
      </c>
      <c r="DV888">
        <v>0.86318650554943999</v>
      </c>
      <c r="DW888">
        <v>0.79736582847868254</v>
      </c>
      <c r="DX888">
        <v>0.80589752425687189</v>
      </c>
      <c r="DY888">
        <v>0.99743679244632588</v>
      </c>
      <c r="DZ888">
        <v>0.99234249570823196</v>
      </c>
      <c r="EA888">
        <v>1.0414047111636531</v>
      </c>
      <c r="EB888">
        <v>0.97914303249571943</v>
      </c>
      <c r="EC888">
        <v>0.9343175035038388</v>
      </c>
      <c r="ED888">
        <v>0.9389810913568436</v>
      </c>
      <c r="EE888">
        <v>1.0043249329432931</v>
      </c>
      <c r="EF888">
        <v>0.85320356646126205</v>
      </c>
      <c r="EG888">
        <v>0.79331322257955905</v>
      </c>
      <c r="EH888">
        <v>1.000271757013379</v>
      </c>
      <c r="EI888">
        <v>1.100699747216906</v>
      </c>
      <c r="EJ888">
        <v>1.0578978590217061</v>
      </c>
      <c r="EK888">
        <v>0.96419573358161204</v>
      </c>
      <c r="EL888">
        <v>1.1533300214261111</v>
      </c>
      <c r="EM888">
        <v>0.89282764027777139</v>
      </c>
      <c r="EN888">
        <v>0.92409238821682838</v>
      </c>
      <c r="EO888">
        <v>1.082565872840533</v>
      </c>
      <c r="EP888">
        <v>1.0495607334081749</v>
      </c>
      <c r="EQ888">
        <v>1.0104182758024689</v>
      </c>
      <c r="ER888">
        <v>0.94986865034126711</v>
      </c>
      <c r="ES888">
        <v>0.98080874557619557</v>
      </c>
      <c r="ET888">
        <v>0.87895696086808639</v>
      </c>
      <c r="EU888">
        <v>1.016911075428131</v>
      </c>
      <c r="EV888">
        <v>1.068297818457328</v>
      </c>
      <c r="EW888">
        <v>0.92868027561711963</v>
      </c>
      <c r="EX888">
        <v>0.90197839787739464</v>
      </c>
      <c r="EY888">
        <v>1.0693087681011899</v>
      </c>
      <c r="EZ888">
        <v>1.062989546983647</v>
      </c>
      <c r="FA888">
        <v>0.86829070691696764</v>
      </c>
      <c r="FB888">
        <v>0.92161930151109939</v>
      </c>
      <c r="FC888">
        <v>1.013242804185831</v>
      </c>
      <c r="FD888">
        <v>1.0167181843477009</v>
      </c>
      <c r="FE888">
        <v>0.91233733433858177</v>
      </c>
      <c r="FF888">
        <v>1.0668743908437039</v>
      </c>
      <c r="FG888">
        <v>0.78010840310958862</v>
      </c>
      <c r="FH888">
        <v>0.94928667975332059</v>
      </c>
      <c r="FI888">
        <v>1.023294957010124</v>
      </c>
      <c r="FJ888">
        <v>0.78591269639262495</v>
      </c>
      <c r="FK888">
        <v>0.90250900855462923</v>
      </c>
      <c r="FL888">
        <v>1.0091898252576481</v>
      </c>
      <c r="FM888">
        <v>1.0037858076519239</v>
      </c>
      <c r="FN888">
        <v>1.0436267057914419</v>
      </c>
      <c r="FO888">
        <v>0.93170492651766057</v>
      </c>
    </row>
    <row r="889" spans="1:171" x14ac:dyDescent="0.25">
      <c r="A889" s="1">
        <v>887</v>
      </c>
      <c r="B889" t="s">
        <v>171</v>
      </c>
      <c r="C889">
        <v>0.89049844387537913</v>
      </c>
      <c r="D889">
        <v>0.84099019846383449</v>
      </c>
      <c r="E889">
        <v>0.83874134564393132</v>
      </c>
      <c r="F889">
        <v>0.96077657190780696</v>
      </c>
      <c r="G889">
        <v>1.133135606697435</v>
      </c>
      <c r="H889">
        <v>0.77594728485548148</v>
      </c>
      <c r="I889">
        <v>1.066774922253122</v>
      </c>
      <c r="J889">
        <v>0.91197877974586561</v>
      </c>
      <c r="K889">
        <v>0.86954825329451424</v>
      </c>
      <c r="L889">
        <v>0.80714447839433034</v>
      </c>
      <c r="M889">
        <v>0.89351058859783616</v>
      </c>
      <c r="N889">
        <v>0.69746478161309389</v>
      </c>
      <c r="O889">
        <v>0.94406233818695917</v>
      </c>
      <c r="P889">
        <v>0.98818814897074925</v>
      </c>
      <c r="Q889">
        <v>0.76506191791693778</v>
      </c>
      <c r="R889">
        <v>0.89951455128100777</v>
      </c>
      <c r="S889">
        <v>0.91094197458258597</v>
      </c>
      <c r="T889">
        <v>1.0616589385621731</v>
      </c>
      <c r="U889">
        <v>1.151196149699889</v>
      </c>
      <c r="V889">
        <v>0.78100907414317089</v>
      </c>
      <c r="W889">
        <v>0.91939964356329562</v>
      </c>
      <c r="X889">
        <v>1.0815212146935871</v>
      </c>
      <c r="Y889">
        <v>0.88505692292243643</v>
      </c>
      <c r="Z889">
        <v>0.81151349586531207</v>
      </c>
      <c r="AA889">
        <v>0.94339869223872663</v>
      </c>
      <c r="AB889">
        <v>0.9212295615525592</v>
      </c>
      <c r="AC889">
        <v>0.89849001161571573</v>
      </c>
      <c r="AD889">
        <v>0.84291197155560427</v>
      </c>
      <c r="AE889">
        <v>0.91765023430817161</v>
      </c>
      <c r="AF889">
        <v>1.0449667226468291</v>
      </c>
      <c r="AG889">
        <v>0.90315855426749958</v>
      </c>
      <c r="AH889">
        <v>1.0686375650813149</v>
      </c>
      <c r="AI889">
        <v>0.83438760406113399</v>
      </c>
      <c r="AJ889">
        <v>1.015860965606826</v>
      </c>
      <c r="AK889">
        <v>0.87870142104962801</v>
      </c>
      <c r="AL889">
        <v>1.143766124261147</v>
      </c>
      <c r="AM889">
        <v>0.93558459699841079</v>
      </c>
      <c r="AN889">
        <v>0.71835536530697708</v>
      </c>
      <c r="AO889">
        <v>0.99649160354529498</v>
      </c>
      <c r="AP889">
        <v>1.1337310217457131</v>
      </c>
      <c r="AQ889">
        <v>0.95296913203734035</v>
      </c>
      <c r="AR889">
        <v>0.91020436961624884</v>
      </c>
      <c r="AS889">
        <v>1.019119020620515</v>
      </c>
      <c r="AT889">
        <v>1.1062328898201319</v>
      </c>
      <c r="AU889">
        <v>0.74894727282429951</v>
      </c>
      <c r="AV889">
        <v>1.1045709723253221</v>
      </c>
      <c r="AW889">
        <v>1.2023365336178351</v>
      </c>
      <c r="AX889">
        <v>0.71492970079020113</v>
      </c>
      <c r="AY889">
        <v>0.89346484224805067</v>
      </c>
      <c r="AZ889">
        <v>0.93913264412158981</v>
      </c>
      <c r="BA889">
        <v>0.94704852734822476</v>
      </c>
      <c r="BB889">
        <v>0.87145191092144081</v>
      </c>
      <c r="BC889">
        <v>0.93828666667895255</v>
      </c>
      <c r="BD889">
        <v>0.86722366035112008</v>
      </c>
      <c r="BE889">
        <v>0.97514742848238678</v>
      </c>
      <c r="BF889">
        <v>0.92021259052110038</v>
      </c>
      <c r="BG889">
        <v>1.110501108790912</v>
      </c>
      <c r="BH889">
        <v>0.6329766063772132</v>
      </c>
      <c r="BI889">
        <v>0.79949038007503337</v>
      </c>
      <c r="BJ889">
        <v>1.1374610497609501</v>
      </c>
      <c r="BK889">
        <v>1.153373097253767</v>
      </c>
      <c r="BL889">
        <v>0.95656989791893843</v>
      </c>
      <c r="BM889">
        <v>0.83263687977875023</v>
      </c>
      <c r="BN889">
        <v>0.94469265236163924</v>
      </c>
      <c r="BO889">
        <v>1.0248150849523721</v>
      </c>
      <c r="BP889">
        <v>1.067066899238021</v>
      </c>
      <c r="BQ889">
        <v>1.0048435303297121</v>
      </c>
      <c r="BR889">
        <v>0.96273669939602335</v>
      </c>
      <c r="BS889">
        <v>0.78120727547469304</v>
      </c>
      <c r="BT889">
        <v>0.86664645274472318</v>
      </c>
      <c r="BU889">
        <v>0.91257954156892884</v>
      </c>
      <c r="BV889">
        <v>0.90623082577823788</v>
      </c>
      <c r="BW889">
        <v>0.96625209282170121</v>
      </c>
      <c r="BX889">
        <v>0.84573590865177961</v>
      </c>
      <c r="BY889">
        <v>0.84719255548422334</v>
      </c>
      <c r="BZ889">
        <v>0.93689116906312575</v>
      </c>
      <c r="CA889">
        <v>1.046669200746694</v>
      </c>
      <c r="CB889">
        <v>1.0558452847073541</v>
      </c>
      <c r="CC889">
        <v>0.94123616675118082</v>
      </c>
      <c r="CD889">
        <v>0.74482068506622223</v>
      </c>
      <c r="CE889">
        <v>1.027223287542226</v>
      </c>
      <c r="CF889">
        <v>1.0528072685248051</v>
      </c>
      <c r="CG889">
        <v>1.0647242993579591</v>
      </c>
      <c r="CH889">
        <v>0.96844826451063093</v>
      </c>
      <c r="CI889">
        <v>0.81458176087889722</v>
      </c>
      <c r="CJ889">
        <v>0.84943537479843301</v>
      </c>
      <c r="CK889">
        <v>0.99754300676185359</v>
      </c>
      <c r="CL889">
        <v>0.85182998226841089</v>
      </c>
      <c r="CM889">
        <v>0.7700052594749538</v>
      </c>
      <c r="CN889">
        <v>0.97171737239098122</v>
      </c>
      <c r="CO889">
        <v>0.75614967959837998</v>
      </c>
      <c r="CP889">
        <v>0.89241060979088216</v>
      </c>
      <c r="CQ889">
        <v>0.92229912114951196</v>
      </c>
      <c r="CR889">
        <v>1.155749719782498</v>
      </c>
      <c r="CS889">
        <v>0.86725504973911083</v>
      </c>
      <c r="CT889">
        <v>0.96039707814426778</v>
      </c>
      <c r="CU889">
        <v>0.77605867044545429</v>
      </c>
      <c r="CV889">
        <v>0.80698295996613922</v>
      </c>
      <c r="CW889">
        <v>0.75975748107792151</v>
      </c>
      <c r="CX889">
        <v>0.83767716446367135</v>
      </c>
      <c r="CY889">
        <v>1.0113004322724131</v>
      </c>
      <c r="CZ889">
        <v>0.91067913272432943</v>
      </c>
      <c r="DA889">
        <v>0.90111933563628877</v>
      </c>
      <c r="DB889">
        <v>0.88141462213711863</v>
      </c>
      <c r="DC889">
        <v>0.95812431512754503</v>
      </c>
      <c r="DD889">
        <v>0.82513949356904592</v>
      </c>
      <c r="DE889">
        <v>0.94426219975712522</v>
      </c>
      <c r="DF889">
        <v>1.0396707770156191</v>
      </c>
      <c r="DG889">
        <v>0.92663560425752323</v>
      </c>
      <c r="DH889">
        <v>0.77306632708667811</v>
      </c>
      <c r="DI889">
        <v>1.1028468402932261</v>
      </c>
      <c r="DJ889">
        <v>1.060364943283755</v>
      </c>
      <c r="DK889">
        <v>0.78405271643072749</v>
      </c>
      <c r="DL889">
        <v>1.0441825677578851</v>
      </c>
      <c r="DM889">
        <v>1.023913927014775</v>
      </c>
      <c r="DN889">
        <v>0.47860065751582581</v>
      </c>
      <c r="DO889">
        <v>1.0477345737771451</v>
      </c>
      <c r="DP889">
        <v>0.9435487263774659</v>
      </c>
      <c r="DQ889">
        <v>1.1035110669951449</v>
      </c>
      <c r="DR889">
        <v>0.97306568346243516</v>
      </c>
      <c r="DS889">
        <v>1.123238211600152</v>
      </c>
      <c r="DT889">
        <v>0.95211145490491178</v>
      </c>
      <c r="DU889">
        <v>0.84886843254139954</v>
      </c>
      <c r="DV889">
        <v>0.8768663846388054</v>
      </c>
      <c r="DW889">
        <v>0.90279598286913865</v>
      </c>
      <c r="DX889">
        <v>0.78400384322480932</v>
      </c>
      <c r="DY889">
        <v>0.82058879727786727</v>
      </c>
      <c r="DZ889">
        <v>0.97200945503808756</v>
      </c>
      <c r="EA889">
        <v>1.0240777396423519</v>
      </c>
      <c r="EB889">
        <v>0.95475307183869362</v>
      </c>
      <c r="EC889">
        <v>0.69229266153048474</v>
      </c>
      <c r="ED889">
        <v>0.85795985585191159</v>
      </c>
      <c r="EE889">
        <v>1.0693717241311711</v>
      </c>
      <c r="EF889">
        <v>0.95474071917240599</v>
      </c>
      <c r="EG889">
        <v>0.8140533144622667</v>
      </c>
      <c r="EH889">
        <v>1.0985956991025401</v>
      </c>
      <c r="EI889">
        <v>1.0027485766461379</v>
      </c>
      <c r="EJ889">
        <v>0.96052525574521319</v>
      </c>
      <c r="EK889">
        <v>1.073608463469726</v>
      </c>
      <c r="EL889">
        <v>1.093185789305098</v>
      </c>
      <c r="EM889">
        <v>0.90966049367172219</v>
      </c>
      <c r="EN889">
        <v>0.95952377849228798</v>
      </c>
      <c r="EO889">
        <v>1.066064264661565</v>
      </c>
      <c r="EP889">
        <v>1.0219528090635679</v>
      </c>
      <c r="EQ889">
        <v>1.0138236796807889</v>
      </c>
      <c r="ER889">
        <v>0.80957149658019478</v>
      </c>
      <c r="ES889">
        <v>0.97267135140203198</v>
      </c>
      <c r="ET889">
        <v>1.087657674402301</v>
      </c>
      <c r="EU889">
        <v>0.99072545933378375</v>
      </c>
      <c r="EV889">
        <v>1.1189580266436741</v>
      </c>
      <c r="EW889">
        <v>0.84056691006041717</v>
      </c>
      <c r="EX889">
        <v>0.67685353859993114</v>
      </c>
      <c r="EY889">
        <v>1.0170845738500669</v>
      </c>
      <c r="EZ889">
        <v>0.92269455678556545</v>
      </c>
      <c r="FA889">
        <v>0.94316821341861035</v>
      </c>
      <c r="FB889">
        <v>0.9052280973527691</v>
      </c>
      <c r="FC889">
        <v>1.003244145131154</v>
      </c>
      <c r="FD889">
        <v>0.94541005515245402</v>
      </c>
      <c r="FE889">
        <v>1.052215549914155</v>
      </c>
      <c r="FF889">
        <v>1.1686243450122999</v>
      </c>
      <c r="FG889">
        <v>0.61961416590304308</v>
      </c>
      <c r="FH889">
        <v>0.80625087106585314</v>
      </c>
      <c r="FI889">
        <v>1.038224450934671</v>
      </c>
      <c r="FJ889">
        <v>0.75162627409706717</v>
      </c>
      <c r="FK889">
        <v>0.94456908870717438</v>
      </c>
      <c r="FL889">
        <v>0.89881782556048584</v>
      </c>
      <c r="FM889">
        <v>0.83242335889885088</v>
      </c>
      <c r="FN889">
        <v>0.86310243359919647</v>
      </c>
      <c r="FO889">
        <v>0.83120330482420057</v>
      </c>
    </row>
    <row r="890" spans="1:171" x14ac:dyDescent="0.25">
      <c r="A890" s="1">
        <v>888</v>
      </c>
      <c r="B890" t="s">
        <v>183</v>
      </c>
      <c r="C890">
        <v>1.0406111384461021</v>
      </c>
      <c r="D890">
        <v>0.8079177534352241</v>
      </c>
      <c r="E890">
        <v>0.73506951109798591</v>
      </c>
      <c r="F890">
        <v>0.95795536005604964</v>
      </c>
      <c r="G890">
        <v>1.0383541330771</v>
      </c>
      <c r="H890">
        <v>0.76334881595919535</v>
      </c>
      <c r="I890">
        <v>0.86697793730691775</v>
      </c>
      <c r="J890">
        <v>1.0168508310061051</v>
      </c>
      <c r="K890">
        <v>0.94356063059418716</v>
      </c>
      <c r="L890">
        <v>0.80256971822669743</v>
      </c>
      <c r="M890">
        <v>0.94577305334234862</v>
      </c>
      <c r="N890">
        <v>0.85851038232228483</v>
      </c>
      <c r="O890">
        <v>0.77498308593261456</v>
      </c>
      <c r="P890">
        <v>0.96018444152097937</v>
      </c>
      <c r="Q890">
        <v>0.71773003080826159</v>
      </c>
      <c r="R890">
        <v>0.77662563276959862</v>
      </c>
      <c r="S890">
        <v>0.86199602162656053</v>
      </c>
      <c r="T890">
        <v>1.0351481285191551</v>
      </c>
      <c r="U890">
        <v>1.2896386736070089</v>
      </c>
      <c r="V890">
        <v>0.76559794156396244</v>
      </c>
      <c r="W890">
        <v>0.99332117453704161</v>
      </c>
      <c r="X890">
        <v>1.0623231119361189</v>
      </c>
      <c r="Y890">
        <v>0.94542552751242803</v>
      </c>
      <c r="Z890">
        <v>0.79785824559152541</v>
      </c>
      <c r="AA890">
        <v>1.001245916500306</v>
      </c>
      <c r="AB890">
        <v>0.83277645540244283</v>
      </c>
      <c r="AC890">
        <v>0.81417072653438227</v>
      </c>
      <c r="AD890">
        <v>0.83482175718996732</v>
      </c>
      <c r="AE890">
        <v>0.9998247431780114</v>
      </c>
      <c r="AF890">
        <v>0.97139155125824705</v>
      </c>
      <c r="AG890">
        <v>0.7949704613965789</v>
      </c>
      <c r="AH890">
        <v>1.049749685344413</v>
      </c>
      <c r="AI890">
        <v>0.75638519784067915</v>
      </c>
      <c r="AJ890">
        <v>1.0193356711454811</v>
      </c>
      <c r="AK890">
        <v>0.88169519589958589</v>
      </c>
      <c r="AL890">
        <v>1.0349247330977429</v>
      </c>
      <c r="AM890">
        <v>0.92181188514627999</v>
      </c>
      <c r="AN890">
        <v>0.74324650325951114</v>
      </c>
      <c r="AO890">
        <v>0.99790232355436637</v>
      </c>
      <c r="AP890">
        <v>1.024839665150197</v>
      </c>
      <c r="AQ890">
        <v>0.98442388054312291</v>
      </c>
      <c r="AR890">
        <v>0.85332273802942871</v>
      </c>
      <c r="AS890">
        <v>0.97125343298315803</v>
      </c>
      <c r="AT890">
        <v>0.82064712817954855</v>
      </c>
      <c r="AU890">
        <v>0.8404608522994822</v>
      </c>
      <c r="AV890">
        <v>0.56737188043488507</v>
      </c>
      <c r="AW890">
        <v>0.95558122010420443</v>
      </c>
      <c r="AX890">
        <v>0.80887246574715255</v>
      </c>
      <c r="AY890">
        <v>0.6608252683876531</v>
      </c>
      <c r="AZ890">
        <v>0.78165776045342927</v>
      </c>
      <c r="BA890">
        <v>1.0400114574655599</v>
      </c>
      <c r="BB890">
        <v>0.9453336415774436</v>
      </c>
      <c r="BC890">
        <v>1.0530099388539489</v>
      </c>
      <c r="BD890">
        <v>0.89186518468966813</v>
      </c>
      <c r="BE890">
        <v>0.9419398116161094</v>
      </c>
      <c r="BF890">
        <v>0.69622402685658313</v>
      </c>
      <c r="BG890">
        <v>1.0349857571669521</v>
      </c>
      <c r="BH890">
        <v>0.65693101939268506</v>
      </c>
      <c r="BI890">
        <v>0.71123115348674582</v>
      </c>
      <c r="BJ890">
        <v>1.0461444632738719</v>
      </c>
      <c r="BK890">
        <v>0.94670104830425883</v>
      </c>
      <c r="BL890">
        <v>0.96652524917359961</v>
      </c>
      <c r="BM890">
        <v>0.89802961130919245</v>
      </c>
      <c r="BN890">
        <v>0.89807107270509989</v>
      </c>
      <c r="BO890">
        <v>0.9558002723707496</v>
      </c>
      <c r="BP890">
        <v>0.96874390414874156</v>
      </c>
      <c r="BQ890">
        <v>0.91860555915801156</v>
      </c>
      <c r="BR890">
        <v>0.90920254086838359</v>
      </c>
      <c r="BS890">
        <v>0.8517546314812483</v>
      </c>
      <c r="BT890">
        <v>0.93720107265570141</v>
      </c>
      <c r="BU890">
        <v>0.95955440382053758</v>
      </c>
      <c r="BV890">
        <v>0.96398532910739798</v>
      </c>
      <c r="BW890">
        <v>1.046855952312818</v>
      </c>
      <c r="BX890">
        <v>0.82453648958019521</v>
      </c>
      <c r="BY890">
        <v>0.8717165236881339</v>
      </c>
      <c r="BZ890">
        <v>1.048736073904476</v>
      </c>
      <c r="CA890">
        <v>0.89593721061847609</v>
      </c>
      <c r="CB890">
        <v>0.99574524231270478</v>
      </c>
      <c r="CC890">
        <v>0.86975619171782215</v>
      </c>
      <c r="CD890">
        <v>0.77822998359479145</v>
      </c>
      <c r="CE890">
        <v>0.96389224234050042</v>
      </c>
      <c r="CF890">
        <v>0.9854989676006024</v>
      </c>
      <c r="CG890">
        <v>0.9761768989546421</v>
      </c>
      <c r="CH890">
        <v>1.0020667242392001</v>
      </c>
      <c r="CI890">
        <v>0.81505917466173394</v>
      </c>
      <c r="CJ890">
        <v>0.82140877438305326</v>
      </c>
      <c r="CK890">
        <v>0.91178470584787119</v>
      </c>
      <c r="CL890">
        <v>1.0203466205119169</v>
      </c>
      <c r="CM890">
        <v>0.79671221148503568</v>
      </c>
      <c r="CN890">
        <v>1.047029653390672</v>
      </c>
      <c r="CO890">
        <v>0.74845034908512542</v>
      </c>
      <c r="CP890">
        <v>0.87864848070044355</v>
      </c>
      <c r="CQ890">
        <v>0.82520744369361954</v>
      </c>
      <c r="CR890">
        <v>1.0423193983094181</v>
      </c>
      <c r="CS890">
        <v>0.99141628452973318</v>
      </c>
      <c r="CT890">
        <v>0.81127188134508632</v>
      </c>
      <c r="CU890">
        <v>0.84041930957146749</v>
      </c>
      <c r="CV890">
        <v>0.93546324631276445</v>
      </c>
      <c r="CW890">
        <v>0.98538489123263961</v>
      </c>
      <c r="CX890">
        <v>0.74166759848555086</v>
      </c>
      <c r="CY890">
        <v>1.050947319927457</v>
      </c>
      <c r="CZ890">
        <v>1.0129296397715859</v>
      </c>
      <c r="DA890">
        <v>0.8822000855030826</v>
      </c>
      <c r="DB890">
        <v>0.60169677797049015</v>
      </c>
      <c r="DC890">
        <v>0.93639764594143038</v>
      </c>
      <c r="DD890">
        <v>0.96565699954137518</v>
      </c>
      <c r="DE890">
        <v>0.9242841498152512</v>
      </c>
      <c r="DF890">
        <v>1.0641521678959569</v>
      </c>
      <c r="DG890">
        <v>0.95294258328461201</v>
      </c>
      <c r="DH890">
        <v>0.84820085715145355</v>
      </c>
      <c r="DI890">
        <v>1.1157588086749251</v>
      </c>
      <c r="DJ890">
        <v>0.99230989590695717</v>
      </c>
      <c r="DK890">
        <v>0.93677347000448263</v>
      </c>
      <c r="DL890">
        <v>0.93746883645364176</v>
      </c>
      <c r="DM890">
        <v>0.82703671171307136</v>
      </c>
      <c r="DN890">
        <v>0.52302387460543087</v>
      </c>
      <c r="DO890">
        <v>0.96759298985648179</v>
      </c>
      <c r="DP890">
        <v>1.002828424815591</v>
      </c>
      <c r="DQ890">
        <v>1.043904143977936</v>
      </c>
      <c r="DR890">
        <v>0.97330003579430002</v>
      </c>
      <c r="DS890">
        <v>0.97537707004846075</v>
      </c>
      <c r="DT890">
        <v>0.93944882420547959</v>
      </c>
      <c r="DU890">
        <v>0.81807111219629558</v>
      </c>
      <c r="DV890">
        <v>0.75346716514883483</v>
      </c>
      <c r="DW890">
        <v>0.91355172139492524</v>
      </c>
      <c r="DX890">
        <v>0.9742240086696996</v>
      </c>
      <c r="DY890">
        <v>0.89653338845094355</v>
      </c>
      <c r="DZ890">
        <v>0.94579717721900358</v>
      </c>
      <c r="EA890">
        <v>0.95753866866722681</v>
      </c>
      <c r="EB890">
        <v>0.84094656430026671</v>
      </c>
      <c r="EC890">
        <v>0.59772544845736275</v>
      </c>
      <c r="ED890">
        <v>0.89918684075745514</v>
      </c>
      <c r="EE890">
        <v>1.0000050774976741</v>
      </c>
      <c r="EF890">
        <v>0.92938425667958602</v>
      </c>
      <c r="EG890">
        <v>0.9645872235652948</v>
      </c>
      <c r="EH890">
        <v>0.97066392918594202</v>
      </c>
      <c r="EI890">
        <v>0.84018317417240007</v>
      </c>
      <c r="EJ890">
        <v>0.79858268395651066</v>
      </c>
      <c r="EK890">
        <v>0.9799777507577182</v>
      </c>
      <c r="EL890">
        <v>0.92072776003177403</v>
      </c>
      <c r="EM890">
        <v>0.95722773082284518</v>
      </c>
      <c r="EN890">
        <v>0.96874845685766964</v>
      </c>
      <c r="EO890">
        <v>1.045328320135114</v>
      </c>
      <c r="EP890">
        <v>1.037807950157734</v>
      </c>
      <c r="EQ890">
        <v>0.96517651062686438</v>
      </c>
      <c r="ER890">
        <v>0.90687879004023797</v>
      </c>
      <c r="ES890">
        <v>0.96736210966268676</v>
      </c>
      <c r="ET890">
        <v>1.125731508308335</v>
      </c>
      <c r="EU890">
        <v>0.87939034098308788</v>
      </c>
      <c r="EV890">
        <v>1.1278957097762989</v>
      </c>
      <c r="EW890">
        <v>0.84156212942561448</v>
      </c>
      <c r="EX890">
        <v>0.82998189680362433</v>
      </c>
      <c r="EY890">
        <v>1.0503969793897741</v>
      </c>
      <c r="EZ890">
        <v>0.99952586861592319</v>
      </c>
      <c r="FA890">
        <v>0.94474335131673437</v>
      </c>
      <c r="FB890">
        <v>0.86217784226301053</v>
      </c>
      <c r="FC890">
        <v>0.83911663390621893</v>
      </c>
      <c r="FD890">
        <v>0.77096468414506669</v>
      </c>
      <c r="FE890">
        <v>1.0424172132887051</v>
      </c>
      <c r="FF890">
        <v>1.0273531038005439</v>
      </c>
      <c r="FG890">
        <v>0.5089748081389619</v>
      </c>
      <c r="FH890">
        <v>0.79966133621347912</v>
      </c>
      <c r="FI890">
        <v>0.97737092532273484</v>
      </c>
      <c r="FJ890">
        <v>0.81321564995017093</v>
      </c>
      <c r="FK890">
        <v>0.8193052769232918</v>
      </c>
      <c r="FL890">
        <v>0.82345037653615127</v>
      </c>
      <c r="FM890">
        <v>0.77841523771124999</v>
      </c>
      <c r="FN890">
        <v>0.93746446346257384</v>
      </c>
      <c r="FO890">
        <v>0.96601007021126284</v>
      </c>
    </row>
    <row r="891" spans="1:171" x14ac:dyDescent="0.25">
      <c r="A891" s="1">
        <v>889</v>
      </c>
      <c r="B891" t="s">
        <v>181</v>
      </c>
      <c r="C891">
        <v>0.92217341232759076</v>
      </c>
      <c r="D891">
        <v>0.85447762874280819</v>
      </c>
      <c r="E891">
        <v>0.90498214064519722</v>
      </c>
      <c r="F891">
        <v>0.8544391179354216</v>
      </c>
      <c r="G891">
        <v>0.91001517874987459</v>
      </c>
      <c r="H891">
        <v>0.69021019248445514</v>
      </c>
      <c r="I891">
        <v>0.91299439657808878</v>
      </c>
      <c r="J891">
        <v>0.93510836685999288</v>
      </c>
      <c r="K891">
        <v>0.89019602186036739</v>
      </c>
      <c r="L891">
        <v>0.94203871419401841</v>
      </c>
      <c r="M891">
        <v>1.048447976503508</v>
      </c>
      <c r="N891">
        <v>0.89649061821868148</v>
      </c>
      <c r="O891">
        <v>0.62730716140942422</v>
      </c>
      <c r="P891">
        <v>0.93598230818208117</v>
      </c>
      <c r="Q891">
        <v>0.76721132793628632</v>
      </c>
      <c r="R891">
        <v>0.58521800235081922</v>
      </c>
      <c r="S891">
        <v>0.93347271154033917</v>
      </c>
      <c r="T891">
        <v>0.90141301290935094</v>
      </c>
      <c r="U891">
        <v>1.0531271611569011</v>
      </c>
      <c r="V891">
        <v>0.86461475131112564</v>
      </c>
      <c r="W891">
        <v>0.93157426910614238</v>
      </c>
      <c r="X891">
        <v>0.92032287864104545</v>
      </c>
      <c r="Y891">
        <v>1.105662217776969</v>
      </c>
      <c r="Z891">
        <v>0.83275335057173228</v>
      </c>
      <c r="AA891">
        <v>1.048654938278867</v>
      </c>
      <c r="AB891">
        <v>0.83379060495225787</v>
      </c>
      <c r="AC891">
        <v>0.63843267177159879</v>
      </c>
      <c r="AD891">
        <v>0.79063542441970658</v>
      </c>
      <c r="AE891">
        <v>0.89553141411606596</v>
      </c>
      <c r="AF891">
        <v>1.108860620526446</v>
      </c>
      <c r="AG891">
        <v>0.87720579934020171</v>
      </c>
      <c r="AH891">
        <v>1.0361181721019641</v>
      </c>
      <c r="AI891">
        <v>0.80095587013382674</v>
      </c>
      <c r="AJ891">
        <v>1.0606840412357841</v>
      </c>
      <c r="AK891">
        <v>1.081182551171862</v>
      </c>
      <c r="AL891">
        <v>0.98008659423189515</v>
      </c>
      <c r="AM891">
        <v>0.8835965453376482</v>
      </c>
      <c r="AN891">
        <v>0.71554581336732692</v>
      </c>
      <c r="AO891">
        <v>1.0137631559314859</v>
      </c>
      <c r="AP891">
        <v>0.62955870882835108</v>
      </c>
      <c r="AQ891">
        <v>1.055762079069082</v>
      </c>
      <c r="AR891">
        <v>0.82064459788618027</v>
      </c>
      <c r="AS891">
        <v>1.06052190538766</v>
      </c>
      <c r="AT891">
        <v>0.83122576723743125</v>
      </c>
      <c r="AU891">
        <v>0.94400264191121241</v>
      </c>
      <c r="AV891">
        <v>0.51143334782221073</v>
      </c>
      <c r="AW891">
        <v>0.85364578916652656</v>
      </c>
      <c r="AX891">
        <v>0.86790216346240501</v>
      </c>
      <c r="AY891">
        <v>0.69786896295252643</v>
      </c>
      <c r="AZ891">
        <v>0.81086982461407309</v>
      </c>
      <c r="BA891">
        <v>1.013850295135444</v>
      </c>
      <c r="BB891">
        <v>0.9060881395861744</v>
      </c>
      <c r="BC891">
        <v>0.94847743289858055</v>
      </c>
      <c r="BD891">
        <v>0.93448588544360822</v>
      </c>
      <c r="BE891">
        <v>1.085018939038358</v>
      </c>
      <c r="BF891">
        <v>0.79123812818458428</v>
      </c>
      <c r="BG891">
        <v>0.89943635790195986</v>
      </c>
      <c r="BH891">
        <v>0.93053700837965758</v>
      </c>
      <c r="BI891">
        <v>0.78047323320141737</v>
      </c>
      <c r="BJ891">
        <v>1.0245315863827551</v>
      </c>
      <c r="BK891">
        <v>1.1916443993353749</v>
      </c>
      <c r="BL891">
        <v>0.99223504489459435</v>
      </c>
      <c r="BM891">
        <v>0.71450411507960976</v>
      </c>
      <c r="BN891">
        <v>0.85771975461547356</v>
      </c>
      <c r="BO891">
        <v>0.97164541406121041</v>
      </c>
      <c r="BP891">
        <v>0.93135577990359719</v>
      </c>
      <c r="BQ891">
        <v>0.79307039950669911</v>
      </c>
      <c r="BR891">
        <v>0.67440270924705892</v>
      </c>
      <c r="BS891">
        <v>0.87197160034723042</v>
      </c>
      <c r="BT891">
        <v>0.89764001508618907</v>
      </c>
      <c r="BU891">
        <v>0.94846416159889435</v>
      </c>
      <c r="BV891">
        <v>1.144013392307063</v>
      </c>
      <c r="BW891">
        <v>1.033633345844464</v>
      </c>
      <c r="BX891">
        <v>0.76802130458449291</v>
      </c>
      <c r="BY891">
        <v>0.79359095888996423</v>
      </c>
      <c r="BZ891">
        <v>0.99481698605212676</v>
      </c>
      <c r="CA891">
        <v>0.86515489933073209</v>
      </c>
      <c r="CB891">
        <v>0.9715065833257448</v>
      </c>
      <c r="CC891">
        <v>0.97786367837254562</v>
      </c>
      <c r="CD891">
        <v>0.93607470004367799</v>
      </c>
      <c r="CE891">
        <v>0.84671156071421239</v>
      </c>
      <c r="CF891">
        <v>0.969615907492128</v>
      </c>
      <c r="CG891">
        <v>0.87576801423690886</v>
      </c>
      <c r="CH891">
        <v>1.0451567744046539</v>
      </c>
      <c r="CI891">
        <v>0.8152454411459541</v>
      </c>
      <c r="CJ891">
        <v>0.8541762020212188</v>
      </c>
      <c r="CK891">
        <v>1.0591022266761549</v>
      </c>
      <c r="CL891">
        <v>0.8462404723802549</v>
      </c>
      <c r="CM891">
        <v>0.82083239403506203</v>
      </c>
      <c r="CN891">
        <v>1.0240293260804769</v>
      </c>
      <c r="CO891">
        <v>0.75594581287229268</v>
      </c>
      <c r="CP891">
        <v>0.91697732218155281</v>
      </c>
      <c r="CQ891">
        <v>0.83472020724720608</v>
      </c>
      <c r="CR891">
        <v>1.008289622963507</v>
      </c>
      <c r="CS891">
        <v>1.0361858854376591</v>
      </c>
      <c r="CT891">
        <v>0.70198954864018159</v>
      </c>
      <c r="CU891">
        <v>0.84650079783594467</v>
      </c>
      <c r="CV891">
        <v>0.95080314009694922</v>
      </c>
      <c r="CW891">
        <v>1.133442988731701</v>
      </c>
      <c r="CX891">
        <v>0.58739457700538666</v>
      </c>
      <c r="CY891">
        <v>0.98178226222011955</v>
      </c>
      <c r="CZ891">
        <v>1.0205998907751841</v>
      </c>
      <c r="DA891">
        <v>0.88574463804954373</v>
      </c>
      <c r="DB891">
        <v>0.65564618590642176</v>
      </c>
      <c r="DC891">
        <v>0.82573183282564366</v>
      </c>
      <c r="DD891">
        <v>0.96718314625800683</v>
      </c>
      <c r="DE891">
        <v>1.006557235518837</v>
      </c>
      <c r="DF891">
        <v>1.0512943299923061</v>
      </c>
      <c r="DG891">
        <v>0.83762135634804957</v>
      </c>
      <c r="DH891">
        <v>0.9325831852882156</v>
      </c>
      <c r="DI891">
        <v>0.98970349990650563</v>
      </c>
      <c r="DJ891">
        <v>1.0503019057305329</v>
      </c>
      <c r="DK891">
        <v>0.90028619881679683</v>
      </c>
      <c r="DL891">
        <v>0.8770456302939712</v>
      </c>
      <c r="DM891">
        <v>0.8996501742498012</v>
      </c>
      <c r="DN891">
        <v>1.7642828294187569</v>
      </c>
      <c r="DO891">
        <v>0.90425625648507879</v>
      </c>
      <c r="DP891">
        <v>1.0592178262457059</v>
      </c>
      <c r="DQ891">
        <v>1.1029901140282099</v>
      </c>
      <c r="DR891">
        <v>0.76671691956889354</v>
      </c>
      <c r="DS891">
        <v>0.99379055140096162</v>
      </c>
      <c r="DT891">
        <v>1.0478059939922491</v>
      </c>
      <c r="DU891">
        <v>0.87850531900018858</v>
      </c>
      <c r="DV891">
        <v>0.97457453052865517</v>
      </c>
      <c r="DW891">
        <v>0.95314829502229281</v>
      </c>
      <c r="DX891">
        <v>0.90874997916465294</v>
      </c>
      <c r="DY891">
        <v>0.87116754698687993</v>
      </c>
      <c r="DZ891">
        <v>0.89429129732883872</v>
      </c>
      <c r="EA891">
        <v>0.91687312931944565</v>
      </c>
      <c r="EB891">
        <v>0.93584849952905091</v>
      </c>
      <c r="EC891">
        <v>0.66845907829719897</v>
      </c>
      <c r="ED891">
        <v>1.05239944424276</v>
      </c>
      <c r="EE891">
        <v>0.9237697254581928</v>
      </c>
      <c r="EF891">
        <v>0.97594044304139815</v>
      </c>
      <c r="EG891">
        <v>0.9472531827225612</v>
      </c>
      <c r="EH891">
        <v>0.8703768391877823</v>
      </c>
      <c r="EI891">
        <v>0.83470375286025378</v>
      </c>
      <c r="EJ891">
        <v>0.76057749513165229</v>
      </c>
      <c r="EK891">
        <v>0.94879227914205055</v>
      </c>
      <c r="EL891">
        <v>0.87266867908255508</v>
      </c>
      <c r="EM891">
        <v>0.93584532081628291</v>
      </c>
      <c r="EN891">
        <v>0.97622782864242841</v>
      </c>
      <c r="EO891">
        <v>0.9116286219420604</v>
      </c>
      <c r="EP891">
        <v>0.95022018595529001</v>
      </c>
      <c r="EQ891">
        <v>0.89482958202186591</v>
      </c>
      <c r="ER891">
        <v>0.94252290450868115</v>
      </c>
      <c r="ES891">
        <v>0.93380474547230763</v>
      </c>
      <c r="ET891">
        <v>1.130997481633701</v>
      </c>
      <c r="EU891">
        <v>1.017150226418631</v>
      </c>
      <c r="EV891">
        <v>1.01897920884533</v>
      </c>
      <c r="EW891">
        <v>0.75462344432169637</v>
      </c>
      <c r="EX891">
        <v>0.80217072060339989</v>
      </c>
      <c r="EY891">
        <v>0.945666548731948</v>
      </c>
      <c r="EZ891">
        <v>1.001858308065136</v>
      </c>
      <c r="FA891">
        <v>0.97540149643140239</v>
      </c>
      <c r="FB891">
        <v>0.75573236828765022</v>
      </c>
      <c r="FC891">
        <v>0.88115304202826594</v>
      </c>
      <c r="FD891">
        <v>0.76638761493301011</v>
      </c>
      <c r="FE891">
        <v>0.954436479008822</v>
      </c>
      <c r="FF891">
        <v>1.012823589443991</v>
      </c>
      <c r="FG891">
        <v>0.61818269172163864</v>
      </c>
      <c r="FH891">
        <v>0.92448227212101786</v>
      </c>
      <c r="FI891">
        <v>0.94390972424256381</v>
      </c>
      <c r="FJ891">
        <v>0.86077495936694481</v>
      </c>
      <c r="FK891">
        <v>0.71932550780277438</v>
      </c>
      <c r="FL891">
        <v>0.73459334952876809</v>
      </c>
      <c r="FM891">
        <v>0.91126941007938245</v>
      </c>
      <c r="FN891">
        <v>0.92880864264046004</v>
      </c>
      <c r="FO891">
        <v>0.81936723494325292</v>
      </c>
    </row>
    <row r="892" spans="1:171" x14ac:dyDescent="0.25">
      <c r="A892" s="1">
        <v>890</v>
      </c>
      <c r="B892" t="s">
        <v>183</v>
      </c>
      <c r="C892">
        <v>0.8695167458112909</v>
      </c>
      <c r="D892">
        <v>0.91011552463339962</v>
      </c>
      <c r="E892">
        <v>0.96000433474523117</v>
      </c>
      <c r="F892">
        <v>1.003441277753512</v>
      </c>
      <c r="G892">
        <v>0.8229419717901294</v>
      </c>
      <c r="H892">
        <v>0.95104860328475316</v>
      </c>
      <c r="I892">
        <v>0.72041699267118464</v>
      </c>
      <c r="J892">
        <v>0.94244609044227456</v>
      </c>
      <c r="K892">
        <v>1.051244839020484</v>
      </c>
      <c r="L892">
        <v>0.92817554956081194</v>
      </c>
      <c r="M892">
        <v>1.0406471103303869</v>
      </c>
      <c r="N892">
        <v>0.67273140077875793</v>
      </c>
      <c r="O892">
        <v>0.92205749595031117</v>
      </c>
      <c r="P892">
        <v>0.91644304659961617</v>
      </c>
      <c r="Q892">
        <v>0.92984519663437637</v>
      </c>
      <c r="R892">
        <v>0.8628708823447262</v>
      </c>
      <c r="S892">
        <v>0.81825799760005447</v>
      </c>
      <c r="T892">
        <v>0.94356590462275036</v>
      </c>
      <c r="U892">
        <v>0.73228820060867539</v>
      </c>
      <c r="V892">
        <v>0.78531879461512999</v>
      </c>
      <c r="W892">
        <v>0.98103548798188245</v>
      </c>
      <c r="X892">
        <v>1.114345426062916</v>
      </c>
      <c r="Y892">
        <v>1.112815267422955</v>
      </c>
      <c r="Z892">
        <v>0.86132402965303678</v>
      </c>
      <c r="AA892">
        <v>0.98603204021494995</v>
      </c>
      <c r="AB892">
        <v>0.87768313190331904</v>
      </c>
      <c r="AC892">
        <v>0.80691898489904579</v>
      </c>
      <c r="AD892">
        <v>0.99273596933685804</v>
      </c>
      <c r="AE892">
        <v>1.0271991476732081</v>
      </c>
      <c r="AF892">
        <v>1.0670935497311</v>
      </c>
      <c r="AG892">
        <v>0.83198479970213379</v>
      </c>
      <c r="AH892">
        <v>0.97498778915769924</v>
      </c>
      <c r="AI892">
        <v>0.93945407742274656</v>
      </c>
      <c r="AJ892">
        <v>0.98675110070145355</v>
      </c>
      <c r="AK892">
        <v>1.138518795510183</v>
      </c>
      <c r="AL892">
        <v>0.87299512856417838</v>
      </c>
      <c r="AM892">
        <v>1.196128447977403</v>
      </c>
      <c r="AN892">
        <v>0.85534072015286267</v>
      </c>
      <c r="AO892">
        <v>1.000972840190713</v>
      </c>
      <c r="AP892">
        <v>0.75052168802332619</v>
      </c>
      <c r="AQ892">
        <v>1.038588500623242</v>
      </c>
      <c r="AR892">
        <v>0.95226539562039658</v>
      </c>
      <c r="AS892">
        <v>1.117788788030984</v>
      </c>
      <c r="AT892">
        <v>0.88941001404980613</v>
      </c>
      <c r="AU892">
        <v>1.0472489166944301</v>
      </c>
      <c r="AV892">
        <v>0.42738166901006502</v>
      </c>
      <c r="AW892">
        <v>0.71475412147877826</v>
      </c>
      <c r="AX892">
        <v>0.97194835679370284</v>
      </c>
      <c r="AY892">
        <v>0.78577499352939395</v>
      </c>
      <c r="AZ892">
        <v>0.84613343491405502</v>
      </c>
      <c r="BA892">
        <v>1.006332800009768</v>
      </c>
      <c r="BB892">
        <v>0.90977856210223917</v>
      </c>
      <c r="BC892">
        <v>0.95450629866862358</v>
      </c>
      <c r="BD892">
        <v>0.82355964612288535</v>
      </c>
      <c r="BE892">
        <v>0.92520964967107322</v>
      </c>
      <c r="BF892">
        <v>0.63146201804542901</v>
      </c>
      <c r="BG892">
        <v>0.84841475886478923</v>
      </c>
      <c r="BH892">
        <v>0.99808108787887906</v>
      </c>
      <c r="BI892">
        <v>0.92214519266265782</v>
      </c>
      <c r="BJ892">
        <v>0.97777661244932579</v>
      </c>
      <c r="BK892">
        <v>1.0752021874888289</v>
      </c>
      <c r="BL892">
        <v>0.99585443049892497</v>
      </c>
      <c r="BM892">
        <v>0.7133124703560737</v>
      </c>
      <c r="BN892">
        <v>0.91588333908608421</v>
      </c>
      <c r="BO892">
        <v>0.88800069897825262</v>
      </c>
      <c r="BP892">
        <v>0.96846809628046682</v>
      </c>
      <c r="BQ892">
        <v>0.81841967379128233</v>
      </c>
      <c r="BR892">
        <v>0.89509242277122081</v>
      </c>
      <c r="BS892">
        <v>0.88607525428763134</v>
      </c>
      <c r="BT892">
        <v>0.83023406293354574</v>
      </c>
      <c r="BU892">
        <v>0.93605840800828422</v>
      </c>
      <c r="BV892">
        <v>1.065327167158151</v>
      </c>
      <c r="BW892">
        <v>0.98586085590164618</v>
      </c>
      <c r="BX892">
        <v>0.89305147023139353</v>
      </c>
      <c r="BY892">
        <v>0.91567132483513758</v>
      </c>
      <c r="BZ892">
        <v>1.011931585672406</v>
      </c>
      <c r="CA892">
        <v>0.91760211793436797</v>
      </c>
      <c r="CB892">
        <v>0.89862409925675646</v>
      </c>
      <c r="CC892">
        <v>0.91055727436415401</v>
      </c>
      <c r="CD892">
        <v>0.98176894947459259</v>
      </c>
      <c r="CE892">
        <v>0.78568718679865235</v>
      </c>
      <c r="CF892">
        <v>0.97742890927310044</v>
      </c>
      <c r="CG892">
        <v>0.86347133366678841</v>
      </c>
      <c r="CH892">
        <v>0.9647739282416824</v>
      </c>
      <c r="CI892">
        <v>1.0106739798756439</v>
      </c>
      <c r="CJ892">
        <v>0.89687489348190408</v>
      </c>
      <c r="CK892">
        <v>0.93447525595307679</v>
      </c>
      <c r="CL892">
        <v>1.0049752516737169</v>
      </c>
      <c r="CM892">
        <v>0.89251779669336562</v>
      </c>
      <c r="CN892">
        <v>0.94774238690039103</v>
      </c>
      <c r="CO892">
        <v>0.6103971649104506</v>
      </c>
      <c r="CP892">
        <v>0.94946698825862941</v>
      </c>
      <c r="CQ892">
        <v>0.83157035537558011</v>
      </c>
      <c r="CR892">
        <v>0.97684459623702702</v>
      </c>
      <c r="CS892">
        <v>0.99527071842922443</v>
      </c>
      <c r="CT892">
        <v>0.79706187872398981</v>
      </c>
      <c r="CU892">
        <v>1.1386317579893701</v>
      </c>
      <c r="CV892">
        <v>0.99888104918508713</v>
      </c>
      <c r="CW892">
        <v>1.0139819425807619</v>
      </c>
      <c r="CX892">
        <v>0.86425481310923968</v>
      </c>
      <c r="CY892">
        <v>0.94286532792044908</v>
      </c>
      <c r="CZ892">
        <v>0.97332447029521763</v>
      </c>
      <c r="DA892">
        <v>0.85346640792998185</v>
      </c>
      <c r="DB892">
        <v>0.58043804918231034</v>
      </c>
      <c r="DC892">
        <v>0.89279886781011586</v>
      </c>
      <c r="DD892">
        <v>0.96426418167466876</v>
      </c>
      <c r="DE892">
        <v>0.93510084189593756</v>
      </c>
      <c r="DF892">
        <v>1.074384426260419</v>
      </c>
      <c r="DG892">
        <v>0.91754589318117596</v>
      </c>
      <c r="DH892">
        <v>1.0478967693421439</v>
      </c>
      <c r="DI892">
        <v>1.025846633281968</v>
      </c>
      <c r="DJ892">
        <v>0.96053491756739495</v>
      </c>
      <c r="DK892">
        <v>0.96121362101576879</v>
      </c>
      <c r="DL892">
        <v>0.85255813097471389</v>
      </c>
      <c r="DM892">
        <v>0.82103517018456262</v>
      </c>
      <c r="DN892">
        <v>1.4834188210505881</v>
      </c>
      <c r="DO892">
        <v>0.70223931192957112</v>
      </c>
      <c r="DP892">
        <v>1.0749044088431849</v>
      </c>
      <c r="DQ892">
        <v>0.97872374687158559</v>
      </c>
      <c r="DR892">
        <v>0.94672562790091919</v>
      </c>
      <c r="DS892">
        <v>1.0619390855684381</v>
      </c>
      <c r="DT892">
        <v>0.9677344989292832</v>
      </c>
      <c r="DU892">
        <v>0.95758990550588763</v>
      </c>
      <c r="DV892">
        <v>0.9078409043405844</v>
      </c>
      <c r="DW892">
        <v>0.97834725347578944</v>
      </c>
      <c r="DX892">
        <v>1.439290206113415</v>
      </c>
      <c r="DY892">
        <v>0.81347861537839605</v>
      </c>
      <c r="DZ892">
        <v>0.84526858932122939</v>
      </c>
      <c r="EA892">
        <v>0.86898714827629708</v>
      </c>
      <c r="EB892">
        <v>0.91823704429234176</v>
      </c>
      <c r="EC892">
        <v>1.017177061424144</v>
      </c>
      <c r="ED892">
        <v>0.99983463790336158</v>
      </c>
      <c r="EE892">
        <v>0.94199687949483402</v>
      </c>
      <c r="EF892">
        <v>0.93857137604282159</v>
      </c>
      <c r="EG892">
        <v>0.96321281584051877</v>
      </c>
      <c r="EH892">
        <v>0.88991256883329284</v>
      </c>
      <c r="EI892">
        <v>0.92666441063723037</v>
      </c>
      <c r="EJ892">
        <v>0.85603312512373364</v>
      </c>
      <c r="EK892">
        <v>0.97816369941996717</v>
      </c>
      <c r="EL892">
        <v>1.0021222030465049</v>
      </c>
      <c r="EM892">
        <v>0.97692081549392196</v>
      </c>
      <c r="EN892">
        <v>1.043333655212086</v>
      </c>
      <c r="EO892">
        <v>1.005554404877945</v>
      </c>
      <c r="EP892">
        <v>0.96498153488208738</v>
      </c>
      <c r="EQ892">
        <v>0.83214045188426411</v>
      </c>
      <c r="ER892">
        <v>0.8622404503927642</v>
      </c>
      <c r="ES892">
        <v>0.94554313256007361</v>
      </c>
      <c r="ET892">
        <v>0.91098244981605436</v>
      </c>
      <c r="EU892">
        <v>0.99566822186611359</v>
      </c>
      <c r="EV892">
        <v>0.96510160331242956</v>
      </c>
      <c r="EW892">
        <v>0.85159333122045933</v>
      </c>
      <c r="EX892">
        <v>0.99056335041546062</v>
      </c>
      <c r="EY892">
        <v>0.80459068347231355</v>
      </c>
      <c r="EZ892">
        <v>0.91969497293329638</v>
      </c>
      <c r="FA892">
        <v>0.96957776177675403</v>
      </c>
      <c r="FB892">
        <v>0.77972288186712468</v>
      </c>
      <c r="FC892">
        <v>0.83516101264208353</v>
      </c>
      <c r="FD892">
        <v>0.93231896453957097</v>
      </c>
      <c r="FE892">
        <v>0.96380918195109355</v>
      </c>
      <c r="FF892">
        <v>1.090673713080651</v>
      </c>
      <c r="FG892">
        <v>1.087923053366348</v>
      </c>
      <c r="FH892">
        <v>0.98010584805122802</v>
      </c>
      <c r="FI892">
        <v>0.97606491898319281</v>
      </c>
      <c r="FJ892">
        <v>1.014117818968262</v>
      </c>
      <c r="FK892">
        <v>0.6989137531467956</v>
      </c>
      <c r="FL892">
        <v>0.90866539099031707</v>
      </c>
      <c r="FM892">
        <v>0.96529921360405158</v>
      </c>
      <c r="FN892">
        <v>0.90642548394611444</v>
      </c>
      <c r="FO892">
        <v>0.90538961225685777</v>
      </c>
    </row>
    <row r="893" spans="1:171" x14ac:dyDescent="0.25">
      <c r="A893" s="1">
        <v>891</v>
      </c>
      <c r="B893" t="s">
        <v>181</v>
      </c>
      <c r="C893">
        <v>0.71317546184096647</v>
      </c>
      <c r="D893">
        <v>0.94350531373077617</v>
      </c>
      <c r="E893">
        <v>0.93680163925134707</v>
      </c>
      <c r="F893">
        <v>0.9016459716408316</v>
      </c>
      <c r="G893">
        <v>0.92203539904226484</v>
      </c>
      <c r="H893">
        <v>1.0098121482851281</v>
      </c>
      <c r="I893">
        <v>0.68390957933793983</v>
      </c>
      <c r="J893">
        <v>1.0280753944597081</v>
      </c>
      <c r="K893">
        <v>1.213049516883592</v>
      </c>
      <c r="L893">
        <v>0.82907841529883186</v>
      </c>
      <c r="M893">
        <v>1.032828666113208</v>
      </c>
      <c r="N893">
        <v>0.8421066998518606</v>
      </c>
      <c r="O893">
        <v>0.927642287070372</v>
      </c>
      <c r="P893">
        <v>0.88358107973178213</v>
      </c>
      <c r="Q893">
        <v>0.96429757562221263</v>
      </c>
      <c r="R893">
        <v>0.9139394033767132</v>
      </c>
      <c r="S893">
        <v>0.99204085652465002</v>
      </c>
      <c r="T893">
        <v>0.96857386699891757</v>
      </c>
      <c r="U893">
        <v>0.66315517987798689</v>
      </c>
      <c r="V893">
        <v>0.77940159884039062</v>
      </c>
      <c r="W893">
        <v>0.87229054783345072</v>
      </c>
      <c r="X893">
        <v>0.98150344994370198</v>
      </c>
      <c r="Y893">
        <v>1.1958995458518891</v>
      </c>
      <c r="Z893">
        <v>0.81562838079487321</v>
      </c>
      <c r="AA893">
        <v>0.95499025336973964</v>
      </c>
      <c r="AB893">
        <v>0.91549400120384405</v>
      </c>
      <c r="AC893">
        <v>0.8639091818776018</v>
      </c>
      <c r="AD893">
        <v>1.2633827120769281</v>
      </c>
      <c r="AE893">
        <v>1.0144972368677261</v>
      </c>
      <c r="AF893">
        <v>1.149640064920797</v>
      </c>
      <c r="AG893">
        <v>0.93112231389562994</v>
      </c>
      <c r="AH893">
        <v>1.0826751181163921</v>
      </c>
      <c r="AI893">
        <v>1.0548675482374059</v>
      </c>
      <c r="AJ893">
        <v>0.94082433443437918</v>
      </c>
      <c r="AK893">
        <v>1.120250279378797</v>
      </c>
      <c r="AL893">
        <v>0.89247306863294984</v>
      </c>
      <c r="AM893">
        <v>1.1106001342270151</v>
      </c>
      <c r="AN893">
        <v>0.96225282444294158</v>
      </c>
      <c r="AO893">
        <v>0.88588678112683583</v>
      </c>
      <c r="AP893">
        <v>0.81955875736927863</v>
      </c>
      <c r="AQ893">
        <v>1.003295174734556</v>
      </c>
      <c r="AR893">
        <v>0.92816177732700522</v>
      </c>
      <c r="AS893">
        <v>0.93971815589283081</v>
      </c>
      <c r="AT893">
        <v>0.93855839991927359</v>
      </c>
      <c r="AU893">
        <v>1.0567229446601409</v>
      </c>
      <c r="AV893">
        <v>1.1094527208973941</v>
      </c>
      <c r="AW893">
        <v>0.70194266927717486</v>
      </c>
      <c r="AX893">
        <v>0.98627343836041192</v>
      </c>
      <c r="AY893">
        <v>0.67113305227569275</v>
      </c>
      <c r="AZ893">
        <v>0.79221994343867363</v>
      </c>
      <c r="BA893">
        <v>0.88915801710536135</v>
      </c>
      <c r="BB893">
        <v>0.89482385229312922</v>
      </c>
      <c r="BC893">
        <v>1.032044423351651</v>
      </c>
      <c r="BD893">
        <v>1.0037255320724841</v>
      </c>
      <c r="BE893">
        <v>0.72812457857047941</v>
      </c>
      <c r="BF893">
        <v>0.83743874990112099</v>
      </c>
      <c r="BG893">
        <v>0.78693913508864755</v>
      </c>
      <c r="BH893">
        <v>0.99655473451091581</v>
      </c>
      <c r="BI893">
        <v>0.88123304191876606</v>
      </c>
      <c r="BJ893">
        <v>0.97748986420111683</v>
      </c>
      <c r="BK893">
        <v>1.0902558215024101</v>
      </c>
      <c r="BL893">
        <v>1.07334405183687</v>
      </c>
      <c r="BM893">
        <v>0.79953189851904238</v>
      </c>
      <c r="BN893">
        <v>0.93790101787668922</v>
      </c>
      <c r="BO893">
        <v>0.87586552440857213</v>
      </c>
      <c r="BP893">
        <v>0.9809912085317406</v>
      </c>
      <c r="BQ893">
        <v>0.72241083685272667</v>
      </c>
      <c r="BR893">
        <v>0.95600917962299603</v>
      </c>
      <c r="BS893">
        <v>0.89030363711930871</v>
      </c>
      <c r="BT893">
        <v>0.7756823946190553</v>
      </c>
      <c r="BU893">
        <v>0.93169506853578477</v>
      </c>
      <c r="BV893">
        <v>0.97582926048225538</v>
      </c>
      <c r="BW893">
        <v>0.8992971176229333</v>
      </c>
      <c r="BX893">
        <v>0.82624455330433733</v>
      </c>
      <c r="BY893">
        <v>0.88538162735839754</v>
      </c>
      <c r="BZ893">
        <v>0.85701570605304267</v>
      </c>
      <c r="CA893">
        <v>0.92198774878873158</v>
      </c>
      <c r="CB893">
        <v>0.88840441456278751</v>
      </c>
      <c r="CC893">
        <v>0.94474850853223424</v>
      </c>
      <c r="CD893">
        <v>0.91268065826593503</v>
      </c>
      <c r="CE893">
        <v>0.8108035981705749</v>
      </c>
      <c r="CF893">
        <v>1.0127530755768579</v>
      </c>
      <c r="CG893">
        <v>0.91026825660504995</v>
      </c>
      <c r="CH893">
        <v>0.96195510252488203</v>
      </c>
      <c r="CI893">
        <v>0.98638167430541956</v>
      </c>
      <c r="CJ893">
        <v>0.89452654000596288</v>
      </c>
      <c r="CK893">
        <v>0.97486083489113962</v>
      </c>
      <c r="CL893">
        <v>0.97799358133609482</v>
      </c>
      <c r="CM893">
        <v>0.82670014261174141</v>
      </c>
      <c r="CN893">
        <v>0.90784651857061915</v>
      </c>
      <c r="CO893">
        <v>0.74309899192590689</v>
      </c>
      <c r="CP893">
        <v>0.93763663278404996</v>
      </c>
      <c r="CQ893">
        <v>0.80013125771410909</v>
      </c>
      <c r="CR893">
        <v>0.89332778431964055</v>
      </c>
      <c r="CS893">
        <v>0.95400820283068954</v>
      </c>
      <c r="CT893">
        <v>0.69726652065006223</v>
      </c>
      <c r="CU893">
        <v>1.1060961548472059</v>
      </c>
      <c r="CV893">
        <v>0.99068103039384781</v>
      </c>
      <c r="CW893">
        <v>0.98581373891253365</v>
      </c>
      <c r="CX893">
        <v>0.95077912779107043</v>
      </c>
      <c r="CY893">
        <v>0.88089146501304649</v>
      </c>
      <c r="CZ893">
        <v>1.165977530955886</v>
      </c>
      <c r="DA893">
        <v>0.78661123221023244</v>
      </c>
      <c r="DB893">
        <v>0.79101151580220341</v>
      </c>
      <c r="DC893">
        <v>0.89424821374784913</v>
      </c>
      <c r="DD893">
        <v>0.7966655774928536</v>
      </c>
      <c r="DE893">
        <v>0.91899971881865838</v>
      </c>
      <c r="DF893">
        <v>1.0808319760417731</v>
      </c>
      <c r="DG893">
        <v>0.75652053444262879</v>
      </c>
      <c r="DH893">
        <v>0.96599771513657917</v>
      </c>
      <c r="DI893">
        <v>0.92186875394769796</v>
      </c>
      <c r="DJ893">
        <v>0.86789253280899226</v>
      </c>
      <c r="DK893">
        <v>0.9946078718241228</v>
      </c>
      <c r="DL893">
        <v>0.84624957191021111</v>
      </c>
      <c r="DM893">
        <v>1.000552894475975</v>
      </c>
      <c r="DN893">
        <v>1.673248181749277</v>
      </c>
      <c r="DO893">
        <v>0.76050697536041734</v>
      </c>
      <c r="DP893">
        <v>0.96602766696179476</v>
      </c>
      <c r="DQ893">
        <v>1.1037155314310481</v>
      </c>
      <c r="DR893">
        <v>0.95556941059244638</v>
      </c>
      <c r="DS893">
        <v>0.92220094930328955</v>
      </c>
      <c r="DT893">
        <v>0.9302363476789316</v>
      </c>
      <c r="DU893">
        <v>0.99466427156888415</v>
      </c>
      <c r="DV893">
        <v>0.91618047767158239</v>
      </c>
      <c r="DW893">
        <v>1.024594176556376</v>
      </c>
      <c r="DX893">
        <v>1.2629800565959459</v>
      </c>
      <c r="DY893">
        <v>0.95246434216212839</v>
      </c>
      <c r="DZ893">
        <v>1.031002119620259</v>
      </c>
      <c r="EA893">
        <v>0.96714398422929015</v>
      </c>
      <c r="EB893">
        <v>0.89388480020673822</v>
      </c>
      <c r="EC893">
        <v>0.97568147248688597</v>
      </c>
      <c r="ED893">
        <v>0.92342364215135597</v>
      </c>
      <c r="EE893">
        <v>0.94698825091268524</v>
      </c>
      <c r="EF893">
        <v>0.95014530910689443</v>
      </c>
      <c r="EG893">
        <v>0.93375724769598545</v>
      </c>
      <c r="EH893">
        <v>0.90014814008409838</v>
      </c>
      <c r="EI893">
        <v>1.045896689420218</v>
      </c>
      <c r="EJ893">
        <v>0.95605360486400204</v>
      </c>
      <c r="EK893">
        <v>1.002106729740192</v>
      </c>
      <c r="EL893">
        <v>1.0964925718805749</v>
      </c>
      <c r="EM893">
        <v>0.94966230716166</v>
      </c>
      <c r="EN893">
        <v>0.9786894457569586</v>
      </c>
      <c r="EO893">
        <v>0.95856104298371658</v>
      </c>
      <c r="EP893">
        <v>0.80751390950675261</v>
      </c>
      <c r="EQ893">
        <v>1.0476071545922061</v>
      </c>
      <c r="ER893">
        <v>0.87884794578502856</v>
      </c>
      <c r="ES893">
        <v>0.95934409132161524</v>
      </c>
      <c r="ET893">
        <v>0.72070756128400493</v>
      </c>
      <c r="EU893">
        <v>1.016467489743504</v>
      </c>
      <c r="EV893">
        <v>0.92723395765937355</v>
      </c>
      <c r="EW893">
        <v>0.80186154858259473</v>
      </c>
      <c r="EX893">
        <v>0.86525705935512132</v>
      </c>
      <c r="EY893">
        <v>0.86144151240621714</v>
      </c>
      <c r="EZ893">
        <v>0.95980284545088079</v>
      </c>
      <c r="FA893">
        <v>0.92145140750477761</v>
      </c>
      <c r="FB893">
        <v>0.88090592621501251</v>
      </c>
      <c r="FC893">
        <v>0.85125201344935864</v>
      </c>
      <c r="FD893">
        <v>0.79227485885926929</v>
      </c>
      <c r="FE893">
        <v>1.0151739173398939</v>
      </c>
      <c r="FF893">
        <v>1.1893088787854249</v>
      </c>
      <c r="FG893">
        <v>1.0459039253262541</v>
      </c>
      <c r="FH893">
        <v>0.98463561980075165</v>
      </c>
      <c r="FI893">
        <v>0.93137659541225915</v>
      </c>
      <c r="FJ893">
        <v>1.0059321127881229</v>
      </c>
      <c r="FK893">
        <v>0.88026783126185038</v>
      </c>
      <c r="FL893">
        <v>0.96153335722779398</v>
      </c>
      <c r="FM893">
        <v>0.95220525074869355</v>
      </c>
      <c r="FN893">
        <v>0.95988523744489962</v>
      </c>
      <c r="FO893">
        <v>0.90654330557131724</v>
      </c>
    </row>
    <row r="894" spans="1:171" x14ac:dyDescent="0.25">
      <c r="A894" s="1">
        <v>892</v>
      </c>
      <c r="B894" t="s">
        <v>181</v>
      </c>
      <c r="C894">
        <v>0.7880255905582455</v>
      </c>
      <c r="D894">
        <v>0.91083611881678683</v>
      </c>
      <c r="E894">
        <v>1.026874420586098</v>
      </c>
      <c r="F894">
        <v>0.95513085076286641</v>
      </c>
      <c r="G894">
        <v>1.013433071868366</v>
      </c>
      <c r="H894">
        <v>1.0288096395698789</v>
      </c>
      <c r="I894">
        <v>0.77174018072602946</v>
      </c>
      <c r="J894">
        <v>0.97574806602597464</v>
      </c>
      <c r="K894">
        <v>1.2309532306255919</v>
      </c>
      <c r="L894">
        <v>0.78343161775257542</v>
      </c>
      <c r="M894">
        <v>0.98285115909275644</v>
      </c>
      <c r="N894">
        <v>0.91625035379220521</v>
      </c>
      <c r="O894">
        <v>0.91748579179014245</v>
      </c>
      <c r="P894">
        <v>0.82871532730577224</v>
      </c>
      <c r="Q894">
        <v>0.97179861685210855</v>
      </c>
      <c r="R894">
        <v>1.0292233856951349</v>
      </c>
      <c r="S894">
        <v>1.0532612612628729</v>
      </c>
      <c r="T894">
        <v>0.96479733868611706</v>
      </c>
      <c r="U894">
        <v>0.70734015000631689</v>
      </c>
      <c r="V894">
        <v>0.89779086302021849</v>
      </c>
      <c r="W894">
        <v>0.79857796648622725</v>
      </c>
      <c r="X894">
        <v>1.2100745481097479</v>
      </c>
      <c r="Y894">
        <v>1.1159140264149221</v>
      </c>
      <c r="Z894">
        <v>0.82574600747874582</v>
      </c>
      <c r="AA894">
        <v>1.012118482452768</v>
      </c>
      <c r="AB894">
        <v>0.9132608181182954</v>
      </c>
      <c r="AC894">
        <v>1.016107559109579</v>
      </c>
      <c r="AD894">
        <v>1.2270211075302719</v>
      </c>
      <c r="AE894">
        <v>1.0227774075242251</v>
      </c>
      <c r="AF894">
        <v>1.120061919372054</v>
      </c>
      <c r="AG894">
        <v>0.98898852388345482</v>
      </c>
      <c r="AH894">
        <v>1.137794111879302</v>
      </c>
      <c r="AI894">
        <v>0.98272917118626202</v>
      </c>
      <c r="AJ894">
        <v>0.85211606268095486</v>
      </c>
      <c r="AK894">
        <v>1.0271466503562729</v>
      </c>
      <c r="AL894">
        <v>0.87328853604576173</v>
      </c>
      <c r="AM894">
        <v>1.0042899249310351</v>
      </c>
      <c r="AN894">
        <v>0.92367398847746784</v>
      </c>
      <c r="AO894">
        <v>0.9373709828332536</v>
      </c>
      <c r="AP894">
        <v>0.93189251157239161</v>
      </c>
      <c r="AQ894">
        <v>1.0140365416032231</v>
      </c>
      <c r="AR894">
        <v>0.9926579597286258</v>
      </c>
      <c r="AS894">
        <v>0.92734932334440801</v>
      </c>
      <c r="AT894">
        <v>0.94932074459351479</v>
      </c>
      <c r="AU894">
        <v>1.00235477946063</v>
      </c>
      <c r="AV894">
        <v>1.304241382566389</v>
      </c>
      <c r="AW894">
        <v>0.95485250304652758</v>
      </c>
      <c r="AX894">
        <v>0.98705982078627197</v>
      </c>
      <c r="AY894">
        <v>0.84232078222043771</v>
      </c>
      <c r="AZ894">
        <v>0.8895699650359189</v>
      </c>
      <c r="BA894">
        <v>0.84189790547341936</v>
      </c>
      <c r="BB894">
        <v>0.9866406427935196</v>
      </c>
      <c r="BC894">
        <v>0.92498683438812856</v>
      </c>
      <c r="BD894">
        <v>0.93670661598399596</v>
      </c>
      <c r="BE894">
        <v>0.80861150574368557</v>
      </c>
      <c r="BF894">
        <v>0.93249794913208039</v>
      </c>
      <c r="BG894">
        <v>0.87304279952999209</v>
      </c>
      <c r="BH894">
        <v>0.96783842015762855</v>
      </c>
      <c r="BI894">
        <v>0.85398152681771256</v>
      </c>
      <c r="BJ894">
        <v>0.92246329344138644</v>
      </c>
      <c r="BK894">
        <v>1.0344488210754219</v>
      </c>
      <c r="BL894">
        <v>0.95906944610290645</v>
      </c>
      <c r="BM894">
        <v>0.80986198310988422</v>
      </c>
      <c r="BN894">
        <v>1.0561487390784421</v>
      </c>
      <c r="BO894">
        <v>0.86177999992009002</v>
      </c>
      <c r="BP894">
        <v>0.98787726367738804</v>
      </c>
      <c r="BQ894">
        <v>0.77136585751143372</v>
      </c>
      <c r="BR894">
        <v>1.05197812897927</v>
      </c>
      <c r="BS894">
        <v>0.90077799035574257</v>
      </c>
      <c r="BT894">
        <v>0.75286755883606027</v>
      </c>
      <c r="BU894">
        <v>0.97020114043464123</v>
      </c>
      <c r="BV894">
        <v>0.98175597231862044</v>
      </c>
      <c r="BW894">
        <v>0.8433438441118305</v>
      </c>
      <c r="BX894">
        <v>0.89991742173632983</v>
      </c>
      <c r="BY894">
        <v>0.96741030529624239</v>
      </c>
      <c r="BZ894">
        <v>0.85898284171052797</v>
      </c>
      <c r="CA894">
        <v>0.9388046300738504</v>
      </c>
      <c r="CB894">
        <v>0.87232892232586778</v>
      </c>
      <c r="CC894">
        <v>1.093521448121642</v>
      </c>
      <c r="CD894">
        <v>1.014652821356133</v>
      </c>
      <c r="CE894">
        <v>0.93188039697212199</v>
      </c>
      <c r="CF894">
        <v>0.99908816040437365</v>
      </c>
      <c r="CG894">
        <v>1.034267965356473</v>
      </c>
      <c r="CH894">
        <v>1.0355487363842659</v>
      </c>
      <c r="CI894">
        <v>0.98776424574992516</v>
      </c>
      <c r="CJ894">
        <v>0.983443471117734</v>
      </c>
      <c r="CK894">
        <v>0.89489421810742076</v>
      </c>
      <c r="CL894">
        <v>1.163327126908446</v>
      </c>
      <c r="CM894">
        <v>0.89713855006854992</v>
      </c>
      <c r="CN894">
        <v>0.91671675575490363</v>
      </c>
      <c r="CO894">
        <v>0.85464159951612118</v>
      </c>
      <c r="CP894">
        <v>1.040826972221661</v>
      </c>
      <c r="CQ894">
        <v>0.80003011987014039</v>
      </c>
      <c r="CR894">
        <v>0.87947492655535087</v>
      </c>
      <c r="CS894">
        <v>0.94577839171174716</v>
      </c>
      <c r="CT894">
        <v>0.81443742016768306</v>
      </c>
      <c r="CU894">
        <v>1.143075153170412</v>
      </c>
      <c r="CV894">
        <v>1.0326811414037671</v>
      </c>
      <c r="CW894">
        <v>0.90517081315231518</v>
      </c>
      <c r="CX894">
        <v>1.031563509152166</v>
      </c>
      <c r="CY894">
        <v>0.98264673499551725</v>
      </c>
      <c r="CZ894">
        <v>1.141781721060563</v>
      </c>
      <c r="DA894">
        <v>0.80849606180233957</v>
      </c>
      <c r="DB894">
        <v>1.1067040515243689</v>
      </c>
      <c r="DC894">
        <v>0.92064726027775845</v>
      </c>
      <c r="DD894">
        <v>0.90696657398044001</v>
      </c>
      <c r="DE894">
        <v>0.88663831739809507</v>
      </c>
      <c r="DF894">
        <v>0.8633385158801179</v>
      </c>
      <c r="DG894">
        <v>0.80984918859421917</v>
      </c>
      <c r="DH894">
        <v>1.098698128275901</v>
      </c>
      <c r="DI894">
        <v>0.7724044829071004</v>
      </c>
      <c r="DJ894">
        <v>0.92448904858010161</v>
      </c>
      <c r="DK894">
        <v>0.991221671971386</v>
      </c>
      <c r="DL894">
        <v>0.81476284215610006</v>
      </c>
      <c r="DM894">
        <v>1.036517434589949</v>
      </c>
      <c r="DN894">
        <v>1.1032187195591769</v>
      </c>
      <c r="DO894">
        <v>0.86529527089704938</v>
      </c>
      <c r="DP894">
        <v>0.9828696187005781</v>
      </c>
      <c r="DQ894">
        <v>1.0590136540104</v>
      </c>
      <c r="DR894">
        <v>0.992468645693794</v>
      </c>
      <c r="DS894">
        <v>0.87956455869718042</v>
      </c>
      <c r="DT894">
        <v>0.92598587468079918</v>
      </c>
      <c r="DU894">
        <v>0.98507498806704963</v>
      </c>
      <c r="DV894">
        <v>0.98072830970078995</v>
      </c>
      <c r="DW894">
        <v>0.969198310912882</v>
      </c>
      <c r="DX894">
        <v>1.0975035597366249</v>
      </c>
      <c r="DY894">
        <v>0.95634070620905409</v>
      </c>
      <c r="DZ894">
        <v>1.0630613708057179</v>
      </c>
      <c r="EA894">
        <v>1.0026648377948799</v>
      </c>
      <c r="EB894">
        <v>0.9346659837018666</v>
      </c>
      <c r="EC894">
        <v>0.96118082530852222</v>
      </c>
      <c r="ED894">
        <v>0.8882760348858646</v>
      </c>
      <c r="EE894">
        <v>0.96700718914237516</v>
      </c>
      <c r="EF894">
        <v>0.92329098289157763</v>
      </c>
      <c r="EG894">
        <v>0.99755965612993913</v>
      </c>
      <c r="EH894">
        <v>0.98576409611467442</v>
      </c>
      <c r="EI894">
        <v>1.0153875569908</v>
      </c>
      <c r="EJ894">
        <v>0.98634151834902317</v>
      </c>
      <c r="EK894">
        <v>0.96150751102470045</v>
      </c>
      <c r="EL894">
        <v>1.070596399205973</v>
      </c>
      <c r="EM894">
        <v>0.98622483247402637</v>
      </c>
      <c r="EN894">
        <v>1.013430547342145</v>
      </c>
      <c r="EO894">
        <v>0.98723460836559562</v>
      </c>
      <c r="EP894">
        <v>0.75869700582006594</v>
      </c>
      <c r="EQ894">
        <v>1.0923142314747269</v>
      </c>
      <c r="ER894">
        <v>0.94566379657254762</v>
      </c>
      <c r="ES894">
        <v>0.94872406542133658</v>
      </c>
      <c r="ET894">
        <v>0.71713263026784568</v>
      </c>
      <c r="EU894">
        <v>0.97273156003912542</v>
      </c>
      <c r="EV894">
        <v>0.99813534139028082</v>
      </c>
      <c r="EW894">
        <v>0.8427291885655871</v>
      </c>
      <c r="EX894">
        <v>0.90598052077569502</v>
      </c>
      <c r="EY894">
        <v>1.001267762008115</v>
      </c>
      <c r="EZ894">
        <v>0.92791174948586996</v>
      </c>
      <c r="FA894">
        <v>0.93434249423163085</v>
      </c>
      <c r="FB894">
        <v>1.0127090590032499</v>
      </c>
      <c r="FC894">
        <v>0.88193173526329038</v>
      </c>
      <c r="FD894">
        <v>0.92695468388943603</v>
      </c>
      <c r="FE894">
        <v>1.098069851259412</v>
      </c>
      <c r="FF894">
        <v>1.237815497368318</v>
      </c>
      <c r="FG894">
        <v>1.1057896438773991</v>
      </c>
      <c r="FH894">
        <v>0.99636027014296857</v>
      </c>
      <c r="FI894">
        <v>0.93498207084241358</v>
      </c>
      <c r="FJ894">
        <v>1.1060159988868801</v>
      </c>
      <c r="FK894">
        <v>0.918728477823751</v>
      </c>
      <c r="FL894">
        <v>0.9546374825018118</v>
      </c>
      <c r="FM894">
        <v>0.86320284741026032</v>
      </c>
      <c r="FN894">
        <v>1.003913930827609</v>
      </c>
      <c r="FO894">
        <v>0.97429690673482661</v>
      </c>
    </row>
    <row r="895" spans="1:171" x14ac:dyDescent="0.25">
      <c r="A895" s="1">
        <v>893</v>
      </c>
      <c r="B895" t="s">
        <v>173</v>
      </c>
      <c r="C895">
        <v>0.89340583706966592</v>
      </c>
      <c r="D895">
        <v>0.8604763610099142</v>
      </c>
      <c r="E895">
        <v>1.125419696335439</v>
      </c>
      <c r="F895">
        <v>0.92467448319136858</v>
      </c>
      <c r="G895">
        <v>0.96700311078180323</v>
      </c>
      <c r="H895">
        <v>1.05964412736568</v>
      </c>
      <c r="I895">
        <v>0.97518268575159739</v>
      </c>
      <c r="J895">
        <v>0.80245687018443068</v>
      </c>
      <c r="K895">
        <v>1.0537984998174941</v>
      </c>
      <c r="L895">
        <v>0.84935225102201428</v>
      </c>
      <c r="M895">
        <v>0.96942611549706281</v>
      </c>
      <c r="N895">
        <v>1.0126091001464219</v>
      </c>
      <c r="O895">
        <v>1.1021081413336771</v>
      </c>
      <c r="P895">
        <v>0.93271725206033163</v>
      </c>
      <c r="Q895">
        <v>0.93797630658815423</v>
      </c>
      <c r="R895">
        <v>0.99761426496141381</v>
      </c>
      <c r="S895">
        <v>1.082414647106289</v>
      </c>
      <c r="T895">
        <v>1.0805379825701591</v>
      </c>
      <c r="U895">
        <v>1.207237263132465</v>
      </c>
      <c r="V895">
        <v>0.99058146683850501</v>
      </c>
      <c r="W895">
        <v>0.77065929664131216</v>
      </c>
      <c r="X895">
        <v>1.136982323731389</v>
      </c>
      <c r="Y895">
        <v>1.1276423962715221</v>
      </c>
      <c r="Z895">
        <v>0.83619583032969069</v>
      </c>
      <c r="AA895">
        <v>0.80120352357553404</v>
      </c>
      <c r="AB895">
        <v>0.81481609957205414</v>
      </c>
      <c r="AC895">
        <v>0.90942677011755091</v>
      </c>
      <c r="AD895">
        <v>1.1056609662322561</v>
      </c>
      <c r="AE895">
        <v>1.204337553225719</v>
      </c>
      <c r="AF895">
        <v>1.083506998230332</v>
      </c>
      <c r="AG895">
        <v>0.87361279992941754</v>
      </c>
      <c r="AH895">
        <v>0.9528021649627908</v>
      </c>
      <c r="AI895">
        <v>0.95532971152695001</v>
      </c>
      <c r="AJ895">
        <v>0.95613492185734739</v>
      </c>
      <c r="AK895">
        <v>0.99177864838443597</v>
      </c>
      <c r="AL895">
        <v>0.96283015249475845</v>
      </c>
      <c r="AM895">
        <v>0.81976731418944215</v>
      </c>
      <c r="AN895">
        <v>1.101576701595089</v>
      </c>
      <c r="AO895">
        <v>0.84662670430887077</v>
      </c>
      <c r="AP895">
        <v>1.101622255798034</v>
      </c>
      <c r="AQ895">
        <v>0.91295787577226439</v>
      </c>
      <c r="AR895">
        <v>0.87448045546180497</v>
      </c>
      <c r="AS895">
        <v>1.127028031667235</v>
      </c>
      <c r="AT895">
        <v>0.84842745493110494</v>
      </c>
      <c r="AU895">
        <v>0.93597749154847676</v>
      </c>
      <c r="AV895">
        <v>1.476828162027142</v>
      </c>
      <c r="AW895">
        <v>0.95513305774446555</v>
      </c>
      <c r="AX895">
        <v>1.0408863591080999</v>
      </c>
      <c r="AY895">
        <v>1.0037639526597839</v>
      </c>
      <c r="AZ895">
        <v>0.9389065117611044</v>
      </c>
      <c r="BA895">
        <v>1.1118944381951099</v>
      </c>
      <c r="BB895">
        <v>0.91069325738489459</v>
      </c>
      <c r="BC895">
        <v>0.97344855936457175</v>
      </c>
      <c r="BD895">
        <v>1.1225965611155859</v>
      </c>
      <c r="BE895">
        <v>1.201674357983505</v>
      </c>
      <c r="BF895">
        <v>0.81701122837344631</v>
      </c>
      <c r="BG895">
        <v>0.89733223170881782</v>
      </c>
      <c r="BH895">
        <v>0.83284001087593407</v>
      </c>
      <c r="BI895">
        <v>0.83629596514407678</v>
      </c>
      <c r="BJ895">
        <v>1.2250897817223481</v>
      </c>
      <c r="BK895">
        <v>0.86381734076711503</v>
      </c>
      <c r="BL895">
        <v>0.8463594170078147</v>
      </c>
      <c r="BM895">
        <v>0.82658060639426534</v>
      </c>
      <c r="BN895">
        <v>1.1560894808474911</v>
      </c>
      <c r="BO895">
        <v>0.79249619323541742</v>
      </c>
      <c r="BP895">
        <v>0.90253265371794089</v>
      </c>
      <c r="BQ895">
        <v>0.94914393455640089</v>
      </c>
      <c r="BR895">
        <v>0.87538622905655294</v>
      </c>
      <c r="BS895">
        <v>1.0185225863232741</v>
      </c>
      <c r="BT895">
        <v>0.92135888148788481</v>
      </c>
      <c r="BU895">
        <v>1.0272486643501371</v>
      </c>
      <c r="BV895">
        <v>0.88283621577364224</v>
      </c>
      <c r="BW895">
        <v>0.96805440159141121</v>
      </c>
      <c r="BX895">
        <v>0.92677805055159979</v>
      </c>
      <c r="BY895">
        <v>0.85853424268956147</v>
      </c>
      <c r="BZ895">
        <v>0.7834789366133007</v>
      </c>
      <c r="CA895">
        <v>1.032264916838378</v>
      </c>
      <c r="CB895">
        <v>0.90339179851652018</v>
      </c>
      <c r="CC895">
        <v>0.87993528240878016</v>
      </c>
      <c r="CD895">
        <v>0.91787054770443</v>
      </c>
      <c r="CE895">
        <v>1.0253818401880019</v>
      </c>
      <c r="CF895">
        <v>0.86165084029409067</v>
      </c>
      <c r="CG895">
        <v>1.184575887987064</v>
      </c>
      <c r="CH895">
        <v>0.96518041812084121</v>
      </c>
      <c r="CI895">
        <v>0.99579117859466182</v>
      </c>
      <c r="CJ895">
        <v>0.9647600435380792</v>
      </c>
      <c r="CK895">
        <v>0.99295398513647914</v>
      </c>
      <c r="CL895">
        <v>0.97329684776976277</v>
      </c>
      <c r="CM895">
        <v>0.92592801492670562</v>
      </c>
      <c r="CN895">
        <v>1.0646841622449159</v>
      </c>
      <c r="CO895">
        <v>1.091515166083495</v>
      </c>
      <c r="CP895">
        <v>1.005723663296521</v>
      </c>
      <c r="CQ895">
        <v>0.90314770418902679</v>
      </c>
      <c r="CR895">
        <v>1.0469337085566039</v>
      </c>
      <c r="CS895">
        <v>0.99135799735398922</v>
      </c>
      <c r="CT895">
        <v>0.96421165050722091</v>
      </c>
      <c r="CU895">
        <v>0.98606359940414523</v>
      </c>
      <c r="CV895">
        <v>1.05124545855493</v>
      </c>
      <c r="CW895">
        <v>0.92175423543585677</v>
      </c>
      <c r="CX895">
        <v>1.151469857925852</v>
      </c>
      <c r="CY895">
        <v>1.1280047718690029</v>
      </c>
      <c r="CZ895">
        <v>0.83531265925915477</v>
      </c>
      <c r="DA895">
        <v>0.84748847222384682</v>
      </c>
      <c r="DB895">
        <v>1.078774716438399</v>
      </c>
      <c r="DC895">
        <v>0.91602600560701763</v>
      </c>
      <c r="DD895">
        <v>1.232752075945464</v>
      </c>
      <c r="DE895">
        <v>1.4611879778349051</v>
      </c>
      <c r="DF895">
        <v>0.8029040524444091</v>
      </c>
      <c r="DG895">
        <v>0.94429110078359957</v>
      </c>
      <c r="DH895">
        <v>0.86092391422486081</v>
      </c>
      <c r="DI895">
        <v>0.9603151860702468</v>
      </c>
      <c r="DJ895">
        <v>1.0351324035375791</v>
      </c>
      <c r="DK895">
        <v>1.1027065111881611</v>
      </c>
      <c r="DL895">
        <v>1.1058901638593419</v>
      </c>
      <c r="DM895">
        <v>1.2085823164224661</v>
      </c>
      <c r="DN895">
        <v>0.9637030887782656</v>
      </c>
      <c r="DO895">
        <v>1.0673626705847661</v>
      </c>
      <c r="DP895">
        <v>0.98039373997071078</v>
      </c>
      <c r="DQ895">
        <v>1.0342683627071561</v>
      </c>
      <c r="DR895">
        <v>1.0490482455225481</v>
      </c>
      <c r="DS895">
        <v>0.84644204171789639</v>
      </c>
      <c r="DT895">
        <v>1.1624903315335999</v>
      </c>
      <c r="DU895">
        <v>1.3776213509859301</v>
      </c>
      <c r="DV895">
        <v>0.95063952455231904</v>
      </c>
      <c r="DW895">
        <v>0.82624624292019766</v>
      </c>
      <c r="DX895">
        <v>0.93260397386331517</v>
      </c>
      <c r="DY895">
        <v>0.75816123142678726</v>
      </c>
      <c r="DZ895">
        <v>1.1499924953922149</v>
      </c>
      <c r="EA895">
        <v>0.97464639361836924</v>
      </c>
      <c r="EB895">
        <v>1.028853917833914</v>
      </c>
      <c r="EC895">
        <v>0.90562099160127785</v>
      </c>
      <c r="ED895">
        <v>1.203819983926439</v>
      </c>
      <c r="EE895">
        <v>1.0249809163957411</v>
      </c>
      <c r="EF895">
        <v>0.98899287828159121</v>
      </c>
      <c r="EG895">
        <v>1.3218455857814231</v>
      </c>
      <c r="EH895">
        <v>0.87827678339362958</v>
      </c>
      <c r="EI895">
        <v>1.07799386578654</v>
      </c>
      <c r="EJ895">
        <v>1.0318324082160011</v>
      </c>
      <c r="EK895">
        <v>1.0077731613798591</v>
      </c>
      <c r="EL895">
        <v>0.89810001681822327</v>
      </c>
      <c r="EM895">
        <v>1.134595897506814</v>
      </c>
      <c r="EN895">
        <v>1.0515804441742811</v>
      </c>
      <c r="EO895">
        <v>0.97849327136211395</v>
      </c>
      <c r="EP895">
        <v>0.74675348150307386</v>
      </c>
      <c r="EQ895">
        <v>1.0406188743713689</v>
      </c>
      <c r="ER895">
        <v>1.0780091822674061</v>
      </c>
      <c r="ES895">
        <v>0.91388634202469843</v>
      </c>
      <c r="ET895">
        <v>0.9838801453688284</v>
      </c>
      <c r="EU895">
        <v>0.87742946021855506</v>
      </c>
      <c r="EV895">
        <v>0.96047323862971723</v>
      </c>
      <c r="EW895">
        <v>1.028467404368278</v>
      </c>
      <c r="EX895">
        <v>0.89998500748289434</v>
      </c>
      <c r="EY895">
        <v>1.0687719368359381</v>
      </c>
      <c r="EZ895">
        <v>0.95970205284126475</v>
      </c>
      <c r="FA895">
        <v>0.80810842978266506</v>
      </c>
      <c r="FB895">
        <v>1.0043603632701921</v>
      </c>
      <c r="FC895">
        <v>1.0394233785429321</v>
      </c>
      <c r="FD895">
        <v>1.110885572514525</v>
      </c>
      <c r="FE895">
        <v>1.115336209090471</v>
      </c>
      <c r="FF895">
        <v>1.0426790320616439</v>
      </c>
      <c r="FG895">
        <v>0.85430843425743985</v>
      </c>
      <c r="FH895">
        <v>0.98002500075788324</v>
      </c>
      <c r="FI895">
        <v>1.227415445897827</v>
      </c>
      <c r="FJ895">
        <v>1.0128026356568529</v>
      </c>
      <c r="FK895">
        <v>1.238489863538019</v>
      </c>
      <c r="FL895">
        <v>1.0518127785138141</v>
      </c>
      <c r="FM895">
        <v>0.97912891458580043</v>
      </c>
      <c r="FN895">
        <v>0.96193912935205184</v>
      </c>
      <c r="FO895">
        <v>1.2068856924175171</v>
      </c>
    </row>
    <row r="896" spans="1:171" x14ac:dyDescent="0.25">
      <c r="A896" s="1">
        <v>894</v>
      </c>
      <c r="B896" t="s">
        <v>176</v>
      </c>
      <c r="C896">
        <v>1.184274336865653</v>
      </c>
      <c r="D896">
        <v>1.2296761645891381</v>
      </c>
      <c r="E896">
        <v>1.1904972037585071</v>
      </c>
      <c r="F896">
        <v>1.0809436910455379</v>
      </c>
      <c r="G896">
        <v>0.93615840165082409</v>
      </c>
      <c r="H896">
        <v>1.169965373944996</v>
      </c>
      <c r="I896">
        <v>1.20519890851377</v>
      </c>
      <c r="J896">
        <v>1.235456326639031</v>
      </c>
      <c r="K896">
        <v>1.265364833795189</v>
      </c>
      <c r="L896">
        <v>1.118008791907485</v>
      </c>
      <c r="M896">
        <v>1.187727859211571</v>
      </c>
      <c r="N896">
        <v>1.062044884701981</v>
      </c>
      <c r="O896">
        <v>1.2971873856330569</v>
      </c>
      <c r="P896">
        <v>1.2827064499583229</v>
      </c>
      <c r="Q896">
        <v>1.015130099012719</v>
      </c>
      <c r="R896">
        <v>0.87814250048364739</v>
      </c>
      <c r="S896">
        <v>1.1699433936371979</v>
      </c>
      <c r="T896">
        <v>1.2070206741934839</v>
      </c>
      <c r="U896">
        <v>1.265515744371918</v>
      </c>
      <c r="V896">
        <v>0.95870909540633309</v>
      </c>
      <c r="W896">
        <v>0.90741764477038445</v>
      </c>
      <c r="X896">
        <v>1.3451165439866031</v>
      </c>
      <c r="Y896">
        <v>1.260815351828648</v>
      </c>
      <c r="Z896">
        <v>1.041062060677912</v>
      </c>
      <c r="AA896">
        <v>1.2019959269384231</v>
      </c>
      <c r="AB896">
        <v>0.96436896298814956</v>
      </c>
      <c r="AC896">
        <v>0.86566996318054834</v>
      </c>
      <c r="AD896">
        <v>1.070497140231623</v>
      </c>
      <c r="AE896">
        <v>1.2843926094834459</v>
      </c>
      <c r="AF896">
        <v>1.2341008280201611</v>
      </c>
      <c r="AG896">
        <v>1.133153169581544</v>
      </c>
      <c r="AH896">
        <v>1.17907839543996</v>
      </c>
      <c r="AI896">
        <v>1.039829605862445</v>
      </c>
      <c r="AJ896">
        <v>0.95573999414614474</v>
      </c>
      <c r="AK896">
        <v>1.204997934058287</v>
      </c>
      <c r="AL896">
        <v>1.1487252080863879</v>
      </c>
      <c r="AM896">
        <v>1.0412226149469861</v>
      </c>
      <c r="AN896">
        <v>1.091455353104497</v>
      </c>
      <c r="AO896">
        <v>1.0390613968970741</v>
      </c>
      <c r="AP896">
        <v>1.081300067993672</v>
      </c>
      <c r="AQ896">
        <v>1.304853975925363</v>
      </c>
      <c r="AR896">
        <v>0.98246265629501994</v>
      </c>
      <c r="AS896">
        <v>1.1455567181272841</v>
      </c>
      <c r="AT896">
        <v>1.0584386688830869</v>
      </c>
      <c r="AU896">
        <v>0.85922658241506389</v>
      </c>
      <c r="AV896">
        <v>1.12562025076853</v>
      </c>
      <c r="AW896">
        <v>1.144585218761025</v>
      </c>
      <c r="AX896">
        <v>1.151644866092367</v>
      </c>
      <c r="AY896">
        <v>1.21312258986027</v>
      </c>
      <c r="AZ896">
        <v>1.1397718963427881</v>
      </c>
      <c r="BA896">
        <v>1.3268875032205181</v>
      </c>
      <c r="BB896">
        <v>1.074534368479632</v>
      </c>
      <c r="BC896">
        <v>0.92670952966102238</v>
      </c>
      <c r="BD896">
        <v>1.3687898499896221</v>
      </c>
      <c r="BE896">
        <v>1.535964541415096</v>
      </c>
      <c r="BF896">
        <v>0.97446176160948761</v>
      </c>
      <c r="BG896">
        <v>1.074429240854113</v>
      </c>
      <c r="BH896">
        <v>0.99902394656766935</v>
      </c>
      <c r="BI896">
        <v>0.87851035962157786</v>
      </c>
      <c r="BJ896">
        <v>1.234868972669785</v>
      </c>
      <c r="BK896">
        <v>0.91687641674324982</v>
      </c>
      <c r="BL896">
        <v>1.047754769436541</v>
      </c>
      <c r="BM896">
        <v>1.222833550216454</v>
      </c>
      <c r="BN896">
        <v>1.12129886377896</v>
      </c>
      <c r="BO896">
        <v>0.96997546011937485</v>
      </c>
      <c r="BP896">
        <v>1.022931252495797</v>
      </c>
      <c r="BQ896">
        <v>1.290093630784686</v>
      </c>
      <c r="BR896">
        <v>1.0600807184269301</v>
      </c>
      <c r="BS896">
        <v>1.007633661786149</v>
      </c>
      <c r="BT896">
        <v>1.0408376458906661</v>
      </c>
      <c r="BU896">
        <v>0.91102321981575762</v>
      </c>
      <c r="BV896">
        <v>0.88886681960661706</v>
      </c>
      <c r="BW896">
        <v>1.0873016618854361</v>
      </c>
      <c r="BX896">
        <v>1.178890431081332</v>
      </c>
      <c r="BY896">
        <v>1.1117048671660541</v>
      </c>
      <c r="BZ896">
        <v>1.157689105089706</v>
      </c>
      <c r="CA896">
        <v>1.06340400490912</v>
      </c>
      <c r="CB896">
        <v>0.87395857423197698</v>
      </c>
      <c r="CC896">
        <v>1.2430317625071829</v>
      </c>
      <c r="CD896">
        <v>1.037088305249632</v>
      </c>
      <c r="CE896">
        <v>1.3014998957040469</v>
      </c>
      <c r="CF896">
        <v>0.87040060583530288</v>
      </c>
      <c r="CG896">
        <v>1.3211218355572489</v>
      </c>
      <c r="CH896">
        <v>1.0374057037611639</v>
      </c>
      <c r="CI896">
        <v>1.076742982541383</v>
      </c>
      <c r="CJ896">
        <v>1.0723637912231201</v>
      </c>
      <c r="CK896">
        <v>1.0638056508003439</v>
      </c>
      <c r="CL896">
        <v>1.254099904666099</v>
      </c>
      <c r="CM896">
        <v>0.96766497213215596</v>
      </c>
      <c r="CN896">
        <v>1.0489961914113231</v>
      </c>
      <c r="CO896">
        <v>1.1006639104117879</v>
      </c>
      <c r="CP896">
        <v>1.133867053295927</v>
      </c>
      <c r="CQ896">
        <v>1.123374203204573</v>
      </c>
      <c r="CR896">
        <v>1.0415189042048441</v>
      </c>
      <c r="CS896">
        <v>1.1291001719754461</v>
      </c>
      <c r="CT896">
        <v>1.167394015881497</v>
      </c>
      <c r="CU896">
        <v>1.011870617373883</v>
      </c>
      <c r="CV896">
        <v>1.091935230044579</v>
      </c>
      <c r="CW896">
        <v>1.008882309897053</v>
      </c>
      <c r="CX896">
        <v>1.0511961871389539</v>
      </c>
      <c r="CY896">
        <v>1.3441019445305671</v>
      </c>
      <c r="CZ896">
        <v>0.85756602100962009</v>
      </c>
      <c r="DA896">
        <v>1.040051166346128</v>
      </c>
      <c r="DB896">
        <v>1.039325335187502</v>
      </c>
      <c r="DC896">
        <v>1.068221519445544</v>
      </c>
      <c r="DD896">
        <v>1.3666994648390891</v>
      </c>
      <c r="DE896">
        <v>1.525080403712642</v>
      </c>
      <c r="DF896">
        <v>1.103380542694727</v>
      </c>
      <c r="DG896">
        <v>1.067845071339993</v>
      </c>
      <c r="DH896">
        <v>0.95836507978622965</v>
      </c>
      <c r="DI896">
        <v>1.0247158075902669</v>
      </c>
      <c r="DJ896">
        <v>1.2574184825487491</v>
      </c>
      <c r="DK896">
        <v>1.0375619301707399</v>
      </c>
      <c r="DL896">
        <v>1.2031554784019221</v>
      </c>
      <c r="DM896">
        <v>1.078484343143818</v>
      </c>
      <c r="DN896">
        <v>1.029920980498499</v>
      </c>
      <c r="DO896">
        <v>1.0554596728503749</v>
      </c>
      <c r="DP896">
        <v>1.048067408268581</v>
      </c>
      <c r="DQ896">
        <v>1.0047826968690901</v>
      </c>
      <c r="DR896">
        <v>1.0543007537080371</v>
      </c>
      <c r="DS896">
        <v>1.090641326217302</v>
      </c>
      <c r="DT896">
        <v>1.453812300322471</v>
      </c>
      <c r="DU896">
        <v>1.27901621596917</v>
      </c>
      <c r="DV896">
        <v>1.139299954499154</v>
      </c>
      <c r="DW896">
        <v>0.96100071276656118</v>
      </c>
      <c r="DX896">
        <v>1.2433677450798719</v>
      </c>
      <c r="DY896">
        <v>0.88781702632713522</v>
      </c>
      <c r="DZ896">
        <v>1.113073443152286</v>
      </c>
      <c r="EA896">
        <v>1.2216091952298549</v>
      </c>
      <c r="EB896">
        <v>1.086065071181332</v>
      </c>
      <c r="EC896">
        <v>1.0606238114965121</v>
      </c>
      <c r="ED896">
        <v>1.1369263957413589</v>
      </c>
      <c r="EE896">
        <v>1.251127465988495</v>
      </c>
      <c r="EF896">
        <v>0.9342036935591268</v>
      </c>
      <c r="EG896">
        <v>1.266216279557342</v>
      </c>
      <c r="EH896">
        <v>0.97710670460606042</v>
      </c>
      <c r="EI896">
        <v>1.0485354340399251</v>
      </c>
      <c r="EJ896">
        <v>1.0316889043782229</v>
      </c>
      <c r="EK896">
        <v>1.073046418388476</v>
      </c>
      <c r="EL896">
        <v>0.96353304455560917</v>
      </c>
      <c r="EM896">
        <v>1.194815156474609</v>
      </c>
      <c r="EN896">
        <v>1.185326159491934</v>
      </c>
      <c r="EO896">
        <v>1.0463034328659691</v>
      </c>
      <c r="EP896">
        <v>1.045238039523926</v>
      </c>
      <c r="EQ896">
        <v>1.030205118058299</v>
      </c>
      <c r="ER896">
        <v>1.183088557186782</v>
      </c>
      <c r="ES896">
        <v>1.036315266867855</v>
      </c>
      <c r="ET896">
        <v>1.2875293758988891</v>
      </c>
      <c r="EU896">
        <v>1.1685064496323241</v>
      </c>
      <c r="EV896">
        <v>1.060580175667688</v>
      </c>
      <c r="EW896">
        <v>1.0271503695987181</v>
      </c>
      <c r="EX896">
        <v>1.095363930862322</v>
      </c>
      <c r="EY896">
        <v>0.952833877384058</v>
      </c>
      <c r="EZ896">
        <v>0.99369275554654057</v>
      </c>
      <c r="FA896">
        <v>1.0542057239674201</v>
      </c>
      <c r="FB896">
        <v>1.1192277208604511</v>
      </c>
      <c r="FC896">
        <v>1.1280524397872811</v>
      </c>
      <c r="FD896">
        <v>1.174230785766522</v>
      </c>
      <c r="FE896">
        <v>1.0782356844432119</v>
      </c>
      <c r="FF896">
        <v>0.98655187272829281</v>
      </c>
      <c r="FG896">
        <v>0.88335293118165192</v>
      </c>
      <c r="FH896">
        <v>1.073918029940673</v>
      </c>
      <c r="FI896">
        <v>1.4353453567231309</v>
      </c>
      <c r="FJ896">
        <v>1.1617509603545351</v>
      </c>
      <c r="FK896">
        <v>1.244290445023609</v>
      </c>
      <c r="FL896">
        <v>1.2044486416433779</v>
      </c>
      <c r="FM896">
        <v>1.10121336047286</v>
      </c>
      <c r="FN896">
        <v>1.0755464703928279</v>
      </c>
      <c r="FO896">
        <v>1.3962291899591539</v>
      </c>
    </row>
    <row r="897" spans="1:171" x14ac:dyDescent="0.25">
      <c r="A897" s="1">
        <v>895</v>
      </c>
      <c r="B897" t="s">
        <v>188</v>
      </c>
      <c r="C897">
        <v>1.0919399600167321</v>
      </c>
      <c r="D897">
        <v>1.167136138540994</v>
      </c>
      <c r="E897">
        <v>1.13181951124004</v>
      </c>
      <c r="F897">
        <v>0.87764181354597492</v>
      </c>
      <c r="G897">
        <v>0.85300655823820781</v>
      </c>
      <c r="H897">
        <v>1.108602092375667</v>
      </c>
      <c r="I897">
        <v>1.1481387378008401</v>
      </c>
      <c r="J897">
        <v>1.3102476086979149</v>
      </c>
      <c r="K897">
        <v>1.275095166981296</v>
      </c>
      <c r="L897">
        <v>1.0114130678098581</v>
      </c>
      <c r="M897">
        <v>1.0737951742888301</v>
      </c>
      <c r="N897">
        <v>1.132108883077239</v>
      </c>
      <c r="O897">
        <v>1.084719921661051</v>
      </c>
      <c r="P897">
        <v>1.1619428545977559</v>
      </c>
      <c r="Q897">
        <v>0.98909331715300963</v>
      </c>
      <c r="R897">
        <v>0.94141634881144076</v>
      </c>
      <c r="S897">
        <v>1.204730618638598</v>
      </c>
      <c r="T897">
        <v>1.2002230023924449</v>
      </c>
      <c r="U897">
        <v>1.25354380560705</v>
      </c>
      <c r="V897">
        <v>1.0330967839421199</v>
      </c>
      <c r="W897">
        <v>1.0208375926741591</v>
      </c>
      <c r="X897">
        <v>1.0882600249737771</v>
      </c>
      <c r="Y897">
        <v>1.096907555222421</v>
      </c>
      <c r="Z897">
        <v>0.9372266449564528</v>
      </c>
      <c r="AA897">
        <v>1.250226428915308</v>
      </c>
      <c r="AB897">
        <v>0.97894304624243078</v>
      </c>
      <c r="AC897">
        <v>0.75231308440511657</v>
      </c>
      <c r="AD897">
        <v>1.0093176997611819</v>
      </c>
      <c r="AE897">
        <v>0.99620017086580281</v>
      </c>
      <c r="AF897">
        <v>1.052119145475936</v>
      </c>
      <c r="AG897">
        <v>1.1403017756387499</v>
      </c>
      <c r="AH897">
        <v>1.2555270204607889</v>
      </c>
      <c r="AI897">
        <v>0.92585348641832577</v>
      </c>
      <c r="AJ897">
        <v>1.0640166092258829</v>
      </c>
      <c r="AK897">
        <v>0.98776140978905758</v>
      </c>
      <c r="AL897">
        <v>1.100723838005321</v>
      </c>
      <c r="AM897">
        <v>1.179272796593817</v>
      </c>
      <c r="AN897">
        <v>1.0500981125988169</v>
      </c>
      <c r="AO897">
        <v>0.85692924151560401</v>
      </c>
      <c r="AP897">
        <v>1.192074536910757</v>
      </c>
      <c r="AQ897">
        <v>1.2409297184809911</v>
      </c>
      <c r="AR897">
        <v>0.86607822819222224</v>
      </c>
      <c r="AS897">
        <v>0.94594384884760718</v>
      </c>
      <c r="AT897">
        <v>1.1136023054906781</v>
      </c>
      <c r="AU897">
        <v>0.69372230796790346</v>
      </c>
      <c r="AV897">
        <v>0.90438003888811525</v>
      </c>
      <c r="AW897">
        <v>0.99618091396962083</v>
      </c>
      <c r="AX897">
        <v>1.031029552355017</v>
      </c>
      <c r="AY897">
        <v>1.1731520376103399</v>
      </c>
      <c r="AZ897">
        <v>0.97625858494611162</v>
      </c>
      <c r="BA897">
        <v>1.2967543991546751</v>
      </c>
      <c r="BB897">
        <v>0.90903067721843356</v>
      </c>
      <c r="BC897">
        <v>0.91302603705858565</v>
      </c>
      <c r="BD897">
        <v>1.281003175773098</v>
      </c>
      <c r="BE897">
        <v>1.2540116773278049</v>
      </c>
      <c r="BF897">
        <v>1.027440043535828</v>
      </c>
      <c r="BG897">
        <v>1.0954361182792201</v>
      </c>
      <c r="BH897">
        <v>0.89009960164059798</v>
      </c>
      <c r="BI897">
        <v>0.88680273892915207</v>
      </c>
      <c r="BJ897">
        <v>1.1864084167361839</v>
      </c>
      <c r="BK897">
        <v>1.026680867941572</v>
      </c>
      <c r="BL897">
        <v>1.0605935428920861</v>
      </c>
      <c r="BM897">
        <v>1.198890974282302</v>
      </c>
      <c r="BN897">
        <v>0.95786460222906522</v>
      </c>
      <c r="BO897">
        <v>1.0437186533622009</v>
      </c>
      <c r="BP897">
        <v>0.91395598177186965</v>
      </c>
      <c r="BQ897">
        <v>1.2966605278125469</v>
      </c>
      <c r="BR897">
        <v>1.2610483870761111</v>
      </c>
      <c r="BS897">
        <v>0.97728461866116789</v>
      </c>
      <c r="BT897">
        <v>0.85262472648839382</v>
      </c>
      <c r="BU897">
        <v>0.91969730956638818</v>
      </c>
      <c r="BV897">
        <v>0.9571768826327226</v>
      </c>
      <c r="BW897">
        <v>1.137628657777028</v>
      </c>
      <c r="BX897">
        <v>1.0172715399312651</v>
      </c>
      <c r="BY897">
        <v>0.94598876418290601</v>
      </c>
      <c r="BZ897">
        <v>1.252221836130045</v>
      </c>
      <c r="CA897">
        <v>1.12334428276134</v>
      </c>
      <c r="CB897">
        <v>0.78448649146794125</v>
      </c>
      <c r="CC897">
        <v>1.0778717159990789</v>
      </c>
      <c r="CD897">
        <v>1.0387979346992791</v>
      </c>
      <c r="CE897">
        <v>1.1207312672532179</v>
      </c>
      <c r="CF897">
        <v>0.89922134576783641</v>
      </c>
      <c r="CG897">
        <v>1.2010363992742179</v>
      </c>
      <c r="CH897">
        <v>0.94130072489508043</v>
      </c>
      <c r="CI897">
        <v>1.046036522853707</v>
      </c>
      <c r="CJ897">
        <v>0.98869842599843416</v>
      </c>
      <c r="CK897">
        <v>1.0104905018080479</v>
      </c>
      <c r="CL897">
        <v>1.16671674660431</v>
      </c>
      <c r="CM897">
        <v>1.0001956218136281</v>
      </c>
      <c r="CN897">
        <v>1.01441863233495</v>
      </c>
      <c r="CO897">
        <v>1.119696820803459</v>
      </c>
      <c r="CP897">
        <v>1.115220609151818</v>
      </c>
      <c r="CQ897">
        <v>1.1136574876592811</v>
      </c>
      <c r="CR897">
        <v>0.9392180130164216</v>
      </c>
      <c r="CS897">
        <v>1.004421104856063</v>
      </c>
      <c r="CT897">
        <v>0.99205745154457858</v>
      </c>
      <c r="CU897">
        <v>0.96318531183473921</v>
      </c>
      <c r="CV897">
        <v>1.214321302548163</v>
      </c>
      <c r="CW897">
        <v>1.7885538934301819</v>
      </c>
      <c r="CX897">
        <v>1.08207962212975</v>
      </c>
      <c r="CY897">
        <v>1.1530773276883759</v>
      </c>
      <c r="CZ897">
        <v>0.79282933957809576</v>
      </c>
      <c r="DA897">
        <v>1.008538934027547</v>
      </c>
      <c r="DB897">
        <v>1.1952516482375011</v>
      </c>
      <c r="DC897">
        <v>0.97020564830168421</v>
      </c>
      <c r="DD897">
        <v>1.167612871483269</v>
      </c>
      <c r="DE897">
        <v>1.238123172702158</v>
      </c>
      <c r="DF897">
        <v>1.0613652500887221</v>
      </c>
      <c r="DG897">
        <v>1.045996210114851</v>
      </c>
      <c r="DH897">
        <v>1.1382181411842029</v>
      </c>
      <c r="DI897">
        <v>1.130595229402021</v>
      </c>
      <c r="DJ897">
        <v>1.1181828473384769</v>
      </c>
      <c r="DK897">
        <v>0.90837690999396159</v>
      </c>
      <c r="DL897">
        <v>1.1877247010732319</v>
      </c>
      <c r="DM897">
        <v>1.09439735646779</v>
      </c>
      <c r="DN897">
        <v>1.0633541642884059</v>
      </c>
      <c r="DO897">
        <v>1.0515093730596301</v>
      </c>
      <c r="DP897">
        <v>1.122382699084244</v>
      </c>
      <c r="DQ897">
        <v>0.93501892321403657</v>
      </c>
      <c r="DR897">
        <v>1.02975084457175</v>
      </c>
      <c r="DS897">
        <v>1.154252378057232</v>
      </c>
      <c r="DT897">
        <v>1.288962068311803</v>
      </c>
      <c r="DU897">
        <v>0.96521631009491637</v>
      </c>
      <c r="DV897">
        <v>1.022622346585768</v>
      </c>
      <c r="DW897">
        <v>0.87371971721256581</v>
      </c>
      <c r="DX897">
        <v>1.246472324953777</v>
      </c>
      <c r="DY897">
        <v>1.035070603396534</v>
      </c>
      <c r="DZ897">
        <v>0.91530695143898355</v>
      </c>
      <c r="EA897">
        <v>1.153861817523298</v>
      </c>
      <c r="EB897">
        <v>1.1178443472604991</v>
      </c>
      <c r="EC897">
        <v>1.0891057383821541</v>
      </c>
      <c r="ED897">
        <v>1.0879242197088399</v>
      </c>
      <c r="EE897">
        <v>1.163746024344418</v>
      </c>
      <c r="EF897">
        <v>0.95798975866797165</v>
      </c>
      <c r="EG897">
        <v>1.0944678804458789</v>
      </c>
      <c r="EH897">
        <v>0.95805028995589003</v>
      </c>
      <c r="EI897">
        <v>1.1493255770665489</v>
      </c>
      <c r="EJ897">
        <v>1.0428955179564869</v>
      </c>
      <c r="EK897">
        <v>0.95439715917434198</v>
      </c>
      <c r="EL897">
        <v>0.98413543231020462</v>
      </c>
      <c r="EM897">
        <v>1.0538934532303159</v>
      </c>
      <c r="EN897">
        <v>1.113171182475972</v>
      </c>
      <c r="EO897">
        <v>1.1137115625589531</v>
      </c>
      <c r="EP897">
        <v>1.1246090945027389</v>
      </c>
      <c r="EQ897">
        <v>0.97605819141296601</v>
      </c>
      <c r="ER897">
        <v>1.0067146384470289</v>
      </c>
      <c r="ES897">
        <v>0.97819569662530603</v>
      </c>
      <c r="ET897">
        <v>1.3198381761828539</v>
      </c>
      <c r="EU897">
        <v>1.119649540603598</v>
      </c>
      <c r="EV897">
        <v>0.99144248936999857</v>
      </c>
      <c r="EW897">
        <v>0.86369797965053652</v>
      </c>
      <c r="EX897">
        <v>1.113929459404625</v>
      </c>
      <c r="EY897">
        <v>1.0949691886313311</v>
      </c>
      <c r="EZ897">
        <v>1.072498402121042</v>
      </c>
      <c r="FA897">
        <v>0.99940493262487295</v>
      </c>
      <c r="FB897">
        <v>1.0580346355547749</v>
      </c>
      <c r="FC897">
        <v>1.0614483750058541</v>
      </c>
      <c r="FD897">
        <v>1.0110003376118379</v>
      </c>
      <c r="FE897">
        <v>1.0665694258479721</v>
      </c>
      <c r="FF897">
        <v>0.96818082364715519</v>
      </c>
      <c r="FG897">
        <v>0.89044936543786246</v>
      </c>
      <c r="FH897">
        <v>1.11300888417987</v>
      </c>
      <c r="FI897">
        <v>1.305301265378098</v>
      </c>
      <c r="FJ897">
        <v>1.058331576080735</v>
      </c>
      <c r="FK897">
        <v>1.0567452161998849</v>
      </c>
      <c r="FL897">
        <v>1.062137415830698</v>
      </c>
      <c r="FM897">
        <v>1.157071520692396</v>
      </c>
      <c r="FN897">
        <v>0.90926843133776392</v>
      </c>
      <c r="FO897">
        <v>1.254740727941712</v>
      </c>
    </row>
    <row r="898" spans="1:171" x14ac:dyDescent="0.25">
      <c r="A898" s="1">
        <v>896</v>
      </c>
      <c r="B898" t="s">
        <v>174</v>
      </c>
      <c r="C898">
        <v>0.90647862479000318</v>
      </c>
      <c r="D898">
        <v>1.110779985521239</v>
      </c>
      <c r="E898">
        <v>1.187080567143435</v>
      </c>
      <c r="F898">
        <v>0.83922206870836658</v>
      </c>
      <c r="G898">
        <v>0.76228997991928693</v>
      </c>
      <c r="H898">
        <v>1.1067529064942341</v>
      </c>
      <c r="I898">
        <v>1.2491938684197861</v>
      </c>
      <c r="J898">
        <v>1.294197363716507</v>
      </c>
      <c r="K898">
        <v>1.2179581169779581</v>
      </c>
      <c r="L898">
        <v>1.119268998463069</v>
      </c>
      <c r="M898">
        <v>1.1396214069989099</v>
      </c>
      <c r="N898">
        <v>1.297172702818286</v>
      </c>
      <c r="O898">
        <v>1.0444729247303151</v>
      </c>
      <c r="P898">
        <v>1.208860986035633</v>
      </c>
      <c r="Q898">
        <v>0.90563688627105143</v>
      </c>
      <c r="R898">
        <v>0.80276006425280189</v>
      </c>
      <c r="S898">
        <v>1.1563349245105521</v>
      </c>
      <c r="T898">
        <v>1.2813507998533631</v>
      </c>
      <c r="U898">
        <v>1.1086790948291061</v>
      </c>
      <c r="V898">
        <v>1.138476223014067</v>
      </c>
      <c r="W898">
        <v>1.267750474836056</v>
      </c>
      <c r="X898">
        <v>1.04636002045951</v>
      </c>
      <c r="Y898">
        <v>1.0805208579685019</v>
      </c>
      <c r="Z898">
        <v>0.95590000258180041</v>
      </c>
      <c r="AA898">
        <v>1.16692723613618</v>
      </c>
      <c r="AB898">
        <v>0.95498817336281705</v>
      </c>
      <c r="AC898">
        <v>0.71660451085560706</v>
      </c>
      <c r="AD898">
        <v>1.0884917875040601</v>
      </c>
      <c r="AE898">
        <v>1.0995681151660559</v>
      </c>
      <c r="AF898">
        <v>0.76110550028362212</v>
      </c>
      <c r="AG898">
        <v>1.2491912907473639</v>
      </c>
      <c r="AH898">
        <v>1.320005788384168</v>
      </c>
      <c r="AI898">
        <v>0.73416964147990582</v>
      </c>
      <c r="AJ898">
        <v>1.1075355336095929</v>
      </c>
      <c r="AK898">
        <v>1.001220198038383</v>
      </c>
      <c r="AL898">
        <v>1.049605975097011</v>
      </c>
      <c r="AM898">
        <v>1.1472562690153101</v>
      </c>
      <c r="AN898">
        <v>1.201995341553828</v>
      </c>
      <c r="AO898">
        <v>0.97476392004994017</v>
      </c>
      <c r="AP898">
        <v>1.1486738470586879</v>
      </c>
      <c r="AQ898">
        <v>1.198521347918674</v>
      </c>
      <c r="AR898">
        <v>0.94091773545641155</v>
      </c>
      <c r="AS898">
        <v>1.119193656518076</v>
      </c>
      <c r="AT898">
        <v>1.239739381171532</v>
      </c>
      <c r="AU898">
        <v>0.66872141984147049</v>
      </c>
      <c r="AV898">
        <v>1.1879458442877411</v>
      </c>
      <c r="AW898">
        <v>1.1339156371949011</v>
      </c>
      <c r="AX898">
        <v>1.1666389011237339</v>
      </c>
      <c r="AY898">
        <v>1.044473992298605</v>
      </c>
      <c r="AZ898">
        <v>1.163993225273775</v>
      </c>
      <c r="BA898">
        <v>1.1506073387504341</v>
      </c>
      <c r="BB898">
        <v>0.97603449974495238</v>
      </c>
      <c r="BC898">
        <v>0.97228403465067437</v>
      </c>
      <c r="BD898">
        <v>1.3307253367052361</v>
      </c>
      <c r="BE898">
        <v>1.36972128183243</v>
      </c>
      <c r="BF898">
        <v>1.025084446006773</v>
      </c>
      <c r="BG898">
        <v>1.328324001169509</v>
      </c>
      <c r="BH898">
        <v>1.084697832292804</v>
      </c>
      <c r="BI898">
        <v>0.96497068566350996</v>
      </c>
      <c r="BJ898">
        <v>1.115752460229136</v>
      </c>
      <c r="BK898">
        <v>0.95247536217461037</v>
      </c>
      <c r="BL898">
        <v>1.0123167576287251</v>
      </c>
      <c r="BM898">
        <v>1.2553921222840709</v>
      </c>
      <c r="BN898">
        <v>1.014322755928794</v>
      </c>
      <c r="BO898">
        <v>1.2180062590619509</v>
      </c>
      <c r="BP898">
        <v>1.0022216578176131</v>
      </c>
      <c r="BQ898">
        <v>1.4942428548328699</v>
      </c>
      <c r="BR898">
        <v>1.30695998734047</v>
      </c>
      <c r="BS898">
        <v>0.85725360205384282</v>
      </c>
      <c r="BT898">
        <v>0.86343252005180615</v>
      </c>
      <c r="BU898">
        <v>0.97928169682800137</v>
      </c>
      <c r="BV898">
        <v>1.03911892323885</v>
      </c>
      <c r="BW898">
        <v>1.2415143821073289</v>
      </c>
      <c r="BX898">
        <v>1.0814089056896581</v>
      </c>
      <c r="BY898">
        <v>0.87967253649681221</v>
      </c>
      <c r="BZ898">
        <v>1.295822902424129</v>
      </c>
      <c r="CA898">
        <v>1.1678797942877071</v>
      </c>
      <c r="CB898">
        <v>0.92907102723628077</v>
      </c>
      <c r="CC898">
        <v>1.2736235393191999</v>
      </c>
      <c r="CD898">
        <v>1.2958830864075459</v>
      </c>
      <c r="CE898">
        <v>1.0179199028119681</v>
      </c>
      <c r="CF898">
        <v>0.77476032977584097</v>
      </c>
      <c r="CG898">
        <v>1.3276260514974461</v>
      </c>
      <c r="CH898">
        <v>1.186222910794164</v>
      </c>
      <c r="CI898">
        <v>1.1172307892542539</v>
      </c>
      <c r="CJ898">
        <v>0.89102070463236138</v>
      </c>
      <c r="CK898">
        <v>1.0604729924509511</v>
      </c>
      <c r="CL898">
        <v>1.17872431618843</v>
      </c>
      <c r="CM898">
        <v>1.1246044312551</v>
      </c>
      <c r="CN898">
        <v>1.1296690217417269</v>
      </c>
      <c r="CO898">
        <v>1.125327936697716</v>
      </c>
      <c r="CP898">
        <v>1.020448446353728</v>
      </c>
      <c r="CQ898">
        <v>1.2157675153503149</v>
      </c>
      <c r="CR898">
        <v>0.919347603683762</v>
      </c>
      <c r="CS898">
        <v>0.94145131744055777</v>
      </c>
      <c r="CT898">
        <v>0.78780371318759335</v>
      </c>
      <c r="CU898">
        <v>0.84728133533083783</v>
      </c>
      <c r="CV898">
        <v>1.1932340704662241</v>
      </c>
      <c r="CW898">
        <v>1.8155014827401901</v>
      </c>
      <c r="CX898">
        <v>1.033670501348473</v>
      </c>
      <c r="CY898">
        <v>1.256129430647378</v>
      </c>
      <c r="CZ898">
        <v>0.80869465206114832</v>
      </c>
      <c r="DA898">
        <v>1.1672321588630781</v>
      </c>
      <c r="DB898">
        <v>1.2962981812028369</v>
      </c>
      <c r="DC898">
        <v>0.87460371707707241</v>
      </c>
      <c r="DD898">
        <v>1.0358748628627099</v>
      </c>
      <c r="DE898">
        <v>1.226755657445145</v>
      </c>
      <c r="DF898">
        <v>1.172592094581163</v>
      </c>
      <c r="DG898">
        <v>0.87268723905508061</v>
      </c>
      <c r="DH898">
        <v>1.190702479684683</v>
      </c>
      <c r="DI898">
        <v>0.90284172166783438</v>
      </c>
      <c r="DJ898">
        <v>1.0685005715714611</v>
      </c>
      <c r="DK898">
        <v>0.72639030863003728</v>
      </c>
      <c r="DL898">
        <v>1.042334484767919</v>
      </c>
      <c r="DM898">
        <v>1.114632450798988</v>
      </c>
      <c r="DN898">
        <v>0.9970351637260656</v>
      </c>
      <c r="DO898">
        <v>0.96941648777881995</v>
      </c>
      <c r="DP898">
        <v>1.0624456965075491</v>
      </c>
      <c r="DQ898">
        <v>1.0942155360595229</v>
      </c>
      <c r="DR898">
        <v>1.106135840605279</v>
      </c>
      <c r="DS898">
        <v>1.0951092883021629</v>
      </c>
      <c r="DT898">
        <v>1.170512951141939</v>
      </c>
      <c r="DU898">
        <v>0.95407806593088595</v>
      </c>
      <c r="DV898">
        <v>0.9857350694513568</v>
      </c>
      <c r="DW898">
        <v>0.93103496627104443</v>
      </c>
      <c r="DX898">
        <v>1.1920640278988111</v>
      </c>
      <c r="DY898">
        <v>1.2157891469904569</v>
      </c>
      <c r="DZ898">
        <v>0.95619134667535199</v>
      </c>
      <c r="EA898">
        <v>1.0243139132636461</v>
      </c>
      <c r="EB898">
        <v>1.1483623658279949</v>
      </c>
      <c r="EC898">
        <v>1.1191128553703931</v>
      </c>
      <c r="ED898">
        <v>1.012093718495084</v>
      </c>
      <c r="EE898">
        <v>1.109823921396011</v>
      </c>
      <c r="EF898">
        <v>0.74987301448870969</v>
      </c>
      <c r="EG898">
        <v>1.0662712225592299</v>
      </c>
      <c r="EH898">
        <v>1.069605836908724</v>
      </c>
      <c r="EI898">
        <v>1.223994846846638</v>
      </c>
      <c r="EJ898">
        <v>0.92348329249251204</v>
      </c>
      <c r="EK898">
        <v>0.95940233372354244</v>
      </c>
      <c r="EL898">
        <v>0.94826354464233797</v>
      </c>
      <c r="EM898">
        <v>0.83659559804528749</v>
      </c>
      <c r="EN898">
        <v>1.1249139385466289</v>
      </c>
      <c r="EO898">
        <v>1.041822438324344</v>
      </c>
      <c r="EP898">
        <v>1.1788591448225021</v>
      </c>
      <c r="EQ898">
        <v>0.94667282970592881</v>
      </c>
      <c r="ER898">
        <v>0.9122721103509166</v>
      </c>
      <c r="ES898">
        <v>0.91086944758898603</v>
      </c>
      <c r="ET898">
        <v>1.1845798025251191</v>
      </c>
      <c r="EU898">
        <v>1.1014459986079701</v>
      </c>
      <c r="EV898">
        <v>1.0037282946035371</v>
      </c>
      <c r="EW898">
        <v>0.72801340273403758</v>
      </c>
      <c r="EX898">
        <v>1.00747209046035</v>
      </c>
      <c r="EY898">
        <v>0.97514695399493279</v>
      </c>
      <c r="EZ898">
        <v>1.0439089291585959</v>
      </c>
      <c r="FA898">
        <v>0.99236303762795319</v>
      </c>
      <c r="FB898">
        <v>1.114770218458655</v>
      </c>
      <c r="FC898">
        <v>0.95833521032207281</v>
      </c>
      <c r="FD898">
        <v>1.069994666000101</v>
      </c>
      <c r="FE898">
        <v>0.95303516240457165</v>
      </c>
      <c r="FF898">
        <v>1.0140854530335219</v>
      </c>
      <c r="FG898">
        <v>0.94385906859667645</v>
      </c>
      <c r="FH898">
        <v>1.102197378198738</v>
      </c>
      <c r="FI898">
        <v>1.273040934783306</v>
      </c>
      <c r="FJ898">
        <v>0.96216735812248944</v>
      </c>
      <c r="FK898">
        <v>0.85216390975780876</v>
      </c>
      <c r="FL898">
        <v>0.94759599074303602</v>
      </c>
      <c r="FM898">
        <v>0.9905785233617348</v>
      </c>
      <c r="FN898">
        <v>0.94965619733420537</v>
      </c>
      <c r="FO898">
        <v>1.062595201840153</v>
      </c>
    </row>
    <row r="899" spans="1:171" x14ac:dyDescent="0.25">
      <c r="A899" s="1">
        <v>897</v>
      </c>
      <c r="B899" t="s">
        <v>171</v>
      </c>
      <c r="C899">
        <v>0.68484252139504564</v>
      </c>
      <c r="D899">
        <v>0.98841828461911885</v>
      </c>
      <c r="E899">
        <v>1.10482772500782</v>
      </c>
      <c r="F899">
        <v>0.78234272911793068</v>
      </c>
      <c r="G899">
        <v>0.80964597774701763</v>
      </c>
      <c r="H899">
        <v>0.91407313073607643</v>
      </c>
      <c r="I899">
        <v>1.0443662001744121</v>
      </c>
      <c r="J899">
        <v>1.1282481669034079</v>
      </c>
      <c r="K899">
        <v>1.0218839613544139</v>
      </c>
      <c r="L899">
        <v>0.91616843501031964</v>
      </c>
      <c r="M899">
        <v>0.96779356395198723</v>
      </c>
      <c r="N899">
        <v>1.214671064895321</v>
      </c>
      <c r="O899">
        <v>0.98279628101974681</v>
      </c>
      <c r="P899">
        <v>1.0122046328334111</v>
      </c>
      <c r="Q899">
        <v>0.81910197360781245</v>
      </c>
      <c r="R899">
        <v>0.90029293814184663</v>
      </c>
      <c r="S899">
        <v>1.10859129737594</v>
      </c>
      <c r="T899">
        <v>1.2532821989106899</v>
      </c>
      <c r="U899">
        <v>1.1257554261841121</v>
      </c>
      <c r="V899">
        <v>1.143039334245703</v>
      </c>
      <c r="W899">
        <v>1.188194896499587</v>
      </c>
      <c r="X899">
        <v>0.9026656294293276</v>
      </c>
      <c r="Y899">
        <v>0.91181222466877321</v>
      </c>
      <c r="Z899">
        <v>0.97519220917217908</v>
      </c>
      <c r="AA899">
        <v>0.75363954063118255</v>
      </c>
      <c r="AB899">
        <v>0.84586237637159589</v>
      </c>
      <c r="AC899">
        <v>0.73363754976532769</v>
      </c>
      <c r="AD899">
        <v>1.025183473703333</v>
      </c>
      <c r="AE899">
        <v>1.040273211946702</v>
      </c>
      <c r="AF899">
        <v>0.6876342662393039</v>
      </c>
      <c r="AG899">
        <v>1.0329118922431999</v>
      </c>
      <c r="AH899">
        <v>1.2563988749241159</v>
      </c>
      <c r="AI899">
        <v>0.7685019890514907</v>
      </c>
      <c r="AJ899">
        <v>1.0905850962124839</v>
      </c>
      <c r="AK899">
        <v>0.87471682616694668</v>
      </c>
      <c r="AL899">
        <v>0.96573629104318681</v>
      </c>
      <c r="AM899">
        <v>0.94181877768471656</v>
      </c>
      <c r="AN899">
        <v>1.182448536619652</v>
      </c>
      <c r="AO899">
        <v>0.99942095158093325</v>
      </c>
      <c r="AP899">
        <v>1.2470617772214789</v>
      </c>
      <c r="AQ899">
        <v>0.88029028572844281</v>
      </c>
      <c r="AR899">
        <v>0.80033509910645539</v>
      </c>
      <c r="AS899">
        <v>1.145021948824178</v>
      </c>
      <c r="AT899">
        <v>1.1323494656025941</v>
      </c>
      <c r="AU899">
        <v>0.89286406745321312</v>
      </c>
      <c r="AV899">
        <v>1.21894776944551</v>
      </c>
      <c r="AW899">
        <v>1.0620701790035161</v>
      </c>
      <c r="AX899">
        <v>0.97908090358365385</v>
      </c>
      <c r="AY899">
        <v>0.90903129831286622</v>
      </c>
      <c r="AZ899">
        <v>1.111845310145479</v>
      </c>
      <c r="BA899">
        <v>1.0201455152960179</v>
      </c>
      <c r="BB899">
        <v>0.901573636441108</v>
      </c>
      <c r="BC899">
        <v>1.0074333220715539</v>
      </c>
      <c r="BD899">
        <v>1.0093151121433499</v>
      </c>
      <c r="BE899">
        <v>1.3811334442028509</v>
      </c>
      <c r="BF899">
        <v>1.120272772852519</v>
      </c>
      <c r="BG899">
        <v>1.2464008467200161</v>
      </c>
      <c r="BH899">
        <v>1.131915703921937</v>
      </c>
      <c r="BI899">
        <v>1.032988617836984</v>
      </c>
      <c r="BJ899">
        <v>1.1751381900726321</v>
      </c>
      <c r="BK899">
        <v>1.115912137763053</v>
      </c>
      <c r="BL899">
        <v>0.89315717054568289</v>
      </c>
      <c r="BM899">
        <v>0.94513353260190325</v>
      </c>
      <c r="BN899">
        <v>0.87667273779701949</v>
      </c>
      <c r="BO899">
        <v>1.239825528044165</v>
      </c>
      <c r="BP899">
        <v>0.989132310202958</v>
      </c>
      <c r="BQ899">
        <v>1.3160035010187769</v>
      </c>
      <c r="BR899">
        <v>1.1880147495775919</v>
      </c>
      <c r="BS899">
        <v>0.9681174872953312</v>
      </c>
      <c r="BT899">
        <v>0.76996317271756742</v>
      </c>
      <c r="BU899">
        <v>1.0109954025719401</v>
      </c>
      <c r="BV899">
        <v>1.113127940044514</v>
      </c>
      <c r="BW899">
        <v>1.062619221925966</v>
      </c>
      <c r="BX899">
        <v>0.97247030486136044</v>
      </c>
      <c r="BY899">
        <v>0.80784513612494291</v>
      </c>
      <c r="BZ899">
        <v>0.95893135854549283</v>
      </c>
      <c r="CA899">
        <v>1.17547342848043</v>
      </c>
      <c r="CB899">
        <v>1.015538890104277</v>
      </c>
      <c r="CC899">
        <v>1.020748732477462</v>
      </c>
      <c r="CD899">
        <v>1.2226673263349379</v>
      </c>
      <c r="CE899">
        <v>0.94392434164408645</v>
      </c>
      <c r="CF899">
        <v>0.74053784614178431</v>
      </c>
      <c r="CG899">
        <v>1.2741291093420031</v>
      </c>
      <c r="CH899">
        <v>1.1887443587234381</v>
      </c>
      <c r="CI899">
        <v>1.0533041538224921</v>
      </c>
      <c r="CJ899">
        <v>0.83373846710051325</v>
      </c>
      <c r="CK899">
        <v>1.0638571607457501</v>
      </c>
      <c r="CL899">
        <v>1.1563802536000301</v>
      </c>
      <c r="CM899">
        <v>1.0913547996076349</v>
      </c>
      <c r="CN899">
        <v>1.1316904444836871</v>
      </c>
      <c r="CO899">
        <v>1.100357037406174</v>
      </c>
      <c r="CP899">
        <v>0.93986080706053676</v>
      </c>
      <c r="CQ899">
        <v>1.1055876466575181</v>
      </c>
      <c r="CR899">
        <v>0.92447688588210364</v>
      </c>
      <c r="CS899">
        <v>1.0414298027232101</v>
      </c>
      <c r="CT899">
        <v>0.6863903374926924</v>
      </c>
      <c r="CU899">
        <v>0.8414838562582716</v>
      </c>
      <c r="CV899">
        <v>1.0685461870394231</v>
      </c>
      <c r="CW899">
        <v>1.892320827442503</v>
      </c>
      <c r="CX899">
        <v>1.067085619102951</v>
      </c>
      <c r="CY899">
        <v>1.226060099757591</v>
      </c>
      <c r="CZ899">
        <v>0.69781378707185737</v>
      </c>
      <c r="DA899">
        <v>1.1892342481784099</v>
      </c>
      <c r="DB899">
        <v>1.385826067262552</v>
      </c>
      <c r="DC899">
        <v>0.81148482276153988</v>
      </c>
      <c r="DD899">
        <v>1.0162365659850721</v>
      </c>
      <c r="DE899">
        <v>0.97222782872275437</v>
      </c>
      <c r="DF899">
        <v>0.97212961778200924</v>
      </c>
      <c r="DG899">
        <v>0.86336607412284383</v>
      </c>
      <c r="DH899">
        <v>1.1008750874750439</v>
      </c>
      <c r="DI899">
        <v>0.93866512418988957</v>
      </c>
      <c r="DJ899">
        <v>1.0358691717051729</v>
      </c>
      <c r="DK899">
        <v>0.81628861175558365</v>
      </c>
      <c r="DL899">
        <v>0.9251040903523996</v>
      </c>
      <c r="DM899">
        <v>1.1286632620972781</v>
      </c>
      <c r="DN899">
        <v>0.93391056062709121</v>
      </c>
      <c r="DO899">
        <v>0.98034231216048717</v>
      </c>
      <c r="DP899">
        <v>1.1531439434433051</v>
      </c>
      <c r="DQ899">
        <v>1.0426102962754851</v>
      </c>
      <c r="DR899">
        <v>1.213799878450404</v>
      </c>
      <c r="DS899">
        <v>1.024861825615508</v>
      </c>
      <c r="DT899">
        <v>1.000972160510837</v>
      </c>
      <c r="DU899">
        <v>0.99836731238501364</v>
      </c>
      <c r="DV899">
        <v>0.84578601165974143</v>
      </c>
      <c r="DW899">
        <v>0.80251454384554022</v>
      </c>
      <c r="DX899">
        <v>0.94460348565787844</v>
      </c>
      <c r="DY899">
        <v>1.325770496725716</v>
      </c>
      <c r="DZ899">
        <v>0.80414017722002828</v>
      </c>
      <c r="EA899">
        <v>0.88846219789305658</v>
      </c>
      <c r="EB899">
        <v>1.0783132003605931</v>
      </c>
      <c r="EC899">
        <v>1.2433724188866839</v>
      </c>
      <c r="ED899">
        <v>0.96105851342837123</v>
      </c>
      <c r="EE899">
        <v>1.0785373734570101</v>
      </c>
      <c r="EF899">
        <v>0.82359916754639517</v>
      </c>
      <c r="EG899">
        <v>0.94848742785042717</v>
      </c>
      <c r="EH899">
        <v>0.99243391088874544</v>
      </c>
      <c r="EI899">
        <v>1.2435224016097679</v>
      </c>
      <c r="EJ899">
        <v>0.91096830095227677</v>
      </c>
      <c r="EK899">
        <v>0.97489170525401259</v>
      </c>
      <c r="EL899">
        <v>0.86479716051932709</v>
      </c>
      <c r="EM899">
        <v>0.78312665283500271</v>
      </c>
      <c r="EN899">
        <v>1.0771532205550149</v>
      </c>
      <c r="EO899">
        <v>1.1280118840038491</v>
      </c>
      <c r="EP899">
        <v>1.2116148671598279</v>
      </c>
      <c r="EQ899">
        <v>1.0695246494477511</v>
      </c>
      <c r="ER899">
        <v>0.89480731895176913</v>
      </c>
      <c r="ES899">
        <v>0.90920693701357058</v>
      </c>
      <c r="ET899">
        <v>1.042505337786565</v>
      </c>
      <c r="EU899">
        <v>0.82982115467211714</v>
      </c>
      <c r="EV899">
        <v>0.95229026362448643</v>
      </c>
      <c r="EW899">
        <v>0.76703313903285431</v>
      </c>
      <c r="EX899">
        <v>0.95767957305304818</v>
      </c>
      <c r="EY899">
        <v>1.1372661884494979</v>
      </c>
      <c r="EZ899">
        <v>1.0466881897865441</v>
      </c>
      <c r="FA899">
        <v>0.88058278721203764</v>
      </c>
      <c r="FB899">
        <v>1.0262211538525861</v>
      </c>
      <c r="FC899">
        <v>1.0320454269518651</v>
      </c>
      <c r="FD899">
        <v>0.98578773269858477</v>
      </c>
      <c r="FE899">
        <v>0.88876679432675265</v>
      </c>
      <c r="FF899">
        <v>1.0633919813643391</v>
      </c>
      <c r="FG899">
        <v>0.966127142311756</v>
      </c>
      <c r="FH899">
        <v>0.9898387531045808</v>
      </c>
      <c r="FI899">
        <v>0.89840595452510086</v>
      </c>
      <c r="FJ899">
        <v>0.95297074814852556</v>
      </c>
      <c r="FK899">
        <v>0.79795802867370658</v>
      </c>
      <c r="FL899">
        <v>0.81609209398115823</v>
      </c>
      <c r="FM899">
        <v>0.9158775422952552</v>
      </c>
      <c r="FN899">
        <v>0.90556143408260492</v>
      </c>
      <c r="FO899">
        <v>1.006968324285664</v>
      </c>
    </row>
    <row r="900" spans="1:171" x14ac:dyDescent="0.25">
      <c r="A900" s="1">
        <v>898</v>
      </c>
      <c r="B900" t="s">
        <v>181</v>
      </c>
      <c r="C900">
        <v>0.9018618727113672</v>
      </c>
      <c r="D900">
        <v>1.0824244515374319</v>
      </c>
      <c r="E900">
        <v>1.247489626303951</v>
      </c>
      <c r="F900">
        <v>0.83797680429349308</v>
      </c>
      <c r="G900">
        <v>0.84352349576574159</v>
      </c>
      <c r="H900">
        <v>0.93965390871617283</v>
      </c>
      <c r="I900">
        <v>0.99859980235610202</v>
      </c>
      <c r="J900">
        <v>1.0667811281894011</v>
      </c>
      <c r="K900">
        <v>1.0228245241168019</v>
      </c>
      <c r="L900">
        <v>0.92768976971339479</v>
      </c>
      <c r="M900">
        <v>1.1335396676084939</v>
      </c>
      <c r="N900">
        <v>1.120963495796589</v>
      </c>
      <c r="O900">
        <v>1.0647680319373689</v>
      </c>
      <c r="P900">
        <v>1.071476294974383</v>
      </c>
      <c r="Q900">
        <v>0.92826664862046704</v>
      </c>
      <c r="R900">
        <v>0.85244116052450847</v>
      </c>
      <c r="S900">
        <v>1.0453296573656561</v>
      </c>
      <c r="T900">
        <v>1.2107636550348591</v>
      </c>
      <c r="U900">
        <v>1.240166218990546</v>
      </c>
      <c r="V900">
        <v>1.143076688144284</v>
      </c>
      <c r="W900">
        <v>1.157847534984876</v>
      </c>
      <c r="X900">
        <v>0.96865769681836744</v>
      </c>
      <c r="Y900">
        <v>0.87139047982395013</v>
      </c>
      <c r="Z900">
        <v>1.06456913604731</v>
      </c>
      <c r="AA900">
        <v>0.89508940315696905</v>
      </c>
      <c r="AB900">
        <v>0.82899935141777414</v>
      </c>
      <c r="AC900">
        <v>0.86906082937211193</v>
      </c>
      <c r="AD900">
        <v>0.91464482242729117</v>
      </c>
      <c r="AE900">
        <v>1.214941943012557</v>
      </c>
      <c r="AF900">
        <v>0.72201126210067335</v>
      </c>
      <c r="AG900">
        <v>0.95453603793692121</v>
      </c>
      <c r="AH900">
        <v>1.057004858193151</v>
      </c>
      <c r="AI900">
        <v>0.84130750288329237</v>
      </c>
      <c r="AJ900">
        <v>1.117611189896323</v>
      </c>
      <c r="AK900">
        <v>1.014001437935341</v>
      </c>
      <c r="AL900">
        <v>0.88480672917330716</v>
      </c>
      <c r="AM900">
        <v>1.013028817246614</v>
      </c>
      <c r="AN900">
        <v>1.1478180829041451</v>
      </c>
      <c r="AO900">
        <v>1.0961268055392961</v>
      </c>
      <c r="AP900">
        <v>1.13561555173133</v>
      </c>
      <c r="AQ900">
        <v>0.8904390437213312</v>
      </c>
      <c r="AR900">
        <v>0.95994877114550936</v>
      </c>
      <c r="AS900">
        <v>1.2226279316043871</v>
      </c>
      <c r="AT900">
        <v>0.99279545973145622</v>
      </c>
      <c r="AU900">
        <v>1.0350444612602789</v>
      </c>
      <c r="AV900">
        <v>1.147263441614905</v>
      </c>
      <c r="AW900">
        <v>1.0459738261359119</v>
      </c>
      <c r="AX900">
        <v>1.037739701963742</v>
      </c>
      <c r="AY900">
        <v>0.90076598542425879</v>
      </c>
      <c r="AZ900">
        <v>1.1540379326700461</v>
      </c>
      <c r="BA900">
        <v>1.001621794764582</v>
      </c>
      <c r="BB900">
        <v>0.89893586077096044</v>
      </c>
      <c r="BC900">
        <v>1.0901940529134679</v>
      </c>
      <c r="BD900">
        <v>0.96448845094789482</v>
      </c>
      <c r="BE900">
        <v>1.3387249733619879</v>
      </c>
      <c r="BF900">
        <v>1.1125178534557221</v>
      </c>
      <c r="BG900">
        <v>1.3249628341684001</v>
      </c>
      <c r="BH900">
        <v>1.131178769769801</v>
      </c>
      <c r="BI900">
        <v>0.85950631955022472</v>
      </c>
      <c r="BJ900">
        <v>1.1641003042421529</v>
      </c>
      <c r="BK900">
        <v>1.0125772989467401</v>
      </c>
      <c r="BL900">
        <v>0.85700874239131863</v>
      </c>
      <c r="BM900">
        <v>1.072190431446554</v>
      </c>
      <c r="BN900">
        <v>0.94908474856595959</v>
      </c>
      <c r="BO900">
        <v>1.200210553138283</v>
      </c>
      <c r="BP900">
        <v>1.048879887199482</v>
      </c>
      <c r="BQ900">
        <v>1.174448646310194</v>
      </c>
      <c r="BR900">
        <v>1.06436497070359</v>
      </c>
      <c r="BS900">
        <v>0.94300062342399593</v>
      </c>
      <c r="BT900">
        <v>0.75579951228613851</v>
      </c>
      <c r="BU900">
        <v>1.014987603093358</v>
      </c>
      <c r="BV900">
        <v>1.0837167332316471</v>
      </c>
      <c r="BW900">
        <v>0.94956505977047678</v>
      </c>
      <c r="BX900">
        <v>0.95098673510289244</v>
      </c>
      <c r="BY900">
        <v>0.85386358442297239</v>
      </c>
      <c r="BZ900">
        <v>1.0010634175095621</v>
      </c>
      <c r="CA900">
        <v>1.174725870116984</v>
      </c>
      <c r="CB900">
        <v>1.0432786700584</v>
      </c>
      <c r="CC900">
        <v>1.0827398412385529</v>
      </c>
      <c r="CD900">
        <v>1.1253330844028331</v>
      </c>
      <c r="CE900">
        <v>0.88635295952487647</v>
      </c>
      <c r="CF900">
        <v>0.81137108551835091</v>
      </c>
      <c r="CG900">
        <v>1.1823142926184329</v>
      </c>
      <c r="CH900">
        <v>1.141706862993876</v>
      </c>
      <c r="CI900">
        <v>1.0163293555991251</v>
      </c>
      <c r="CJ900">
        <v>0.89907906686681061</v>
      </c>
      <c r="CK900">
        <v>1.0485667129297409</v>
      </c>
      <c r="CL900">
        <v>1.2299221659761239</v>
      </c>
      <c r="CM900">
        <v>1.0877014736373329</v>
      </c>
      <c r="CN900">
        <v>1.1648279681918441</v>
      </c>
      <c r="CO900">
        <v>1.0255317336940579</v>
      </c>
      <c r="CP900">
        <v>0.97219022308804837</v>
      </c>
      <c r="CQ900">
        <v>1.1174782502785221</v>
      </c>
      <c r="CR900">
        <v>0.88980802795462588</v>
      </c>
      <c r="CS900">
        <v>1.0038864725879131</v>
      </c>
      <c r="CT900">
        <v>0.77912844567124706</v>
      </c>
      <c r="CU900">
        <v>0.91089119422375675</v>
      </c>
      <c r="CV900">
        <v>0.81616088954894794</v>
      </c>
      <c r="CW900">
        <v>1.063931901164064</v>
      </c>
      <c r="CX900">
        <v>1.007118075894935</v>
      </c>
      <c r="CY900">
        <v>1.1901124218039369</v>
      </c>
      <c r="CZ900">
        <v>0.88697364630991526</v>
      </c>
      <c r="DA900">
        <v>1.176657050849679</v>
      </c>
      <c r="DB900">
        <v>1.3299766629491829</v>
      </c>
      <c r="DC900">
        <v>0.84158814459653775</v>
      </c>
      <c r="DD900">
        <v>1.09022708337619</v>
      </c>
      <c r="DE900">
        <v>1.06376896130212</v>
      </c>
      <c r="DF900">
        <v>1.004390433717083</v>
      </c>
      <c r="DG900">
        <v>0.82223772474936141</v>
      </c>
      <c r="DH900">
        <v>0.92314757555739402</v>
      </c>
      <c r="DI900">
        <v>0.89027250524861279</v>
      </c>
      <c r="DJ900">
        <v>1.0713030727593471</v>
      </c>
      <c r="DK900">
        <v>0.92775883811425719</v>
      </c>
      <c r="DL900">
        <v>0.82201237159671214</v>
      </c>
      <c r="DM900">
        <v>0.93285776005584919</v>
      </c>
      <c r="DN900">
        <v>0.84948593702903141</v>
      </c>
      <c r="DO900">
        <v>0.9590454668035594</v>
      </c>
      <c r="DP900">
        <v>1.1773164508780929</v>
      </c>
      <c r="DQ900">
        <v>0.92209054918727162</v>
      </c>
      <c r="DR900">
        <v>1.009211139671967</v>
      </c>
      <c r="DS900">
        <v>0.91017506658190062</v>
      </c>
      <c r="DT900">
        <v>0.99804049884431523</v>
      </c>
      <c r="DU900">
        <v>1.027912126530576</v>
      </c>
      <c r="DV900">
        <v>0.97750569718727442</v>
      </c>
      <c r="DW900">
        <v>0.8691275060349648</v>
      </c>
      <c r="DX900">
        <v>0.99779698920525162</v>
      </c>
      <c r="DY900">
        <v>1.167035918155811</v>
      </c>
      <c r="DZ900">
        <v>0.95500940818758795</v>
      </c>
      <c r="EA900">
        <v>0.86988640463754618</v>
      </c>
      <c r="EB900">
        <v>1.064612968092169</v>
      </c>
      <c r="EC900">
        <v>1.0701720146454869</v>
      </c>
      <c r="ED900">
        <v>1.0558710187964639</v>
      </c>
      <c r="EE900">
        <v>1.0163598594043319</v>
      </c>
      <c r="EF900">
        <v>0.80976188938011617</v>
      </c>
      <c r="EG900">
        <v>0.91034441534908683</v>
      </c>
      <c r="EH900">
        <v>0.91963061539166802</v>
      </c>
      <c r="EI900">
        <v>1.0376313299607389</v>
      </c>
      <c r="EJ900">
        <v>0.81254609868602667</v>
      </c>
      <c r="EK900">
        <v>0.97754431717293522</v>
      </c>
      <c r="EL900">
        <v>0.82816632420897573</v>
      </c>
      <c r="EM900">
        <v>0.90575545804155755</v>
      </c>
      <c r="EN900">
        <v>0.97567218281684998</v>
      </c>
      <c r="EO900">
        <v>0.93588564732614321</v>
      </c>
      <c r="EP900">
        <v>1.3326561048179979</v>
      </c>
      <c r="EQ900">
        <v>1.021099194263722</v>
      </c>
      <c r="ER900">
        <v>0.91483303225541557</v>
      </c>
      <c r="ES900">
        <v>0.98185483740831492</v>
      </c>
      <c r="ET900">
        <v>1.052155224500229</v>
      </c>
      <c r="EU900">
        <v>0.86436870816312528</v>
      </c>
      <c r="EV900">
        <v>0.88703003942836789</v>
      </c>
      <c r="EW900">
        <v>0.86595141713890766</v>
      </c>
      <c r="EX900">
        <v>0.98156667909742923</v>
      </c>
      <c r="EY900">
        <v>0.93825365402032435</v>
      </c>
      <c r="EZ900">
        <v>0.93827172150497218</v>
      </c>
      <c r="FA900">
        <v>0.91415553565281538</v>
      </c>
      <c r="FB900">
        <v>1.0634492732370371</v>
      </c>
      <c r="FC900">
        <v>1.1080662858312871</v>
      </c>
      <c r="FD900">
        <v>0.94800607036801543</v>
      </c>
      <c r="FE900">
        <v>0.89625643150291678</v>
      </c>
      <c r="FF900">
        <v>1.033995060645521</v>
      </c>
      <c r="FG900">
        <v>0.99461785478888165</v>
      </c>
      <c r="FH900">
        <v>0.97433457144253843</v>
      </c>
      <c r="FI900">
        <v>0.89903596421285992</v>
      </c>
      <c r="FJ900">
        <v>1.0419698472903269</v>
      </c>
      <c r="FK900">
        <v>0.83274899391829338</v>
      </c>
      <c r="FL900">
        <v>0.86729888197401506</v>
      </c>
      <c r="FM900">
        <v>1.007461458925313</v>
      </c>
      <c r="FN900">
        <v>1.0065734481871711</v>
      </c>
      <c r="FO900">
        <v>1.015235817431382</v>
      </c>
    </row>
    <row r="901" spans="1:171" x14ac:dyDescent="0.25">
      <c r="A901" s="1">
        <v>899</v>
      </c>
      <c r="B901" t="s">
        <v>170</v>
      </c>
      <c r="C901">
        <v>0.98653126948267589</v>
      </c>
      <c r="D901">
        <v>0.97487662229535788</v>
      </c>
      <c r="E901">
        <v>1.137539337254929</v>
      </c>
      <c r="F901">
        <v>0.96118562707822075</v>
      </c>
      <c r="G901">
        <v>0.92473493428966003</v>
      </c>
      <c r="H901">
        <v>0.92118004568432599</v>
      </c>
      <c r="I901">
        <v>0.82054104642843362</v>
      </c>
      <c r="J901">
        <v>1.0897785928726571</v>
      </c>
      <c r="K901">
        <v>0.98220602596033602</v>
      </c>
      <c r="L901">
        <v>0.91716145910766278</v>
      </c>
      <c r="M901">
        <v>0.95066583861446141</v>
      </c>
      <c r="N901">
        <v>0.9786104451116624</v>
      </c>
      <c r="O901">
        <v>1.0563915025764199</v>
      </c>
      <c r="P901">
        <v>1.0307153337055379</v>
      </c>
      <c r="Q901">
        <v>0.86179145550662939</v>
      </c>
      <c r="R901">
        <v>0.88745047431952795</v>
      </c>
      <c r="S901">
        <v>0.89076196934875129</v>
      </c>
      <c r="T901">
        <v>1.0880207793776711</v>
      </c>
      <c r="U901">
        <v>0.84312019088454371</v>
      </c>
      <c r="V901">
        <v>0.88270779164991531</v>
      </c>
      <c r="W901">
        <v>0.93479917752920016</v>
      </c>
      <c r="X901">
        <v>0.79307382785994429</v>
      </c>
      <c r="Y901">
        <v>0.81385827384012155</v>
      </c>
      <c r="Z901">
        <v>0.92991225348222961</v>
      </c>
      <c r="AA901">
        <v>1.1215477772820719</v>
      </c>
      <c r="AB901">
        <v>0.85979920701381818</v>
      </c>
      <c r="AC901">
        <v>1.0338148890446459</v>
      </c>
      <c r="AD901">
        <v>0.95230411568677475</v>
      </c>
      <c r="AE901">
        <v>1.110080896889327</v>
      </c>
      <c r="AF901">
        <v>0.96355828481304062</v>
      </c>
      <c r="AG901">
        <v>0.97558411953454016</v>
      </c>
      <c r="AH901">
        <v>0.89275513238186155</v>
      </c>
      <c r="AI901">
        <v>1.0640454506860779</v>
      </c>
      <c r="AJ901">
        <v>1.1050484820212221</v>
      </c>
      <c r="AK901">
        <v>0.97285974479159476</v>
      </c>
      <c r="AL901">
        <v>0.94700216830882455</v>
      </c>
      <c r="AM901">
        <v>0.93178977603492519</v>
      </c>
      <c r="AN901">
        <v>0.78274104332758265</v>
      </c>
      <c r="AO901">
        <v>0.84441619549378066</v>
      </c>
      <c r="AP901">
        <v>0.69884428873436966</v>
      </c>
      <c r="AQ901">
        <v>0.9326691765372126</v>
      </c>
      <c r="AR901">
        <v>0.86765899182834849</v>
      </c>
      <c r="AS901">
        <v>0.99334900805597437</v>
      </c>
      <c r="AT901">
        <v>1.0700741697197029</v>
      </c>
      <c r="AU901">
        <v>0.89447683536597766</v>
      </c>
      <c r="AV901">
        <v>0.93888536710662385</v>
      </c>
      <c r="AW901">
        <v>0.85814466264870404</v>
      </c>
      <c r="AX901">
        <v>1.001688821778504</v>
      </c>
      <c r="AY901">
        <v>1.0563622871628371</v>
      </c>
      <c r="AZ901">
        <v>0.94183646022887058</v>
      </c>
      <c r="BA901">
        <v>0.8447829927873457</v>
      </c>
      <c r="BB901">
        <v>0.93042103192241477</v>
      </c>
      <c r="BC901">
        <v>0.9826470242366776</v>
      </c>
      <c r="BD901">
        <v>0.90303766429636001</v>
      </c>
      <c r="BE901">
        <v>0.9282647913961608</v>
      </c>
      <c r="BF901">
        <v>1.0758018299143131</v>
      </c>
      <c r="BG901">
        <v>0.82139636075935607</v>
      </c>
      <c r="BH901">
        <v>1.0904692483088529</v>
      </c>
      <c r="BI901">
        <v>0.95737884180381316</v>
      </c>
      <c r="BJ901">
        <v>0.83378325665411746</v>
      </c>
      <c r="BK901">
        <v>0.55770660182300269</v>
      </c>
      <c r="BL901">
        <v>1.0318674547563971</v>
      </c>
      <c r="BM901">
        <v>1.099169772164347</v>
      </c>
      <c r="BN901">
        <v>0.88067368794198231</v>
      </c>
      <c r="BO901">
        <v>1.063030778934924</v>
      </c>
      <c r="BP901">
        <v>0.99346134289233601</v>
      </c>
      <c r="BQ901">
        <v>0.96883971654687639</v>
      </c>
      <c r="BR901">
        <v>1.0440886006054899</v>
      </c>
      <c r="BS901">
        <v>0.76792245011443716</v>
      </c>
      <c r="BT901">
        <v>0.79270017101091106</v>
      </c>
      <c r="BU901">
        <v>1.017329426405674</v>
      </c>
      <c r="BV901">
        <v>1.101250051938276</v>
      </c>
      <c r="BW901">
        <v>0.76048014853440471</v>
      </c>
      <c r="BX901">
        <v>0.93004754118143185</v>
      </c>
      <c r="BY901">
        <v>0.87896069895074758</v>
      </c>
      <c r="BZ901">
        <v>0.94468028238370538</v>
      </c>
      <c r="CA901">
        <v>0.95643629127961483</v>
      </c>
      <c r="CB901">
        <v>0.76996599554534872</v>
      </c>
      <c r="CC901">
        <v>0.98058583703241897</v>
      </c>
      <c r="CD901">
        <v>0.95888235070188121</v>
      </c>
      <c r="CE901">
        <v>0.94245803650257964</v>
      </c>
      <c r="CF901">
        <v>0.72370934396822861</v>
      </c>
      <c r="CG901">
        <v>0.83785181013442556</v>
      </c>
      <c r="CH901">
        <v>0.93711671419204245</v>
      </c>
      <c r="CI901">
        <v>1.0184797368041001</v>
      </c>
      <c r="CJ901">
        <v>0.91607082986195876</v>
      </c>
      <c r="CK901">
        <v>1.1194507515049501</v>
      </c>
      <c r="CL901">
        <v>0.81830431448494745</v>
      </c>
      <c r="CM901">
        <v>1.0039217594417631</v>
      </c>
      <c r="CN901">
        <v>0.89686264308856878</v>
      </c>
      <c r="CO901">
        <v>1.085727362091143</v>
      </c>
      <c r="CP901">
        <v>0.90209607488209165</v>
      </c>
      <c r="CQ901">
        <v>1.070813993118984</v>
      </c>
      <c r="CR901">
        <v>0.90510140047568077</v>
      </c>
      <c r="CS901">
        <v>0.85303932263244209</v>
      </c>
      <c r="CT901">
        <v>0.98959578256647462</v>
      </c>
      <c r="CU901">
        <v>0.84360404961270563</v>
      </c>
      <c r="CV901">
        <v>0.90822137181514118</v>
      </c>
      <c r="CW901">
        <v>0.97522893296932001</v>
      </c>
      <c r="CX901">
        <v>0.97522227322568755</v>
      </c>
      <c r="CY901">
        <v>1.114234974065389</v>
      </c>
      <c r="CZ901">
        <v>0.75204655412695465</v>
      </c>
      <c r="DA901">
        <v>0.9111879200108558</v>
      </c>
      <c r="DB901">
        <v>1.3118209443632101</v>
      </c>
      <c r="DC901">
        <v>0.95126534788200034</v>
      </c>
      <c r="DD901">
        <v>0.91124407510265759</v>
      </c>
      <c r="DE901">
        <v>0.86837096823208604</v>
      </c>
      <c r="DF901">
        <v>0.98896596451189478</v>
      </c>
      <c r="DG901">
        <v>0.94421840098810683</v>
      </c>
      <c r="DH901">
        <v>0.9090175092806394</v>
      </c>
      <c r="DI901">
        <v>0.93991866455181239</v>
      </c>
      <c r="DJ901">
        <v>1.192431615688907</v>
      </c>
      <c r="DK901">
        <v>0.82890837506801729</v>
      </c>
      <c r="DL901">
        <v>0.80138629541786133</v>
      </c>
      <c r="DM901">
        <v>0.77651196690861946</v>
      </c>
      <c r="DN901">
        <v>0.23386504015020651</v>
      </c>
      <c r="DO901">
        <v>0.98903186936890497</v>
      </c>
      <c r="DP901">
        <v>0.89056928882859065</v>
      </c>
      <c r="DQ901">
        <v>0.78471013492072339</v>
      </c>
      <c r="DR901">
        <v>0.94557717620485482</v>
      </c>
      <c r="DS901">
        <v>0.97571382101178583</v>
      </c>
      <c r="DT901">
        <v>0.95343788841513444</v>
      </c>
      <c r="DU901">
        <v>1.06383705319369</v>
      </c>
      <c r="DV901">
        <v>1.0622146404182411</v>
      </c>
      <c r="DW901">
        <v>0.95413619419617801</v>
      </c>
      <c r="DX901">
        <v>0.93704888350320958</v>
      </c>
      <c r="DY901">
        <v>1.0552243003739019</v>
      </c>
      <c r="DZ901">
        <v>0.8605143294670009</v>
      </c>
      <c r="EA901">
        <v>0.80826610956924316</v>
      </c>
      <c r="EB901">
        <v>1.021376509358332</v>
      </c>
      <c r="EC901">
        <v>0.89002499907331589</v>
      </c>
      <c r="ED901">
        <v>1.045219265267501</v>
      </c>
      <c r="EE901">
        <v>0.79816390617369848</v>
      </c>
      <c r="EF901">
        <v>0.98453579069641783</v>
      </c>
      <c r="EG901">
        <v>0.93621137409068522</v>
      </c>
      <c r="EH901">
        <v>0.94682556350273617</v>
      </c>
      <c r="EI901">
        <v>0.96732277082247842</v>
      </c>
      <c r="EJ901">
        <v>0.91265577278614918</v>
      </c>
      <c r="EK901">
        <v>0.96222904882339599</v>
      </c>
      <c r="EL901">
        <v>0.9014758539918124</v>
      </c>
      <c r="EM901">
        <v>0.9696138138334548</v>
      </c>
      <c r="EN901">
        <v>0.97602514418913522</v>
      </c>
      <c r="EO901">
        <v>0.7777811943691636</v>
      </c>
      <c r="EP901">
        <v>1.084681366396103</v>
      </c>
      <c r="EQ901">
        <v>1.0781518765302289</v>
      </c>
      <c r="ER901">
        <v>0.89509101905818989</v>
      </c>
      <c r="ES901">
        <v>0.89672742096963154</v>
      </c>
      <c r="ET901">
        <v>0.93081880100344483</v>
      </c>
      <c r="EU901">
        <v>0.88366202204572197</v>
      </c>
      <c r="EV901">
        <v>0.92489962080594679</v>
      </c>
      <c r="EW901">
        <v>0.86521097153393456</v>
      </c>
      <c r="EX901">
        <v>1.0334392701055071</v>
      </c>
      <c r="EY901">
        <v>0.94251068752158618</v>
      </c>
      <c r="EZ901">
        <v>0.95467908730019124</v>
      </c>
      <c r="FA901">
        <v>1.0086397711892401</v>
      </c>
      <c r="FB901">
        <v>0.95022361648957165</v>
      </c>
      <c r="FC901">
        <v>1.0586382732687529</v>
      </c>
      <c r="FD901">
        <v>0.97367204765597115</v>
      </c>
      <c r="FE901">
        <v>1.042257487227005</v>
      </c>
      <c r="FF901">
        <v>0.89110825996323451</v>
      </c>
      <c r="FG901">
        <v>1.0710153424757931</v>
      </c>
      <c r="FH901">
        <v>0.86618891255089425</v>
      </c>
      <c r="FI901">
        <v>0.83008631272022537</v>
      </c>
      <c r="FJ901">
        <v>1.0238482933983211</v>
      </c>
      <c r="FK901">
        <v>0.96979995857587442</v>
      </c>
      <c r="FL901">
        <v>0.97185418153448044</v>
      </c>
      <c r="FM901">
        <v>0.98076509706346238</v>
      </c>
      <c r="FN901">
        <v>1.0594245056853979</v>
      </c>
      <c r="FO901">
        <v>1.085687858608563</v>
      </c>
    </row>
    <row r="902" spans="1:171" x14ac:dyDescent="0.25">
      <c r="A902" s="1">
        <v>900</v>
      </c>
      <c r="B902" t="s">
        <v>176</v>
      </c>
      <c r="C902">
        <v>1.1725524990047731</v>
      </c>
      <c r="D902">
        <v>1.001074442845858</v>
      </c>
      <c r="E902">
        <v>1.128091280880992</v>
      </c>
      <c r="F902">
        <v>0.92439503213410601</v>
      </c>
      <c r="G902">
        <v>0.94312599912818984</v>
      </c>
      <c r="H902">
        <v>0.91275198886546038</v>
      </c>
      <c r="I902">
        <v>0.91042052211912539</v>
      </c>
      <c r="J902">
        <v>0.39059485781568393</v>
      </c>
      <c r="K902">
        <v>0.99225475958209519</v>
      </c>
      <c r="L902">
        <v>0.94160669416684384</v>
      </c>
      <c r="M902">
        <v>0.93305441421831403</v>
      </c>
      <c r="N902">
        <v>1.023020142374963</v>
      </c>
      <c r="O902">
        <v>1.0423906696051271</v>
      </c>
      <c r="P902">
        <v>1.015015878015834</v>
      </c>
      <c r="Q902">
        <v>0.8080018120648168</v>
      </c>
      <c r="R902">
        <v>0.75439671973949363</v>
      </c>
      <c r="S902">
        <v>0.94058813379944317</v>
      </c>
      <c r="T902">
        <v>0.82022134089768306</v>
      </c>
      <c r="U902">
        <v>0.78691492877125169</v>
      </c>
      <c r="V902">
        <v>0.87443608963769159</v>
      </c>
      <c r="W902">
        <v>0.88731495460345833</v>
      </c>
      <c r="X902">
        <v>0.76847471026053027</v>
      </c>
      <c r="Y902">
        <v>0.71223639076043666</v>
      </c>
      <c r="Z902">
        <v>0.90779550451715685</v>
      </c>
      <c r="AA902">
        <v>1.2106058075376971</v>
      </c>
      <c r="AB902">
        <v>0.97430385362860095</v>
      </c>
      <c r="AC902">
        <v>1.1200281193918471</v>
      </c>
      <c r="AD902">
        <v>0.97725964500352436</v>
      </c>
      <c r="AE902">
        <v>1.012211768569774</v>
      </c>
      <c r="AF902">
        <v>0.99650720071696763</v>
      </c>
      <c r="AG902">
        <v>0.89179619555601175</v>
      </c>
      <c r="AH902">
        <v>0.86111233866269821</v>
      </c>
      <c r="AI902">
        <v>0.96260881163065359</v>
      </c>
      <c r="AJ902">
        <v>0.98192956730974157</v>
      </c>
      <c r="AK902">
        <v>0.87397890469582562</v>
      </c>
      <c r="AL902">
        <v>0.76142579152603318</v>
      </c>
      <c r="AM902">
        <v>1.009261786970719</v>
      </c>
      <c r="AN902">
        <v>0.78547612008446777</v>
      </c>
      <c r="AO902">
        <v>0.88066565227230853</v>
      </c>
      <c r="AP902">
        <v>0.64800088929747368</v>
      </c>
      <c r="AQ902">
        <v>0.91617013207198239</v>
      </c>
      <c r="AR902">
        <v>0.92774981336246165</v>
      </c>
      <c r="AS902">
        <v>0.94267806011465638</v>
      </c>
      <c r="AT902">
        <v>1.0690738169512271</v>
      </c>
      <c r="AU902">
        <v>0.78532381433004017</v>
      </c>
      <c r="AV902">
        <v>0.77087732398277187</v>
      </c>
      <c r="AW902">
        <v>0.81890473741187664</v>
      </c>
      <c r="AX902">
        <v>0.95705224878230877</v>
      </c>
      <c r="AY902">
        <v>0.94463163107375825</v>
      </c>
      <c r="AZ902">
        <v>1.0218136547686889</v>
      </c>
      <c r="BA902">
        <v>0.84040437101861409</v>
      </c>
      <c r="BB902">
        <v>0.92886261851491037</v>
      </c>
      <c r="BC902">
        <v>0.98931942083660307</v>
      </c>
      <c r="BD902">
        <v>0.95232451240356075</v>
      </c>
      <c r="BE902">
        <v>0.88319050091823126</v>
      </c>
      <c r="BF902">
        <v>0.81355501532074337</v>
      </c>
      <c r="BG902">
        <v>0.8165699643969192</v>
      </c>
      <c r="BH902">
        <v>0.96511657866912559</v>
      </c>
      <c r="BI902">
        <v>0.92356765000412921</v>
      </c>
      <c r="BJ902">
        <v>0.74114745235503809</v>
      </c>
      <c r="BK902">
        <v>0.54001508256892417</v>
      </c>
      <c r="BL902">
        <v>1.0129395390218581</v>
      </c>
      <c r="BM902">
        <v>1.060065206054569</v>
      </c>
      <c r="BN902">
        <v>0.88663902632843772</v>
      </c>
      <c r="BO902">
        <v>1.035363725689928</v>
      </c>
      <c r="BP902">
        <v>0.90727473322163421</v>
      </c>
      <c r="BQ902">
        <v>0.80379387101019706</v>
      </c>
      <c r="BR902">
        <v>0.9668124028698214</v>
      </c>
      <c r="BS902">
        <v>0.81631480062420503</v>
      </c>
      <c r="BT902">
        <v>0.81735671688075406</v>
      </c>
      <c r="BU902">
        <v>0.95419457640522598</v>
      </c>
      <c r="BV902">
        <v>0.95523306963383958</v>
      </c>
      <c r="BW902">
        <v>0.78813545535309493</v>
      </c>
      <c r="BX902">
        <v>0.90955533417411782</v>
      </c>
      <c r="BY902">
        <v>0.9239064023721536</v>
      </c>
      <c r="BZ902">
        <v>0.93087400255733821</v>
      </c>
      <c r="CA902">
        <v>0.98814672699524597</v>
      </c>
      <c r="CB902">
        <v>0.78459351959573354</v>
      </c>
      <c r="CC902">
        <v>0.97099755295131762</v>
      </c>
      <c r="CD902">
        <v>0.90704837481002043</v>
      </c>
      <c r="CE902">
        <v>0.85520293525318036</v>
      </c>
      <c r="CF902">
        <v>0.39579712944777662</v>
      </c>
      <c r="CG902">
        <v>0.73883701269462032</v>
      </c>
      <c r="CH902">
        <v>0.9335388758780816</v>
      </c>
      <c r="CI902">
        <v>0.84433485355121329</v>
      </c>
      <c r="CJ902">
        <v>0.96683908913301919</v>
      </c>
      <c r="CK902">
        <v>0.95680124713967241</v>
      </c>
      <c r="CL902">
        <v>0.81793455266156556</v>
      </c>
      <c r="CM902">
        <v>0.8960830679893993</v>
      </c>
      <c r="CN902">
        <v>0.95835580348173677</v>
      </c>
      <c r="CO902">
        <v>1.0038796847337479</v>
      </c>
      <c r="CP902">
        <v>0.97724249382701045</v>
      </c>
      <c r="CQ902">
        <v>0.8809480129147752</v>
      </c>
      <c r="CR902">
        <v>0.94260451175738358</v>
      </c>
      <c r="CS902">
        <v>0.76071338101670594</v>
      </c>
      <c r="CT902">
        <v>0.88115389397584076</v>
      </c>
      <c r="CU902">
        <v>0.95895206951625278</v>
      </c>
      <c r="CV902">
        <v>0.80791101689514744</v>
      </c>
      <c r="CW902">
        <v>0.89787631796518719</v>
      </c>
      <c r="CX902">
        <v>0.8494998624199338</v>
      </c>
      <c r="CY902">
        <v>1.01671109012068</v>
      </c>
      <c r="CZ902">
        <v>0.66406163233963478</v>
      </c>
      <c r="DA902">
        <v>0.86312265624377493</v>
      </c>
      <c r="DB902">
        <v>1.1067848459471561</v>
      </c>
      <c r="DC902">
        <v>0.8484069153834658</v>
      </c>
      <c r="DD902">
        <v>0.83654691577619777</v>
      </c>
      <c r="DE902">
        <v>0.81552741794382333</v>
      </c>
      <c r="DF902">
        <v>0.92503577085740518</v>
      </c>
      <c r="DG902">
        <v>0.94008603954271597</v>
      </c>
      <c r="DH902">
        <v>0.94594552564897916</v>
      </c>
      <c r="DI902">
        <v>0.94863464471532222</v>
      </c>
      <c r="DJ902">
        <v>0.93934864198996038</v>
      </c>
      <c r="DK902">
        <v>0.78667690479401919</v>
      </c>
      <c r="DL902">
        <v>0.82852996234454412</v>
      </c>
      <c r="DM902">
        <v>0.80678734740484714</v>
      </c>
      <c r="DN902">
        <v>0.30954843599323661</v>
      </c>
      <c r="DO902">
        <v>0.9328238460014312</v>
      </c>
      <c r="DP902">
        <v>0.8145755810103098</v>
      </c>
      <c r="DQ902">
        <v>0.6708555742207869</v>
      </c>
      <c r="DR902">
        <v>0.79164643061682327</v>
      </c>
      <c r="DS902">
        <v>0.87124377904024131</v>
      </c>
      <c r="DT902">
        <v>0.94828488674495681</v>
      </c>
      <c r="DU902">
        <v>0.86529581877327422</v>
      </c>
      <c r="DV902">
        <v>1.0731404026662019</v>
      </c>
      <c r="DW902">
        <v>0.96473729426849764</v>
      </c>
      <c r="DX902">
        <v>0.86948031975443252</v>
      </c>
      <c r="DY902">
        <v>1.0017568532813399</v>
      </c>
      <c r="DZ902">
        <v>0.85074924636660032</v>
      </c>
      <c r="EA902">
        <v>0.82445076513717408</v>
      </c>
      <c r="EB902">
        <v>0.96798661103470995</v>
      </c>
      <c r="EC902">
        <v>0.87056251322073008</v>
      </c>
      <c r="ED902">
        <v>1.10014738744983</v>
      </c>
      <c r="EE902">
        <v>0.72988382139952224</v>
      </c>
      <c r="EF902">
        <v>0.93882167270216377</v>
      </c>
      <c r="EG902">
        <v>0.94324928985368806</v>
      </c>
      <c r="EH902">
        <v>0.90580363107531836</v>
      </c>
      <c r="EI902">
        <v>1.047645722597637</v>
      </c>
      <c r="EJ902">
        <v>0.94343166171549619</v>
      </c>
      <c r="EK902">
        <v>0.89105663877503594</v>
      </c>
      <c r="EL902">
        <v>0.90184921929671436</v>
      </c>
      <c r="EM902">
        <v>0.979531718245369</v>
      </c>
      <c r="EN902">
        <v>0.86338531825719789</v>
      </c>
      <c r="EO902">
        <v>0.89051904717448249</v>
      </c>
      <c r="EP902">
        <v>0.99693647112347661</v>
      </c>
      <c r="EQ902">
        <v>0.97858162723361042</v>
      </c>
      <c r="ER902">
        <v>0.82319656091387883</v>
      </c>
      <c r="ES902">
        <v>0.88205045940740112</v>
      </c>
      <c r="ET902">
        <v>0.83525460937466178</v>
      </c>
      <c r="EU902">
        <v>0.78400326289509115</v>
      </c>
      <c r="EV902">
        <v>0.92275577852202195</v>
      </c>
      <c r="EW902">
        <v>0.92949911323736045</v>
      </c>
      <c r="EX902">
        <v>1.0087249767937549</v>
      </c>
      <c r="EY902">
        <v>0.93693645161503281</v>
      </c>
      <c r="EZ902">
        <v>0.90611890151930441</v>
      </c>
      <c r="FA902">
        <v>0.97966807933036204</v>
      </c>
      <c r="FB902">
        <v>0.98685499840113022</v>
      </c>
      <c r="FC902">
        <v>1.0113957132015921</v>
      </c>
      <c r="FD902">
        <v>0.97119798518615796</v>
      </c>
      <c r="FE902">
        <v>0.96000333564917317</v>
      </c>
      <c r="FF902">
        <v>0.92740078517245839</v>
      </c>
      <c r="FG902">
        <v>1.0738631370562439</v>
      </c>
      <c r="FH902">
        <v>0.7650990452778067</v>
      </c>
      <c r="FI902">
        <v>0.92154221692346838</v>
      </c>
      <c r="FJ902">
        <v>1.052667277691254</v>
      </c>
      <c r="FK902">
        <v>1.0019658353859071</v>
      </c>
      <c r="FL902">
        <v>0.95325771100227441</v>
      </c>
      <c r="FM902">
        <v>0.81036668969769865</v>
      </c>
      <c r="FN902">
        <v>1.0192038203048479</v>
      </c>
      <c r="FO902">
        <v>0.99572196206574237</v>
      </c>
    </row>
    <row r="903" spans="1:171" x14ac:dyDescent="0.25">
      <c r="A903" s="1">
        <v>901</v>
      </c>
      <c r="B903" t="s">
        <v>170</v>
      </c>
      <c r="C903">
        <v>1.1098875514176429</v>
      </c>
      <c r="D903">
        <v>0.91804858320519001</v>
      </c>
      <c r="E903">
        <v>1.04086350459324</v>
      </c>
      <c r="F903">
        <v>0.96292612763211205</v>
      </c>
      <c r="G903">
        <v>0.94513228801726878</v>
      </c>
      <c r="H903">
        <v>0.86700029104049248</v>
      </c>
      <c r="I903">
        <v>0.89625647729421853</v>
      </c>
      <c r="J903">
        <v>0.40759870663160291</v>
      </c>
      <c r="K903">
        <v>0.99722956314184763</v>
      </c>
      <c r="L903">
        <v>0.93986617932801164</v>
      </c>
      <c r="M903">
        <v>0.87839749538242484</v>
      </c>
      <c r="N903">
        <v>1.010572081689399</v>
      </c>
      <c r="O903">
        <v>0.97479043482493222</v>
      </c>
      <c r="P903">
        <v>0.92627648602016521</v>
      </c>
      <c r="Q903">
        <v>0.90884541283059161</v>
      </c>
      <c r="R903">
        <v>0.80920828826515212</v>
      </c>
      <c r="S903">
        <v>0.81932555852333022</v>
      </c>
      <c r="T903">
        <v>0.8786094389681276</v>
      </c>
      <c r="U903">
        <v>0.81837901218060705</v>
      </c>
      <c r="V903">
        <v>0.90751261858200882</v>
      </c>
      <c r="W903">
        <v>0.83116882056521335</v>
      </c>
      <c r="X903">
        <v>0.72708873462595169</v>
      </c>
      <c r="Y903">
        <v>0.69231510848378353</v>
      </c>
      <c r="Z903">
        <v>0.78310416361786606</v>
      </c>
      <c r="AA903">
        <v>1.1389173347022099</v>
      </c>
      <c r="AB903">
        <v>0.90711231667567194</v>
      </c>
      <c r="AC903">
        <v>1.184868642565102</v>
      </c>
      <c r="AD903">
        <v>0.98022836662258983</v>
      </c>
      <c r="AE903">
        <v>0.86625446798348038</v>
      </c>
      <c r="AF903">
        <v>0.99973958703768995</v>
      </c>
      <c r="AG903">
        <v>0.91562827673129799</v>
      </c>
      <c r="AH903">
        <v>0.90887778546014519</v>
      </c>
      <c r="AI903">
        <v>1.007106839635415</v>
      </c>
      <c r="AJ903">
        <v>0.88770350621838556</v>
      </c>
      <c r="AK903">
        <v>0.87855147172112291</v>
      </c>
      <c r="AL903">
        <v>0.80787436603232343</v>
      </c>
      <c r="AM903">
        <v>0.7885876610370266</v>
      </c>
      <c r="AN903">
        <v>0.77967180377841194</v>
      </c>
      <c r="AO903">
        <v>0.9324211717171732</v>
      </c>
      <c r="AP903">
        <v>0.68951601571601229</v>
      </c>
      <c r="AQ903">
        <v>1.003110942433397</v>
      </c>
      <c r="AR903">
        <v>0.80655488616347082</v>
      </c>
      <c r="AS903">
        <v>0.9511918075230148</v>
      </c>
      <c r="AT903">
        <v>0.98582672665953497</v>
      </c>
      <c r="AU903">
        <v>0.75321139310845586</v>
      </c>
      <c r="AV903">
        <v>0.80160615297321314</v>
      </c>
      <c r="AW903">
        <v>0.80342671998179915</v>
      </c>
      <c r="AX903">
        <v>0.93079574007381616</v>
      </c>
      <c r="AY903">
        <v>0.97709713068236725</v>
      </c>
      <c r="AZ903">
        <v>1.016680766526562</v>
      </c>
      <c r="BA903">
        <v>0.88148619625289737</v>
      </c>
      <c r="BB903">
        <v>0.96343081292432675</v>
      </c>
      <c r="BC903">
        <v>0.89966608162830541</v>
      </c>
      <c r="BD903">
        <v>1.0218901555262629</v>
      </c>
      <c r="BE903">
        <v>0.88067326874678631</v>
      </c>
      <c r="BF903">
        <v>0.64918617199710182</v>
      </c>
      <c r="BG903">
        <v>0.87356718918344833</v>
      </c>
      <c r="BH903">
        <v>0.86160116110729568</v>
      </c>
      <c r="BI903">
        <v>0.84068238141970708</v>
      </c>
      <c r="BJ903">
        <v>0.74454930026101762</v>
      </c>
      <c r="BK903">
        <v>0.54193471716958641</v>
      </c>
      <c r="BL903">
        <v>1.0356147097364741</v>
      </c>
      <c r="BM903">
        <v>0.97305468461800637</v>
      </c>
      <c r="BN903">
        <v>0.78774710543573356</v>
      </c>
      <c r="BO903">
        <v>0.99038887878007598</v>
      </c>
      <c r="BP903">
        <v>0.87161406824144094</v>
      </c>
      <c r="BQ903">
        <v>0.86266209851155862</v>
      </c>
      <c r="BR903">
        <v>0.94956352267170219</v>
      </c>
      <c r="BS903">
        <v>0.85414948689497816</v>
      </c>
      <c r="BT903">
        <v>0.92514464475599045</v>
      </c>
      <c r="BU903">
        <v>0.85538152769721643</v>
      </c>
      <c r="BV903">
        <v>0.90834595753714875</v>
      </c>
      <c r="BW903">
        <v>0.77591930309763213</v>
      </c>
      <c r="BX903">
        <v>0.83194185781006158</v>
      </c>
      <c r="BY903">
        <v>0.9512644173532292</v>
      </c>
      <c r="BZ903">
        <v>0.87221980319925818</v>
      </c>
      <c r="CA903">
        <v>0.98974845693773239</v>
      </c>
      <c r="CB903">
        <v>0.93231368964539119</v>
      </c>
      <c r="CC903">
        <v>0.96872218896779116</v>
      </c>
      <c r="CD903">
        <v>0.86465237123299676</v>
      </c>
      <c r="CE903">
        <v>0.98974052379287325</v>
      </c>
      <c r="CF903">
        <v>0.41744407082327872</v>
      </c>
      <c r="CG903">
        <v>0.77403575778323919</v>
      </c>
      <c r="CH903">
        <v>0.9863585837068628</v>
      </c>
      <c r="CI903">
        <v>0.8323936441089379</v>
      </c>
      <c r="CJ903">
        <v>0.92240760639770358</v>
      </c>
      <c r="CK903">
        <v>0.85318571137304666</v>
      </c>
      <c r="CL903">
        <v>0.90250846940367524</v>
      </c>
      <c r="CM903">
        <v>0.92231882069476556</v>
      </c>
      <c r="CN903">
        <v>0.98577086942849923</v>
      </c>
      <c r="CO903">
        <v>1.0358553883806849</v>
      </c>
      <c r="CP903">
        <v>0.97914558501371962</v>
      </c>
      <c r="CQ903">
        <v>0.83781827130040976</v>
      </c>
      <c r="CR903">
        <v>0.85818121326718089</v>
      </c>
      <c r="CS903">
        <v>0.82766127292332692</v>
      </c>
      <c r="CT903">
        <v>0.88126409567783648</v>
      </c>
      <c r="CU903">
        <v>0.94147557903355794</v>
      </c>
      <c r="CV903">
        <v>0.90491370425295292</v>
      </c>
      <c r="CW903">
        <v>0.82857412682331377</v>
      </c>
      <c r="CX903">
        <v>0.72257897780326008</v>
      </c>
      <c r="CY903">
        <v>1.0923029216882969</v>
      </c>
      <c r="CZ903">
        <v>0.83150756225978872</v>
      </c>
      <c r="DA903">
        <v>0.85781485202657759</v>
      </c>
      <c r="DB903">
        <v>1.0779678584113419</v>
      </c>
      <c r="DC903">
        <v>0.8050276831584301</v>
      </c>
      <c r="DD903">
        <v>0.91639024382852885</v>
      </c>
      <c r="DE903">
        <v>0.91569000457237559</v>
      </c>
      <c r="DF903">
        <v>0.87269910540415463</v>
      </c>
      <c r="DG903">
        <v>0.92531569701811722</v>
      </c>
      <c r="DH903">
        <v>0.99019184541197203</v>
      </c>
      <c r="DI903">
        <v>0.8970186671193433</v>
      </c>
      <c r="DJ903">
        <v>0.90786585893154237</v>
      </c>
      <c r="DK903">
        <v>0.7785071934650335</v>
      </c>
      <c r="DL903">
        <v>0.83091515153892359</v>
      </c>
      <c r="DM903">
        <v>0.84146971765134959</v>
      </c>
      <c r="DN903">
        <v>0.36588122363393832</v>
      </c>
      <c r="DO903">
        <v>0.96563213513891277</v>
      </c>
      <c r="DP903">
        <v>0.82139756610631887</v>
      </c>
      <c r="DQ903">
        <v>0.67751776123885843</v>
      </c>
      <c r="DR903">
        <v>0.80255385434718907</v>
      </c>
      <c r="DS903">
        <v>0.97959225690601581</v>
      </c>
      <c r="DT903">
        <v>0.90339883117861519</v>
      </c>
      <c r="DU903">
        <v>0.82202395070019685</v>
      </c>
      <c r="DV903">
        <v>1.0333712209908019</v>
      </c>
      <c r="DW903">
        <v>1.0379271458596351</v>
      </c>
      <c r="DX903">
        <v>0.94494631141326879</v>
      </c>
      <c r="DY903">
        <v>1.0080159889529889</v>
      </c>
      <c r="DZ903">
        <v>0.94582755377025318</v>
      </c>
      <c r="EA903">
        <v>0.73580548398888734</v>
      </c>
      <c r="EB903">
        <v>0.95180400193592885</v>
      </c>
      <c r="EC903">
        <v>0.93992771302265155</v>
      </c>
      <c r="ED903">
        <v>0.99711625274591942</v>
      </c>
      <c r="EE903">
        <v>0.8308946898479137</v>
      </c>
      <c r="EF903">
        <v>0.97202639387445144</v>
      </c>
      <c r="EG903">
        <v>1.057576991261205</v>
      </c>
      <c r="EH903">
        <v>0.97775529354865476</v>
      </c>
      <c r="EI903">
        <v>1.0320109658416159</v>
      </c>
      <c r="EJ903">
        <v>0.96487560269800399</v>
      </c>
      <c r="EK903">
        <v>1.0049942034414681</v>
      </c>
      <c r="EL903">
        <v>0.95528890764950236</v>
      </c>
      <c r="EM903">
        <v>0.99492888354742481</v>
      </c>
      <c r="EN903">
        <v>0.94377292860328044</v>
      </c>
      <c r="EO903">
        <v>0.97134289145859365</v>
      </c>
      <c r="EP903">
        <v>0.9273859996627104</v>
      </c>
      <c r="EQ903">
        <v>1.116555635674007</v>
      </c>
      <c r="ER903">
        <v>0.90710433242194644</v>
      </c>
      <c r="ES903">
        <v>0.91686789142732461</v>
      </c>
      <c r="ET903">
        <v>0.82724558022225203</v>
      </c>
      <c r="EU903">
        <v>0.91712181259721159</v>
      </c>
      <c r="EV903">
        <v>0.96953795278023625</v>
      </c>
      <c r="EW903">
        <v>0.94461942071792782</v>
      </c>
      <c r="EX903">
        <v>1.043002577051541</v>
      </c>
      <c r="EY903">
        <v>0.98611843219963102</v>
      </c>
      <c r="EZ903">
        <v>0.98038016160014285</v>
      </c>
      <c r="FA903">
        <v>0.92072162834353444</v>
      </c>
      <c r="FB903">
        <v>1.0094641675794771</v>
      </c>
      <c r="FC903">
        <v>0.89201637193865757</v>
      </c>
      <c r="FD903">
        <v>0.98208371288014795</v>
      </c>
      <c r="FE903">
        <v>0.98058860780338319</v>
      </c>
      <c r="FF903">
        <v>1.019332055981311</v>
      </c>
      <c r="FG903">
        <v>0.9517664960008676</v>
      </c>
      <c r="FH903">
        <v>0.82227859920841018</v>
      </c>
      <c r="FI903">
        <v>0.96613363623103121</v>
      </c>
      <c r="FJ903">
        <v>0.99372462101922965</v>
      </c>
      <c r="FK903">
        <v>0.91626229054651076</v>
      </c>
      <c r="FL903">
        <v>0.9402150301700356</v>
      </c>
      <c r="FM903">
        <v>0.89275673618557694</v>
      </c>
      <c r="FN903">
        <v>0.91798961030780235</v>
      </c>
      <c r="FO903">
        <v>0.9851129040177824</v>
      </c>
    </row>
    <row r="904" spans="1:171" x14ac:dyDescent="0.25">
      <c r="A904" s="1">
        <v>902</v>
      </c>
      <c r="B904" t="s">
        <v>181</v>
      </c>
      <c r="C904">
        <v>1.080992864987641</v>
      </c>
      <c r="D904">
        <v>0.95039665262285178</v>
      </c>
      <c r="E904">
        <v>1.1526559235887071</v>
      </c>
      <c r="F904">
        <v>0.9682163104751651</v>
      </c>
      <c r="G904">
        <v>1.0638253416851839</v>
      </c>
      <c r="H904">
        <v>0.83822198150540794</v>
      </c>
      <c r="I904">
        <v>1.064205927525752</v>
      </c>
      <c r="J904">
        <v>0.50286355019764795</v>
      </c>
      <c r="K904">
        <v>1.0252320799656429</v>
      </c>
      <c r="L904">
        <v>1.0300131565843269</v>
      </c>
      <c r="M904">
        <v>1.1068866958842341</v>
      </c>
      <c r="N904">
        <v>0.98374243036214604</v>
      </c>
      <c r="O904">
        <v>0.94032436486566917</v>
      </c>
      <c r="P904">
        <v>0.91914051353338955</v>
      </c>
      <c r="Q904">
        <v>0.92062498547501281</v>
      </c>
      <c r="R904">
        <v>1.0017099781001431</v>
      </c>
      <c r="S904">
        <v>0.90323929393185765</v>
      </c>
      <c r="T904">
        <v>1.0345701805702761</v>
      </c>
      <c r="U904">
        <v>1.0826570851870549</v>
      </c>
      <c r="V904">
        <v>0.97086248605597836</v>
      </c>
      <c r="W904">
        <v>0.99492279349671309</v>
      </c>
      <c r="X904">
        <v>0.82550764514035369</v>
      </c>
      <c r="Y904">
        <v>0.72135891095218818</v>
      </c>
      <c r="Z904">
        <v>0.89106411263534113</v>
      </c>
      <c r="AA904">
        <v>1.052290675170654</v>
      </c>
      <c r="AB904">
        <v>1.0656171112523249</v>
      </c>
      <c r="AC904">
        <v>1.1420154174856869</v>
      </c>
      <c r="AD904">
        <v>0.80158297085874408</v>
      </c>
      <c r="AE904">
        <v>0.95333320685889689</v>
      </c>
      <c r="AF904">
        <v>0.98784649426102344</v>
      </c>
      <c r="AG904">
        <v>0.9484165923582264</v>
      </c>
      <c r="AH904">
        <v>0.84305952712566212</v>
      </c>
      <c r="AI904">
        <v>1.0387185800225469</v>
      </c>
      <c r="AJ904">
        <v>0.89482092911123423</v>
      </c>
      <c r="AK904">
        <v>0.86798524890720419</v>
      </c>
      <c r="AL904">
        <v>0.93329453750127545</v>
      </c>
      <c r="AM904">
        <v>0.94833655457439037</v>
      </c>
      <c r="AN904">
        <v>1.0247230782850349</v>
      </c>
      <c r="AO904">
        <v>0.84278027436648906</v>
      </c>
      <c r="AP904">
        <v>0.90415025761999424</v>
      </c>
      <c r="AQ904">
        <v>1.1595178677000191</v>
      </c>
      <c r="AR904">
        <v>0.99672695940407685</v>
      </c>
      <c r="AS904">
        <v>1.016001865055381</v>
      </c>
      <c r="AT904">
        <v>0.89197428885093089</v>
      </c>
      <c r="AU904">
        <v>0.89616392467484329</v>
      </c>
      <c r="AV904">
        <v>0.61407853224514042</v>
      </c>
      <c r="AW904">
        <v>0.8108089064532239</v>
      </c>
      <c r="AX904">
        <v>0.89227622510901927</v>
      </c>
      <c r="AY904">
        <v>0.8684498810250153</v>
      </c>
      <c r="AZ904">
        <v>1.0547485059466211</v>
      </c>
      <c r="BA904">
        <v>0.89060824119642912</v>
      </c>
      <c r="BB904">
        <v>0.97744727225883776</v>
      </c>
      <c r="BC904">
        <v>0.91127629053061965</v>
      </c>
      <c r="BD904">
        <v>1.065027660575204</v>
      </c>
      <c r="BE904">
        <v>0.79579129320354769</v>
      </c>
      <c r="BF904">
        <v>0.80312349507559211</v>
      </c>
      <c r="BG904">
        <v>0.99357492598211439</v>
      </c>
      <c r="BH904">
        <v>0.92076872354466521</v>
      </c>
      <c r="BI904">
        <v>0.86753650029987472</v>
      </c>
      <c r="BJ904">
        <v>0.98880015771786944</v>
      </c>
      <c r="BK904">
        <v>0.5623852471316021</v>
      </c>
      <c r="BL904">
        <v>0.94565053860143877</v>
      </c>
      <c r="BM904">
        <v>1.1883117401725189</v>
      </c>
      <c r="BN904">
        <v>0.79321656625586601</v>
      </c>
      <c r="BO904">
        <v>0.97461872017566764</v>
      </c>
      <c r="BP904">
        <v>0.87060211670145682</v>
      </c>
      <c r="BQ904">
        <v>1.0104036683468269</v>
      </c>
      <c r="BR904">
        <v>0.99839511367997957</v>
      </c>
      <c r="BS904">
        <v>1.013295919253701</v>
      </c>
      <c r="BT904">
        <v>1.1018247955757059</v>
      </c>
      <c r="BU904">
        <v>0.93912193976598857</v>
      </c>
      <c r="BV904">
        <v>1.073860149726126</v>
      </c>
      <c r="BW904">
        <v>0.89992217279812614</v>
      </c>
      <c r="BX904">
        <v>0.79965002119565465</v>
      </c>
      <c r="BY904">
        <v>1.0128947728689499</v>
      </c>
      <c r="BZ904">
        <v>0.96172701038147279</v>
      </c>
      <c r="CA904">
        <v>1.019999540219853</v>
      </c>
      <c r="CB904">
        <v>0.97960503348568961</v>
      </c>
      <c r="CC904">
        <v>0.94921356535877754</v>
      </c>
      <c r="CD904">
        <v>1.0080999420686101</v>
      </c>
      <c r="CE904">
        <v>1.0007232559311201</v>
      </c>
      <c r="CF904">
        <v>0.66861930242435452</v>
      </c>
      <c r="CG904">
        <v>0.8954132268346906</v>
      </c>
      <c r="CH904">
        <v>0.96547146507441595</v>
      </c>
      <c r="CI904">
        <v>0.72590126734661287</v>
      </c>
      <c r="CJ904">
        <v>0.97132067028219482</v>
      </c>
      <c r="CK904">
        <v>0.86203870542210581</v>
      </c>
      <c r="CL904">
        <v>1.088861720214789</v>
      </c>
      <c r="CM904">
        <v>1.0511186991554771</v>
      </c>
      <c r="CN904">
        <v>1.0723639725597109</v>
      </c>
      <c r="CO904">
        <v>1.001840750988261</v>
      </c>
      <c r="CP904">
        <v>1.0067642995635151</v>
      </c>
      <c r="CQ904">
        <v>0.88165292922534244</v>
      </c>
      <c r="CR904">
        <v>0.89289171658030331</v>
      </c>
      <c r="CS904">
        <v>0.95052143049694715</v>
      </c>
      <c r="CT904">
        <v>0.94629883178328356</v>
      </c>
      <c r="CU904">
        <v>0.92291192999140004</v>
      </c>
      <c r="CV904">
        <v>0.85256333336021906</v>
      </c>
      <c r="CW904">
        <v>0.94447994685480918</v>
      </c>
      <c r="CX904">
        <v>0.88256743052427977</v>
      </c>
      <c r="CY904">
        <v>1.056253416921203</v>
      </c>
      <c r="CZ904">
        <v>0.88978298695969427</v>
      </c>
      <c r="DA904">
        <v>0.9134033475178206</v>
      </c>
      <c r="DB904">
        <v>0.89607990764389245</v>
      </c>
      <c r="DC904">
        <v>0.97750935356329416</v>
      </c>
      <c r="DD904">
        <v>1.044664713037057</v>
      </c>
      <c r="DE904">
        <v>0.9753533357004841</v>
      </c>
      <c r="DF904">
        <v>0.92800518051391601</v>
      </c>
      <c r="DG904">
        <v>1.0833901238653409</v>
      </c>
      <c r="DH904">
        <v>1.084668425722856</v>
      </c>
      <c r="DI904">
        <v>1.2763879480371729</v>
      </c>
      <c r="DJ904">
        <v>0.85900332508549948</v>
      </c>
      <c r="DK904">
        <v>1.010226370088924</v>
      </c>
      <c r="DL904">
        <v>0.86284219697696829</v>
      </c>
      <c r="DM904">
        <v>1.048346628716833</v>
      </c>
      <c r="DN904">
        <v>0.55341157139700747</v>
      </c>
      <c r="DO904">
        <v>0.9683508996486786</v>
      </c>
      <c r="DP904">
        <v>0.83452709761741783</v>
      </c>
      <c r="DQ904">
        <v>0.73768207591123913</v>
      </c>
      <c r="DR904">
        <v>0.97674934758274157</v>
      </c>
      <c r="DS904">
        <v>0.95852509492497107</v>
      </c>
      <c r="DT904">
        <v>1.004776651302314</v>
      </c>
      <c r="DU904">
        <v>0.96187790973511855</v>
      </c>
      <c r="DV904">
        <v>1.052678301295694</v>
      </c>
      <c r="DW904">
        <v>1.0966475944849481</v>
      </c>
      <c r="DX904">
        <v>0.98332524802237398</v>
      </c>
      <c r="DY904">
        <v>1.098424441799654</v>
      </c>
      <c r="DZ904">
        <v>1.0488201581848979</v>
      </c>
      <c r="EA904">
        <v>0.85009617913468316</v>
      </c>
      <c r="EB904">
        <v>0.93253481720756759</v>
      </c>
      <c r="EC904">
        <v>0.998097068305416</v>
      </c>
      <c r="ED904">
        <v>0.97519856544837757</v>
      </c>
      <c r="EE904">
        <v>1.0076876109232411</v>
      </c>
      <c r="EF904">
        <v>1.005743494766318</v>
      </c>
      <c r="EG904">
        <v>0.99405657867332475</v>
      </c>
      <c r="EH904">
        <v>0.97428151948367403</v>
      </c>
      <c r="EI904">
        <v>0.95550437866173599</v>
      </c>
      <c r="EJ904">
        <v>0.93220764050510685</v>
      </c>
      <c r="EK904">
        <v>0.91052609796168504</v>
      </c>
      <c r="EL904">
        <v>0.98133641619686063</v>
      </c>
      <c r="EM904">
        <v>1.0309238940305641</v>
      </c>
      <c r="EN904">
        <v>0.9372164914521588</v>
      </c>
      <c r="EO904">
        <v>1.100283410518706</v>
      </c>
      <c r="EP904">
        <v>1.006241658094118</v>
      </c>
      <c r="EQ904">
        <v>1.024171743210621</v>
      </c>
      <c r="ER904">
        <v>1.0280830141693731</v>
      </c>
      <c r="ES904">
        <v>1.0206800009600849</v>
      </c>
      <c r="ET904">
        <v>0.90769881765057958</v>
      </c>
      <c r="EU904">
        <v>0.88320429836747183</v>
      </c>
      <c r="EV904">
        <v>1.0387798616957169</v>
      </c>
      <c r="EW904">
        <v>0.97312590487994477</v>
      </c>
      <c r="EX904">
        <v>1.0297864379637589</v>
      </c>
      <c r="EY904">
        <v>0.98283662025741181</v>
      </c>
      <c r="EZ904">
        <v>1.1252913742954309</v>
      </c>
      <c r="FA904">
        <v>0.93080498435208281</v>
      </c>
      <c r="FB904">
        <v>0.87384602631026598</v>
      </c>
      <c r="FC904">
        <v>0.83428572329032491</v>
      </c>
      <c r="FD904">
        <v>0.91674859934359121</v>
      </c>
      <c r="FE904">
        <v>0.99594999537781037</v>
      </c>
      <c r="FF904">
        <v>0.84717894777231473</v>
      </c>
      <c r="FG904">
        <v>0.93288906623256085</v>
      </c>
      <c r="FH904">
        <v>0.8967780540173611</v>
      </c>
      <c r="FI904">
        <v>0.96612818756695162</v>
      </c>
      <c r="FJ904">
        <v>0.86128215613408965</v>
      </c>
      <c r="FK904">
        <v>0.93848502251834365</v>
      </c>
      <c r="FL904">
        <v>1.065102212987824</v>
      </c>
      <c r="FM904">
        <v>1.0003091784403071</v>
      </c>
      <c r="FN904">
        <v>0.95798312020964294</v>
      </c>
      <c r="FO904">
        <v>0.91402634675338912</v>
      </c>
    </row>
    <row r="905" spans="1:171" x14ac:dyDescent="0.25">
      <c r="A905" s="1">
        <v>903</v>
      </c>
      <c r="B905" t="s">
        <v>182</v>
      </c>
      <c r="C905">
        <v>0.99465150342309561</v>
      </c>
      <c r="D905">
        <v>0.88919386995189298</v>
      </c>
      <c r="E905">
        <v>1.0525356825528369</v>
      </c>
      <c r="F905">
        <v>1.0520417280199481</v>
      </c>
      <c r="G905">
        <v>1.136616467831947</v>
      </c>
      <c r="H905">
        <v>0.89332471573530425</v>
      </c>
      <c r="I905">
        <v>1.1246850455206361</v>
      </c>
      <c r="J905">
        <v>0.47897436970136797</v>
      </c>
      <c r="K905">
        <v>1.0742753698107581</v>
      </c>
      <c r="L905">
        <v>1.0573489811962129</v>
      </c>
      <c r="M905">
        <v>1.219802495623489</v>
      </c>
      <c r="N905">
        <v>0.99390825939890481</v>
      </c>
      <c r="O905">
        <v>1.0150298387527359</v>
      </c>
      <c r="P905">
        <v>0.89271908423578628</v>
      </c>
      <c r="Q905">
        <v>1.0819728064947429</v>
      </c>
      <c r="R905">
        <v>1.0644811231228011</v>
      </c>
      <c r="S905">
        <v>0.97926407552295203</v>
      </c>
      <c r="T905">
        <v>1.227678017153748</v>
      </c>
      <c r="U905">
        <v>1.184123218652172</v>
      </c>
      <c r="V905">
        <v>0.92479408229490523</v>
      </c>
      <c r="W905">
        <v>1.11415334679221</v>
      </c>
      <c r="X905">
        <v>1.000269719990122</v>
      </c>
      <c r="Y905">
        <v>0.90990667238633205</v>
      </c>
      <c r="Z905">
        <v>1.174907656156726</v>
      </c>
      <c r="AA905">
        <v>1.1076297846577901</v>
      </c>
      <c r="AB905">
        <v>1.1423345093416051</v>
      </c>
      <c r="AC905">
        <v>1.234314820926298</v>
      </c>
      <c r="AD905">
        <v>0.69805065350984308</v>
      </c>
      <c r="AE905">
        <v>1.0896708598640461</v>
      </c>
      <c r="AF905">
        <v>1.0219994924008999</v>
      </c>
      <c r="AG905">
        <v>0.98582936452934999</v>
      </c>
      <c r="AH905">
        <v>0.97403816167967217</v>
      </c>
      <c r="AI905">
        <v>0.67776600411096499</v>
      </c>
      <c r="AJ905">
        <v>1.0156957381835059</v>
      </c>
      <c r="AK905">
        <v>0.92312646706979018</v>
      </c>
      <c r="AL905">
        <v>0.96221966624234911</v>
      </c>
      <c r="AM905">
        <v>0.98111209163124879</v>
      </c>
      <c r="AN905">
        <v>1.1397991106678811</v>
      </c>
      <c r="AO905">
        <v>0.82799110234868323</v>
      </c>
      <c r="AP905">
        <v>1.0005260262461459</v>
      </c>
      <c r="AQ905">
        <v>1.2387366188238591</v>
      </c>
      <c r="AR905">
        <v>1.03351086521977</v>
      </c>
      <c r="AS905">
        <v>1.144766405707379</v>
      </c>
      <c r="AT905">
        <v>0.90652677271269955</v>
      </c>
      <c r="AU905">
        <v>1.0040158941637931</v>
      </c>
      <c r="AV905">
        <v>0.54736837867918842</v>
      </c>
      <c r="AW905">
        <v>1.0247101318959999</v>
      </c>
      <c r="AX905">
        <v>0.96087566282773396</v>
      </c>
      <c r="AY905">
        <v>0.97701687340281285</v>
      </c>
      <c r="AZ905">
        <v>1.1481242995219949</v>
      </c>
      <c r="BA905">
        <v>0.89252343664293809</v>
      </c>
      <c r="BB905">
        <v>0.99483728674662542</v>
      </c>
      <c r="BC905">
        <v>0.79562205514645512</v>
      </c>
      <c r="BD905">
        <v>1.0939045621901371</v>
      </c>
      <c r="BE905">
        <v>0.70187339456833031</v>
      </c>
      <c r="BF905">
        <v>0.89061190101109322</v>
      </c>
      <c r="BG905">
        <v>1.0300762911814521</v>
      </c>
      <c r="BH905">
        <v>1.068051339515864</v>
      </c>
      <c r="BI905">
        <v>0.99166391730882397</v>
      </c>
      <c r="BJ905">
        <v>1.1040104651107081</v>
      </c>
      <c r="BK905">
        <v>0.68578970229519298</v>
      </c>
      <c r="BL905">
        <v>0.8915923220355827</v>
      </c>
      <c r="BM905">
        <v>1.1586197509031291</v>
      </c>
      <c r="BN905">
        <v>0.88553791104900259</v>
      </c>
      <c r="BO905">
        <v>0.98325321869001003</v>
      </c>
      <c r="BP905">
        <v>1.0071431533195849</v>
      </c>
      <c r="BQ905">
        <v>1.2835230592914959</v>
      </c>
      <c r="BR905">
        <v>0.9501364067305752</v>
      </c>
      <c r="BS905">
        <v>1.1145958496215</v>
      </c>
      <c r="BT905">
        <v>1.3070717405032</v>
      </c>
      <c r="BU905">
        <v>1.1041832743469859</v>
      </c>
      <c r="BV905">
        <v>1.1526141101937599</v>
      </c>
      <c r="BW905">
        <v>0.965316351328108</v>
      </c>
      <c r="BX905">
        <v>0.92498199081326837</v>
      </c>
      <c r="BY905">
        <v>1.051701485666336</v>
      </c>
      <c r="BZ905">
        <v>0.93831422487768235</v>
      </c>
      <c r="CA905">
        <v>0.98699176558796808</v>
      </c>
      <c r="CB905">
        <v>1.027530896645241</v>
      </c>
      <c r="CC905">
        <v>1.150357809801078</v>
      </c>
      <c r="CD905">
        <v>1.1902817700914039</v>
      </c>
      <c r="CE905">
        <v>1.0974563308138929</v>
      </c>
      <c r="CF905">
        <v>0.70542906512316728</v>
      </c>
      <c r="CG905">
        <v>1.0378567341026199</v>
      </c>
      <c r="CH905">
        <v>1.081286434872504</v>
      </c>
      <c r="CI905">
        <v>0.8916950074014679</v>
      </c>
      <c r="CJ905">
        <v>0.89586670577973904</v>
      </c>
      <c r="CK905">
        <v>1.1091470629765461</v>
      </c>
      <c r="CL905">
        <v>1.1508817413217001</v>
      </c>
      <c r="CM905">
        <v>1.1217598019182169</v>
      </c>
      <c r="CN905">
        <v>1.155805560854485</v>
      </c>
      <c r="CO905">
        <v>0.97967496465117043</v>
      </c>
      <c r="CP905">
        <v>1.040374559755564</v>
      </c>
      <c r="CQ905">
        <v>0.99748904817600659</v>
      </c>
      <c r="CR905">
        <v>1.0317666929609171</v>
      </c>
      <c r="CS905">
        <v>1.112086102468629</v>
      </c>
      <c r="CT905">
        <v>0.96557255769714723</v>
      </c>
      <c r="CU905">
        <v>1.1073401017252531</v>
      </c>
      <c r="CV905">
        <v>0.94285768260793157</v>
      </c>
      <c r="CW905">
        <v>0.97760758044793461</v>
      </c>
      <c r="CX905">
        <v>0.99994336744571299</v>
      </c>
      <c r="CY905">
        <v>1.058055568878622</v>
      </c>
      <c r="CZ905">
        <v>1.2075331416385791</v>
      </c>
      <c r="DA905">
        <v>1.023389532477351</v>
      </c>
      <c r="DB905">
        <v>0.79627939457821517</v>
      </c>
      <c r="DC905">
        <v>1.0657171135505239</v>
      </c>
      <c r="DD905">
        <v>1.0622902802855829</v>
      </c>
      <c r="DE905">
        <v>0.96399764911019636</v>
      </c>
      <c r="DF905">
        <v>1.072757214190015</v>
      </c>
      <c r="DG905">
        <v>1.071533869714093</v>
      </c>
      <c r="DH905">
        <v>1.086535149938747</v>
      </c>
      <c r="DI905">
        <v>1.229741138976344</v>
      </c>
      <c r="DJ905">
        <v>1.108350835182385</v>
      </c>
      <c r="DK905">
        <v>0.95451854232418321</v>
      </c>
      <c r="DL905">
        <v>0.89899570480757551</v>
      </c>
      <c r="DM905">
        <v>1.0561873331937499</v>
      </c>
      <c r="DN905">
        <v>1.198683967944379</v>
      </c>
      <c r="DO905">
        <v>1.0010202479255921</v>
      </c>
      <c r="DP905">
        <v>0.99283105775745017</v>
      </c>
      <c r="DQ905">
        <v>0.94729971001779911</v>
      </c>
      <c r="DR905">
        <v>1.1631735713220439</v>
      </c>
      <c r="DS905">
        <v>0.91112602743347915</v>
      </c>
      <c r="DT905">
        <v>1.055462445500235</v>
      </c>
      <c r="DU905">
        <v>1.18485921883255</v>
      </c>
      <c r="DV905">
        <v>1.145433156203393</v>
      </c>
      <c r="DW905">
        <v>1.0347740067397011</v>
      </c>
      <c r="DX905">
        <v>1.06125345353617</v>
      </c>
      <c r="DY905">
        <v>1.0297740897370391</v>
      </c>
      <c r="DZ905">
        <v>1.1898173908133021</v>
      </c>
      <c r="EA905">
        <v>0.91108663804665602</v>
      </c>
      <c r="EB905">
        <v>0.85498312285202049</v>
      </c>
      <c r="EC905">
        <v>0.97923186932850681</v>
      </c>
      <c r="ED905">
        <v>0.98254604512057719</v>
      </c>
      <c r="EE905">
        <v>1.0905618607117089</v>
      </c>
      <c r="EF905">
        <v>1.097848861576548</v>
      </c>
      <c r="EG905">
        <v>1.0923984289022619</v>
      </c>
      <c r="EH905">
        <v>0.94397451833627821</v>
      </c>
      <c r="EI905">
        <v>0.82651035250656113</v>
      </c>
      <c r="EJ905">
        <v>0.9616394393042168</v>
      </c>
      <c r="EK905">
        <v>1.0640528157641089</v>
      </c>
      <c r="EL905">
        <v>1.0693121137468771</v>
      </c>
      <c r="EM905">
        <v>1.0369083509506329</v>
      </c>
      <c r="EN905">
        <v>1.153880287862717</v>
      </c>
      <c r="EO905">
        <v>1.0408804878775579</v>
      </c>
      <c r="EP905">
        <v>1.1550975367787899</v>
      </c>
      <c r="EQ905">
        <v>1.101057966654875</v>
      </c>
      <c r="ER905">
        <v>1.1622855064725139</v>
      </c>
      <c r="ES905">
        <v>1.107917931305326</v>
      </c>
      <c r="ET905">
        <v>0.91729744744778585</v>
      </c>
      <c r="EU905">
        <v>0.84973013080598481</v>
      </c>
      <c r="EV905">
        <v>1.1502727503480701</v>
      </c>
      <c r="EW905">
        <v>1.0493646757018451</v>
      </c>
      <c r="EX905">
        <v>1.0009140129813709</v>
      </c>
      <c r="EY905">
        <v>1.1122531075183311</v>
      </c>
      <c r="EZ905">
        <v>1.1422456236424801</v>
      </c>
      <c r="FA905">
        <v>0.89948351150521366</v>
      </c>
      <c r="FB905">
        <v>0.9459612635808422</v>
      </c>
      <c r="FC905">
        <v>0.87598215241696298</v>
      </c>
      <c r="FD905">
        <v>1.0839221907443291</v>
      </c>
      <c r="FE905">
        <v>1.1252884319242951</v>
      </c>
      <c r="FF905">
        <v>1.039050353942327</v>
      </c>
      <c r="FG905">
        <v>1.0313524088242241</v>
      </c>
      <c r="FH905">
        <v>1.04312775445553</v>
      </c>
      <c r="FI905">
        <v>0.89458619945094087</v>
      </c>
      <c r="FJ905">
        <v>0.95689130409328638</v>
      </c>
      <c r="FK905">
        <v>0.88248497568364292</v>
      </c>
      <c r="FL905">
        <v>1.154715597624874</v>
      </c>
      <c r="FM905">
        <v>1.072514797328963</v>
      </c>
      <c r="FN905">
        <v>1.0603668028851521</v>
      </c>
      <c r="FO905">
        <v>1.0420809645407261</v>
      </c>
    </row>
    <row r="906" spans="1:171" x14ac:dyDescent="0.25">
      <c r="A906" s="1">
        <v>904</v>
      </c>
      <c r="B906" t="s">
        <v>180</v>
      </c>
      <c r="C906">
        <v>0.89467439247910907</v>
      </c>
      <c r="D906">
        <v>0.97749495546525778</v>
      </c>
      <c r="E906">
        <v>0.93526905383668235</v>
      </c>
      <c r="F906">
        <v>0.94784569610527558</v>
      </c>
      <c r="G906">
        <v>1.120394335891296</v>
      </c>
      <c r="H906">
        <v>0.82753522157713266</v>
      </c>
      <c r="I906">
        <v>1.039154714150379</v>
      </c>
      <c r="J906">
        <v>0.48077823980350981</v>
      </c>
      <c r="K906">
        <v>1.2894136074454201</v>
      </c>
      <c r="L906">
        <v>1.1021850541956291</v>
      </c>
      <c r="M906">
        <v>1.235379594450172</v>
      </c>
      <c r="N906">
        <v>0.95506051904700118</v>
      </c>
      <c r="O906">
        <v>1.0131720060766789</v>
      </c>
      <c r="P906">
        <v>0.94375661523361443</v>
      </c>
      <c r="Q906">
        <v>1.123213353628904</v>
      </c>
      <c r="R906">
        <v>1.0386969493786049</v>
      </c>
      <c r="S906">
        <v>0.95282567277817676</v>
      </c>
      <c r="T906">
        <v>1.137050065997389</v>
      </c>
      <c r="U906">
        <v>1.219737697891935</v>
      </c>
      <c r="V906">
        <v>0.87827340395007891</v>
      </c>
      <c r="W906">
        <v>1.1269478455598989</v>
      </c>
      <c r="X906">
        <v>1.020883755937368</v>
      </c>
      <c r="Y906">
        <v>1.036938731877054</v>
      </c>
      <c r="Z906">
        <v>1.205190510298265</v>
      </c>
      <c r="AA906">
        <v>0.96741420397160438</v>
      </c>
      <c r="AB906">
        <v>1.057137259242761</v>
      </c>
      <c r="AC906">
        <v>1.0057682952566021</v>
      </c>
      <c r="AD906">
        <v>0.69830358685729976</v>
      </c>
      <c r="AE906">
        <v>1.1375371417859019</v>
      </c>
      <c r="AF906">
        <v>0.96628464717269524</v>
      </c>
      <c r="AG906">
        <v>0.97092127988979782</v>
      </c>
      <c r="AH906">
        <v>0.87091260047934094</v>
      </c>
      <c r="AI906">
        <v>0.69384511007335226</v>
      </c>
      <c r="AJ906">
        <v>1.0572062526268851</v>
      </c>
      <c r="AK906">
        <v>0.87065299351163894</v>
      </c>
      <c r="AL906">
        <v>1.068958696320786</v>
      </c>
      <c r="AM906">
        <v>0.86683256543349874</v>
      </c>
      <c r="AN906">
        <v>1.1597866055877231</v>
      </c>
      <c r="AO906">
        <v>0.9640344674174216</v>
      </c>
      <c r="AP906">
        <v>1.043641550778923</v>
      </c>
      <c r="AQ906">
        <v>1.216444777849234</v>
      </c>
      <c r="AR906">
        <v>1.13040900919154</v>
      </c>
      <c r="AS906">
        <v>1.1547288715600139</v>
      </c>
      <c r="AT906">
        <v>1.13604690875693</v>
      </c>
      <c r="AU906">
        <v>1.0580404478196039</v>
      </c>
      <c r="AV906">
        <v>0.88192633871681991</v>
      </c>
      <c r="AW906">
        <v>0.91171670401593508</v>
      </c>
      <c r="AX906">
        <v>0.90587276641944758</v>
      </c>
      <c r="AY906">
        <v>0.95530782595182995</v>
      </c>
      <c r="AZ906">
        <v>1.0353755495664241</v>
      </c>
      <c r="BA906">
        <v>0.99109887718970924</v>
      </c>
      <c r="BB906">
        <v>1.0394578369538361</v>
      </c>
      <c r="BC906">
        <v>0.99758744853017911</v>
      </c>
      <c r="BD906">
        <v>0.88363546732936615</v>
      </c>
      <c r="BE906">
        <v>0.57625841099990371</v>
      </c>
      <c r="BF906">
        <v>1.055977617175204</v>
      </c>
      <c r="BG906">
        <v>0.94717626117220055</v>
      </c>
      <c r="BH906">
        <v>1.182160309316284</v>
      </c>
      <c r="BI906">
        <v>1.074993110564465</v>
      </c>
      <c r="BJ906">
        <v>1.1054399041354059</v>
      </c>
      <c r="BK906">
        <v>0.93948409271656919</v>
      </c>
      <c r="BL906">
        <v>0.84541880766919275</v>
      </c>
      <c r="BM906">
        <v>1.1781487432209361</v>
      </c>
      <c r="BN906">
        <v>0.93649414246598517</v>
      </c>
      <c r="BO906">
        <v>0.87578824079912376</v>
      </c>
      <c r="BP906">
        <v>1.0279380294359</v>
      </c>
      <c r="BQ906">
        <v>1.252908588068542</v>
      </c>
      <c r="BR906">
        <v>1.091670139277914</v>
      </c>
      <c r="BS906">
        <v>1.233653838201745</v>
      </c>
      <c r="BT906">
        <v>1.186678850487054</v>
      </c>
      <c r="BU906">
        <v>1.1857037737138609</v>
      </c>
      <c r="BV906">
        <v>1.1450138265060861</v>
      </c>
      <c r="BW906">
        <v>1.0330635616350421</v>
      </c>
      <c r="BX906">
        <v>1.11461675028017</v>
      </c>
      <c r="BY906">
        <v>1.0770308519248799</v>
      </c>
      <c r="BZ906">
        <v>0.86169423142359669</v>
      </c>
      <c r="CA906">
        <v>1.041233219555038</v>
      </c>
      <c r="CB906">
        <v>0.86644380296900181</v>
      </c>
      <c r="CC906">
        <v>1.0259237504854199</v>
      </c>
      <c r="CD906">
        <v>1.1393849497314921</v>
      </c>
      <c r="CE906">
        <v>1.0463189345587489</v>
      </c>
      <c r="CF906">
        <v>0.7396874880459573</v>
      </c>
      <c r="CG906">
        <v>1.1125479460610339</v>
      </c>
      <c r="CH906">
        <v>0.9789538125312901</v>
      </c>
      <c r="CI906">
        <v>0.87030761886533481</v>
      </c>
      <c r="CJ906">
        <v>0.8337990483212866</v>
      </c>
      <c r="CK906">
        <v>1.1016065815188909</v>
      </c>
      <c r="CL906">
        <v>1.2631073327172679</v>
      </c>
      <c r="CM906">
        <v>1.0299572142176461</v>
      </c>
      <c r="CN906">
        <v>1.0898933351555471</v>
      </c>
      <c r="CO906">
        <v>1.0191752404872081</v>
      </c>
      <c r="CP906">
        <v>1.094034583662306</v>
      </c>
      <c r="CQ906">
        <v>1.035928059869959</v>
      </c>
      <c r="CR906">
        <v>1.131422528797148</v>
      </c>
      <c r="CS906">
        <v>1.066467222972886</v>
      </c>
      <c r="CT906">
        <v>0.92181987076873884</v>
      </c>
      <c r="CU906">
        <v>1.0089625989494511</v>
      </c>
      <c r="CV906">
        <v>0.89371994619039574</v>
      </c>
      <c r="CW906">
        <v>0.97508023290572798</v>
      </c>
      <c r="CX906">
        <v>0.91811699702913196</v>
      </c>
      <c r="CY906">
        <v>0.8255365867045249</v>
      </c>
      <c r="CZ906">
        <v>1.095910530593724</v>
      </c>
      <c r="DA906">
        <v>1.030128510919466</v>
      </c>
      <c r="DB906">
        <v>0.73272991390308473</v>
      </c>
      <c r="DC906">
        <v>1.070518587931512</v>
      </c>
      <c r="DD906">
        <v>0.88210408961225939</v>
      </c>
      <c r="DE906">
        <v>0.73757858532999176</v>
      </c>
      <c r="DF906">
        <v>1.157509929962163</v>
      </c>
      <c r="DG906">
        <v>1.155236439799282</v>
      </c>
      <c r="DH906">
        <v>0.98734662003207596</v>
      </c>
      <c r="DI906">
        <v>1.2407167164239989</v>
      </c>
      <c r="DJ906">
        <v>1.024807121376007</v>
      </c>
      <c r="DK906">
        <v>0.79626023833937676</v>
      </c>
      <c r="DL906">
        <v>0.87862961045655341</v>
      </c>
      <c r="DM906">
        <v>1.087055412849387</v>
      </c>
      <c r="DN906">
        <v>1.172992515786597</v>
      </c>
      <c r="DO906">
        <v>1.0095898367163301</v>
      </c>
      <c r="DP906">
        <v>0.96799647916237541</v>
      </c>
      <c r="DQ906">
        <v>0.95808762461234942</v>
      </c>
      <c r="DR906">
        <v>1.2061021280786259</v>
      </c>
      <c r="DS906">
        <v>0.86924080469608922</v>
      </c>
      <c r="DT906">
        <v>0.99550020789173599</v>
      </c>
      <c r="DU906">
        <v>1.1469563371568039</v>
      </c>
      <c r="DV906">
        <v>1.1527914002397439</v>
      </c>
      <c r="DW906">
        <v>1.0338775765526531</v>
      </c>
      <c r="DX906">
        <v>1.1173666411583549</v>
      </c>
      <c r="DY906">
        <v>0.90453602274746492</v>
      </c>
      <c r="DZ906">
        <v>0.96545807784528037</v>
      </c>
      <c r="EA906">
        <v>0.92813815426876645</v>
      </c>
      <c r="EB906">
        <v>0.98596896264680201</v>
      </c>
      <c r="EC906">
        <v>1.0312475865659541</v>
      </c>
      <c r="ED906">
        <v>0.96961396518874921</v>
      </c>
      <c r="EE906">
        <v>1.0672159952326741</v>
      </c>
      <c r="EF906">
        <v>1.0907989542526819</v>
      </c>
      <c r="EG906">
        <v>0.86752642388567536</v>
      </c>
      <c r="EH906">
        <v>0.93187672811933142</v>
      </c>
      <c r="EI906">
        <v>0.80576952473793961</v>
      </c>
      <c r="EJ906">
        <v>0.92781872963718204</v>
      </c>
      <c r="EK906">
        <v>0.98479954772214262</v>
      </c>
      <c r="EL906">
        <v>1.089132828067614</v>
      </c>
      <c r="EM906">
        <v>1.031542659429673</v>
      </c>
      <c r="EN906">
        <v>1.2080121992967889</v>
      </c>
      <c r="EO906">
        <v>1.044836169452761</v>
      </c>
      <c r="EP906">
        <v>1.072455101755895</v>
      </c>
      <c r="EQ906">
        <v>1.0835291843246919</v>
      </c>
      <c r="ER906">
        <v>0.92610907815960408</v>
      </c>
      <c r="ES906">
        <v>1.046249552244618</v>
      </c>
      <c r="ET906">
        <v>0.89750936387374425</v>
      </c>
      <c r="EU906">
        <v>0.70749681071597281</v>
      </c>
      <c r="EV906">
        <v>1.0214335303024979</v>
      </c>
      <c r="EW906">
        <v>0.82217795240865799</v>
      </c>
      <c r="EX906">
        <v>0.83584440856428366</v>
      </c>
      <c r="EY906">
        <v>1.0447463992435559</v>
      </c>
      <c r="EZ906">
        <v>1.095547275766392</v>
      </c>
      <c r="FA906">
        <v>0.8368946702896306</v>
      </c>
      <c r="FB906">
        <v>0.90109656063683763</v>
      </c>
      <c r="FC906">
        <v>0.76450416674812993</v>
      </c>
      <c r="FD906">
        <v>1.118450869787017</v>
      </c>
      <c r="FE906">
        <v>1.135453318355603</v>
      </c>
      <c r="FF906">
        <v>0.97996018210242963</v>
      </c>
      <c r="FG906">
        <v>1.092964221408282</v>
      </c>
      <c r="FH906">
        <v>1.05910287450768</v>
      </c>
      <c r="FI906">
        <v>0.9484379236916024</v>
      </c>
      <c r="FJ906">
        <v>1.1587412843694249</v>
      </c>
      <c r="FK906">
        <v>0.90811446111245664</v>
      </c>
      <c r="FL906">
        <v>1.089831279442135</v>
      </c>
      <c r="FM906">
        <v>1.078570356891404</v>
      </c>
      <c r="FN906">
        <v>1.0844526856725769</v>
      </c>
      <c r="FO906">
        <v>0.97554444493976977</v>
      </c>
    </row>
    <row r="907" spans="1:171" x14ac:dyDescent="0.25">
      <c r="A907" s="1">
        <v>905</v>
      </c>
      <c r="B907" t="s">
        <v>171</v>
      </c>
      <c r="C907">
        <v>0.81029136629055021</v>
      </c>
      <c r="D907">
        <v>0.9555258003996544</v>
      </c>
      <c r="E907">
        <v>0.91697993743719941</v>
      </c>
      <c r="F907">
        <v>0.95845161401842693</v>
      </c>
      <c r="G907">
        <v>1.051368822900882</v>
      </c>
      <c r="H907">
        <v>0.78648790482468389</v>
      </c>
      <c r="I907">
        <v>0.92547764832458357</v>
      </c>
      <c r="J907">
        <v>0.42359197647713098</v>
      </c>
      <c r="K907">
        <v>1.187311489840601</v>
      </c>
      <c r="L907">
        <v>0.79310920038531274</v>
      </c>
      <c r="M907">
        <v>0.85868705958427716</v>
      </c>
      <c r="N907">
        <v>1.0178899149295899</v>
      </c>
      <c r="O907">
        <v>0.85859234671197948</v>
      </c>
      <c r="P907">
        <v>1.115629041503333</v>
      </c>
      <c r="Q907">
        <v>1.0086033099929359</v>
      </c>
      <c r="R907">
        <v>0.94280746421995043</v>
      </c>
      <c r="S907">
        <v>0.92628587281752117</v>
      </c>
      <c r="T907">
        <v>0.84788057440748987</v>
      </c>
      <c r="U907">
        <v>0.89861491483405143</v>
      </c>
      <c r="V907">
        <v>0.74923120554054334</v>
      </c>
      <c r="W907">
        <v>1.0590215500123741</v>
      </c>
      <c r="X907">
        <v>0.86375566823112448</v>
      </c>
      <c r="Y907">
        <v>1.0226580616791481</v>
      </c>
      <c r="Z907">
        <v>0.96874729975051721</v>
      </c>
      <c r="AA907">
        <v>0.74643169261856634</v>
      </c>
      <c r="AB907">
        <v>0.78008867662969861</v>
      </c>
      <c r="AC907">
        <v>0.75934916290300203</v>
      </c>
      <c r="AD907">
        <v>0.72177909382740735</v>
      </c>
      <c r="AE907">
        <v>0.95455635199703759</v>
      </c>
      <c r="AF907">
        <v>0.90183472741281445</v>
      </c>
      <c r="AG907">
        <v>0.9138799344844224</v>
      </c>
      <c r="AH907">
        <v>0.87592797541044509</v>
      </c>
      <c r="AI907">
        <v>0.64006076504818221</v>
      </c>
      <c r="AJ907">
        <v>1.0026380769465999</v>
      </c>
      <c r="AK907">
        <v>0.84232131606942318</v>
      </c>
      <c r="AL907">
        <v>0.99334059826096488</v>
      </c>
      <c r="AM907">
        <v>0.7304896711394594</v>
      </c>
      <c r="AN907">
        <v>1.086989055396705</v>
      </c>
      <c r="AO907">
        <v>1.164003236619509</v>
      </c>
      <c r="AP907">
        <v>0.92722632933981719</v>
      </c>
      <c r="AQ907">
        <v>1.040760899830629</v>
      </c>
      <c r="AR907">
        <v>0.98537609621498001</v>
      </c>
      <c r="AS907">
        <v>0.79408040327791563</v>
      </c>
      <c r="AT907">
        <v>1.0235981840534689</v>
      </c>
      <c r="AU907">
        <v>1.0512475823008449</v>
      </c>
      <c r="AV907">
        <v>1.2491383372394731</v>
      </c>
      <c r="AW907">
        <v>0.77781391908399888</v>
      </c>
      <c r="AX907">
        <v>0.96586981270312644</v>
      </c>
      <c r="AY907">
        <v>0.87767764353668731</v>
      </c>
      <c r="AZ907">
        <v>0.86520923755183776</v>
      </c>
      <c r="BA907">
        <v>1.079718936832474</v>
      </c>
      <c r="BB907">
        <v>0.95291845123325125</v>
      </c>
      <c r="BC907">
        <v>0.94689702879818083</v>
      </c>
      <c r="BD907">
        <v>0.85192514933045294</v>
      </c>
      <c r="BE907">
        <v>0.7114427384977805</v>
      </c>
      <c r="BF907">
        <v>1.0052378720702879</v>
      </c>
      <c r="BG907">
        <v>0.93339039847116678</v>
      </c>
      <c r="BH907">
        <v>0.96547322895949084</v>
      </c>
      <c r="BI907">
        <v>0.81326844260268316</v>
      </c>
      <c r="BJ907">
        <v>0.84727996871994604</v>
      </c>
      <c r="BK907">
        <v>1.087358310256711</v>
      </c>
      <c r="BL907">
        <v>1.045539030716939</v>
      </c>
      <c r="BM907">
        <v>1.116841899181835</v>
      </c>
      <c r="BN907">
        <v>0.83969330368921991</v>
      </c>
      <c r="BO907">
        <v>0.96130216419980397</v>
      </c>
      <c r="BP907">
        <v>0.9691526420804828</v>
      </c>
      <c r="BQ907">
        <v>1.222566258703883</v>
      </c>
      <c r="BR907">
        <v>0.9864421181768428</v>
      </c>
      <c r="BS907">
        <v>1.1509879930914511</v>
      </c>
      <c r="BT907">
        <v>0.97876729393146999</v>
      </c>
      <c r="BU907">
        <v>1.0922497862653291</v>
      </c>
      <c r="BV907">
        <v>0.80791991438861332</v>
      </c>
      <c r="BW907">
        <v>1.1457760907801899</v>
      </c>
      <c r="BX907">
        <v>1.0253815663425481</v>
      </c>
      <c r="BY907">
        <v>0.99471279288378478</v>
      </c>
      <c r="BZ907">
        <v>0.78754609074722293</v>
      </c>
      <c r="CA907">
        <v>0.8646283721932243</v>
      </c>
      <c r="CB907">
        <v>0.77764127737665589</v>
      </c>
      <c r="CC907">
        <v>1.093200250902568</v>
      </c>
      <c r="CD907">
        <v>1.0562110257185551</v>
      </c>
      <c r="CE907">
        <v>0.85782150687130265</v>
      </c>
      <c r="CF907">
        <v>0.4780654825570092</v>
      </c>
      <c r="CG907">
        <v>0.89749924186587338</v>
      </c>
      <c r="CH907">
        <v>0.88547972063468683</v>
      </c>
      <c r="CI907">
        <v>1.014500172775092</v>
      </c>
      <c r="CJ907">
        <v>0.65262068132330553</v>
      </c>
      <c r="CK907">
        <v>1.0204571921346171</v>
      </c>
      <c r="CL907">
        <v>1.089121251605512</v>
      </c>
      <c r="CM907">
        <v>0.9115857969056651</v>
      </c>
      <c r="CN907">
        <v>0.8803648496805031</v>
      </c>
      <c r="CO907">
        <v>0.92421015746076096</v>
      </c>
      <c r="CP907">
        <v>0.89173795119117161</v>
      </c>
      <c r="CQ907">
        <v>0.99830660523346237</v>
      </c>
      <c r="CR907">
        <v>0.8650977949248172</v>
      </c>
      <c r="CS907">
        <v>0.85124724473277447</v>
      </c>
      <c r="CT907">
        <v>0.7407343854922237</v>
      </c>
      <c r="CU907">
        <v>1.0264812998318771</v>
      </c>
      <c r="CV907">
        <v>0.87292113977395902</v>
      </c>
      <c r="CW907">
        <v>1.0481043186965231</v>
      </c>
      <c r="CX907">
        <v>0.78378692859863097</v>
      </c>
      <c r="CY907">
        <v>0.81481778288364681</v>
      </c>
      <c r="CZ907">
        <v>1.1488511316010239</v>
      </c>
      <c r="DA907">
        <v>0.88159345306073578</v>
      </c>
      <c r="DB907">
        <v>0.83985209317640164</v>
      </c>
      <c r="DC907">
        <v>0.88042051939508592</v>
      </c>
      <c r="DD907">
        <v>0.68864759219733163</v>
      </c>
      <c r="DE907">
        <v>0.75295120221439682</v>
      </c>
      <c r="DF907">
        <v>1.001428653421133</v>
      </c>
      <c r="DG907">
        <v>1.003181076177279</v>
      </c>
      <c r="DH907">
        <v>1.0296112340785171</v>
      </c>
      <c r="DI907">
        <v>0.83526368985581367</v>
      </c>
      <c r="DJ907">
        <v>0.96424695071365041</v>
      </c>
      <c r="DK907">
        <v>0.81072339518823355</v>
      </c>
      <c r="DL907">
        <v>0.90033255540061552</v>
      </c>
      <c r="DM907">
        <v>1.1149187292116209</v>
      </c>
      <c r="DN907">
        <v>1.804744550128861</v>
      </c>
      <c r="DO907">
        <v>0.92575513293461786</v>
      </c>
      <c r="DP907">
        <v>0.94642350654402785</v>
      </c>
      <c r="DQ907">
        <v>0.85622180590647823</v>
      </c>
      <c r="DR907">
        <v>0.92017641699269315</v>
      </c>
      <c r="DS907">
        <v>0.92144966729697197</v>
      </c>
      <c r="DT907">
        <v>0.75634096319355182</v>
      </c>
      <c r="DU907">
        <v>1.234239823378827</v>
      </c>
      <c r="DV907">
        <v>0.96565793593467264</v>
      </c>
      <c r="DW907">
        <v>0.85884874058045524</v>
      </c>
      <c r="DX907">
        <v>0.84406715603665372</v>
      </c>
      <c r="DY907">
        <v>0.87572207711367289</v>
      </c>
      <c r="DZ907">
        <v>0.85086078606525517</v>
      </c>
      <c r="EA907">
        <v>0.80386101055192871</v>
      </c>
      <c r="EB907">
        <v>0.9005650498086325</v>
      </c>
      <c r="EC907">
        <v>0.9365762056203556</v>
      </c>
      <c r="ED907">
        <v>0.93084328065151956</v>
      </c>
      <c r="EE907">
        <v>0.94400008264802682</v>
      </c>
      <c r="EF907">
        <v>1.0747959236778659</v>
      </c>
      <c r="EG907">
        <v>0.65478344334254823</v>
      </c>
      <c r="EH907">
        <v>0.97006305298515005</v>
      </c>
      <c r="EI907">
        <v>0.79995443736867988</v>
      </c>
      <c r="EJ907">
        <v>0.96027007116693042</v>
      </c>
      <c r="EK907">
        <v>1.0194541242354871</v>
      </c>
      <c r="EL907">
        <v>1.0002835849052141</v>
      </c>
      <c r="EM907">
        <v>0.94193545107765075</v>
      </c>
      <c r="EN907">
        <v>0.99250675545105316</v>
      </c>
      <c r="EO907">
        <v>0.92096367112870237</v>
      </c>
      <c r="EP907">
        <v>0.98060539317947937</v>
      </c>
      <c r="EQ907">
        <v>0.92821948997727155</v>
      </c>
      <c r="ER907">
        <v>0.80560138344551258</v>
      </c>
      <c r="ES907">
        <v>0.86753713878763217</v>
      </c>
      <c r="ET907">
        <v>0.95583002344722479</v>
      </c>
      <c r="EU907">
        <v>0.70543650287685389</v>
      </c>
      <c r="EV907">
        <v>0.94464372776082139</v>
      </c>
      <c r="EW907">
        <v>0.72565121346720429</v>
      </c>
      <c r="EX907">
        <v>0.71728607673429623</v>
      </c>
      <c r="EY907">
        <v>0.91766597077712575</v>
      </c>
      <c r="EZ907">
        <v>1.0216630933676989</v>
      </c>
      <c r="FA907">
        <v>0.70918858641561011</v>
      </c>
      <c r="FB907">
        <v>0.96793584386843323</v>
      </c>
      <c r="FC907">
        <v>0.86362927416974156</v>
      </c>
      <c r="FD907">
        <v>1.116008969972204</v>
      </c>
      <c r="FE907">
        <v>1.0320827396040859</v>
      </c>
      <c r="FF907">
        <v>1.03872788250879</v>
      </c>
      <c r="FG907">
        <v>1.041876555464353</v>
      </c>
      <c r="FH907">
        <v>1.065634299803258</v>
      </c>
      <c r="FI907">
        <v>0.92567228333812579</v>
      </c>
      <c r="FJ907">
        <v>0.96477210683580783</v>
      </c>
      <c r="FK907">
        <v>0.73134422102603036</v>
      </c>
      <c r="FL907">
        <v>1.0111984249586941</v>
      </c>
      <c r="FM907">
        <v>0.89751561075066089</v>
      </c>
      <c r="FN907">
        <v>1.07167446684365</v>
      </c>
      <c r="FO907">
        <v>0.95662057184370319</v>
      </c>
    </row>
    <row r="908" spans="1:171" x14ac:dyDescent="0.25">
      <c r="A908" s="1">
        <v>906</v>
      </c>
      <c r="B908" t="s">
        <v>178</v>
      </c>
      <c r="C908">
        <v>0.86269846795113925</v>
      </c>
      <c r="D908">
        <v>0.94574688069575463</v>
      </c>
      <c r="E908">
        <v>0.85723452188583671</v>
      </c>
      <c r="F908">
        <v>0.83358311819735376</v>
      </c>
      <c r="G908">
        <v>0.93101423184761045</v>
      </c>
      <c r="H908">
        <v>0.83074467121758355</v>
      </c>
      <c r="I908">
        <v>0.89831679745697091</v>
      </c>
      <c r="J908">
        <v>0.40319393104972567</v>
      </c>
      <c r="K908">
        <v>1.0085789804920651</v>
      </c>
      <c r="L908">
        <v>0.76490279959911867</v>
      </c>
      <c r="M908">
        <v>0.84414175487302556</v>
      </c>
      <c r="N908">
        <v>0.88002140033385956</v>
      </c>
      <c r="O908">
        <v>0.91709974637996317</v>
      </c>
      <c r="P908">
        <v>0.95521650668513525</v>
      </c>
      <c r="Q908">
        <v>0.93762923015633926</v>
      </c>
      <c r="R908">
        <v>0.89303376488291886</v>
      </c>
      <c r="S908">
        <v>0.93764590841667417</v>
      </c>
      <c r="T908">
        <v>0.79432422457758245</v>
      </c>
      <c r="U908">
        <v>0.78248522381492991</v>
      </c>
      <c r="V908">
        <v>0.81068904396521912</v>
      </c>
      <c r="W908">
        <v>0.88920586946953595</v>
      </c>
      <c r="X908">
        <v>0.73925168801130925</v>
      </c>
      <c r="Y908">
        <v>1.023955220605373</v>
      </c>
      <c r="Z908">
        <v>0.83704014437668839</v>
      </c>
      <c r="AA908">
        <v>0.82928609575455636</v>
      </c>
      <c r="AB908">
        <v>0.71112247667726469</v>
      </c>
      <c r="AC908">
        <v>0.77286574758675319</v>
      </c>
      <c r="AD908">
        <v>0.82378206234191842</v>
      </c>
      <c r="AE908">
        <v>0.85575126662995027</v>
      </c>
      <c r="AF908">
        <v>0.73984611437371006</v>
      </c>
      <c r="AG908">
        <v>0.8275390728181341</v>
      </c>
      <c r="AH908">
        <v>0.92769240272466558</v>
      </c>
      <c r="AI908">
        <v>0.53657124607683615</v>
      </c>
      <c r="AJ908">
        <v>0.88728058466509763</v>
      </c>
      <c r="AK908">
        <v>0.83261405017416423</v>
      </c>
      <c r="AL908">
        <v>0.92404930256770434</v>
      </c>
      <c r="AM908">
        <v>0.74055528703597984</v>
      </c>
      <c r="AN908">
        <v>0.87536328457632429</v>
      </c>
      <c r="AO908">
        <v>0.85497959571202886</v>
      </c>
      <c r="AP908">
        <v>0.78290859541056212</v>
      </c>
      <c r="AQ908">
        <v>0.8438284983779224</v>
      </c>
      <c r="AR908">
        <v>0.85281014229983165</v>
      </c>
      <c r="AS908">
        <v>0.6233725772027866</v>
      </c>
      <c r="AT908">
        <v>0.76542008922542648</v>
      </c>
      <c r="AU908">
        <v>0.93451616413889838</v>
      </c>
      <c r="AV908">
        <v>1.0400034778671421</v>
      </c>
      <c r="AW908">
        <v>0.69164047148540642</v>
      </c>
      <c r="AX908">
        <v>0.85827027734430172</v>
      </c>
      <c r="AY908">
        <v>0.77379491671226397</v>
      </c>
      <c r="AZ908">
        <v>0.84493752890598239</v>
      </c>
      <c r="BA908">
        <v>0.95661007582762358</v>
      </c>
      <c r="BB908">
        <v>0.90553758024351438</v>
      </c>
      <c r="BC908">
        <v>0.84424341273169989</v>
      </c>
      <c r="BD908">
        <v>0.74318532601169618</v>
      </c>
      <c r="BE908">
        <v>0.71667509244102789</v>
      </c>
      <c r="BF908">
        <v>0.78307668417114762</v>
      </c>
      <c r="BG908">
        <v>0.90176528209595341</v>
      </c>
      <c r="BH908">
        <v>0.92863864787492945</v>
      </c>
      <c r="BI908">
        <v>0.61065437556175939</v>
      </c>
      <c r="BJ908">
        <v>0.77988930221150132</v>
      </c>
      <c r="BK908">
        <v>0.92782906463747361</v>
      </c>
      <c r="BL908">
        <v>0.99971170463424297</v>
      </c>
      <c r="BM908">
        <v>1.095489194013308</v>
      </c>
      <c r="BN908">
        <v>0.84088336940530295</v>
      </c>
      <c r="BO908">
        <v>0.88311129764423046</v>
      </c>
      <c r="BP908">
        <v>0.90858664668598121</v>
      </c>
      <c r="BQ908">
        <v>0.85910947491124945</v>
      </c>
      <c r="BR908">
        <v>0.86303896992630336</v>
      </c>
      <c r="BS908">
        <v>1.0622194913261971</v>
      </c>
      <c r="BT908">
        <v>0.84647877614000766</v>
      </c>
      <c r="BU908">
        <v>0.92515547609157756</v>
      </c>
      <c r="BV908">
        <v>0.82759553123764817</v>
      </c>
      <c r="BW908">
        <v>1.0048595227027659</v>
      </c>
      <c r="BX908">
        <v>0.87362389341123869</v>
      </c>
      <c r="BY908">
        <v>1.026317239207001</v>
      </c>
      <c r="BZ908">
        <v>0.70204117640123853</v>
      </c>
      <c r="CA908">
        <v>0.89276234691376166</v>
      </c>
      <c r="CB908">
        <v>0.97237761207420881</v>
      </c>
      <c r="CC908">
        <v>0.95418560771471439</v>
      </c>
      <c r="CD908">
        <v>0.90613359782151781</v>
      </c>
      <c r="CE908">
        <v>0.81102849768967111</v>
      </c>
      <c r="CF908">
        <v>0.4505389518418596</v>
      </c>
      <c r="CG908">
        <v>0.70745292661564674</v>
      </c>
      <c r="CH908">
        <v>0.69909655339666354</v>
      </c>
      <c r="CI908">
        <v>1.046073008033771</v>
      </c>
      <c r="CJ908">
        <v>0.58477968352616472</v>
      </c>
      <c r="CK908">
        <v>0.89806792287519988</v>
      </c>
      <c r="CL908">
        <v>0.96315536533408264</v>
      </c>
      <c r="CM908">
        <v>0.97370474103851357</v>
      </c>
      <c r="CN908">
        <v>0.78166429955648098</v>
      </c>
      <c r="CO908">
        <v>0.92792828158260443</v>
      </c>
      <c r="CP908">
        <v>0.74384931992630543</v>
      </c>
      <c r="CQ908">
        <v>0.93870969510949076</v>
      </c>
      <c r="CR908">
        <v>0.77634660005802969</v>
      </c>
      <c r="CS908">
        <v>0.93344264978419844</v>
      </c>
      <c r="CT908">
        <v>0.81277096586308717</v>
      </c>
      <c r="CU908">
        <v>0.96436127143113959</v>
      </c>
      <c r="CV908">
        <v>0.9493616492867134</v>
      </c>
      <c r="CW908">
        <v>0.91813545645261563</v>
      </c>
      <c r="CX908">
        <v>0.80444386088064146</v>
      </c>
      <c r="CY908">
        <v>0.95783987537884618</v>
      </c>
      <c r="CZ908">
        <v>0.96399097318861138</v>
      </c>
      <c r="DA908">
        <v>0.90254664985101518</v>
      </c>
      <c r="DB908">
        <v>0.73787442434810924</v>
      </c>
      <c r="DC908">
        <v>0.7378524561879316</v>
      </c>
      <c r="DD908">
        <v>0.5769963574667708</v>
      </c>
      <c r="DE908">
        <v>0.77423635845137584</v>
      </c>
      <c r="DF908">
        <v>0.89527729895577102</v>
      </c>
      <c r="DG908">
        <v>1.0690755482941581</v>
      </c>
      <c r="DH908">
        <v>0.9430352365570952</v>
      </c>
      <c r="DI908">
        <v>0.61169383876324346</v>
      </c>
      <c r="DJ908">
        <v>0.75657822985692913</v>
      </c>
      <c r="DK908">
        <v>0.78585529941130483</v>
      </c>
      <c r="DL908">
        <v>0.96126549626423285</v>
      </c>
      <c r="DM908">
        <v>0.95310285723164057</v>
      </c>
      <c r="DN908">
        <v>1.7981393602060021</v>
      </c>
      <c r="DO908">
        <v>0.84245678042637984</v>
      </c>
      <c r="DP908">
        <v>0.7557495578435568</v>
      </c>
      <c r="DQ908">
        <v>0.78504575072060689</v>
      </c>
      <c r="DR908">
        <v>0.82969744611355267</v>
      </c>
      <c r="DS908">
        <v>0.86263599888863352</v>
      </c>
      <c r="DT908">
        <v>0.65290095534468584</v>
      </c>
      <c r="DU908">
        <v>1.2704775682998819</v>
      </c>
      <c r="DV908">
        <v>0.89008864210540606</v>
      </c>
      <c r="DW908">
        <v>0.88185001842836364</v>
      </c>
      <c r="DX908">
        <v>0.88120965757487035</v>
      </c>
      <c r="DY908">
        <v>0.77312408830151214</v>
      </c>
      <c r="DZ908">
        <v>0.93804560634071721</v>
      </c>
      <c r="EA908">
        <v>0.80398129596808288</v>
      </c>
      <c r="EB908">
        <v>0.79070476591644734</v>
      </c>
      <c r="EC908">
        <v>0.99801182368635677</v>
      </c>
      <c r="ED908">
        <v>0.81490354634059514</v>
      </c>
      <c r="EE908">
        <v>0.83553129590789077</v>
      </c>
      <c r="EF908">
        <v>0.88344097040631608</v>
      </c>
      <c r="EG908">
        <v>0.77486836528981617</v>
      </c>
      <c r="EH908">
        <v>0.87822701941001913</v>
      </c>
      <c r="EI908">
        <v>0.87029615921269088</v>
      </c>
      <c r="EJ908">
        <v>0.90386004924506724</v>
      </c>
      <c r="EK908">
        <v>1.012065053431906</v>
      </c>
      <c r="EL908">
        <v>0.84747536930105527</v>
      </c>
      <c r="EM908">
        <v>0.9103528273096464</v>
      </c>
      <c r="EN908">
        <v>0.93891474354674398</v>
      </c>
      <c r="EO908">
        <v>0.83951084762457884</v>
      </c>
      <c r="EP908">
        <v>0.76095590401139657</v>
      </c>
      <c r="EQ908">
        <v>1.007145079660982</v>
      </c>
      <c r="ER908">
        <v>0.78822626789844019</v>
      </c>
      <c r="ES908">
        <v>0.73366985676573548</v>
      </c>
      <c r="ET908">
        <v>1.042846408245486</v>
      </c>
      <c r="EU908">
        <v>0.80078599404088147</v>
      </c>
      <c r="EV908">
        <v>0.71417071059851478</v>
      </c>
      <c r="EW908">
        <v>0.67053039595443042</v>
      </c>
      <c r="EX908">
        <v>0.69708671815173007</v>
      </c>
      <c r="EY908">
        <v>0.9258028652750806</v>
      </c>
      <c r="EZ908">
        <v>0.94044761262324283</v>
      </c>
      <c r="FA908">
        <v>0.74437228951058942</v>
      </c>
      <c r="FB908">
        <v>0.95062342622674556</v>
      </c>
      <c r="FC908">
        <v>0.89349858197173038</v>
      </c>
      <c r="FD908">
        <v>0.98553883909265683</v>
      </c>
      <c r="FE908">
        <v>0.85834121197550617</v>
      </c>
      <c r="FF908">
        <v>0.98474086177242437</v>
      </c>
      <c r="FG908">
        <v>0.84765820912276002</v>
      </c>
      <c r="FH908">
        <v>0.90427592800591516</v>
      </c>
      <c r="FI908">
        <v>0.9097919130137172</v>
      </c>
      <c r="FJ908">
        <v>0.9294530691470122</v>
      </c>
      <c r="FK908">
        <v>0.78498005068285348</v>
      </c>
      <c r="FL908">
        <v>0.93630086906044685</v>
      </c>
      <c r="FM908">
        <v>0.85195487044818297</v>
      </c>
      <c r="FN908">
        <v>0.82868056873242735</v>
      </c>
      <c r="FO908">
        <v>0.88410636102358886</v>
      </c>
    </row>
    <row r="909" spans="1:171" x14ac:dyDescent="0.25">
      <c r="A909" s="1">
        <v>907</v>
      </c>
      <c r="B909" t="s">
        <v>183</v>
      </c>
      <c r="C909">
        <v>0.78894406259454664</v>
      </c>
      <c r="D909">
        <v>0.86638649262378031</v>
      </c>
      <c r="E909">
        <v>0.90971254558283976</v>
      </c>
      <c r="F909">
        <v>0.90491527115848835</v>
      </c>
      <c r="G909">
        <v>0.87395876348549351</v>
      </c>
      <c r="H909">
        <v>0.95068016470629502</v>
      </c>
      <c r="I909">
        <v>0.88651809538789728</v>
      </c>
      <c r="J909">
        <v>0.95893468513064162</v>
      </c>
      <c r="K909">
        <v>0.93544004564128136</v>
      </c>
      <c r="L909">
        <v>0.90943696638531279</v>
      </c>
      <c r="M909">
        <v>0.84429291564697884</v>
      </c>
      <c r="N909">
        <v>0.94768663097591643</v>
      </c>
      <c r="O909">
        <v>0.90310025140458461</v>
      </c>
      <c r="P909">
        <v>0.91615968670506998</v>
      </c>
      <c r="Q909">
        <v>0.83430200557252565</v>
      </c>
      <c r="R909">
        <v>0.88153170997477293</v>
      </c>
      <c r="S909">
        <v>0.95924343520114264</v>
      </c>
      <c r="T909">
        <v>0.84167486134325686</v>
      </c>
      <c r="U909">
        <v>0.83162347184001006</v>
      </c>
      <c r="V909">
        <v>0.92349395629131958</v>
      </c>
      <c r="W909">
        <v>0.95121816425819361</v>
      </c>
      <c r="X909">
        <v>0.76903635667444148</v>
      </c>
      <c r="Y909">
        <v>1.048133351510643</v>
      </c>
      <c r="Z909">
        <v>0.7010321008249546</v>
      </c>
      <c r="AA909">
        <v>0.88221591647030539</v>
      </c>
      <c r="AB909">
        <v>0.85429606621398368</v>
      </c>
      <c r="AC909">
        <v>0.96075996223289906</v>
      </c>
      <c r="AD909">
        <v>0.81924036134399791</v>
      </c>
      <c r="AE909">
        <v>0.9175451056333328</v>
      </c>
      <c r="AF909">
        <v>0.70104262101494275</v>
      </c>
      <c r="AG909">
        <v>0.83311080153227657</v>
      </c>
      <c r="AH909">
        <v>0.91057268987131401</v>
      </c>
      <c r="AI909">
        <v>1.1444312724398431</v>
      </c>
      <c r="AJ909">
        <v>0.75010239474503015</v>
      </c>
      <c r="AK909">
        <v>0.85556153886860831</v>
      </c>
      <c r="AL909">
        <v>0.77248946316948086</v>
      </c>
      <c r="AM909">
        <v>0.99438431206756717</v>
      </c>
      <c r="AN909">
        <v>0.92072900809091762</v>
      </c>
      <c r="AO909">
        <v>0.75700296561096658</v>
      </c>
      <c r="AP909">
        <v>0.91399972988018119</v>
      </c>
      <c r="AQ909">
        <v>0.95344027692012157</v>
      </c>
      <c r="AR909">
        <v>0.88723933304317082</v>
      </c>
      <c r="AS909">
        <v>0.75028658522890301</v>
      </c>
      <c r="AT909">
        <v>0.75957136579062168</v>
      </c>
      <c r="AU909">
        <v>0.9975986749820156</v>
      </c>
      <c r="AV909">
        <v>1.18577846717303</v>
      </c>
      <c r="AW909">
        <v>0.82481198591741745</v>
      </c>
      <c r="AX909">
        <v>0.91884801470243915</v>
      </c>
      <c r="AY909">
        <v>0.88087113992760058</v>
      </c>
      <c r="AZ909">
        <v>0.77504882238495776</v>
      </c>
      <c r="BA909">
        <v>0.89227211535343687</v>
      </c>
      <c r="BB909">
        <v>0.86516653884844985</v>
      </c>
      <c r="BC909">
        <v>0.89651319921952577</v>
      </c>
      <c r="BD909">
        <v>0.831217615300476</v>
      </c>
      <c r="BE909">
        <v>0.88240574122028459</v>
      </c>
      <c r="BF909">
        <v>0.63212763622082557</v>
      </c>
      <c r="BG909">
        <v>0.95011553733010123</v>
      </c>
      <c r="BH909">
        <v>0.92426793677161445</v>
      </c>
      <c r="BI909">
        <v>0.62658557205640386</v>
      </c>
      <c r="BJ909">
        <v>0.93930447542244444</v>
      </c>
      <c r="BK909">
        <v>0.88081923346674262</v>
      </c>
      <c r="BL909">
        <v>1.0388600507263011</v>
      </c>
      <c r="BM909">
        <v>0.98354383125276357</v>
      </c>
      <c r="BN909">
        <v>0.85704550962988046</v>
      </c>
      <c r="BO909">
        <v>0.82840120478216439</v>
      </c>
      <c r="BP909">
        <v>0.86513596859319086</v>
      </c>
      <c r="BQ909">
        <v>0.87422783303313345</v>
      </c>
      <c r="BR909">
        <v>0.79071206953376605</v>
      </c>
      <c r="BS909">
        <v>0.95194523130530362</v>
      </c>
      <c r="BT909">
        <v>0.93378150637246959</v>
      </c>
      <c r="BU909">
        <v>0.90703224318870423</v>
      </c>
      <c r="BV909">
        <v>0.83720629934574797</v>
      </c>
      <c r="BW909">
        <v>0.89962455753372728</v>
      </c>
      <c r="BX909">
        <v>0.97625377371197242</v>
      </c>
      <c r="BY909">
        <v>1.1280474494548229</v>
      </c>
      <c r="BZ909">
        <v>0.72037826446178521</v>
      </c>
      <c r="CA909">
        <v>0.86956778683790503</v>
      </c>
      <c r="CB909">
        <v>0.89143539076324385</v>
      </c>
      <c r="CC909">
        <v>1.000848416714861</v>
      </c>
      <c r="CD909">
        <v>0.98026183527114363</v>
      </c>
      <c r="CE909">
        <v>0.83204232363293718</v>
      </c>
      <c r="CF909">
        <v>0.80351854598992822</v>
      </c>
      <c r="CG909">
        <v>1.0332605301876481</v>
      </c>
      <c r="CH909">
        <v>0.75087842888135814</v>
      </c>
      <c r="CI909">
        <v>1.11885783645773</v>
      </c>
      <c r="CJ909">
        <v>0.76834474796168484</v>
      </c>
      <c r="CK909">
        <v>1.0428464091640011</v>
      </c>
      <c r="CL909">
        <v>0.80402040387076734</v>
      </c>
      <c r="CM909">
        <v>0.97275989084265002</v>
      </c>
      <c r="CN909">
        <v>0.95547491227561865</v>
      </c>
      <c r="CO909">
        <v>0.92451995170436918</v>
      </c>
      <c r="CP909">
        <v>0.80835057492796336</v>
      </c>
      <c r="CQ909">
        <v>0.93108515719997076</v>
      </c>
      <c r="CR909">
        <v>0.84035226448971245</v>
      </c>
      <c r="CS909">
        <v>0.96961102987559578</v>
      </c>
      <c r="CT909">
        <v>0.87685422660085588</v>
      </c>
      <c r="CU909">
        <v>0.88279647331303168</v>
      </c>
      <c r="CV909">
        <v>0.94880234163678001</v>
      </c>
      <c r="CW909">
        <v>0.88009016838516108</v>
      </c>
      <c r="CX909">
        <v>0.80281314360267209</v>
      </c>
      <c r="CY909">
        <v>0.88271125152678442</v>
      </c>
      <c r="CZ909">
        <v>1.0199774278833169</v>
      </c>
      <c r="DA909">
        <v>0.95132322588946805</v>
      </c>
      <c r="DB909">
        <v>0.68198613758987536</v>
      </c>
      <c r="DC909">
        <v>0.79987088603358136</v>
      </c>
      <c r="DD909">
        <v>0.60659619902990858</v>
      </c>
      <c r="DE909">
        <v>1.004058766300588</v>
      </c>
      <c r="DF909">
        <v>0.93131530223535319</v>
      </c>
      <c r="DG909">
        <v>0.98503398196742797</v>
      </c>
      <c r="DH909">
        <v>0.90515108495833985</v>
      </c>
      <c r="DI909">
        <v>0.76513376501776342</v>
      </c>
      <c r="DJ909">
        <v>0.68932370769331286</v>
      </c>
      <c r="DK909">
        <v>0.76774234550599452</v>
      </c>
      <c r="DL909">
        <v>0.83476196490774601</v>
      </c>
      <c r="DM909">
        <v>0.88286109058923345</v>
      </c>
      <c r="DN909">
        <v>2.1264517639543361</v>
      </c>
      <c r="DO909">
        <v>0.74947720633373527</v>
      </c>
      <c r="DP909">
        <v>0.68526908482452775</v>
      </c>
      <c r="DQ909">
        <v>0.84485228113397814</v>
      </c>
      <c r="DR909">
        <v>0.89702661200123668</v>
      </c>
      <c r="DS909">
        <v>0.87970017047003379</v>
      </c>
      <c r="DT909">
        <v>0.72567678672269587</v>
      </c>
      <c r="DU909">
        <v>0.89075517336670007</v>
      </c>
      <c r="DV909">
        <v>0.8230880994950891</v>
      </c>
      <c r="DW909">
        <v>1.144916099250916</v>
      </c>
      <c r="DX909">
        <v>0.72904764138554901</v>
      </c>
      <c r="DY909">
        <v>0.86285595551036487</v>
      </c>
      <c r="DZ909">
        <v>1.1018926840985981</v>
      </c>
      <c r="EA909">
        <v>0.7794801069838474</v>
      </c>
      <c r="EB909">
        <v>0.90821873979509005</v>
      </c>
      <c r="EC909">
        <v>0.99871594463135838</v>
      </c>
      <c r="ED909">
        <v>1.1001792788863509</v>
      </c>
      <c r="EE909">
        <v>1.014444404182929</v>
      </c>
      <c r="EF909">
        <v>0.81336425314910554</v>
      </c>
      <c r="EG909">
        <v>0.86551220043051735</v>
      </c>
      <c r="EH909">
        <v>0.78695798572619113</v>
      </c>
      <c r="EI909">
        <v>0.83732827028401235</v>
      </c>
      <c r="EJ909">
        <v>0.82763208594236293</v>
      </c>
      <c r="EK909">
        <v>0.85994689629779064</v>
      </c>
      <c r="EL909">
        <v>0.79785574235172596</v>
      </c>
      <c r="EM909">
        <v>0.87732159875522608</v>
      </c>
      <c r="EN909">
        <v>0.8655135006696032</v>
      </c>
      <c r="EO909">
        <v>0.79747166938083414</v>
      </c>
      <c r="EP909">
        <v>0.86502510814751032</v>
      </c>
      <c r="EQ909">
        <v>0.96511691978098779</v>
      </c>
      <c r="ER909">
        <v>0.95152852674555222</v>
      </c>
      <c r="ES909">
        <v>0.88262387843741907</v>
      </c>
      <c r="ET909">
        <v>0.94714581245385077</v>
      </c>
      <c r="EU909">
        <v>0.89895370327779656</v>
      </c>
      <c r="EV909">
        <v>0.73739247780667194</v>
      </c>
      <c r="EW909">
        <v>0.88424062987306573</v>
      </c>
      <c r="EX909">
        <v>0.91861391672020876</v>
      </c>
      <c r="EY909">
        <v>0.93451584654641162</v>
      </c>
      <c r="EZ909">
        <v>1.0309088587094031</v>
      </c>
      <c r="FA909">
        <v>0.93575356829729561</v>
      </c>
      <c r="FB909">
        <v>0.87973167997540058</v>
      </c>
      <c r="FC909">
        <v>0.93034668588636815</v>
      </c>
      <c r="FD909">
        <v>0.9119326803606862</v>
      </c>
      <c r="FE909">
        <v>0.90022906154828064</v>
      </c>
      <c r="FF909">
        <v>0.95616659503284118</v>
      </c>
      <c r="FG909">
        <v>0.84407181908370443</v>
      </c>
      <c r="FH909">
        <v>0.93438743051706619</v>
      </c>
      <c r="FI909">
        <v>0.84439091885023432</v>
      </c>
      <c r="FJ909">
        <v>0.953339190223086</v>
      </c>
      <c r="FK909">
        <v>0.85178162243941447</v>
      </c>
      <c r="FL909">
        <v>0.8790285804370197</v>
      </c>
      <c r="FM909">
        <v>0.99613448826884321</v>
      </c>
      <c r="FN909">
        <v>0.8026650998610384</v>
      </c>
      <c r="FO909">
        <v>0.88010378449139415</v>
      </c>
    </row>
    <row r="910" spans="1:171" x14ac:dyDescent="0.25">
      <c r="A910" s="1">
        <v>908</v>
      </c>
      <c r="B910" t="s">
        <v>188</v>
      </c>
      <c r="C910">
        <v>0.88323295193878071</v>
      </c>
      <c r="D910">
        <v>0.92827655131995224</v>
      </c>
      <c r="E910">
        <v>0.86274574045882269</v>
      </c>
      <c r="F910">
        <v>0.95877069511762958</v>
      </c>
      <c r="G910">
        <v>0.84027275963359749</v>
      </c>
      <c r="H910">
        <v>0.99953270865330435</v>
      </c>
      <c r="I910">
        <v>0.89038544060307834</v>
      </c>
      <c r="J910">
        <v>1.0274255082141299</v>
      </c>
      <c r="K910">
        <v>0.9159641055958252</v>
      </c>
      <c r="L910">
        <v>0.88528141943028038</v>
      </c>
      <c r="M910">
        <v>0.90479976276792318</v>
      </c>
      <c r="N910">
        <v>0.98848873062297915</v>
      </c>
      <c r="O910">
        <v>0.73061963240614414</v>
      </c>
      <c r="P910">
        <v>0.90411062660564201</v>
      </c>
      <c r="Q910">
        <v>0.83206979937651759</v>
      </c>
      <c r="R910">
        <v>0.79536310263262167</v>
      </c>
      <c r="S910">
        <v>0.99663926824878235</v>
      </c>
      <c r="T910">
        <v>0.84915887965788139</v>
      </c>
      <c r="U910">
        <v>0.81562306275313878</v>
      </c>
      <c r="V910">
        <v>1.011631062634466</v>
      </c>
      <c r="W910">
        <v>0.93884547751954361</v>
      </c>
      <c r="X910">
        <v>0.87969641085830741</v>
      </c>
      <c r="Y910">
        <v>1.0242469982768421</v>
      </c>
      <c r="Z910">
        <v>0.76181773842882894</v>
      </c>
      <c r="AA910">
        <v>0.87529378656719725</v>
      </c>
      <c r="AB910">
        <v>0.87879324733091924</v>
      </c>
      <c r="AC910">
        <v>0.95861123279144422</v>
      </c>
      <c r="AD910">
        <v>0.92360583257062678</v>
      </c>
      <c r="AE910">
        <v>0.95144440546256237</v>
      </c>
      <c r="AF910">
        <v>0.75861712949454463</v>
      </c>
      <c r="AG910">
        <v>0.7721888044435703</v>
      </c>
      <c r="AH910">
        <v>0.97416600211419535</v>
      </c>
      <c r="AI910">
        <v>1.1303546446593919</v>
      </c>
      <c r="AJ910">
        <v>0.84711767322666376</v>
      </c>
      <c r="AK910">
        <v>0.77250647816243589</v>
      </c>
      <c r="AL910">
        <v>0.79260763006382062</v>
      </c>
      <c r="AM910">
        <v>0.9246213024765888</v>
      </c>
      <c r="AN910">
        <v>0.89414395564994731</v>
      </c>
      <c r="AO910">
        <v>0.71504929521714911</v>
      </c>
      <c r="AP910">
        <v>0.93484869465846765</v>
      </c>
      <c r="AQ910">
        <v>0.86454846325600154</v>
      </c>
      <c r="AR910">
        <v>0.99368024046624481</v>
      </c>
      <c r="AS910">
        <v>0.70898053955706419</v>
      </c>
      <c r="AT910">
        <v>0.90003466026325485</v>
      </c>
      <c r="AU910">
        <v>1.039754346893905</v>
      </c>
      <c r="AV910">
        <v>1.116037628196362</v>
      </c>
      <c r="AW910">
        <v>0.78006692391243337</v>
      </c>
      <c r="AX910">
        <v>0.8724692651821494</v>
      </c>
      <c r="AY910">
        <v>0.95875851169326043</v>
      </c>
      <c r="AZ910">
        <v>0.84912544033280313</v>
      </c>
      <c r="BA910">
        <v>0.82828112689705258</v>
      </c>
      <c r="BB910">
        <v>0.87058859616872564</v>
      </c>
      <c r="BC910">
        <v>0.96049660023429739</v>
      </c>
      <c r="BD910">
        <v>0.8787342904312091</v>
      </c>
      <c r="BE910">
        <v>0.98175877055530358</v>
      </c>
      <c r="BF910">
        <v>0.55648185642259373</v>
      </c>
      <c r="BG910">
        <v>0.84716615759565672</v>
      </c>
      <c r="BH910">
        <v>0.99739314553877223</v>
      </c>
      <c r="BI910">
        <v>0.87318759755996689</v>
      </c>
      <c r="BJ910">
        <v>0.92339905432026037</v>
      </c>
      <c r="BK910">
        <v>0.87884139831117281</v>
      </c>
      <c r="BL910">
        <v>0.80512003225594864</v>
      </c>
      <c r="BM910">
        <v>0.91632965447114822</v>
      </c>
      <c r="BN910">
        <v>0.95032017054507156</v>
      </c>
      <c r="BO910">
        <v>0.84232048859982556</v>
      </c>
      <c r="BP910">
        <v>0.82948495884556372</v>
      </c>
      <c r="BQ910">
        <v>0.9377714484680576</v>
      </c>
      <c r="BR910">
        <v>0.85910534640020586</v>
      </c>
      <c r="BS910">
        <v>0.8841989919695763</v>
      </c>
      <c r="BT910">
        <v>0.97886109814374755</v>
      </c>
      <c r="BU910">
        <v>0.95002387395924703</v>
      </c>
      <c r="BV910">
        <v>0.85440446314014951</v>
      </c>
      <c r="BW910">
        <v>0.83800925291262596</v>
      </c>
      <c r="BX910">
        <v>0.95367779266856123</v>
      </c>
      <c r="BY910">
        <v>1.088118858501226</v>
      </c>
      <c r="BZ910">
        <v>0.85323939872676047</v>
      </c>
      <c r="CA910">
        <v>0.91931874708536565</v>
      </c>
      <c r="CB910">
        <v>0.81920900204948532</v>
      </c>
      <c r="CC910">
        <v>0.92183226429835163</v>
      </c>
      <c r="CD910">
        <v>0.94932620885095842</v>
      </c>
      <c r="CE910">
        <v>0.98050246320899559</v>
      </c>
      <c r="CF910">
        <v>1.014671394855958</v>
      </c>
      <c r="CG910">
        <v>0.9133788734225412</v>
      </c>
      <c r="CH910">
        <v>0.86546039692411114</v>
      </c>
      <c r="CI910">
        <v>1.075340586090092</v>
      </c>
      <c r="CJ910">
        <v>0.95784847729759637</v>
      </c>
      <c r="CK910">
        <v>1.005595412228895</v>
      </c>
      <c r="CL910">
        <v>0.87239873697824022</v>
      </c>
      <c r="CM910">
        <v>0.87369502792076448</v>
      </c>
      <c r="CN910">
        <v>0.92762660557998355</v>
      </c>
      <c r="CO910">
        <v>0.83274681978249754</v>
      </c>
      <c r="CP910">
        <v>0.84262912360958042</v>
      </c>
      <c r="CQ910">
        <v>0.88461588465838104</v>
      </c>
      <c r="CR910">
        <v>0.96514084815181245</v>
      </c>
      <c r="CS910">
        <v>0.96803868631566359</v>
      </c>
      <c r="CT910">
        <v>0.77443265721111521</v>
      </c>
      <c r="CU910">
        <v>0.8361444333440019</v>
      </c>
      <c r="CV910">
        <v>0.98266567943353</v>
      </c>
      <c r="CW910">
        <v>0.86208945006524706</v>
      </c>
      <c r="CX910">
        <v>0.91867161177769918</v>
      </c>
      <c r="CY910">
        <v>0.95384193315790844</v>
      </c>
      <c r="CZ910">
        <v>1.1479709941129159</v>
      </c>
      <c r="DA910">
        <v>0.97717270912804821</v>
      </c>
      <c r="DB910">
        <v>0.67746877786256932</v>
      </c>
      <c r="DC910">
        <v>0.80283775834647109</v>
      </c>
      <c r="DD910">
        <v>0.75857796953268153</v>
      </c>
      <c r="DE910">
        <v>1.0049553086822389</v>
      </c>
      <c r="DF910">
        <v>0.85872187273886658</v>
      </c>
      <c r="DG910">
        <v>0.89635067115950584</v>
      </c>
      <c r="DH910">
        <v>0.70274324420827594</v>
      </c>
      <c r="DI910">
        <v>0.90834519269861358</v>
      </c>
      <c r="DJ910">
        <v>0.8553561025371138</v>
      </c>
      <c r="DK910">
        <v>0.88183074536140571</v>
      </c>
      <c r="DL910">
        <v>0.80746562246752462</v>
      </c>
      <c r="DM910">
        <v>0.75493263046921377</v>
      </c>
      <c r="DN910">
        <v>0.8233454831674063</v>
      </c>
      <c r="DO910">
        <v>0.77920424293910107</v>
      </c>
      <c r="DP910">
        <v>0.86963791758555919</v>
      </c>
      <c r="DQ910">
        <v>0.85280189253090777</v>
      </c>
      <c r="DR910">
        <v>1.027494784138578</v>
      </c>
      <c r="DS910">
        <v>0.93453631560280881</v>
      </c>
      <c r="DT910">
        <v>0.83270188932531086</v>
      </c>
      <c r="DU910">
        <v>0.87647575733170668</v>
      </c>
      <c r="DV910">
        <v>0.88596418037372926</v>
      </c>
      <c r="DW910">
        <v>0.96035139693910165</v>
      </c>
      <c r="DX910">
        <v>0.82425127285018507</v>
      </c>
      <c r="DY910">
        <v>0.94198455553052485</v>
      </c>
      <c r="DZ910">
        <v>0.91247412869485378</v>
      </c>
      <c r="EA910">
        <v>0.86141192547738399</v>
      </c>
      <c r="EB910">
        <v>0.86037298958153141</v>
      </c>
      <c r="EC910">
        <v>1.06636370929363</v>
      </c>
      <c r="ED910">
        <v>0.95105877939781003</v>
      </c>
      <c r="EE910">
        <v>0.95977056043723641</v>
      </c>
      <c r="EF910">
        <v>0.82116756794854984</v>
      </c>
      <c r="EG910">
        <v>0.7478725196520003</v>
      </c>
      <c r="EH910">
        <v>0.84101361893557858</v>
      </c>
      <c r="EI910">
        <v>0.88392090406879553</v>
      </c>
      <c r="EJ910">
        <v>0.9492232494479782</v>
      </c>
      <c r="EK910">
        <v>0.92087342797880556</v>
      </c>
      <c r="EL910">
        <v>0.90246467006928277</v>
      </c>
      <c r="EM910">
        <v>0.9505142550444271</v>
      </c>
      <c r="EN910">
        <v>0.85742390376917277</v>
      </c>
      <c r="EO910">
        <v>0.82906537179759043</v>
      </c>
      <c r="EP910">
        <v>0.86227192621633542</v>
      </c>
      <c r="EQ910">
        <v>0.91702018431877685</v>
      </c>
      <c r="ER910">
        <v>0.97795204577395201</v>
      </c>
      <c r="ES910">
        <v>0.92052843705751963</v>
      </c>
      <c r="ET910">
        <v>0.92765482063768079</v>
      </c>
      <c r="EU910">
        <v>0.9240789797771608</v>
      </c>
      <c r="EV910">
        <v>0.7072138525566104</v>
      </c>
      <c r="EW910">
        <v>0.96408465331185922</v>
      </c>
      <c r="EX910">
        <v>0.91948156418201143</v>
      </c>
      <c r="EY910">
        <v>0.88954537807089251</v>
      </c>
      <c r="EZ910">
        <v>1.0090132315553699</v>
      </c>
      <c r="FA910">
        <v>0.92337665917487322</v>
      </c>
      <c r="FB910">
        <v>0.87664092665136384</v>
      </c>
      <c r="FC910">
        <v>1.0535067317057141</v>
      </c>
      <c r="FD910">
        <v>0.87168836326627297</v>
      </c>
      <c r="FE910">
        <v>0.91060826232600323</v>
      </c>
      <c r="FF910">
        <v>0.96526661668225155</v>
      </c>
      <c r="FG910">
        <v>0.82705980123733891</v>
      </c>
      <c r="FH910">
        <v>0.88772447285757694</v>
      </c>
      <c r="FI910">
        <v>0.92417191842399637</v>
      </c>
      <c r="FJ910">
        <v>0.97637652965848998</v>
      </c>
      <c r="FK910">
        <v>0.93346512102659085</v>
      </c>
      <c r="FL910">
        <v>0.90282992789979799</v>
      </c>
      <c r="FM910">
        <v>0.97353755084042159</v>
      </c>
      <c r="FN910">
        <v>0.79576138791280127</v>
      </c>
      <c r="FO910">
        <v>0.92083965921527278</v>
      </c>
    </row>
    <row r="911" spans="1:171" x14ac:dyDescent="0.25">
      <c r="A911" s="1">
        <v>909</v>
      </c>
      <c r="B911" t="s">
        <v>183</v>
      </c>
      <c r="C911">
        <v>1.0093398453195039</v>
      </c>
      <c r="D911">
        <v>0.92448955693443158</v>
      </c>
      <c r="E911">
        <v>0.97643606103993319</v>
      </c>
      <c r="F911">
        <v>1.093021615996477</v>
      </c>
      <c r="G911">
        <v>0.86892818214800727</v>
      </c>
      <c r="H911">
        <v>1.064086851581822</v>
      </c>
      <c r="I911">
        <v>0.99336653368725802</v>
      </c>
      <c r="J911">
        <v>1.0523539469404659</v>
      </c>
      <c r="K911">
        <v>0.8884853832434606</v>
      </c>
      <c r="L911">
        <v>0.96153232329199678</v>
      </c>
      <c r="M911">
        <v>1.0091299335861019</v>
      </c>
      <c r="N911">
        <v>0.9900675909439316</v>
      </c>
      <c r="O911">
        <v>0.88368059433239965</v>
      </c>
      <c r="P911">
        <v>0.92981852758780403</v>
      </c>
      <c r="Q911">
        <v>0.93412029218614245</v>
      </c>
      <c r="R911">
        <v>0.89653639947953456</v>
      </c>
      <c r="S911">
        <v>0.94969166136980121</v>
      </c>
      <c r="T911">
        <v>1.0019768199074759</v>
      </c>
      <c r="U911">
        <v>0.87331011260152314</v>
      </c>
      <c r="V911">
        <v>1.1050322914979001</v>
      </c>
      <c r="W911">
        <v>0.95489285028022419</v>
      </c>
      <c r="X911">
        <v>0.88137732497517651</v>
      </c>
      <c r="Y911">
        <v>1.0905713286797609</v>
      </c>
      <c r="Z911">
        <v>0.86582910193209206</v>
      </c>
      <c r="AA911">
        <v>0.84678475227314642</v>
      </c>
      <c r="AB911">
        <v>1.030293446839877</v>
      </c>
      <c r="AC911">
        <v>0.96023829351546197</v>
      </c>
      <c r="AD911">
        <v>0.96698737185187822</v>
      </c>
      <c r="AE911">
        <v>1.0498441818291171</v>
      </c>
      <c r="AF911">
        <v>0.89461805174976494</v>
      </c>
      <c r="AG911">
        <v>0.74640832988912731</v>
      </c>
      <c r="AH911">
        <v>0.94787698532425535</v>
      </c>
      <c r="AI911">
        <v>1.011574498930303</v>
      </c>
      <c r="AJ911">
        <v>1.0309549260404309</v>
      </c>
      <c r="AK911">
        <v>0.79490182155782529</v>
      </c>
      <c r="AL911">
        <v>0.8058570323916413</v>
      </c>
      <c r="AM911">
        <v>0.95186335759328999</v>
      </c>
      <c r="AN911">
        <v>0.97608970472347723</v>
      </c>
      <c r="AO911">
        <v>0.85581233332241113</v>
      </c>
      <c r="AP911">
        <v>1.0101322359458951</v>
      </c>
      <c r="AQ911">
        <v>0.99224933140664162</v>
      </c>
      <c r="AR911">
        <v>1.158111498992791</v>
      </c>
      <c r="AS911">
        <v>0.85967188286995333</v>
      </c>
      <c r="AT911">
        <v>0.88822226385939407</v>
      </c>
      <c r="AU911">
        <v>0.95743192782051822</v>
      </c>
      <c r="AV911">
        <v>0.94653052954017292</v>
      </c>
      <c r="AW911">
        <v>0.81314073873373915</v>
      </c>
      <c r="AX911">
        <v>1.042768289341703</v>
      </c>
      <c r="AY911">
        <v>0.9883714957950428</v>
      </c>
      <c r="AZ911">
        <v>0.90045717562394778</v>
      </c>
      <c r="BA911">
        <v>0.91797384126974624</v>
      </c>
      <c r="BB911">
        <v>0.88294059592111263</v>
      </c>
      <c r="BC911">
        <v>0.95653076098002965</v>
      </c>
      <c r="BD911">
        <v>0.99023768131289558</v>
      </c>
      <c r="BE911">
        <v>1.0321157855482299</v>
      </c>
      <c r="BF911">
        <v>0.74498565169433351</v>
      </c>
      <c r="BG911">
        <v>0.79949763569636512</v>
      </c>
      <c r="BH911">
        <v>1.0100861204971461</v>
      </c>
      <c r="BI911">
        <v>0.95723608752191158</v>
      </c>
      <c r="BJ911">
        <v>0.93511195915004885</v>
      </c>
      <c r="BK911">
        <v>0.93356550266362015</v>
      </c>
      <c r="BL911">
        <v>0.73676290187129478</v>
      </c>
      <c r="BM911">
        <v>0.93501331834223722</v>
      </c>
      <c r="BN911">
        <v>0.8972341384260597</v>
      </c>
      <c r="BO911">
        <v>0.87720783002857006</v>
      </c>
      <c r="BP911">
        <v>0.71544201431849419</v>
      </c>
      <c r="BQ911">
        <v>1.045407213089639</v>
      </c>
      <c r="BR911">
        <v>1.044495641537831</v>
      </c>
      <c r="BS911">
        <v>0.89694125857603924</v>
      </c>
      <c r="BT911">
        <v>1.063566161645231</v>
      </c>
      <c r="BU911">
        <v>1.004416618831558</v>
      </c>
      <c r="BV911">
        <v>0.81629935709301671</v>
      </c>
      <c r="BW911">
        <v>0.93192312324417259</v>
      </c>
      <c r="BX911">
        <v>1.054159356870342</v>
      </c>
      <c r="BY911">
        <v>1.1917580887627419</v>
      </c>
      <c r="BZ911">
        <v>0.85531128511220411</v>
      </c>
      <c r="CA911">
        <v>0.93202711540827821</v>
      </c>
      <c r="CB911">
        <v>0.92704285783132845</v>
      </c>
      <c r="CC911">
        <v>0.93129995581035141</v>
      </c>
      <c r="CD911">
        <v>1.051592120401996</v>
      </c>
      <c r="CE911">
        <v>0.94995888424442321</v>
      </c>
      <c r="CF911">
        <v>1.0480956444681231</v>
      </c>
      <c r="CG911">
        <v>0.98881998703586116</v>
      </c>
      <c r="CH911">
        <v>0.96948132046267321</v>
      </c>
      <c r="CI911">
        <v>1.0753511263146061</v>
      </c>
      <c r="CJ911">
        <v>1.045737538597342</v>
      </c>
      <c r="CK911">
        <v>1.0886015919870331</v>
      </c>
      <c r="CL911">
        <v>0.92220635941387075</v>
      </c>
      <c r="CM911">
        <v>0.9674948422294688</v>
      </c>
      <c r="CN911">
        <v>1.0105156529596839</v>
      </c>
      <c r="CO911">
        <v>0.88797192805991731</v>
      </c>
      <c r="CP911">
        <v>0.90048193383096431</v>
      </c>
      <c r="CQ911">
        <v>1.0326111088760681</v>
      </c>
      <c r="CR911">
        <v>0.99721393608592701</v>
      </c>
      <c r="CS911">
        <v>0.80504120536669654</v>
      </c>
      <c r="CT911">
        <v>0.87842339462651831</v>
      </c>
      <c r="CU911">
        <v>0.83689395184078419</v>
      </c>
      <c r="CV911">
        <v>1.013070427669712</v>
      </c>
      <c r="CW911">
        <v>0.8286323199338621</v>
      </c>
      <c r="CX911">
        <v>0.89955706660380785</v>
      </c>
      <c r="CY911">
        <v>0.81525392035866329</v>
      </c>
      <c r="CZ911">
        <v>1.3688036062871489</v>
      </c>
      <c r="DA911">
        <v>0.91077306897148358</v>
      </c>
      <c r="DB911">
        <v>0.98250810139991984</v>
      </c>
      <c r="DC911">
        <v>0.81367075318882998</v>
      </c>
      <c r="DD911">
        <v>0.91025571233092384</v>
      </c>
      <c r="DE911">
        <v>1.0269164901477259</v>
      </c>
      <c r="DF911">
        <v>0.90071692938857773</v>
      </c>
      <c r="DG911">
        <v>0.78028750885549092</v>
      </c>
      <c r="DH911">
        <v>0.83762399452327652</v>
      </c>
      <c r="DI911">
        <v>0.89803408088087877</v>
      </c>
      <c r="DJ911">
        <v>0.99080749824410042</v>
      </c>
      <c r="DK911">
        <v>0.916341281283366</v>
      </c>
      <c r="DL911">
        <v>0.82833150017170476</v>
      </c>
      <c r="DM911">
        <v>0.76770278549086435</v>
      </c>
      <c r="DN911">
        <v>1.3535462933758491</v>
      </c>
      <c r="DO911">
        <v>0.87650059270167624</v>
      </c>
      <c r="DP911">
        <v>0.9486928777556316</v>
      </c>
      <c r="DQ911">
        <v>0.94352069519008219</v>
      </c>
      <c r="DR911">
        <v>0.98605057966268539</v>
      </c>
      <c r="DS911">
        <v>1.0827579770527731</v>
      </c>
      <c r="DT911">
        <v>0.9213973992838036</v>
      </c>
      <c r="DU911">
        <v>0.89469397794236516</v>
      </c>
      <c r="DV911">
        <v>0.93049815704764405</v>
      </c>
      <c r="DW911">
        <v>0.9899087630666914</v>
      </c>
      <c r="DX911">
        <v>0.92132765460466759</v>
      </c>
      <c r="DY911">
        <v>1.0034259838507551</v>
      </c>
      <c r="DZ911">
        <v>0.8785964747873759</v>
      </c>
      <c r="EA911">
        <v>0.90722509305306698</v>
      </c>
      <c r="EB911">
        <v>0.97459355137871817</v>
      </c>
      <c r="EC911">
        <v>1.0943193899193131</v>
      </c>
      <c r="ED911">
        <v>0.96525507219996398</v>
      </c>
      <c r="EE911">
        <v>1.0157292611577691</v>
      </c>
      <c r="EF911">
        <v>0.93233887108012159</v>
      </c>
      <c r="EG911">
        <v>0.9049345618188912</v>
      </c>
      <c r="EH911">
        <v>0.96943831011128323</v>
      </c>
      <c r="EI911">
        <v>0.95298557625380798</v>
      </c>
      <c r="EJ911">
        <v>0.90188510342059303</v>
      </c>
      <c r="EK911">
        <v>0.9507103270785584</v>
      </c>
      <c r="EL911">
        <v>0.96594137533206093</v>
      </c>
      <c r="EM911">
        <v>1.0294116989363931</v>
      </c>
      <c r="EN911">
        <v>0.94816225821911082</v>
      </c>
      <c r="EO911">
        <v>0.9247340906958228</v>
      </c>
      <c r="EP911">
        <v>0.94457579057293439</v>
      </c>
      <c r="EQ911">
        <v>0.91960122449067883</v>
      </c>
      <c r="ER911">
        <v>0.94074895384899437</v>
      </c>
      <c r="ES911">
        <v>0.96653462979314375</v>
      </c>
      <c r="ET911">
        <v>0.93740237628746303</v>
      </c>
      <c r="EU911">
        <v>0.97438852079098759</v>
      </c>
      <c r="EV911">
        <v>0.7567062750761373</v>
      </c>
      <c r="EW911">
        <v>0.94042808976349657</v>
      </c>
      <c r="EX911">
        <v>1.00209312680409</v>
      </c>
      <c r="EY911">
        <v>0.9243348701471672</v>
      </c>
      <c r="EZ911">
        <v>1.0246706838905519</v>
      </c>
      <c r="FA911">
        <v>0.88139755736617931</v>
      </c>
      <c r="FB911">
        <v>0.90382551473143125</v>
      </c>
      <c r="FC911">
        <v>1.0488213288047421</v>
      </c>
      <c r="FD911">
        <v>1.014730726698561</v>
      </c>
      <c r="FE911">
        <v>1.040425100305078</v>
      </c>
      <c r="FF911">
        <v>1.024475264502767</v>
      </c>
      <c r="FG911">
        <v>0.91352578911780025</v>
      </c>
      <c r="FH911">
        <v>0.75835205992138643</v>
      </c>
      <c r="FI911">
        <v>0.83322551613691687</v>
      </c>
      <c r="FJ911">
        <v>0.89758264596795145</v>
      </c>
      <c r="FK911">
        <v>0.89059239015024494</v>
      </c>
      <c r="FL911">
        <v>0.94564143855077376</v>
      </c>
      <c r="FM911">
        <v>1.0448399514128091</v>
      </c>
      <c r="FN911">
        <v>0.98095106620664407</v>
      </c>
      <c r="FO911">
        <v>0.9268921556743368</v>
      </c>
    </row>
    <row r="912" spans="1:171" x14ac:dyDescent="0.25">
      <c r="A912" s="1">
        <v>910</v>
      </c>
      <c r="B912" t="s">
        <v>172</v>
      </c>
      <c r="C912">
        <v>1.0523737411522329</v>
      </c>
      <c r="D912">
        <v>0.85299968542894711</v>
      </c>
      <c r="E912">
        <v>0.90464379057206523</v>
      </c>
      <c r="F912">
        <v>1.007587148310797</v>
      </c>
      <c r="G912">
        <v>0.80509520650219646</v>
      </c>
      <c r="H912">
        <v>0.85928161244463963</v>
      </c>
      <c r="I912">
        <v>0.7861851651921915</v>
      </c>
      <c r="J912">
        <v>0.9035894516283316</v>
      </c>
      <c r="K912">
        <v>0.85009006406427334</v>
      </c>
      <c r="L912">
        <v>0.89060800873217849</v>
      </c>
      <c r="M912">
        <v>0.82843180074824641</v>
      </c>
      <c r="N912">
        <v>0.94372781600037725</v>
      </c>
      <c r="O912">
        <v>0.96155392588559518</v>
      </c>
      <c r="P912">
        <v>0.84703535415664966</v>
      </c>
      <c r="Q912">
        <v>0.784952003604379</v>
      </c>
      <c r="R912">
        <v>0.95528205105460207</v>
      </c>
      <c r="S912">
        <v>0.81240587946752185</v>
      </c>
      <c r="T912">
        <v>0.97444088385492322</v>
      </c>
      <c r="U912">
        <v>1.0077381557226459</v>
      </c>
      <c r="V912">
        <v>0.97611606756059155</v>
      </c>
      <c r="W912">
        <v>0.91109489017834677</v>
      </c>
      <c r="X912">
        <v>0.78787208242042128</v>
      </c>
      <c r="Y912">
        <v>0.99367571550632405</v>
      </c>
      <c r="Z912">
        <v>0.93426802951026444</v>
      </c>
      <c r="AA912">
        <v>0.94244516591565763</v>
      </c>
      <c r="AB912">
        <v>0.96333846336265283</v>
      </c>
      <c r="AC912">
        <v>0.80948762581081846</v>
      </c>
      <c r="AD912">
        <v>0.81256573975471114</v>
      </c>
      <c r="AE912">
        <v>0.98599394263234963</v>
      </c>
      <c r="AF912">
        <v>0.69153720695131193</v>
      </c>
      <c r="AG912">
        <v>0.85111673579335934</v>
      </c>
      <c r="AH912">
        <v>0.83358818931718492</v>
      </c>
      <c r="AI912">
        <v>0.82131375720957622</v>
      </c>
      <c r="AJ912">
        <v>1.0959440042855999</v>
      </c>
      <c r="AK912">
        <v>0.78423059011252982</v>
      </c>
      <c r="AL912">
        <v>0.88959062535859479</v>
      </c>
      <c r="AM912">
        <v>0.8344214958753069</v>
      </c>
      <c r="AN912">
        <v>0.89761934849639557</v>
      </c>
      <c r="AO912">
        <v>0.8889944808236766</v>
      </c>
      <c r="AP912">
        <v>0.8641964454861375</v>
      </c>
      <c r="AQ912">
        <v>0.78018486317885272</v>
      </c>
      <c r="AR912">
        <v>1.0218910040480511</v>
      </c>
      <c r="AS912">
        <v>0.90608032161977581</v>
      </c>
      <c r="AT912">
        <v>0.98631611673724517</v>
      </c>
      <c r="AU912">
        <v>0.79553313066106213</v>
      </c>
      <c r="AV912">
        <v>1.069888669846258</v>
      </c>
      <c r="AW912">
        <v>0.94160775145179842</v>
      </c>
      <c r="AX912">
        <v>0.88481716618223361</v>
      </c>
      <c r="AY912">
        <v>1.06388897414466</v>
      </c>
      <c r="AZ912">
        <v>0.70006963824695112</v>
      </c>
      <c r="BA912">
        <v>0.88985090398097721</v>
      </c>
      <c r="BB912">
        <v>0.89926318029226182</v>
      </c>
      <c r="BC912">
        <v>0.81408651986156633</v>
      </c>
      <c r="BD912">
        <v>0.92668799736300045</v>
      </c>
      <c r="BE912">
        <v>0.82605626257919607</v>
      </c>
      <c r="BF912">
        <v>0.81522423893310891</v>
      </c>
      <c r="BG912">
        <v>0.78350254336945024</v>
      </c>
      <c r="BH912">
        <v>0.7684020569855331</v>
      </c>
      <c r="BI912">
        <v>0.96153777884899361</v>
      </c>
      <c r="BJ912">
        <v>0.91458112674417702</v>
      </c>
      <c r="BK912">
        <v>0.86823374547154319</v>
      </c>
      <c r="BL912">
        <v>0.76203451563590985</v>
      </c>
      <c r="BM912">
        <v>0.96413887471900317</v>
      </c>
      <c r="BN912">
        <v>0.91225652334392637</v>
      </c>
      <c r="BO912">
        <v>0.85594400207935217</v>
      </c>
      <c r="BP912">
        <v>0.75063994406476497</v>
      </c>
      <c r="BQ912">
        <v>0.86698838833298153</v>
      </c>
      <c r="BR912">
        <v>0.94495910380819037</v>
      </c>
      <c r="BS912">
        <v>0.90598980134686602</v>
      </c>
      <c r="BT912">
        <v>0.96718818818088237</v>
      </c>
      <c r="BU912">
        <v>1.055221794231008</v>
      </c>
      <c r="BV912">
        <v>0.7415350014401384</v>
      </c>
      <c r="BW912">
        <v>0.97183746765858237</v>
      </c>
      <c r="BX912">
        <v>0.9457348114558336</v>
      </c>
      <c r="BY912">
        <v>0.92270485349149323</v>
      </c>
      <c r="BZ912">
        <v>0.69800582448073223</v>
      </c>
      <c r="CA912">
        <v>0.8476976848106258</v>
      </c>
      <c r="CB912">
        <v>1.007436954214695</v>
      </c>
      <c r="CC912">
        <v>0.91773984249161678</v>
      </c>
      <c r="CD912">
        <v>1.0193567874631879</v>
      </c>
      <c r="CE912">
        <v>0.94815927641704356</v>
      </c>
      <c r="CF912">
        <v>0.84763511777844391</v>
      </c>
      <c r="CG912">
        <v>0.95585583111016637</v>
      </c>
      <c r="CH912">
        <v>0.98694169073082838</v>
      </c>
      <c r="CI912">
        <v>0.84562196704503811</v>
      </c>
      <c r="CJ912">
        <v>0.85180625462297532</v>
      </c>
      <c r="CK912">
        <v>0.96858677258586956</v>
      </c>
      <c r="CL912">
        <v>1.0251203906447151</v>
      </c>
      <c r="CM912">
        <v>0.80586170062900619</v>
      </c>
      <c r="CN912">
        <v>0.78763918111691356</v>
      </c>
      <c r="CO912">
        <v>0.98930468830140683</v>
      </c>
      <c r="CP912">
        <v>0.75250195207544468</v>
      </c>
      <c r="CQ912">
        <v>1.0199397226403131</v>
      </c>
      <c r="CR912">
        <v>0.99336053206814157</v>
      </c>
      <c r="CS912">
        <v>0.71994563857694205</v>
      </c>
      <c r="CT912">
        <v>0.98215841998003162</v>
      </c>
      <c r="CU912">
        <v>0.86787428000729205</v>
      </c>
      <c r="CV912">
        <v>1.0884359713338581</v>
      </c>
      <c r="CW912">
        <v>0.80349428923969557</v>
      </c>
      <c r="CX912">
        <v>0.83086023272597542</v>
      </c>
      <c r="CY912">
        <v>0.8170244633275745</v>
      </c>
      <c r="CZ912">
        <v>0.92191803466227984</v>
      </c>
      <c r="DA912">
        <v>0.88849741117467984</v>
      </c>
      <c r="DB912">
        <v>0.91419600504313236</v>
      </c>
      <c r="DC912">
        <v>0.85748129680008711</v>
      </c>
      <c r="DD912">
        <v>1.0876724362785479</v>
      </c>
      <c r="DE912">
        <v>1.0263594057839871</v>
      </c>
      <c r="DF912">
        <v>0.90389801444705198</v>
      </c>
      <c r="DG912">
        <v>0.8009018356409866</v>
      </c>
      <c r="DH912">
        <v>0.83022630855847268</v>
      </c>
      <c r="DI912">
        <v>0.96348634794995081</v>
      </c>
      <c r="DJ912">
        <v>1.054823222876077</v>
      </c>
      <c r="DK912">
        <v>0.91136660525569235</v>
      </c>
      <c r="DL912">
        <v>0.86097828305122182</v>
      </c>
      <c r="DM912">
        <v>0.92234624907451035</v>
      </c>
      <c r="DN912">
        <v>1.046917137707174</v>
      </c>
      <c r="DO912">
        <v>0.91872423485245758</v>
      </c>
      <c r="DP912">
        <v>0.88582837528168634</v>
      </c>
      <c r="DQ912">
        <v>0.87393692834400483</v>
      </c>
      <c r="DR912">
        <v>0.90098192217171025</v>
      </c>
      <c r="DS912">
        <v>0.98028058728302636</v>
      </c>
      <c r="DT912">
        <v>0.95714160981987384</v>
      </c>
      <c r="DU912">
        <v>0.81126868463482882</v>
      </c>
      <c r="DV912">
        <v>0.91888829544759765</v>
      </c>
      <c r="DW912">
        <v>0.98849978359714163</v>
      </c>
      <c r="DX912">
        <v>0.76525946778885778</v>
      </c>
      <c r="DY912">
        <v>0.95315347254128879</v>
      </c>
      <c r="DZ912">
        <v>0.87022720859011249</v>
      </c>
      <c r="EA912">
        <v>0.9325390171031932</v>
      </c>
      <c r="EB912">
        <v>0.96721243566144599</v>
      </c>
      <c r="EC912">
        <v>0.93196398553451143</v>
      </c>
      <c r="ED912">
        <v>0.80067491871813301</v>
      </c>
      <c r="EE912">
        <v>0.8950743450554679</v>
      </c>
      <c r="EF912">
        <v>0.94528212378224941</v>
      </c>
      <c r="EG912">
        <v>0.88251414887611646</v>
      </c>
      <c r="EH912">
        <v>0.93103112898147744</v>
      </c>
      <c r="EI912">
        <v>0.97704281177172403</v>
      </c>
      <c r="EJ912">
        <v>0.85462048203117191</v>
      </c>
      <c r="EK912">
        <v>1.01652960327193</v>
      </c>
      <c r="EL912">
        <v>0.90268446770229538</v>
      </c>
      <c r="EM912">
        <v>1.0207670348069919</v>
      </c>
      <c r="EN912">
        <v>0.86336678033038738</v>
      </c>
      <c r="EO912">
        <v>0.71866733017750617</v>
      </c>
      <c r="EP912">
        <v>0.84176973728290161</v>
      </c>
      <c r="EQ912">
        <v>0.92896251531360641</v>
      </c>
      <c r="ER912">
        <v>0.91825015644685481</v>
      </c>
      <c r="ES912">
        <v>0.97319893268306157</v>
      </c>
      <c r="ET912">
        <v>1.081920022376144</v>
      </c>
      <c r="EU912">
        <v>0.9248720792366778</v>
      </c>
      <c r="EV912">
        <v>0.86688320498655536</v>
      </c>
      <c r="EW912">
        <v>0.93771152390979984</v>
      </c>
      <c r="EX912">
        <v>0.99002221614808406</v>
      </c>
      <c r="EY912">
        <v>0.94546100069058436</v>
      </c>
      <c r="EZ912">
        <v>0.92585072997464235</v>
      </c>
      <c r="FA912">
        <v>0.71522911093489661</v>
      </c>
      <c r="FB912">
        <v>0.75860358566943054</v>
      </c>
      <c r="FC912">
        <v>0.99740360289536356</v>
      </c>
      <c r="FD912">
        <v>1.1045726400695941</v>
      </c>
      <c r="FE912">
        <v>1.024048602231117</v>
      </c>
      <c r="FF912">
        <v>1.0349470842235859</v>
      </c>
      <c r="FG912">
        <v>0.97217723792245925</v>
      </c>
      <c r="FH912">
        <v>0.76316081869738317</v>
      </c>
      <c r="FI912">
        <v>0.72683510148179964</v>
      </c>
      <c r="FJ912">
        <v>0.89946533316400779</v>
      </c>
      <c r="FK912">
        <v>0.78546243949950867</v>
      </c>
      <c r="FL912">
        <v>0.97345982924783914</v>
      </c>
      <c r="FM912">
        <v>1.0009357621144379</v>
      </c>
      <c r="FN912">
        <v>1.0775312009035629</v>
      </c>
      <c r="FO912">
        <v>0.89114547833632984</v>
      </c>
    </row>
    <row r="913" spans="1:171" x14ac:dyDescent="0.25">
      <c r="A913" s="1">
        <v>911</v>
      </c>
      <c r="B913" t="s">
        <v>179</v>
      </c>
      <c r="C913">
        <v>0.9973797472424174</v>
      </c>
      <c r="D913">
        <v>0.82739380070038993</v>
      </c>
      <c r="E913">
        <v>0.85890261768762366</v>
      </c>
      <c r="F913">
        <v>0.92027082617399181</v>
      </c>
      <c r="G913">
        <v>0.98683855334753801</v>
      </c>
      <c r="H913">
        <v>0.71287036883250143</v>
      </c>
      <c r="I913">
        <v>1.014619146033676</v>
      </c>
      <c r="J913">
        <v>0.71269623428374207</v>
      </c>
      <c r="K913">
        <v>0.94074150368460818</v>
      </c>
      <c r="L913">
        <v>0.92978610771964598</v>
      </c>
      <c r="M913">
        <v>0.94602338241095785</v>
      </c>
      <c r="N913">
        <v>0.85495554177774069</v>
      </c>
      <c r="O913">
        <v>0.9231911500379778</v>
      </c>
      <c r="P913">
        <v>0.86949577960345925</v>
      </c>
      <c r="Q913">
        <v>0.80146756027779631</v>
      </c>
      <c r="R913">
        <v>1.125613632610581</v>
      </c>
      <c r="S913">
        <v>0.91304540157985281</v>
      </c>
      <c r="T913">
        <v>0.94948078740649144</v>
      </c>
      <c r="U913">
        <v>0.99129855646953835</v>
      </c>
      <c r="V913">
        <v>0.90301986381588917</v>
      </c>
      <c r="W913">
        <v>0.98196091363396198</v>
      </c>
      <c r="X913">
        <v>0.84289223123568069</v>
      </c>
      <c r="Y913">
        <v>0.78650338301398681</v>
      </c>
      <c r="Z913">
        <v>1.043948373844507</v>
      </c>
      <c r="AA913">
        <v>0.94719826665517581</v>
      </c>
      <c r="AB913">
        <v>0.95207249975371522</v>
      </c>
      <c r="AC913">
        <v>0.58520882635082494</v>
      </c>
      <c r="AD913">
        <v>0.94101743587108</v>
      </c>
      <c r="AE913">
        <v>0.86753515436847728</v>
      </c>
      <c r="AF913">
        <v>0.80572048395989893</v>
      </c>
      <c r="AG913">
        <v>0.93154565471188044</v>
      </c>
      <c r="AH913">
        <v>0.9882979516317596</v>
      </c>
      <c r="AI913">
        <v>0.8013997655572288</v>
      </c>
      <c r="AJ913">
        <v>1.001876734960889</v>
      </c>
      <c r="AK913">
        <v>0.82123844333396023</v>
      </c>
      <c r="AL913">
        <v>0.99646165480728677</v>
      </c>
      <c r="AM913">
        <v>0.88721474590111704</v>
      </c>
      <c r="AN913">
        <v>0.9458522425720618</v>
      </c>
      <c r="AO913">
        <v>0.95199058436776918</v>
      </c>
      <c r="AP913">
        <v>0.83767899240419241</v>
      </c>
      <c r="AQ913">
        <v>0.84293085466746476</v>
      </c>
      <c r="AR913">
        <v>1.03382250718811</v>
      </c>
      <c r="AS913">
        <v>0.9529962952519796</v>
      </c>
      <c r="AT913">
        <v>1.0657315961371181</v>
      </c>
      <c r="AU913">
        <v>0.7862394107388232</v>
      </c>
      <c r="AV913">
        <v>1.008388557070415</v>
      </c>
      <c r="AW913">
        <v>0.88607388775750573</v>
      </c>
      <c r="AX913">
        <v>1.038106082009288</v>
      </c>
      <c r="AY913">
        <v>1.1934167312877799</v>
      </c>
      <c r="AZ913">
        <v>0.89408502693320757</v>
      </c>
      <c r="BA913">
        <v>0.91627898984520439</v>
      </c>
      <c r="BB913">
        <v>0.9199061147445794</v>
      </c>
      <c r="BC913">
        <v>0.93604936428553243</v>
      </c>
      <c r="BD913">
        <v>0.88676233786557435</v>
      </c>
      <c r="BE913">
        <v>0.85745560106898611</v>
      </c>
      <c r="BF913">
        <v>0.9822537609830736</v>
      </c>
      <c r="BG913">
        <v>0.83751449091608909</v>
      </c>
      <c r="BH913">
        <v>0.7615731408448051</v>
      </c>
      <c r="BI913">
        <v>0.93471141546282799</v>
      </c>
      <c r="BJ913">
        <v>0.93848684177279384</v>
      </c>
      <c r="BK913">
        <v>0.80045490861241297</v>
      </c>
      <c r="BL913">
        <v>0.73397522077518385</v>
      </c>
      <c r="BM913">
        <v>0.89559205926304297</v>
      </c>
      <c r="BN913">
        <v>0.80684993766241941</v>
      </c>
      <c r="BO913">
        <v>0.92475248740183358</v>
      </c>
      <c r="BP913">
        <v>0.90390305433313323</v>
      </c>
      <c r="BQ913">
        <v>0.49335142282709959</v>
      </c>
      <c r="BR913">
        <v>0.78002158542444422</v>
      </c>
      <c r="BS913">
        <v>0.9515229167271736</v>
      </c>
      <c r="BT913">
        <v>0.8276507733751286</v>
      </c>
      <c r="BU913">
        <v>0.92023129823167504</v>
      </c>
      <c r="BV913">
        <v>0.92542676114335765</v>
      </c>
      <c r="BW913">
        <v>1.170983722488292</v>
      </c>
      <c r="BX913">
        <v>0.93461058428428656</v>
      </c>
      <c r="BY913">
        <v>0.96179028954735757</v>
      </c>
      <c r="BZ913">
        <v>0.9641863673086748</v>
      </c>
      <c r="CA913">
        <v>0.87610256659133212</v>
      </c>
      <c r="CB913">
        <v>1.0751921146685759</v>
      </c>
      <c r="CC913">
        <v>0.9296120382227292</v>
      </c>
      <c r="CD913">
        <v>1.0101279364544009</v>
      </c>
      <c r="CE913">
        <v>0.9602190820384614</v>
      </c>
      <c r="CF913">
        <v>0.75458579042129414</v>
      </c>
      <c r="CG913">
        <v>0.91758298716162789</v>
      </c>
      <c r="CH913">
        <v>0.98624273449352584</v>
      </c>
      <c r="CI913">
        <v>0.87580824221999265</v>
      </c>
      <c r="CJ913">
        <v>0.92317312248815642</v>
      </c>
      <c r="CK913">
        <v>0.78757857019309985</v>
      </c>
      <c r="CL913">
        <v>0.89754360025339608</v>
      </c>
      <c r="CM913">
        <v>0.89079357734531961</v>
      </c>
      <c r="CN913">
        <v>0.98471250033400315</v>
      </c>
      <c r="CO913">
        <v>1.0132181473358539</v>
      </c>
      <c r="CP913">
        <v>0.82204463157993912</v>
      </c>
      <c r="CQ913">
        <v>1.023625362911079</v>
      </c>
      <c r="CR913">
        <v>1.0091398826241069</v>
      </c>
      <c r="CS913">
        <v>0.86799581810505433</v>
      </c>
      <c r="CT913">
        <v>1.0324611269103949</v>
      </c>
      <c r="CU913">
        <v>0.90563063968926139</v>
      </c>
      <c r="CV913">
        <v>1.100802584151749</v>
      </c>
      <c r="CW913">
        <v>0.9142956743562668</v>
      </c>
      <c r="CX913">
        <v>0.87152747328480318</v>
      </c>
      <c r="CY913">
        <v>0.7947067054373872</v>
      </c>
      <c r="CZ913">
        <v>0.85932931779888111</v>
      </c>
      <c r="DA913">
        <v>0.89259841337621948</v>
      </c>
      <c r="DB913">
        <v>0.85247789514720385</v>
      </c>
      <c r="DC913">
        <v>0.96828160348739478</v>
      </c>
      <c r="DD913">
        <v>1.0688070938877681</v>
      </c>
      <c r="DE913">
        <v>1.0202461860701739</v>
      </c>
      <c r="DF913">
        <v>0.87090806194301551</v>
      </c>
      <c r="DG913">
        <v>0.84090752893209153</v>
      </c>
      <c r="DH913">
        <v>0.86208620744528608</v>
      </c>
      <c r="DI913">
        <v>0.87023255511595732</v>
      </c>
      <c r="DJ913">
        <v>0.91652801426813879</v>
      </c>
      <c r="DK913">
        <v>1.039451288127351</v>
      </c>
      <c r="DL913">
        <v>1.0054746587260559</v>
      </c>
      <c r="DM913">
        <v>1.0165658984451149</v>
      </c>
      <c r="DN913">
        <v>0.79559752390455196</v>
      </c>
      <c r="DO913">
        <v>0.98593250967853163</v>
      </c>
      <c r="DP913">
        <v>0.85086829488564775</v>
      </c>
      <c r="DQ913">
        <v>0.99059089379412402</v>
      </c>
      <c r="DR913">
        <v>0.86953368717611024</v>
      </c>
      <c r="DS913">
        <v>0.93785434205110585</v>
      </c>
      <c r="DT913">
        <v>0.97629158736989041</v>
      </c>
      <c r="DU913">
        <v>0.7971510117380628</v>
      </c>
      <c r="DV913">
        <v>0.97006065621563764</v>
      </c>
      <c r="DW913">
        <v>1.0045820743323961</v>
      </c>
      <c r="DX913">
        <v>0.94164639096686442</v>
      </c>
      <c r="DY913">
        <v>1.0175284675121179</v>
      </c>
      <c r="DZ913">
        <v>0.93262126171416404</v>
      </c>
      <c r="EA913">
        <v>0.88006129342741157</v>
      </c>
      <c r="EB913">
        <v>0.85121084144058656</v>
      </c>
      <c r="EC913">
        <v>0.92343109173040838</v>
      </c>
      <c r="ED913">
        <v>0.8489671692171642</v>
      </c>
      <c r="EE913">
        <v>0.96228730677352659</v>
      </c>
      <c r="EF913">
        <v>0.99331772731966261</v>
      </c>
      <c r="EG913">
        <v>0.77113401032037043</v>
      </c>
      <c r="EH913">
        <v>0.97004982842286935</v>
      </c>
      <c r="EI913">
        <v>1.038913566768304</v>
      </c>
      <c r="EJ913">
        <v>0.97335203475097076</v>
      </c>
      <c r="EK913">
        <v>0.9889336629337836</v>
      </c>
      <c r="EL913">
        <v>0.72285280344415448</v>
      </c>
      <c r="EM913">
        <v>0.97123593803654662</v>
      </c>
      <c r="EN913">
        <v>1.015427259520254</v>
      </c>
      <c r="EO913">
        <v>0.8122378306053234</v>
      </c>
      <c r="EP913">
        <v>0.92779480109010104</v>
      </c>
      <c r="EQ913">
        <v>1.0301874260902431</v>
      </c>
      <c r="ER913">
        <v>1.0166944960364139</v>
      </c>
      <c r="ES913">
        <v>1.020247460543807</v>
      </c>
      <c r="ET913">
        <v>0.96742511835441558</v>
      </c>
      <c r="EU913">
        <v>0.88392571301092338</v>
      </c>
      <c r="EV913">
        <v>0.96022301107449781</v>
      </c>
      <c r="EW913">
        <v>0.98989420494296576</v>
      </c>
      <c r="EX913">
        <v>0.92201074651317738</v>
      </c>
      <c r="EY913">
        <v>0.83595535345568128</v>
      </c>
      <c r="EZ913">
        <v>0.72530781985841941</v>
      </c>
      <c r="FA913">
        <v>0.87002528495062925</v>
      </c>
      <c r="FB913">
        <v>0.68291281928046255</v>
      </c>
      <c r="FC913">
        <v>1.0224363359316659</v>
      </c>
      <c r="FD913">
        <v>0.97981544529696463</v>
      </c>
      <c r="FE913">
        <v>0.9751577533160648</v>
      </c>
      <c r="FF913">
        <v>0.99387694377814462</v>
      </c>
      <c r="FG913">
        <v>0.99262274547819085</v>
      </c>
      <c r="FH913">
        <v>0.94386283834170381</v>
      </c>
      <c r="FI913">
        <v>0.79219158433960501</v>
      </c>
      <c r="FJ913">
        <v>0.93119923957735762</v>
      </c>
      <c r="FK913">
        <v>0.89824480100027237</v>
      </c>
      <c r="FL913">
        <v>0.96627349567254039</v>
      </c>
      <c r="FM913">
        <v>0.96418895105834479</v>
      </c>
      <c r="FN913">
        <v>1.0610924864231039</v>
      </c>
      <c r="FO913">
        <v>0.91994484127062737</v>
      </c>
    </row>
    <row r="914" spans="1:171" x14ac:dyDescent="0.25">
      <c r="A914" s="1">
        <v>912</v>
      </c>
      <c r="B914" t="s">
        <v>176</v>
      </c>
      <c r="C914">
        <v>0.91684430541090522</v>
      </c>
      <c r="D914">
        <v>0.7894451927033842</v>
      </c>
      <c r="E914">
        <v>0.74378232012600554</v>
      </c>
      <c r="F914">
        <v>0.75356763575439334</v>
      </c>
      <c r="G914">
        <v>0.98830945921013058</v>
      </c>
      <c r="H914">
        <v>0.56490687693960895</v>
      </c>
      <c r="I914">
        <v>0.90163400778417402</v>
      </c>
      <c r="J914">
        <v>0.60780065477362932</v>
      </c>
      <c r="K914">
        <v>0.91309119424859397</v>
      </c>
      <c r="L914">
        <v>0.74826163986470628</v>
      </c>
      <c r="M914">
        <v>0.96897405090778999</v>
      </c>
      <c r="N914">
        <v>0.78408312090558885</v>
      </c>
      <c r="O914">
        <v>0.89059948596150385</v>
      </c>
      <c r="P914">
        <v>0.77677445926941846</v>
      </c>
      <c r="Q914">
        <v>0.76746331354785458</v>
      </c>
      <c r="R914">
        <v>1.0690354559101001</v>
      </c>
      <c r="S914">
        <v>0.77997863781115429</v>
      </c>
      <c r="T914">
        <v>0.80389244515990965</v>
      </c>
      <c r="U914">
        <v>0.89736242567979085</v>
      </c>
      <c r="V914">
        <v>0.85577332842244092</v>
      </c>
      <c r="W914">
        <v>0.76053812456361058</v>
      </c>
      <c r="X914">
        <v>0.90015190571343506</v>
      </c>
      <c r="Y914">
        <v>0.62940643961070197</v>
      </c>
      <c r="Z914">
        <v>0.80871887729413094</v>
      </c>
      <c r="AA914">
        <v>0.92545537055827642</v>
      </c>
      <c r="AB914">
        <v>0.86269712715157909</v>
      </c>
      <c r="AC914">
        <v>0.51036898057536895</v>
      </c>
      <c r="AD914">
        <v>0.81841763693619962</v>
      </c>
      <c r="AE914">
        <v>0.76805985658681497</v>
      </c>
      <c r="AF914">
        <v>0.81691422238535194</v>
      </c>
      <c r="AG914">
        <v>0.9781597920208468</v>
      </c>
      <c r="AH914">
        <v>0.94557055370169085</v>
      </c>
      <c r="AI914">
        <v>0.77213682931908545</v>
      </c>
      <c r="AJ914">
        <v>0.79967427313314909</v>
      </c>
      <c r="AK914">
        <v>0.77074841135032124</v>
      </c>
      <c r="AL914">
        <v>0.8834633566958856</v>
      </c>
      <c r="AM914">
        <v>0.79316989537194793</v>
      </c>
      <c r="AN914">
        <v>0.86666400314193937</v>
      </c>
      <c r="AO914">
        <v>0.98785327369448561</v>
      </c>
      <c r="AP914">
        <v>0.8209886338652681</v>
      </c>
      <c r="AQ914">
        <v>0.71450238079416206</v>
      </c>
      <c r="AR914">
        <v>0.83383413747673485</v>
      </c>
      <c r="AS914">
        <v>0.8535245803981889</v>
      </c>
      <c r="AT914">
        <v>0.77207806276926616</v>
      </c>
      <c r="AU914">
        <v>0.91086334063044339</v>
      </c>
      <c r="AV914">
        <v>0.84069584798864294</v>
      </c>
      <c r="AW914">
        <v>0.80809047280520707</v>
      </c>
      <c r="AX914">
        <v>0.99293051026713119</v>
      </c>
      <c r="AY914">
        <v>0.83069887385689833</v>
      </c>
      <c r="AZ914">
        <v>0.96119672359956843</v>
      </c>
      <c r="BA914">
        <v>0.92566795527922918</v>
      </c>
      <c r="BB914">
        <v>0.84013985153953019</v>
      </c>
      <c r="BC914">
        <v>0.94063447597941718</v>
      </c>
      <c r="BD914">
        <v>0.81958991446374785</v>
      </c>
      <c r="BE914">
        <v>0.87540482481846615</v>
      </c>
      <c r="BF914">
        <v>0.85369759184972471</v>
      </c>
      <c r="BG914">
        <v>0.77166408234517914</v>
      </c>
      <c r="BH914">
        <v>0.66013854564704122</v>
      </c>
      <c r="BI914">
        <v>0.90502120214553117</v>
      </c>
      <c r="BJ914">
        <v>0.90905803061838764</v>
      </c>
      <c r="BK914">
        <v>0.63340981227925741</v>
      </c>
      <c r="BL914">
        <v>0.78628751846079992</v>
      </c>
      <c r="BM914">
        <v>0.79784150811343801</v>
      </c>
      <c r="BN914">
        <v>0.79749750502183847</v>
      </c>
      <c r="BO914">
        <v>0.89319421236532826</v>
      </c>
      <c r="BP914">
        <v>0.88247238200928368</v>
      </c>
      <c r="BQ914">
        <v>0.36684094324275451</v>
      </c>
      <c r="BR914">
        <v>0.77002222124330755</v>
      </c>
      <c r="BS914">
        <v>0.99210438694416625</v>
      </c>
      <c r="BT914">
        <v>0.8001317040633309</v>
      </c>
      <c r="BU914">
        <v>0.82832541861801945</v>
      </c>
      <c r="BV914">
        <v>0.87681478461438811</v>
      </c>
      <c r="BW914">
        <v>1.1560905596854649</v>
      </c>
      <c r="BX914">
        <v>0.72480401934888183</v>
      </c>
      <c r="BY914">
        <v>0.84250602599971913</v>
      </c>
      <c r="BZ914">
        <v>0.8740196369769101</v>
      </c>
      <c r="CA914">
        <v>0.73255793046622231</v>
      </c>
      <c r="CB914">
        <v>0.90407165160347125</v>
      </c>
      <c r="CC914">
        <v>0.84910060318765657</v>
      </c>
      <c r="CD914">
        <v>0.84117766089933055</v>
      </c>
      <c r="CE914">
        <v>0.81096295170072386</v>
      </c>
      <c r="CF914">
        <v>0.59138193463397926</v>
      </c>
      <c r="CG914">
        <v>0.89248772651545794</v>
      </c>
      <c r="CH914">
        <v>0.78765909317215721</v>
      </c>
      <c r="CI914">
        <v>0.71026266759563417</v>
      </c>
      <c r="CJ914">
        <v>0.86742388476877075</v>
      </c>
      <c r="CK914">
        <v>0.74972431943730988</v>
      </c>
      <c r="CL914">
        <v>0.8486680702328131</v>
      </c>
      <c r="CM914">
        <v>0.79101939743837368</v>
      </c>
      <c r="CN914">
        <v>0.90649226044977482</v>
      </c>
      <c r="CO914">
        <v>0.86835350260277944</v>
      </c>
      <c r="CP914">
        <v>0.84033516389653728</v>
      </c>
      <c r="CQ914">
        <v>0.81105380334828236</v>
      </c>
      <c r="CR914">
        <v>0.99412368471816637</v>
      </c>
      <c r="CS914">
        <v>0.78559742308463143</v>
      </c>
      <c r="CT914">
        <v>0.81174353338019234</v>
      </c>
      <c r="CU914">
        <v>0.91686260210648995</v>
      </c>
      <c r="CV914">
        <v>0.93043243155148081</v>
      </c>
      <c r="CW914">
        <v>0.93277649000407559</v>
      </c>
      <c r="CX914">
        <v>0.84601386998698092</v>
      </c>
      <c r="CY914">
        <v>0.89808203364654293</v>
      </c>
      <c r="CZ914">
        <v>0.71924188391964405</v>
      </c>
      <c r="DA914">
        <v>0.89738436515513131</v>
      </c>
      <c r="DB914">
        <v>0.6724158298622277</v>
      </c>
      <c r="DC914">
        <v>1.0980234249532379</v>
      </c>
      <c r="DD914">
        <v>1.1085690070988321</v>
      </c>
      <c r="DE914">
        <v>0.86018350338672211</v>
      </c>
      <c r="DF914">
        <v>0.80057420483214503</v>
      </c>
      <c r="DG914">
        <v>0.86936111941917027</v>
      </c>
      <c r="DH914">
        <v>0.80196404225913953</v>
      </c>
      <c r="DI914">
        <v>0.9190634836949142</v>
      </c>
      <c r="DJ914">
        <v>0.8687452555248667</v>
      </c>
      <c r="DK914">
        <v>0.98174588363877635</v>
      </c>
      <c r="DL914">
        <v>0.97913614501174395</v>
      </c>
      <c r="DM914">
        <v>0.97811986919478977</v>
      </c>
      <c r="DN914">
        <v>0.86920455255464468</v>
      </c>
      <c r="DO914">
        <v>0.95622002971313658</v>
      </c>
      <c r="DP914">
        <v>0.78987599183905532</v>
      </c>
      <c r="DQ914">
        <v>0.86583515254963872</v>
      </c>
      <c r="DR914">
        <v>0.95430647017172276</v>
      </c>
      <c r="DS914">
        <v>0.86819823080180958</v>
      </c>
      <c r="DT914">
        <v>0.99119959451122597</v>
      </c>
      <c r="DU914">
        <v>0.70403514711370541</v>
      </c>
      <c r="DV914">
        <v>0.94495794211701212</v>
      </c>
      <c r="DW914">
        <v>0.95580510759754678</v>
      </c>
      <c r="DX914">
        <v>0.88298046888728265</v>
      </c>
      <c r="DY914">
        <v>0.98534812599914479</v>
      </c>
      <c r="DZ914">
        <v>0.95626947365661641</v>
      </c>
      <c r="EA914">
        <v>0.81379623498237186</v>
      </c>
      <c r="EB914">
        <v>0.79534228934795015</v>
      </c>
      <c r="EC914">
        <v>0.84821523344725991</v>
      </c>
      <c r="ED914">
        <v>0.79753654883152059</v>
      </c>
      <c r="EE914">
        <v>0.89290551286334818</v>
      </c>
      <c r="EF914">
        <v>0.89653108481658572</v>
      </c>
      <c r="EG914">
        <v>0.81782677346015431</v>
      </c>
      <c r="EH914">
        <v>0.91377918439763639</v>
      </c>
      <c r="EI914">
        <v>0.93574742430778279</v>
      </c>
      <c r="EJ914">
        <v>1.033798475814018</v>
      </c>
      <c r="EK914">
        <v>0.97456283145474698</v>
      </c>
      <c r="EL914">
        <v>0.69727666384843501</v>
      </c>
      <c r="EM914">
        <v>0.78008314751515229</v>
      </c>
      <c r="EN914">
        <v>0.93673246711680458</v>
      </c>
      <c r="EO914">
        <v>0.81781960338762649</v>
      </c>
      <c r="EP914">
        <v>0.80915731971785476</v>
      </c>
      <c r="EQ914">
        <v>1.016211852643548</v>
      </c>
      <c r="ER914">
        <v>0.9532419976758052</v>
      </c>
      <c r="ES914">
        <v>0.9810902173394116</v>
      </c>
      <c r="ET914">
        <v>0.82456696160058041</v>
      </c>
      <c r="EU914">
        <v>0.86752931199636218</v>
      </c>
      <c r="EV914">
        <v>0.92129171316070557</v>
      </c>
      <c r="EW914">
        <v>1.013591038688985</v>
      </c>
      <c r="EX914">
        <v>0.87382952939807534</v>
      </c>
      <c r="EY914">
        <v>0.82499017010005593</v>
      </c>
      <c r="EZ914">
        <v>0.7014027955197214</v>
      </c>
      <c r="FA914">
        <v>0.91769290360042355</v>
      </c>
      <c r="FB914">
        <v>0.65157283408902866</v>
      </c>
      <c r="FC914">
        <v>1.0195122114873829</v>
      </c>
      <c r="FD914">
        <v>0.82014279528630885</v>
      </c>
      <c r="FE914">
        <v>0.78355725131289367</v>
      </c>
      <c r="FF914">
        <v>0.92923436585516239</v>
      </c>
      <c r="FG914">
        <v>0.96934010885388877</v>
      </c>
      <c r="FH914">
        <v>0.8249447330085764</v>
      </c>
      <c r="FI914">
        <v>0.81634646250863474</v>
      </c>
      <c r="FJ914">
        <v>0.89900847910684878</v>
      </c>
      <c r="FK914">
        <v>0.82468768479194487</v>
      </c>
      <c r="FL914">
        <v>0.93004665164327804</v>
      </c>
      <c r="FM914">
        <v>0.9345989126678812</v>
      </c>
      <c r="FN914">
        <v>0.89563000821870753</v>
      </c>
      <c r="FO914">
        <v>0.88967570830986942</v>
      </c>
    </row>
    <row r="915" spans="1:171" x14ac:dyDescent="0.25">
      <c r="A915" s="1">
        <v>913</v>
      </c>
      <c r="B915" t="s">
        <v>178</v>
      </c>
      <c r="C915">
        <v>1.05673565139161</v>
      </c>
      <c r="D915">
        <v>0.82212420593259183</v>
      </c>
      <c r="E915">
        <v>0.84143690262261917</v>
      </c>
      <c r="F915">
        <v>0.99211095407177796</v>
      </c>
      <c r="G915">
        <v>1.082400936012559</v>
      </c>
      <c r="H915">
        <v>0.79538656985551126</v>
      </c>
      <c r="I915">
        <v>0.87077183533758806</v>
      </c>
      <c r="J915">
        <v>0.78035812055027576</v>
      </c>
      <c r="K915">
        <v>0.92999759189071518</v>
      </c>
      <c r="L915">
        <v>0.97283943272079076</v>
      </c>
      <c r="M915">
        <v>0.93017710054752722</v>
      </c>
      <c r="N915">
        <v>0.85322241823715439</v>
      </c>
      <c r="O915">
        <v>0.89781215515677859</v>
      </c>
      <c r="P915">
        <v>0.95951893287503565</v>
      </c>
      <c r="Q915">
        <v>0.93895843243686494</v>
      </c>
      <c r="R915">
        <v>0.9975750013427036</v>
      </c>
      <c r="S915">
        <v>0.8897591258440295</v>
      </c>
      <c r="T915">
        <v>0.69065653993978071</v>
      </c>
      <c r="U915">
        <v>0.80030527228046866</v>
      </c>
      <c r="V915">
        <v>0.94363219714638602</v>
      </c>
      <c r="W915">
        <v>0.86024049150018433</v>
      </c>
      <c r="X915">
        <v>0.87672348370180131</v>
      </c>
      <c r="Y915">
        <v>0.77670497034544683</v>
      </c>
      <c r="Z915">
        <v>0.73521775157748592</v>
      </c>
      <c r="AA915">
        <v>0.83798990231790427</v>
      </c>
      <c r="AB915">
        <v>0.94867230288725957</v>
      </c>
      <c r="AC915">
        <v>0.77672711241976711</v>
      </c>
      <c r="AD915">
        <v>0.84576727029563459</v>
      </c>
      <c r="AE915">
        <v>0.87571253718078479</v>
      </c>
      <c r="AF915">
        <v>0.9385902486857608</v>
      </c>
      <c r="AG915">
        <v>1.0111787751701229</v>
      </c>
      <c r="AH915">
        <v>0.75007485764788229</v>
      </c>
      <c r="AI915">
        <v>0.89636832269507194</v>
      </c>
      <c r="AJ915">
        <v>0.70645860049635234</v>
      </c>
      <c r="AK915">
        <v>0.93630750347242075</v>
      </c>
      <c r="AL915">
        <v>0.92371613152909104</v>
      </c>
      <c r="AM915">
        <v>0.85346780717591997</v>
      </c>
      <c r="AN915">
        <v>0.99008336467642055</v>
      </c>
      <c r="AO915">
        <v>0.90386079718748435</v>
      </c>
      <c r="AP915">
        <v>0.90401207958528085</v>
      </c>
      <c r="AQ915">
        <v>0.79894324518823046</v>
      </c>
      <c r="AR915">
        <v>0.92819847476298001</v>
      </c>
      <c r="AS915">
        <v>0.97415248327334003</v>
      </c>
      <c r="AT915">
        <v>0.76652386734807154</v>
      </c>
      <c r="AU915">
        <v>1.0565193679536229</v>
      </c>
      <c r="AV915">
        <v>0.97259093760116722</v>
      </c>
      <c r="AW915">
        <v>0.8504244553740441</v>
      </c>
      <c r="AX915">
        <v>1.1022047650207629</v>
      </c>
      <c r="AY915">
        <v>0.85024527667865135</v>
      </c>
      <c r="AZ915">
        <v>0.98130319730206361</v>
      </c>
      <c r="BA915">
        <v>1.0430086004951939</v>
      </c>
      <c r="BB915">
        <v>0.91353023414697876</v>
      </c>
      <c r="BC915">
        <v>0.93153626840718085</v>
      </c>
      <c r="BD915">
        <v>0.86156672509540322</v>
      </c>
      <c r="BE915">
        <v>1.0815127623180201</v>
      </c>
      <c r="BF915">
        <v>1.1265771186097151</v>
      </c>
      <c r="BG915">
        <v>0.86449298401019992</v>
      </c>
      <c r="BH915">
        <v>0.92691485728868117</v>
      </c>
      <c r="BI915">
        <v>0.90440163259794293</v>
      </c>
      <c r="BJ915">
        <v>0.86865612667367575</v>
      </c>
      <c r="BK915">
        <v>0.86561131334776942</v>
      </c>
      <c r="BL915">
        <v>0.73837341659792111</v>
      </c>
      <c r="BM915">
        <v>0.81314182300845061</v>
      </c>
      <c r="BN915">
        <v>0.86941246659152283</v>
      </c>
      <c r="BO915">
        <v>0.95401178346917803</v>
      </c>
      <c r="BP915">
        <v>0.87720012469650099</v>
      </c>
      <c r="BQ915">
        <v>0.790103982842152</v>
      </c>
      <c r="BR915">
        <v>0.87776706177867736</v>
      </c>
      <c r="BS915">
        <v>1.092367788215336</v>
      </c>
      <c r="BT915">
        <v>0.89728348257423673</v>
      </c>
      <c r="BU915">
        <v>0.74134569414740437</v>
      </c>
      <c r="BV915">
        <v>0.968997411379796</v>
      </c>
      <c r="BW915">
        <v>1.158756992505849</v>
      </c>
      <c r="BX915">
        <v>0.92472381146009319</v>
      </c>
      <c r="BY915">
        <v>0.96505656648764859</v>
      </c>
      <c r="BZ915">
        <v>1.043570181281507</v>
      </c>
      <c r="CA915">
        <v>0.74092409943622817</v>
      </c>
      <c r="CB915">
        <v>0.88590229631639872</v>
      </c>
      <c r="CC915">
        <v>0.85707706700588071</v>
      </c>
      <c r="CD915">
        <v>0.90168414053057455</v>
      </c>
      <c r="CE915">
        <v>0.9357083033268494</v>
      </c>
      <c r="CF915">
        <v>0.79003244346767065</v>
      </c>
      <c r="CG915">
        <v>1.0685020447875131</v>
      </c>
      <c r="CH915">
        <v>0.89443130707629015</v>
      </c>
      <c r="CI915">
        <v>0.82458963312626177</v>
      </c>
      <c r="CJ915">
        <v>1.0367064311957941</v>
      </c>
      <c r="CK915">
        <v>0.90529463253403442</v>
      </c>
      <c r="CL915">
        <v>0.82824124616673256</v>
      </c>
      <c r="CM915">
        <v>0.90139203725788242</v>
      </c>
      <c r="CN915">
        <v>0.97821864812466919</v>
      </c>
      <c r="CO915">
        <v>0.87657945362351863</v>
      </c>
      <c r="CP915">
        <v>0.99238965611814201</v>
      </c>
      <c r="CQ915">
        <v>0.87396208425604682</v>
      </c>
      <c r="CR915">
        <v>0.9974485275613364</v>
      </c>
      <c r="CS915">
        <v>0.90807042654008563</v>
      </c>
      <c r="CT915">
        <v>0.86890455203260475</v>
      </c>
      <c r="CU915">
        <v>0.97204251388386642</v>
      </c>
      <c r="CV915">
        <v>0.9001824104307371</v>
      </c>
      <c r="CW915">
        <v>0.95293335638434362</v>
      </c>
      <c r="CX915">
        <v>0.886823466551248</v>
      </c>
      <c r="CY915">
        <v>0.92852184037937557</v>
      </c>
      <c r="CZ915">
        <v>0.91667859502562399</v>
      </c>
      <c r="DA915">
        <v>1.14808987050273</v>
      </c>
      <c r="DB915">
        <v>0.77911653640481582</v>
      </c>
      <c r="DC915">
        <v>1.031803084615311</v>
      </c>
      <c r="DD915">
        <v>0.91138060753297079</v>
      </c>
      <c r="DE915">
        <v>1.056462683264408</v>
      </c>
      <c r="DF915">
        <v>0.83312482225609941</v>
      </c>
      <c r="DG915">
        <v>1.141368040098099</v>
      </c>
      <c r="DH915">
        <v>0.8772564845671269</v>
      </c>
      <c r="DI915">
        <v>0.87845797296710115</v>
      </c>
      <c r="DJ915">
        <v>0.93877164066368624</v>
      </c>
      <c r="DK915">
        <v>0.93800725086953041</v>
      </c>
      <c r="DL915">
        <v>0.8855187052337663</v>
      </c>
      <c r="DM915">
        <v>1.0480028776068191</v>
      </c>
      <c r="DN915">
        <v>0.78520680078415206</v>
      </c>
      <c r="DO915">
        <v>0.95868077065228718</v>
      </c>
      <c r="DP915">
        <v>0.89581067539097547</v>
      </c>
      <c r="DQ915">
        <v>1.008771874378612</v>
      </c>
      <c r="DR915">
        <v>1.0487191450954361</v>
      </c>
      <c r="DS915">
        <v>0.88849912486427784</v>
      </c>
      <c r="DT915">
        <v>0.99834612688454882</v>
      </c>
      <c r="DU915">
        <v>0.99858782285955039</v>
      </c>
      <c r="DV915">
        <v>1.075771563394968</v>
      </c>
      <c r="DW915">
        <v>0.98477869977493404</v>
      </c>
      <c r="DX915">
        <v>0.84917788682826034</v>
      </c>
      <c r="DY915">
        <v>1.2246251964513799</v>
      </c>
      <c r="DZ915">
        <v>0.94497283439478763</v>
      </c>
      <c r="EA915">
        <v>0.81299767646908361</v>
      </c>
      <c r="EB915">
        <v>0.90409550084814316</v>
      </c>
      <c r="EC915">
        <v>0.87670382441729811</v>
      </c>
      <c r="ED915">
        <v>0.8963955118425363</v>
      </c>
      <c r="EE915">
        <v>0.96702703917405797</v>
      </c>
      <c r="EF915">
        <v>0.96885549497199441</v>
      </c>
      <c r="EG915">
        <v>0.85844187930157545</v>
      </c>
      <c r="EH915">
        <v>1.0092842088048131</v>
      </c>
      <c r="EI915">
        <v>0.91254518501872162</v>
      </c>
      <c r="EJ915">
        <v>0.93022405712264022</v>
      </c>
      <c r="EK915">
        <v>0.96307146695871881</v>
      </c>
      <c r="EL915">
        <v>0.83082327981560111</v>
      </c>
      <c r="EM915">
        <v>0.90403131181833363</v>
      </c>
      <c r="EN915">
        <v>0.88661098020161522</v>
      </c>
      <c r="EO915">
        <v>1.037982680961965</v>
      </c>
      <c r="EP915">
        <v>0.83556466475379854</v>
      </c>
      <c r="EQ915">
        <v>0.91693307791529077</v>
      </c>
      <c r="ER915">
        <v>1.0368862018638709</v>
      </c>
      <c r="ES915">
        <v>1.0560083504658651</v>
      </c>
      <c r="ET915">
        <v>0.82208309949560565</v>
      </c>
      <c r="EU915">
        <v>0.86470910925763256</v>
      </c>
      <c r="EV915">
        <v>0.92429932485826638</v>
      </c>
      <c r="EW915">
        <v>0.95491297003454079</v>
      </c>
      <c r="EX915">
        <v>0.85805428351762314</v>
      </c>
      <c r="EY915">
        <v>0.91176552342945916</v>
      </c>
      <c r="EZ915">
        <v>0.91141483199664919</v>
      </c>
      <c r="FA915">
        <v>1.0547090349414761</v>
      </c>
      <c r="FB915">
        <v>0.86498784687655872</v>
      </c>
      <c r="FC915">
        <v>0.97914644007066975</v>
      </c>
      <c r="FD915">
        <v>0.94227539861882004</v>
      </c>
      <c r="FE915">
        <v>0.92471449786654003</v>
      </c>
      <c r="FF915">
        <v>0.98400427329864504</v>
      </c>
      <c r="FG915">
        <v>0.90961986699656761</v>
      </c>
      <c r="FH915">
        <v>1.001770518129447</v>
      </c>
      <c r="FI915">
        <v>0.89645677760952169</v>
      </c>
      <c r="FJ915">
        <v>1.0536872365163901</v>
      </c>
      <c r="FK915">
        <v>0.91741083085234598</v>
      </c>
      <c r="FL915">
        <v>0.85460048688104118</v>
      </c>
      <c r="FM915">
        <v>0.89102069722789823</v>
      </c>
      <c r="FN915">
        <v>0.94999749023797875</v>
      </c>
      <c r="FO915">
        <v>0.90302287848278961</v>
      </c>
    </row>
    <row r="916" spans="1:171" x14ac:dyDescent="0.25">
      <c r="A916" s="1">
        <v>914</v>
      </c>
      <c r="B916" t="s">
        <v>172</v>
      </c>
      <c r="C916">
        <v>1.11139552667382</v>
      </c>
      <c r="D916">
        <v>0.78652766511110628</v>
      </c>
      <c r="E916">
        <v>0.94454487971390844</v>
      </c>
      <c r="F916">
        <v>0.96751813305482715</v>
      </c>
      <c r="G916">
        <v>0.96357353633039122</v>
      </c>
      <c r="H916">
        <v>1.135501111902292</v>
      </c>
      <c r="I916">
        <v>0.87344601336185479</v>
      </c>
      <c r="J916">
        <v>0.88284067766317698</v>
      </c>
      <c r="K916">
        <v>0.88940552918112614</v>
      </c>
      <c r="L916">
        <v>0.89889674433262323</v>
      </c>
      <c r="M916">
        <v>0.83576905709629845</v>
      </c>
      <c r="N916">
        <v>0.87929345913331358</v>
      </c>
      <c r="O916">
        <v>0.87657622823123349</v>
      </c>
      <c r="P916">
        <v>0.85728674299441332</v>
      </c>
      <c r="Q916">
        <v>0.8796290130276595</v>
      </c>
      <c r="R916">
        <v>0.96048693156866483</v>
      </c>
      <c r="S916">
        <v>0.83187209677617613</v>
      </c>
      <c r="T916">
        <v>0.83332967876416164</v>
      </c>
      <c r="U916">
        <v>0.91812034994509717</v>
      </c>
      <c r="V916">
        <v>0.90101774924550682</v>
      </c>
      <c r="W916">
        <v>0.84654390805449353</v>
      </c>
      <c r="X916">
        <v>0.94587874576965558</v>
      </c>
      <c r="Y916">
        <v>0.92462028786661077</v>
      </c>
      <c r="Z916">
        <v>0.86826750091627858</v>
      </c>
      <c r="AA916">
        <v>0.74102989338851488</v>
      </c>
      <c r="AB916">
        <v>1.0344065566463529</v>
      </c>
      <c r="AC916">
        <v>0.83060613108441694</v>
      </c>
      <c r="AD916">
        <v>0.75692044436835071</v>
      </c>
      <c r="AE916">
        <v>1.0479958196889889</v>
      </c>
      <c r="AF916">
        <v>0.91564307918652998</v>
      </c>
      <c r="AG916">
        <v>1.0541104292044601</v>
      </c>
      <c r="AH916">
        <v>0.86225953668572464</v>
      </c>
      <c r="AI916">
        <v>0.89519216367926957</v>
      </c>
      <c r="AJ916">
        <v>0.86505444582875368</v>
      </c>
      <c r="AK916">
        <v>0.98684785748332637</v>
      </c>
      <c r="AL916">
        <v>0.88863575273748874</v>
      </c>
      <c r="AM916">
        <v>0.91799015120302141</v>
      </c>
      <c r="AN916">
        <v>0.95053129067704856</v>
      </c>
      <c r="AO916">
        <v>0.91486533540635562</v>
      </c>
      <c r="AP916">
        <v>0.97495775748625524</v>
      </c>
      <c r="AQ916">
        <v>0.81297130106846216</v>
      </c>
      <c r="AR916">
        <v>0.85951367241517174</v>
      </c>
      <c r="AS916">
        <v>0.90746561296038797</v>
      </c>
      <c r="AT916">
        <v>0.65097568849532983</v>
      </c>
      <c r="AU916">
        <v>1.018961477518372</v>
      </c>
      <c r="AV916">
        <v>1.005949019129285</v>
      </c>
      <c r="AW916">
        <v>0.92197598380284962</v>
      </c>
      <c r="AX916">
        <v>0.88569858816753222</v>
      </c>
      <c r="AY916">
        <v>0.80863357500215083</v>
      </c>
      <c r="AZ916">
        <v>0.97226570316049798</v>
      </c>
      <c r="BA916">
        <v>1.034586492908129</v>
      </c>
      <c r="BB916">
        <v>0.96302979436132363</v>
      </c>
      <c r="BC916">
        <v>0.85343055265697654</v>
      </c>
      <c r="BD916">
        <v>0.79666961083171073</v>
      </c>
      <c r="BE916">
        <v>1.1454612625410441</v>
      </c>
      <c r="BF916">
        <v>1.002992121518836</v>
      </c>
      <c r="BG916">
        <v>0.80718354906996392</v>
      </c>
      <c r="BH916">
        <v>0.92387243719157319</v>
      </c>
      <c r="BI916">
        <v>0.73568876529701954</v>
      </c>
      <c r="BJ916">
        <v>1.0005111189948579</v>
      </c>
      <c r="BK916">
        <v>1.1199793718025</v>
      </c>
      <c r="BL916">
        <v>0.8593946206316323</v>
      </c>
      <c r="BM916">
        <v>0.94928951352971236</v>
      </c>
      <c r="BN916">
        <v>0.93630379376650341</v>
      </c>
      <c r="BO916">
        <v>0.95642776809248442</v>
      </c>
      <c r="BP916">
        <v>0.94202478890175878</v>
      </c>
      <c r="BQ916">
        <v>1.0957862497727311</v>
      </c>
      <c r="BR916">
        <v>1.074747535824387</v>
      </c>
      <c r="BS916">
        <v>1.0414106577234421</v>
      </c>
      <c r="BT916">
        <v>0.88170191766060457</v>
      </c>
      <c r="BU916">
        <v>0.7796197643605024</v>
      </c>
      <c r="BV916">
        <v>0.9554682153166808</v>
      </c>
      <c r="BW916">
        <v>0.86095263149624668</v>
      </c>
      <c r="BX916">
        <v>0.86538444308285734</v>
      </c>
      <c r="BY916">
        <v>0.85349760056502133</v>
      </c>
      <c r="BZ916">
        <v>1.0240677300522461</v>
      </c>
      <c r="CA916">
        <v>0.87344663895379904</v>
      </c>
      <c r="CB916">
        <v>0.89182298982212471</v>
      </c>
      <c r="CC916">
        <v>0.80864134339589988</v>
      </c>
      <c r="CD916">
        <v>0.88836764093138665</v>
      </c>
      <c r="CE916">
        <v>0.81913176245350172</v>
      </c>
      <c r="CF916">
        <v>0.8798657543713313</v>
      </c>
      <c r="CG916">
        <v>1.0790982515751379</v>
      </c>
      <c r="CH916">
        <v>0.9807496390156768</v>
      </c>
      <c r="CI916">
        <v>0.93935813480883201</v>
      </c>
      <c r="CJ916">
        <v>0.99610495255535791</v>
      </c>
      <c r="CK916">
        <v>1.00803287844576</v>
      </c>
      <c r="CL916">
        <v>0.86841425509151338</v>
      </c>
      <c r="CM916">
        <v>0.9231420677915394</v>
      </c>
      <c r="CN916">
        <v>0.92952333008647003</v>
      </c>
      <c r="CO916">
        <v>0.82349412495379792</v>
      </c>
      <c r="CP916">
        <v>0.95407947469081156</v>
      </c>
      <c r="CQ916">
        <v>0.86200667417475929</v>
      </c>
      <c r="CR916">
        <v>0.99654821060698717</v>
      </c>
      <c r="CS916">
        <v>0.94970038032727278</v>
      </c>
      <c r="CT916">
        <v>0.85811507814127508</v>
      </c>
      <c r="CU916">
        <v>1.005474426179038</v>
      </c>
      <c r="CV916">
        <v>0.80514142191505389</v>
      </c>
      <c r="CW916">
        <v>0.86548915262870452</v>
      </c>
      <c r="CX916">
        <v>0.87619985574752868</v>
      </c>
      <c r="CY916">
        <v>0.90603358396536915</v>
      </c>
      <c r="CZ916">
        <v>0.97909839065172966</v>
      </c>
      <c r="DA916">
        <v>1.1463475766454281</v>
      </c>
      <c r="DB916">
        <v>1.1244050265961989</v>
      </c>
      <c r="DC916">
        <v>0.97043123193208558</v>
      </c>
      <c r="DD916">
        <v>0.8730120657267082</v>
      </c>
      <c r="DE916">
        <v>1.00997872624156</v>
      </c>
      <c r="DF916">
        <v>0.83992205669146547</v>
      </c>
      <c r="DG916">
        <v>0.88714578518855092</v>
      </c>
      <c r="DH916">
        <v>0.85796334681091635</v>
      </c>
      <c r="DI916">
        <v>0.99192339656150164</v>
      </c>
      <c r="DJ916">
        <v>0.92915147972993961</v>
      </c>
      <c r="DK916">
        <v>0.92518764348315885</v>
      </c>
      <c r="DL916">
        <v>0.74075972121775602</v>
      </c>
      <c r="DM916">
        <v>0.91768404532460479</v>
      </c>
      <c r="DN916">
        <v>0.68591644654618011</v>
      </c>
      <c r="DO916">
        <v>0.86486639361542883</v>
      </c>
      <c r="DP916">
        <v>0.94382510627739158</v>
      </c>
      <c r="DQ916">
        <v>1.0105724032628569</v>
      </c>
      <c r="DR916">
        <v>1.13065557825895</v>
      </c>
      <c r="DS916">
        <v>0.94742752383083439</v>
      </c>
      <c r="DT916">
        <v>0.96469857830848638</v>
      </c>
      <c r="DU916">
        <v>0.90543380161681819</v>
      </c>
      <c r="DV916">
        <v>1.0196432311423289</v>
      </c>
      <c r="DW916">
        <v>0.97777612086683163</v>
      </c>
      <c r="DX916">
        <v>0.83942963913439128</v>
      </c>
      <c r="DY916">
        <v>1.1284788131995209</v>
      </c>
      <c r="DZ916">
        <v>0.89587487514621722</v>
      </c>
      <c r="EA916">
        <v>0.97114178218971736</v>
      </c>
      <c r="EB916">
        <v>1.0171544855228341</v>
      </c>
      <c r="EC916">
        <v>0.91989440165096759</v>
      </c>
      <c r="ED916">
        <v>0.94303864393972403</v>
      </c>
      <c r="EE916">
        <v>0.90457235311010076</v>
      </c>
      <c r="EF916">
        <v>0.83034555608738991</v>
      </c>
      <c r="EG916">
        <v>0.86566163396659956</v>
      </c>
      <c r="EH916">
        <v>0.82989538332516188</v>
      </c>
      <c r="EI916">
        <v>0.90254974828627521</v>
      </c>
      <c r="EJ916">
        <v>0.90495607952158075</v>
      </c>
      <c r="EK916">
        <v>0.88188721246404411</v>
      </c>
      <c r="EL916">
        <v>0.97652366625014764</v>
      </c>
      <c r="EM916">
        <v>0.92598640333097604</v>
      </c>
      <c r="EN916">
        <v>0.8365611124563227</v>
      </c>
      <c r="EO916">
        <v>0.88078177360354248</v>
      </c>
      <c r="EP916">
        <v>0.82169733208159235</v>
      </c>
      <c r="EQ916">
        <v>0.80230206312541164</v>
      </c>
      <c r="ER916">
        <v>0.97765933083162238</v>
      </c>
      <c r="ES916">
        <v>1.032996261693506</v>
      </c>
      <c r="ET916">
        <v>0.78932783318452049</v>
      </c>
      <c r="EU916">
        <v>0.80763825405920076</v>
      </c>
      <c r="EV916">
        <v>0.9199861568254396</v>
      </c>
      <c r="EW916">
        <v>0.8568869412054142</v>
      </c>
      <c r="EX916">
        <v>0.82472935701942907</v>
      </c>
      <c r="EY916">
        <v>0.85151174130978668</v>
      </c>
      <c r="EZ916">
        <v>0.94619673117699443</v>
      </c>
      <c r="FA916">
        <v>0.97437200114844758</v>
      </c>
      <c r="FB916">
        <v>0.95728862471023679</v>
      </c>
      <c r="FC916">
        <v>0.88320146545863898</v>
      </c>
      <c r="FD916">
        <v>0.93799023888714783</v>
      </c>
      <c r="FE916">
        <v>0.97971503993894782</v>
      </c>
      <c r="FF916">
        <v>1.013411834816025</v>
      </c>
      <c r="FG916">
        <v>0.88014085385609053</v>
      </c>
      <c r="FH916">
        <v>0.95614945109522675</v>
      </c>
      <c r="FI916">
        <v>0.81744605976460383</v>
      </c>
      <c r="FJ916">
        <v>0.87844844458765969</v>
      </c>
      <c r="FK916">
        <v>0.94283352626535555</v>
      </c>
      <c r="FL916">
        <v>0.88418682738270782</v>
      </c>
      <c r="FM916">
        <v>0.85537496522373724</v>
      </c>
      <c r="FN916">
        <v>0.88084163032785712</v>
      </c>
      <c r="FO916">
        <v>0.90190356047249864</v>
      </c>
    </row>
    <row r="917" spans="1:171" x14ac:dyDescent="0.25">
      <c r="A917" s="1">
        <v>915</v>
      </c>
      <c r="B917" t="s">
        <v>173</v>
      </c>
      <c r="C917">
        <v>1.1201138929714509</v>
      </c>
      <c r="D917">
        <v>0.83574926245001036</v>
      </c>
      <c r="E917">
        <v>1.071696599126061</v>
      </c>
      <c r="F917">
        <v>1.056863411113526</v>
      </c>
      <c r="G917">
        <v>1.0176219127541459</v>
      </c>
      <c r="H917">
        <v>1.1909357737512061</v>
      </c>
      <c r="I917">
        <v>0.94017969097352716</v>
      </c>
      <c r="J917">
        <v>0.97094288877192003</v>
      </c>
      <c r="K917">
        <v>0.86591470729245579</v>
      </c>
      <c r="L917">
        <v>1.066939385710109</v>
      </c>
      <c r="M917">
        <v>0.85706093661788485</v>
      </c>
      <c r="N917">
        <v>0.93871262904828823</v>
      </c>
      <c r="O917">
        <v>0.96707781556029204</v>
      </c>
      <c r="P917">
        <v>0.88985123184428927</v>
      </c>
      <c r="Q917">
        <v>0.99630257285954837</v>
      </c>
      <c r="R917">
        <v>0.95723693096612983</v>
      </c>
      <c r="S917">
        <v>0.91910863249073638</v>
      </c>
      <c r="T917">
        <v>0.96759693477316822</v>
      </c>
      <c r="U917">
        <v>0.89749040270029157</v>
      </c>
      <c r="V917">
        <v>0.97306539662117764</v>
      </c>
      <c r="W917">
        <v>0.83414438773716615</v>
      </c>
      <c r="X917">
        <v>1.0002579879603419</v>
      </c>
      <c r="Y917">
        <v>0.95284598260734521</v>
      </c>
      <c r="Z917">
        <v>1.158880459919633</v>
      </c>
      <c r="AA917">
        <v>0.75894334251823337</v>
      </c>
      <c r="AB917">
        <v>1.1958903755066961</v>
      </c>
      <c r="AC917">
        <v>0.89596999609148964</v>
      </c>
      <c r="AD917">
        <v>0.96952316071125</v>
      </c>
      <c r="AE917">
        <v>1.1219853330946949</v>
      </c>
      <c r="AF917">
        <v>0.95841774250562639</v>
      </c>
      <c r="AG917">
        <v>0.98783782903295803</v>
      </c>
      <c r="AH917">
        <v>0.92773438265434915</v>
      </c>
      <c r="AI917">
        <v>1.123870151611583</v>
      </c>
      <c r="AJ917">
        <v>0.89521570768030312</v>
      </c>
      <c r="AK917">
        <v>0.99922110443482359</v>
      </c>
      <c r="AL917">
        <v>1.0507520162143029</v>
      </c>
      <c r="AM917">
        <v>0.94736189422013661</v>
      </c>
      <c r="AN917">
        <v>0.9950187648958696</v>
      </c>
      <c r="AO917">
        <v>1.0091565160969831</v>
      </c>
      <c r="AP917">
        <v>1.0094527497162811</v>
      </c>
      <c r="AQ917">
        <v>0.98384759083356765</v>
      </c>
      <c r="AR917">
        <v>0.84760650609499244</v>
      </c>
      <c r="AS917">
        <v>0.9209398686391872</v>
      </c>
      <c r="AT917">
        <v>0.84507009869951799</v>
      </c>
      <c r="AU917">
        <v>1.0320006708480269</v>
      </c>
      <c r="AV917">
        <v>1.0513685129322961</v>
      </c>
      <c r="AW917">
        <v>0.99388253581471597</v>
      </c>
      <c r="AX917">
        <v>1.0078874751531059</v>
      </c>
      <c r="AY917">
        <v>0.99613036636351437</v>
      </c>
      <c r="AZ917">
        <v>0.96294175175218477</v>
      </c>
      <c r="BA917">
        <v>1.0806239271906359</v>
      </c>
      <c r="BB917">
        <v>0.96270467853983077</v>
      </c>
      <c r="BC917">
        <v>0.91679511143208436</v>
      </c>
      <c r="BD917">
        <v>0.87994907685984991</v>
      </c>
      <c r="BE917">
        <v>1.0345795553195269</v>
      </c>
      <c r="BF917">
        <v>0.97107047271899882</v>
      </c>
      <c r="BG917">
        <v>0.76470955546255681</v>
      </c>
      <c r="BH917">
        <v>0.86885489775938041</v>
      </c>
      <c r="BI917">
        <v>0.77242606653697921</v>
      </c>
      <c r="BJ917">
        <v>1.0382797795894561</v>
      </c>
      <c r="BK917">
        <v>1.323349766872665</v>
      </c>
      <c r="BL917">
        <v>0.86617905250910132</v>
      </c>
      <c r="BM917">
        <v>1.0296348749771349</v>
      </c>
      <c r="BN917">
        <v>0.95640524946084282</v>
      </c>
      <c r="BO917">
        <v>0.91608473009456715</v>
      </c>
      <c r="BP917">
        <v>0.92466953804697005</v>
      </c>
      <c r="BQ917">
        <v>1.1496542403367229</v>
      </c>
      <c r="BR917">
        <v>1.127969257810556</v>
      </c>
      <c r="BS917">
        <v>1.040854550020744</v>
      </c>
      <c r="BT917">
        <v>1.0036687009835421</v>
      </c>
      <c r="BU917">
        <v>0.8384964720825655</v>
      </c>
      <c r="BV917">
        <v>1.002230876852007</v>
      </c>
      <c r="BW917">
        <v>0.83634812865987007</v>
      </c>
      <c r="BX917">
        <v>0.88192659478054158</v>
      </c>
      <c r="BY917">
        <v>0.87342387322179149</v>
      </c>
      <c r="BZ917">
        <v>0.97694812908334838</v>
      </c>
      <c r="CA917">
        <v>0.94120050545088085</v>
      </c>
      <c r="CB917">
        <v>0.99188349852387103</v>
      </c>
      <c r="CC917">
        <v>0.80482648368468912</v>
      </c>
      <c r="CD917">
        <v>0.95255571106566517</v>
      </c>
      <c r="CE917">
        <v>0.91254570074730823</v>
      </c>
      <c r="CF917">
        <v>1.0557890351133199</v>
      </c>
      <c r="CG917">
        <v>1.1037068209284051</v>
      </c>
      <c r="CH917">
        <v>1.039518443395582</v>
      </c>
      <c r="CI917">
        <v>1.11971976150561</v>
      </c>
      <c r="CJ917">
        <v>1.045980280005568</v>
      </c>
      <c r="CK917">
        <v>0.95748201648268483</v>
      </c>
      <c r="CL917">
        <v>0.83115556938098567</v>
      </c>
      <c r="CM917">
        <v>0.99111604465295922</v>
      </c>
      <c r="CN917">
        <v>0.88424282781614794</v>
      </c>
      <c r="CO917">
        <v>0.87757001086981479</v>
      </c>
      <c r="CP917">
        <v>1.040222028421157</v>
      </c>
      <c r="CQ917">
        <v>0.8223403553963774</v>
      </c>
      <c r="CR917">
        <v>0.9795344157297724</v>
      </c>
      <c r="CS917">
        <v>0.97481478179757819</v>
      </c>
      <c r="CT917">
        <v>0.87802797194457138</v>
      </c>
      <c r="CU917">
        <v>1.1503268384423391</v>
      </c>
      <c r="CV917">
        <v>0.946695090155524</v>
      </c>
      <c r="CW917">
        <v>0.9469936567166708</v>
      </c>
      <c r="CX917">
        <v>0.9509401845866039</v>
      </c>
      <c r="CY917">
        <v>0.98363671808364517</v>
      </c>
      <c r="CZ917">
        <v>0.90365502446332879</v>
      </c>
      <c r="DA917">
        <v>1.146480388032356</v>
      </c>
      <c r="DB917">
        <v>1.0800376851544231</v>
      </c>
      <c r="DC917">
        <v>0.97159404792210879</v>
      </c>
      <c r="DD917">
        <v>0.77458643016880924</v>
      </c>
      <c r="DE917">
        <v>1.04845598913308</v>
      </c>
      <c r="DF917">
        <v>0.89534013924757883</v>
      </c>
      <c r="DG917">
        <v>0.89892688953459521</v>
      </c>
      <c r="DH917">
        <v>1.002117078509424</v>
      </c>
      <c r="DI917">
        <v>1.013642989708575</v>
      </c>
      <c r="DJ917">
        <v>1.0217948633906491</v>
      </c>
      <c r="DK917">
        <v>1.084311185859784</v>
      </c>
      <c r="DL917">
        <v>0.80869110566362734</v>
      </c>
      <c r="DM917">
        <v>0.95197218817900642</v>
      </c>
      <c r="DN917">
        <v>1.6185132230836929</v>
      </c>
      <c r="DO917">
        <v>0.84432509763243335</v>
      </c>
      <c r="DP917">
        <v>0.95847618067029217</v>
      </c>
      <c r="DQ917">
        <v>1.021225299361731</v>
      </c>
      <c r="DR917">
        <v>1.228581079027216</v>
      </c>
      <c r="DS917">
        <v>0.95923806749006957</v>
      </c>
      <c r="DT917">
        <v>0.98746134459859958</v>
      </c>
      <c r="DU917">
        <v>1.003861299254333</v>
      </c>
      <c r="DV917">
        <v>0.98118579898408997</v>
      </c>
      <c r="DW917">
        <v>0.95064361150908161</v>
      </c>
      <c r="DX917">
        <v>0.88216464118581106</v>
      </c>
      <c r="DY917">
        <v>1.1382908838350341</v>
      </c>
      <c r="DZ917">
        <v>0.94350425030635943</v>
      </c>
      <c r="EA917">
        <v>1.016534781134236</v>
      </c>
      <c r="EB917">
        <v>1.05307750600765</v>
      </c>
      <c r="EC917">
        <v>1.032283988262455</v>
      </c>
      <c r="ED917">
        <v>1.0289579074197479</v>
      </c>
      <c r="EE917">
        <v>0.95559136966372737</v>
      </c>
      <c r="EF917">
        <v>0.93857681960099082</v>
      </c>
      <c r="EG917">
        <v>0.92261369087352119</v>
      </c>
      <c r="EH917">
        <v>0.8705607030408512</v>
      </c>
      <c r="EI917">
        <v>0.98004938333375557</v>
      </c>
      <c r="EJ917">
        <v>0.94679912304778679</v>
      </c>
      <c r="EK917">
        <v>0.94344096697292679</v>
      </c>
      <c r="EL917">
        <v>1.045575673773709</v>
      </c>
      <c r="EM917">
        <v>0.92121115663482145</v>
      </c>
      <c r="EN917">
        <v>0.97180475260457277</v>
      </c>
      <c r="EO917">
        <v>0.93017273302427339</v>
      </c>
      <c r="EP917">
        <v>0.96915359809640556</v>
      </c>
      <c r="EQ917">
        <v>0.79860726989942465</v>
      </c>
      <c r="ER917">
        <v>0.95959973900972084</v>
      </c>
      <c r="ES917">
        <v>1.1344714582754949</v>
      </c>
      <c r="ET917">
        <v>0.88949554611489789</v>
      </c>
      <c r="EU917">
        <v>0.8192799081674722</v>
      </c>
      <c r="EV917">
        <v>0.94062842731301155</v>
      </c>
      <c r="EW917">
        <v>0.99564467541275603</v>
      </c>
      <c r="EX917">
        <v>0.83685393794524365</v>
      </c>
      <c r="EY917">
        <v>0.91028314780290587</v>
      </c>
      <c r="EZ917">
        <v>0.99683201754362516</v>
      </c>
      <c r="FA917">
        <v>1.058693934288794</v>
      </c>
      <c r="FB917">
        <v>1.0053726086875441</v>
      </c>
      <c r="FC917">
        <v>0.95327892069114317</v>
      </c>
      <c r="FD917">
        <v>0.96833627820035961</v>
      </c>
      <c r="FE917">
        <v>1.0704874199122549</v>
      </c>
      <c r="FF917">
        <v>1.0029559717980181</v>
      </c>
      <c r="FG917">
        <v>0.9163909470987206</v>
      </c>
      <c r="FH917">
        <v>1.1023113586137849</v>
      </c>
      <c r="FI917">
        <v>0.89655025330809102</v>
      </c>
      <c r="FJ917">
        <v>0.89482438204861092</v>
      </c>
      <c r="FK917">
        <v>1.002378568334291</v>
      </c>
      <c r="FL917">
        <v>1.016411073287059</v>
      </c>
      <c r="FM917">
        <v>0.82573888426485675</v>
      </c>
      <c r="FN917">
        <v>0.94915076794263276</v>
      </c>
      <c r="FO917">
        <v>1.0768970930008619</v>
      </c>
    </row>
    <row r="918" spans="1:171" x14ac:dyDescent="0.25">
      <c r="A918" s="1">
        <v>916</v>
      </c>
      <c r="B918" t="s">
        <v>182</v>
      </c>
      <c r="C918">
        <v>0.89657172196099888</v>
      </c>
      <c r="D918">
        <v>0.92954124662317694</v>
      </c>
      <c r="E918">
        <v>1.0700614457550499</v>
      </c>
      <c r="F918">
        <v>1.0433861492962959</v>
      </c>
      <c r="G918">
        <v>0.95833888654217081</v>
      </c>
      <c r="H918">
        <v>0.96679722134594281</v>
      </c>
      <c r="I918">
        <v>0.91940744739281344</v>
      </c>
      <c r="J918">
        <v>0.88256573379362513</v>
      </c>
      <c r="K918">
        <v>0.84109303406434088</v>
      </c>
      <c r="L918">
        <v>0.90800704305859958</v>
      </c>
      <c r="M918">
        <v>0.81918662127594877</v>
      </c>
      <c r="N918">
        <v>0.94220773631240595</v>
      </c>
      <c r="O918">
        <v>0.91942062957139159</v>
      </c>
      <c r="P918">
        <v>0.9948722143644444</v>
      </c>
      <c r="Q918">
        <v>0.973808258328964</v>
      </c>
      <c r="R918">
        <v>0.83561185666613857</v>
      </c>
      <c r="S918">
        <v>0.91599741092608278</v>
      </c>
      <c r="T918">
        <v>0.92662066329419557</v>
      </c>
      <c r="U918">
        <v>0.8939311536837975</v>
      </c>
      <c r="V918">
        <v>0.99399666007888321</v>
      </c>
      <c r="W918">
        <v>0.7977802982614467</v>
      </c>
      <c r="X918">
        <v>0.96752153383906792</v>
      </c>
      <c r="Y918">
        <v>0.95483117375897475</v>
      </c>
      <c r="Z918">
        <v>1.074190841340311</v>
      </c>
      <c r="AA918">
        <v>0.7647316796951219</v>
      </c>
      <c r="AB918">
        <v>1.0080517364334589</v>
      </c>
      <c r="AC918">
        <v>0.98480402681131796</v>
      </c>
      <c r="AD918">
        <v>0.9375411826039588</v>
      </c>
      <c r="AE918">
        <v>1.0710797758806101</v>
      </c>
      <c r="AF918">
        <v>0.90165863423907355</v>
      </c>
      <c r="AG918">
        <v>0.94641247819793184</v>
      </c>
      <c r="AH918">
        <v>0.96658115965367841</v>
      </c>
      <c r="AI918">
        <v>0.8639704468037458</v>
      </c>
      <c r="AJ918">
        <v>0.94240934633658657</v>
      </c>
      <c r="AK918">
        <v>0.97608766552075676</v>
      </c>
      <c r="AL918">
        <v>1.041630834336591</v>
      </c>
      <c r="AM918">
        <v>0.81640047231800139</v>
      </c>
      <c r="AN918">
        <v>0.87900992950767964</v>
      </c>
      <c r="AO918">
        <v>0.90725233212378775</v>
      </c>
      <c r="AP918">
        <v>0.96326010492942515</v>
      </c>
      <c r="AQ918">
        <v>0.94710286858973503</v>
      </c>
      <c r="AR918">
        <v>0.8835196403341129</v>
      </c>
      <c r="AS918">
        <v>0.8722415707552873</v>
      </c>
      <c r="AT918">
        <v>0.87433267724556563</v>
      </c>
      <c r="AU918">
        <v>0.98756254774216978</v>
      </c>
      <c r="AV918">
        <v>0.7961894489267155</v>
      </c>
      <c r="AW918">
        <v>0.99995489351204481</v>
      </c>
      <c r="AX918">
        <v>0.8819731683593881</v>
      </c>
      <c r="AY918">
        <v>0.91773828116527412</v>
      </c>
      <c r="AZ918">
        <v>0.97946238120764162</v>
      </c>
      <c r="BA918">
        <v>0.93631012074245801</v>
      </c>
      <c r="BB918">
        <v>1.00524940922554</v>
      </c>
      <c r="BC918">
        <v>0.94746540704997484</v>
      </c>
      <c r="BD918">
        <v>0.97993275729096796</v>
      </c>
      <c r="BE918">
        <v>0.89150499611027023</v>
      </c>
      <c r="BF918">
        <v>0.96902064286269196</v>
      </c>
      <c r="BG918">
        <v>0.72938831808106486</v>
      </c>
      <c r="BH918">
        <v>0.80219807253989173</v>
      </c>
      <c r="BI918">
        <v>0.80759542573107079</v>
      </c>
      <c r="BJ918">
        <v>1.050675168451489</v>
      </c>
      <c r="BK918">
        <v>1.169393879087423</v>
      </c>
      <c r="BL918">
        <v>0.91738034573421245</v>
      </c>
      <c r="BM918">
        <v>1.0421178805286799</v>
      </c>
      <c r="BN918">
        <v>0.88560899438845608</v>
      </c>
      <c r="BO918">
        <v>0.81303833538973025</v>
      </c>
      <c r="BP918">
        <v>0.90304793405294559</v>
      </c>
      <c r="BQ918">
        <v>0.90263914373065002</v>
      </c>
      <c r="BR918">
        <v>0.95840193967748755</v>
      </c>
      <c r="BS918">
        <v>0.95666046112679637</v>
      </c>
      <c r="BT918">
        <v>0.97661922915977195</v>
      </c>
      <c r="BU918">
        <v>0.82663359947654458</v>
      </c>
      <c r="BV918">
        <v>0.98745716787840576</v>
      </c>
      <c r="BW918">
        <v>0.84830833345247247</v>
      </c>
      <c r="BX918">
        <v>0.88208465580366047</v>
      </c>
      <c r="BY918">
        <v>0.92657338145628398</v>
      </c>
      <c r="BZ918">
        <v>0.86204858783551386</v>
      </c>
      <c r="CA918">
        <v>0.91945523108198679</v>
      </c>
      <c r="CB918">
        <v>0.95214098495142885</v>
      </c>
      <c r="CC918">
        <v>0.89489078080701212</v>
      </c>
      <c r="CD918">
        <v>0.86635964970229351</v>
      </c>
      <c r="CE918">
        <v>0.91758465047166837</v>
      </c>
      <c r="CF918">
        <v>0.96369362652020241</v>
      </c>
      <c r="CG918">
        <v>0.99217933020500682</v>
      </c>
      <c r="CH918">
        <v>0.94729351642931825</v>
      </c>
      <c r="CI918">
        <v>0.98572360800410141</v>
      </c>
      <c r="CJ918">
        <v>0.9275254175768668</v>
      </c>
      <c r="CK918">
        <v>0.84871866951134722</v>
      </c>
      <c r="CL918">
        <v>0.87840769863075041</v>
      </c>
      <c r="CM918">
        <v>0.90343462280797437</v>
      </c>
      <c r="CN918">
        <v>0.8761342575292429</v>
      </c>
      <c r="CO918">
        <v>0.85624145959978293</v>
      </c>
      <c r="CP918">
        <v>0.91708824679467082</v>
      </c>
      <c r="CQ918">
        <v>0.7739846196497423</v>
      </c>
      <c r="CR918">
        <v>0.94355103669896423</v>
      </c>
      <c r="CS918">
        <v>0.96179334192575483</v>
      </c>
      <c r="CT918">
        <v>0.82911597010583715</v>
      </c>
      <c r="CU918">
        <v>0.98598595077728957</v>
      </c>
      <c r="CV918">
        <v>0.92235598486703119</v>
      </c>
      <c r="CW918">
        <v>0.9069389680509512</v>
      </c>
      <c r="CX918">
        <v>0.8327904804520575</v>
      </c>
      <c r="CY918">
        <v>0.91466344682956324</v>
      </c>
      <c r="CZ918">
        <v>0.82462137226693732</v>
      </c>
      <c r="DA918">
        <v>0.88063285248504541</v>
      </c>
      <c r="DB918">
        <v>1.0174225732000559</v>
      </c>
      <c r="DC918">
        <v>0.95725481670263479</v>
      </c>
      <c r="DD918">
        <v>0.84266634044340727</v>
      </c>
      <c r="DE918">
        <v>0.90432439022364408</v>
      </c>
      <c r="DF918">
        <v>0.92137932701574243</v>
      </c>
      <c r="DG918">
        <v>0.83669083582715364</v>
      </c>
      <c r="DH918">
        <v>0.87324450906729367</v>
      </c>
      <c r="DI918">
        <v>0.85389517959968508</v>
      </c>
      <c r="DJ918">
        <v>0.98811994161774097</v>
      </c>
      <c r="DK918">
        <v>1.02264225332216</v>
      </c>
      <c r="DL918">
        <v>0.96212215589114836</v>
      </c>
      <c r="DM918">
        <v>0.9049460449679676</v>
      </c>
      <c r="DN918">
        <v>1.2481969632603049</v>
      </c>
      <c r="DO918">
        <v>0.89388056800688576</v>
      </c>
      <c r="DP918">
        <v>0.81527151084571747</v>
      </c>
      <c r="DQ918">
        <v>0.9675841566353901</v>
      </c>
      <c r="DR918">
        <v>1.009682024312788</v>
      </c>
      <c r="DS918">
        <v>0.77958843554794177</v>
      </c>
      <c r="DT918">
        <v>1.0543822379278569</v>
      </c>
      <c r="DU918">
        <v>0.80239897255959536</v>
      </c>
      <c r="DV918">
        <v>0.95985294178287284</v>
      </c>
      <c r="DW918">
        <v>0.99927784164611422</v>
      </c>
      <c r="DX918">
        <v>0.7954764091003047</v>
      </c>
      <c r="DY918">
        <v>1.0117287048045489</v>
      </c>
      <c r="DZ918">
        <v>0.9491744802543044</v>
      </c>
      <c r="EA918">
        <v>0.94895671743677223</v>
      </c>
      <c r="EB918">
        <v>1.0027279813228991</v>
      </c>
      <c r="EC918">
        <v>0.95854544470406777</v>
      </c>
      <c r="ED918">
        <v>0.97930240722716844</v>
      </c>
      <c r="EE918">
        <v>0.90664146205476204</v>
      </c>
      <c r="EF918">
        <v>0.98496389518485161</v>
      </c>
      <c r="EG918">
        <v>1.010844181426549</v>
      </c>
      <c r="EH918">
        <v>0.82106380065330242</v>
      </c>
      <c r="EI918">
        <v>0.99660649640175958</v>
      </c>
      <c r="EJ918">
        <v>0.93846319384944121</v>
      </c>
      <c r="EK918">
        <v>0.93799217386147515</v>
      </c>
      <c r="EL918">
        <v>1.045932957761877</v>
      </c>
      <c r="EM918">
        <v>0.91719686688560398</v>
      </c>
      <c r="EN918">
        <v>0.93533646805275839</v>
      </c>
      <c r="EO918">
        <v>0.9509894988935188</v>
      </c>
      <c r="EP918">
        <v>1.0189116140686409</v>
      </c>
      <c r="EQ918">
        <v>0.87874888547263852</v>
      </c>
      <c r="ER918">
        <v>1.000276708530222</v>
      </c>
      <c r="ES918">
        <v>1.0704228873806849</v>
      </c>
      <c r="ET918">
        <v>0.91885422273709083</v>
      </c>
      <c r="EU918">
        <v>0.84881251741079178</v>
      </c>
      <c r="EV918">
        <v>0.97357462728985122</v>
      </c>
      <c r="EW918">
        <v>1.0424433491515079</v>
      </c>
      <c r="EX918">
        <v>0.92313156289425036</v>
      </c>
      <c r="EY918">
        <v>0.8270473338222013</v>
      </c>
      <c r="EZ918">
        <v>1.0366093224092729</v>
      </c>
      <c r="FA918">
        <v>0.95958505544355444</v>
      </c>
      <c r="FB918">
        <v>0.96232415977360841</v>
      </c>
      <c r="FC918">
        <v>1.0043484370870239</v>
      </c>
      <c r="FD918">
        <v>0.90709270958085564</v>
      </c>
      <c r="FE918">
        <v>1.012026450032492</v>
      </c>
      <c r="FF918">
        <v>0.97010597943882537</v>
      </c>
      <c r="FG918">
        <v>0.89571292452963236</v>
      </c>
      <c r="FH918">
        <v>1.0096140685920341</v>
      </c>
      <c r="FI918">
        <v>1.023851696112696</v>
      </c>
      <c r="FJ918">
        <v>0.96789128409695524</v>
      </c>
      <c r="FK918">
        <v>0.95471574768509082</v>
      </c>
      <c r="FL918">
        <v>1.0442696980953321</v>
      </c>
      <c r="FM918">
        <v>0.96073477306404576</v>
      </c>
      <c r="FN918">
        <v>0.89769648253261536</v>
      </c>
      <c r="FO918">
        <v>0.98679298742436483</v>
      </c>
    </row>
    <row r="919" spans="1:171" x14ac:dyDescent="0.25">
      <c r="A919" s="1">
        <v>917</v>
      </c>
      <c r="B919" t="s">
        <v>189</v>
      </c>
      <c r="C919">
        <v>0.88850827318532088</v>
      </c>
      <c r="D919">
        <v>1.0580647517153761</v>
      </c>
      <c r="E919">
        <v>1.058603389208304</v>
      </c>
      <c r="F919">
        <v>0.98725019186799201</v>
      </c>
      <c r="G919">
        <v>1.025165805084914</v>
      </c>
      <c r="H919">
        <v>0.71046547477121125</v>
      </c>
      <c r="I919">
        <v>0.90305305637057642</v>
      </c>
      <c r="J919">
        <v>0.67078963772232714</v>
      </c>
      <c r="K919">
        <v>0.89290309646501287</v>
      </c>
      <c r="L919">
        <v>0.94905487229092078</v>
      </c>
      <c r="M919">
        <v>1.023525994109542</v>
      </c>
      <c r="N919">
        <v>1.058634127158764</v>
      </c>
      <c r="O919">
        <v>1.0549754310253301</v>
      </c>
      <c r="P919">
        <v>1.0844475072274511</v>
      </c>
      <c r="Q919">
        <v>1.064807302145159</v>
      </c>
      <c r="R919">
        <v>0.80707217465204562</v>
      </c>
      <c r="S919">
        <v>0.77877121299723806</v>
      </c>
      <c r="T919">
        <v>0.99730590865936564</v>
      </c>
      <c r="U919">
        <v>0.95091902248125837</v>
      </c>
      <c r="V919">
        <v>0.88167993701696667</v>
      </c>
      <c r="W919">
        <v>0.94391520649963623</v>
      </c>
      <c r="X919">
        <v>1.066980903743461</v>
      </c>
      <c r="Y919">
        <v>1.1002274199003359</v>
      </c>
      <c r="Z919">
        <v>1.059810225698568</v>
      </c>
      <c r="AA919">
        <v>0.92677412664945458</v>
      </c>
      <c r="AB919">
        <v>0.9755497871315888</v>
      </c>
      <c r="AC919">
        <v>0.56833618187189094</v>
      </c>
      <c r="AD919">
        <v>0.95937963420319183</v>
      </c>
      <c r="AE919">
        <v>1.018532493992041</v>
      </c>
      <c r="AF919">
        <v>1.025246964386997</v>
      </c>
      <c r="AG919">
        <v>0.91098986890349776</v>
      </c>
      <c r="AH919">
        <v>1.0283735212209559</v>
      </c>
      <c r="AI919">
        <v>0.84184091765680991</v>
      </c>
      <c r="AJ919">
        <v>0.95588852483307496</v>
      </c>
      <c r="AK919">
        <v>0.93571779079303041</v>
      </c>
      <c r="AL919">
        <v>1.095042130318711</v>
      </c>
      <c r="AM919">
        <v>0.8407264408461157</v>
      </c>
      <c r="AN919">
        <v>0.947377466069528</v>
      </c>
      <c r="AO919">
        <v>0.94433019849411581</v>
      </c>
      <c r="AP919">
        <v>0.87775746204514693</v>
      </c>
      <c r="AQ919">
        <v>0.82866431247385863</v>
      </c>
      <c r="AR919">
        <v>0.97486853577052424</v>
      </c>
      <c r="AS919">
        <v>0.92031041251282164</v>
      </c>
      <c r="AT919">
        <v>0.95677619504243205</v>
      </c>
      <c r="AU919">
        <v>1.097247523834552</v>
      </c>
      <c r="AV919">
        <v>0.79662742046788149</v>
      </c>
      <c r="AW919">
        <v>0.9282178623905456</v>
      </c>
      <c r="AX919">
        <v>0.91969858508355795</v>
      </c>
      <c r="AY919">
        <v>0.91907153279873799</v>
      </c>
      <c r="AZ919">
        <v>0.99833300642073164</v>
      </c>
      <c r="BA919">
        <v>1.053826523615395</v>
      </c>
      <c r="BB919">
        <v>1.0566677537616149</v>
      </c>
      <c r="BC919">
        <v>0.87493852057896415</v>
      </c>
      <c r="BD919">
        <v>0.99586538862551643</v>
      </c>
      <c r="BE919">
        <v>0.84689982912988393</v>
      </c>
      <c r="BF919">
        <v>0.92632085291653077</v>
      </c>
      <c r="BG919">
        <v>0.80016871447699456</v>
      </c>
      <c r="BH919">
        <v>0.82468166041643809</v>
      </c>
      <c r="BI919">
        <v>1.0749118031388001</v>
      </c>
      <c r="BJ919">
        <v>1.041601952652738</v>
      </c>
      <c r="BK919">
        <v>0.76098705915636167</v>
      </c>
      <c r="BL919">
        <v>0.91260238305732677</v>
      </c>
      <c r="BM919">
        <v>1.03622079490268</v>
      </c>
      <c r="BN919">
        <v>0.90753204518041519</v>
      </c>
      <c r="BO919">
        <v>0.85403469430687251</v>
      </c>
      <c r="BP919">
        <v>0.8277183279863114</v>
      </c>
      <c r="BQ919">
        <v>0.8297704760040131</v>
      </c>
      <c r="BR919">
        <v>0.958454763197094</v>
      </c>
      <c r="BS919">
        <v>1.0885740045249399</v>
      </c>
      <c r="BT919">
        <v>1.082250066604624</v>
      </c>
      <c r="BU919">
        <v>0.92974759943783325</v>
      </c>
      <c r="BV919">
        <v>1.0351508201035431</v>
      </c>
      <c r="BW919">
        <v>1.0264826771109541</v>
      </c>
      <c r="BX919">
        <v>0.9786955415160532</v>
      </c>
      <c r="BY919">
        <v>1.004235455996261</v>
      </c>
      <c r="BZ919">
        <v>0.84438213343785584</v>
      </c>
      <c r="CA919">
        <v>1.0375680747660889</v>
      </c>
      <c r="CB919">
        <v>0.95273285464439239</v>
      </c>
      <c r="CC919">
        <v>0.86105559407700694</v>
      </c>
      <c r="CD919">
        <v>0.92532856446022382</v>
      </c>
      <c r="CE919">
        <v>1.0642781490159059</v>
      </c>
      <c r="CF919">
        <v>0.78914618266702696</v>
      </c>
      <c r="CG919">
        <v>1.0045174106344601</v>
      </c>
      <c r="CH919">
        <v>0.83690171741702579</v>
      </c>
      <c r="CI919">
        <v>0.90142497925904119</v>
      </c>
      <c r="CJ919">
        <v>1.0103459410946829</v>
      </c>
      <c r="CK919">
        <v>0.85839442931468224</v>
      </c>
      <c r="CL919">
        <v>1.0088839033600021</v>
      </c>
      <c r="CM919">
        <v>0.97538013936090584</v>
      </c>
      <c r="CN919">
        <v>0.90060116503655108</v>
      </c>
      <c r="CO919">
        <v>0.85797474414655894</v>
      </c>
      <c r="CP919">
        <v>1.0103367119043021</v>
      </c>
      <c r="CQ919">
        <v>0.85936722460398729</v>
      </c>
      <c r="CR919">
        <v>1.027855155386358</v>
      </c>
      <c r="CS919">
        <v>0.93627940352775607</v>
      </c>
      <c r="CT919">
        <v>0.95006810842269795</v>
      </c>
      <c r="CU919">
        <v>0.87245070818532311</v>
      </c>
      <c r="CV919">
        <v>0.96488941639898496</v>
      </c>
      <c r="CW919">
        <v>0.87105523802008678</v>
      </c>
      <c r="CX919">
        <v>0.95749097849242437</v>
      </c>
      <c r="CY919">
        <v>0.96567631298487155</v>
      </c>
      <c r="CZ919">
        <v>0.94586681455602084</v>
      </c>
      <c r="DA919">
        <v>0.92761003015637122</v>
      </c>
      <c r="DB919">
        <v>0.80744700627701393</v>
      </c>
      <c r="DC919">
        <v>0.86594775186654493</v>
      </c>
      <c r="DD919">
        <v>0.90866771400710644</v>
      </c>
      <c r="DE919">
        <v>0.96298429464005042</v>
      </c>
      <c r="DF919">
        <v>0.79642819946622456</v>
      </c>
      <c r="DG919">
        <v>0.99665059228996444</v>
      </c>
      <c r="DH919">
        <v>0.92297975511774277</v>
      </c>
      <c r="DI919">
        <v>0.85505210211622362</v>
      </c>
      <c r="DJ919">
        <v>1.0767829309595891</v>
      </c>
      <c r="DK919">
        <v>0.93186039515708663</v>
      </c>
      <c r="DL919">
        <v>0.97440039281141644</v>
      </c>
      <c r="DM919">
        <v>1.0472359448288351</v>
      </c>
      <c r="DN919">
        <v>1.8959386848997399</v>
      </c>
      <c r="DO919">
        <v>1.0530913471203831</v>
      </c>
      <c r="DP919">
        <v>0.87675841608239347</v>
      </c>
      <c r="DQ919">
        <v>0.86610012100031908</v>
      </c>
      <c r="DR919">
        <v>0.91079683241785403</v>
      </c>
      <c r="DS919">
        <v>0.856542054255503</v>
      </c>
      <c r="DT919">
        <v>1.119064879721744</v>
      </c>
      <c r="DU919">
        <v>0.96266650704105361</v>
      </c>
      <c r="DV919">
        <v>0.98131890783354958</v>
      </c>
      <c r="DW919">
        <v>0.96223361824588316</v>
      </c>
      <c r="DX919">
        <v>0.8832938465339718</v>
      </c>
      <c r="DY919">
        <v>0.98174461961535242</v>
      </c>
      <c r="DZ919">
        <v>1.004045668092215</v>
      </c>
      <c r="EA919">
        <v>1.005888660017358</v>
      </c>
      <c r="EB919">
        <v>0.88409797181250704</v>
      </c>
      <c r="EC919">
        <v>1.009935857128611</v>
      </c>
      <c r="ED919">
        <v>1.090426996341729</v>
      </c>
      <c r="EE919">
        <v>1.0610046153885</v>
      </c>
      <c r="EF919">
        <v>1.0081717491645481</v>
      </c>
      <c r="EG919">
        <v>1.1348496715627789</v>
      </c>
      <c r="EH919">
        <v>0.9756665113948042</v>
      </c>
      <c r="EI919">
        <v>1.014078484836112</v>
      </c>
      <c r="EJ919">
        <v>0.95057596174272363</v>
      </c>
      <c r="EK919">
        <v>1.034645216304938</v>
      </c>
      <c r="EL919">
        <v>1.0620881079035851</v>
      </c>
      <c r="EM919">
        <v>1.04878916834215</v>
      </c>
      <c r="EN919">
        <v>1.022611799814972</v>
      </c>
      <c r="EO919">
        <v>1.033356055515253</v>
      </c>
      <c r="EP919">
        <v>1.1798625575680679</v>
      </c>
      <c r="EQ919">
        <v>0.87909823888610072</v>
      </c>
      <c r="ER919">
        <v>0.99920393123701923</v>
      </c>
      <c r="ES919">
        <v>1.063661953083076</v>
      </c>
      <c r="ET919">
        <v>0.97738311517326781</v>
      </c>
      <c r="EU919">
        <v>0.98515052868969999</v>
      </c>
      <c r="EV919">
        <v>0.99668218652297125</v>
      </c>
      <c r="EW919">
        <v>1.115014659372344</v>
      </c>
      <c r="EX919">
        <v>0.9872988078782271</v>
      </c>
      <c r="EY919">
        <v>0.89994954872555188</v>
      </c>
      <c r="EZ919">
        <v>1.1260740265817391</v>
      </c>
      <c r="FA919">
        <v>0.98719326877888935</v>
      </c>
      <c r="FB919">
        <v>0.99978846574779445</v>
      </c>
      <c r="FC919">
        <v>1.0519274289257281</v>
      </c>
      <c r="FD919">
        <v>1.0233518532737149</v>
      </c>
      <c r="FE919">
        <v>0.98284818048858436</v>
      </c>
      <c r="FF919">
        <v>0.99421473928693838</v>
      </c>
      <c r="FG919">
        <v>0.88333225976452479</v>
      </c>
      <c r="FH919">
        <v>1.0463339568737089</v>
      </c>
      <c r="FI919">
        <v>1.2494965681669561</v>
      </c>
      <c r="FJ919">
        <v>0.90260024535190675</v>
      </c>
      <c r="FK919">
        <v>1.0380321504342951</v>
      </c>
      <c r="FL919">
        <v>1.097462045866604</v>
      </c>
      <c r="FM919">
        <v>0.99824186636920142</v>
      </c>
      <c r="FN919">
        <v>0.93997808032715779</v>
      </c>
      <c r="FO919">
        <v>1.082799632457681</v>
      </c>
    </row>
    <row r="920" spans="1:171" x14ac:dyDescent="0.25">
      <c r="A920" s="1">
        <v>918</v>
      </c>
      <c r="B920" t="s">
        <v>178</v>
      </c>
      <c r="C920">
        <v>0.83221151724366293</v>
      </c>
      <c r="D920">
        <v>0.95849946598810165</v>
      </c>
      <c r="E920">
        <v>1.0024350508808051</v>
      </c>
      <c r="F920">
        <v>0.91237513087398636</v>
      </c>
      <c r="G920">
        <v>1.0693133557805199</v>
      </c>
      <c r="H920">
        <v>0.3009813754172721</v>
      </c>
      <c r="I920">
        <v>0.88911757919841239</v>
      </c>
      <c r="J920">
        <v>0.35693092265342252</v>
      </c>
      <c r="K920">
        <v>0.88034578960362009</v>
      </c>
      <c r="L920">
        <v>1.004907572127175</v>
      </c>
      <c r="M920">
        <v>1.1337500584454649</v>
      </c>
      <c r="N920">
        <v>1.036297255298358</v>
      </c>
      <c r="O920">
        <v>1.0020203200727189</v>
      </c>
      <c r="P920">
        <v>1.123378554453234</v>
      </c>
      <c r="Q920">
        <v>0.98737911557434199</v>
      </c>
      <c r="R920">
        <v>0.77789892761989998</v>
      </c>
      <c r="S920">
        <v>0.76870300832132565</v>
      </c>
      <c r="T920">
        <v>0.91978628434914722</v>
      </c>
      <c r="U920">
        <v>1.032192839651721</v>
      </c>
      <c r="V920">
        <v>0.9999028438899108</v>
      </c>
      <c r="W920">
        <v>1.1053960606097251</v>
      </c>
      <c r="X920">
        <v>0.96487306961898678</v>
      </c>
      <c r="Y920">
        <v>1.1101511652246021</v>
      </c>
      <c r="Z920">
        <v>0.98752602944530155</v>
      </c>
      <c r="AA920">
        <v>1.1157150591593741</v>
      </c>
      <c r="AB920">
        <v>0.8655175686294877</v>
      </c>
      <c r="AC920">
        <v>0.18957287205017651</v>
      </c>
      <c r="AD920">
        <v>0.63261921424509282</v>
      </c>
      <c r="AE920">
        <v>0.90642566034905236</v>
      </c>
      <c r="AF920">
        <v>0.95864041001047595</v>
      </c>
      <c r="AG920">
        <v>0.83333542474507638</v>
      </c>
      <c r="AH920">
        <v>1.0648833776830711</v>
      </c>
      <c r="AI920">
        <v>0.71556077723035383</v>
      </c>
      <c r="AJ920">
        <v>0.92605359558764955</v>
      </c>
      <c r="AK920">
        <v>0.98376697800274238</v>
      </c>
      <c r="AL920">
        <v>1.0026058499012429</v>
      </c>
      <c r="AM920">
        <v>0.8625673406664407</v>
      </c>
      <c r="AN920">
        <v>0.81572867217272627</v>
      </c>
      <c r="AO920">
        <v>0.9006150837785275</v>
      </c>
      <c r="AP920">
        <v>0.82559420542744411</v>
      </c>
      <c r="AQ920">
        <v>0.6092083774952548</v>
      </c>
      <c r="AR920">
        <v>0.90019454382375041</v>
      </c>
      <c r="AS920">
        <v>0.70734239110053609</v>
      </c>
      <c r="AT920">
        <v>1.0106794023157299</v>
      </c>
      <c r="AU920">
        <v>1.004855871290895</v>
      </c>
      <c r="AV920">
        <v>0.74200085017290152</v>
      </c>
      <c r="AW920">
        <v>0.93488707072279364</v>
      </c>
      <c r="AX920">
        <v>0.87552744444488317</v>
      </c>
      <c r="AY920">
        <v>0.96352303616172597</v>
      </c>
      <c r="AZ920">
        <v>0.91523824519649122</v>
      </c>
      <c r="BA920">
        <v>0.97029097713488555</v>
      </c>
      <c r="BB920">
        <v>1.1882544240503641</v>
      </c>
      <c r="BC920">
        <v>0.66872250004224332</v>
      </c>
      <c r="BD920">
        <v>0.76776060248338285</v>
      </c>
      <c r="BE920">
        <v>1.0417085497411569</v>
      </c>
      <c r="BF920">
        <v>1.029723608723067</v>
      </c>
      <c r="BG920">
        <v>1.0810075111304831</v>
      </c>
      <c r="BH920">
        <v>0.81390330989429638</v>
      </c>
      <c r="BI920">
        <v>1.022486856997368</v>
      </c>
      <c r="BJ920">
        <v>0.9519741921167808</v>
      </c>
      <c r="BK920">
        <v>0.5498332746446829</v>
      </c>
      <c r="BL920">
        <v>0.68682288485013288</v>
      </c>
      <c r="BM920">
        <v>1.243601708278177</v>
      </c>
      <c r="BN920">
        <v>0.80781354842116893</v>
      </c>
      <c r="BO920">
        <v>0.88965385556002541</v>
      </c>
      <c r="BP920">
        <v>0.83364318759933875</v>
      </c>
      <c r="BQ920">
        <v>0.33721933192483688</v>
      </c>
      <c r="BR920">
        <v>0.91337705785437917</v>
      </c>
      <c r="BS920">
        <v>1.119686604735125</v>
      </c>
      <c r="BT920">
        <v>1.080352036893748</v>
      </c>
      <c r="BU920">
        <v>0.97301668606623559</v>
      </c>
      <c r="BV920">
        <v>0.91482413691892317</v>
      </c>
      <c r="BW920">
        <v>1.0590297456642681</v>
      </c>
      <c r="BX920">
        <v>0.94811759850296162</v>
      </c>
      <c r="BY920">
        <v>0.94737025295138844</v>
      </c>
      <c r="BZ920">
        <v>1.0867303243904629</v>
      </c>
      <c r="CA920">
        <v>1.083845619549624</v>
      </c>
      <c r="CB920">
        <v>1.0961121164803951</v>
      </c>
      <c r="CC920">
        <v>1.0173262641953911</v>
      </c>
      <c r="CD920">
        <v>0.97618172474659881</v>
      </c>
      <c r="CE920">
        <v>0.82380635188247331</v>
      </c>
      <c r="CF920">
        <v>0.46285515498121171</v>
      </c>
      <c r="CG920">
        <v>0.9628989787080664</v>
      </c>
      <c r="CH920">
        <v>0.89543829818562637</v>
      </c>
      <c r="CI920">
        <v>0.82476221237620961</v>
      </c>
      <c r="CJ920">
        <v>0.97352929552340817</v>
      </c>
      <c r="CK920">
        <v>0.76938515420935716</v>
      </c>
      <c r="CL920">
        <v>1.1246384791792361</v>
      </c>
      <c r="CM920">
        <v>0.7864340809165502</v>
      </c>
      <c r="CN920">
        <v>0.76724559176688245</v>
      </c>
      <c r="CO920">
        <v>0.95110420613846181</v>
      </c>
      <c r="CP920">
        <v>0.97854416947287559</v>
      </c>
      <c r="CQ920">
        <v>0.96942297780457409</v>
      </c>
      <c r="CR920">
        <v>0.99808994824986119</v>
      </c>
      <c r="CS920">
        <v>1.0640125200019701</v>
      </c>
      <c r="CT920">
        <v>1.0334556289369019</v>
      </c>
      <c r="CU920">
        <v>0.76637615313863583</v>
      </c>
      <c r="CV920">
        <v>1.0039061676034851</v>
      </c>
      <c r="CW920">
        <v>0.92507366444310679</v>
      </c>
      <c r="CX920">
        <v>0.92545112838607957</v>
      </c>
      <c r="CY920">
        <v>0.94722259661287123</v>
      </c>
      <c r="CZ920">
        <v>0.78947621996543527</v>
      </c>
      <c r="DA920">
        <v>0.86126916186954994</v>
      </c>
      <c r="DB920">
        <v>0.99792563005278645</v>
      </c>
      <c r="DC920">
        <v>0.8627005398433697</v>
      </c>
      <c r="DD920">
        <v>0.97971194204299283</v>
      </c>
      <c r="DE920">
        <v>0.8739183214198919</v>
      </c>
      <c r="DF920">
        <v>0.72603102000253694</v>
      </c>
      <c r="DG920">
        <v>0.99230356498877093</v>
      </c>
      <c r="DH920">
        <v>0.89172123693266736</v>
      </c>
      <c r="DI920">
        <v>0.72426017174118085</v>
      </c>
      <c r="DJ920">
        <v>1.0218203490448889</v>
      </c>
      <c r="DK920">
        <v>0.85011721116788985</v>
      </c>
      <c r="DL920">
        <v>0.86127618046925747</v>
      </c>
      <c r="DM920">
        <v>0.98305036956191783</v>
      </c>
      <c r="DN920">
        <v>1.568522901450268</v>
      </c>
      <c r="DO920">
        <v>0.97883179713264956</v>
      </c>
      <c r="DP920">
        <v>0.84407594366509908</v>
      </c>
      <c r="DQ920">
        <v>1.106657316196165</v>
      </c>
      <c r="DR920">
        <v>0.70782818174245909</v>
      </c>
      <c r="DS920">
        <v>0.92224768484679676</v>
      </c>
      <c r="DT920">
        <v>0.84769480560603128</v>
      </c>
      <c r="DU920">
        <v>0.78928432530513437</v>
      </c>
      <c r="DV920">
        <v>0.91215701967598761</v>
      </c>
      <c r="DW920">
        <v>0.97226994205184736</v>
      </c>
      <c r="DX920">
        <v>0.64739255213543234</v>
      </c>
      <c r="DY920">
        <v>0.71042245910192348</v>
      </c>
      <c r="DZ920">
        <v>0.84779281806546447</v>
      </c>
      <c r="EA920">
        <v>0.99518030640166621</v>
      </c>
      <c r="EB920">
        <v>1.08376829494364</v>
      </c>
      <c r="EC920">
        <v>0.84382569485603842</v>
      </c>
      <c r="ED920">
        <v>1.060720944988615</v>
      </c>
      <c r="EE920">
        <v>0.9254672508886026</v>
      </c>
      <c r="EF920">
        <v>0.78598230159521176</v>
      </c>
      <c r="EG920">
        <v>1.0685473512384529</v>
      </c>
      <c r="EH920">
        <v>0.60323925670784417</v>
      </c>
      <c r="EI920">
        <v>0.98718294244728277</v>
      </c>
      <c r="EJ920">
        <v>0.85317372779208256</v>
      </c>
      <c r="EK920">
        <v>0.79473661561216946</v>
      </c>
      <c r="EL920">
        <v>0.88458156444414948</v>
      </c>
      <c r="EM920">
        <v>1.0615940245929649</v>
      </c>
      <c r="EN920">
        <v>0.9000004884197228</v>
      </c>
      <c r="EO920">
        <v>1.057797695532515</v>
      </c>
      <c r="EP920">
        <v>0.95956631743613363</v>
      </c>
      <c r="EQ920">
        <v>0.75483958805623164</v>
      </c>
      <c r="ER920">
        <v>1.0445627965833739</v>
      </c>
      <c r="ES920">
        <v>0.9387671322689396</v>
      </c>
      <c r="ET920">
        <v>0.88534548682838199</v>
      </c>
      <c r="EU920">
        <v>1.06136269757297</v>
      </c>
      <c r="EV920">
        <v>1.0480654314403379</v>
      </c>
      <c r="EW920">
        <v>0.98523437677664294</v>
      </c>
      <c r="EX920">
        <v>0.84334007468476313</v>
      </c>
      <c r="EY920">
        <v>0.95354703415503239</v>
      </c>
      <c r="EZ920">
        <v>1.129451746689039</v>
      </c>
      <c r="FA920">
        <v>0.8337379964411934</v>
      </c>
      <c r="FB920">
        <v>0.85958428663328668</v>
      </c>
      <c r="FC920">
        <v>1.022945616248907</v>
      </c>
      <c r="FD920">
        <v>0.73523884189811417</v>
      </c>
      <c r="FE920">
        <v>0.87088125105141634</v>
      </c>
      <c r="FF920">
        <v>0.88010225564498812</v>
      </c>
      <c r="FG920">
        <v>0.76855006006900828</v>
      </c>
      <c r="FH920">
        <v>1.0578872292343471</v>
      </c>
      <c r="FI920">
        <v>0.96504457970358315</v>
      </c>
      <c r="FJ920">
        <v>0.85588739244654455</v>
      </c>
      <c r="FK920">
        <v>0.98932399961522843</v>
      </c>
      <c r="FL920">
        <v>0.82001669318216053</v>
      </c>
      <c r="FM920">
        <v>0.97318464792435555</v>
      </c>
      <c r="FN920">
        <v>0.85335188567691433</v>
      </c>
      <c r="FO920">
        <v>0.95295270467815341</v>
      </c>
    </row>
    <row r="921" spans="1:171" x14ac:dyDescent="0.25">
      <c r="A921" s="1">
        <v>919</v>
      </c>
      <c r="B921" t="s">
        <v>176</v>
      </c>
      <c r="C921">
        <v>0.86141343792078773</v>
      </c>
      <c r="D921">
        <v>0.85917126641846775</v>
      </c>
      <c r="E921">
        <v>1.0341833687243409</v>
      </c>
      <c r="F921">
        <v>0.89594688552097301</v>
      </c>
      <c r="G921">
        <v>1.042374387427208</v>
      </c>
      <c r="H921">
        <v>0.28723634936554349</v>
      </c>
      <c r="I921">
        <v>0.92547997258739201</v>
      </c>
      <c r="J921">
        <v>0.4017629239886788</v>
      </c>
      <c r="K921">
        <v>0.82479560777199235</v>
      </c>
      <c r="L921">
        <v>0.96778612688723398</v>
      </c>
      <c r="M921">
        <v>1.1873165944478941</v>
      </c>
      <c r="N921">
        <v>0.99340757022622439</v>
      </c>
      <c r="O921">
        <v>0.97615536838738437</v>
      </c>
      <c r="P921">
        <v>1.072509015612235</v>
      </c>
      <c r="Q921">
        <v>1.058835299700104</v>
      </c>
      <c r="R921">
        <v>0.94106512873050163</v>
      </c>
      <c r="S921">
        <v>0.86454040074780947</v>
      </c>
      <c r="T921">
        <v>0.94121649284902764</v>
      </c>
      <c r="U921">
        <v>1.0006720209061331</v>
      </c>
      <c r="V921">
        <v>1.0850909611531361</v>
      </c>
      <c r="W921">
        <v>1.12657654711776</v>
      </c>
      <c r="X921">
        <v>1.016145452581166</v>
      </c>
      <c r="Y921">
        <v>1.059973792031395</v>
      </c>
      <c r="Z921">
        <v>0.96762358719759778</v>
      </c>
      <c r="AA921">
        <v>1.1669176704308171</v>
      </c>
      <c r="AB921">
        <v>0.93746692957744238</v>
      </c>
      <c r="AC921">
        <v>0.27300461040878971</v>
      </c>
      <c r="AD921">
        <v>0.78842954966622136</v>
      </c>
      <c r="AE921">
        <v>0.76083928800938716</v>
      </c>
      <c r="AF921">
        <v>0.935301132260979</v>
      </c>
      <c r="AG921">
        <v>0.95211511401209636</v>
      </c>
      <c r="AH921">
        <v>1.016502845934584</v>
      </c>
      <c r="AI921">
        <v>0.71893480398083387</v>
      </c>
      <c r="AJ921">
        <v>0.83225607108363742</v>
      </c>
      <c r="AK921">
        <v>0.97915462675843479</v>
      </c>
      <c r="AL921">
        <v>0.98083717591359365</v>
      </c>
      <c r="AM921">
        <v>1.045111272388088</v>
      </c>
      <c r="AN921">
        <v>0.94493895986863219</v>
      </c>
      <c r="AO921">
        <v>1.0419830928077389</v>
      </c>
      <c r="AP921">
        <v>0.81300209767080878</v>
      </c>
      <c r="AQ921">
        <v>0.64470284114624576</v>
      </c>
      <c r="AR921">
        <v>0.96779424269519643</v>
      </c>
      <c r="AS921">
        <v>0.77606514365392643</v>
      </c>
      <c r="AT921">
        <v>1.125237851181548</v>
      </c>
      <c r="AU921">
        <v>1.0815954494568241</v>
      </c>
      <c r="AV921">
        <v>0.99092061262753595</v>
      </c>
      <c r="AW921">
        <v>0.97022789275285681</v>
      </c>
      <c r="AX921">
        <v>0.96766311301883057</v>
      </c>
      <c r="AY921">
        <v>1.006207548565462</v>
      </c>
      <c r="AZ921">
        <v>0.8862768127422439</v>
      </c>
      <c r="BA921">
        <v>0.99127449204647</v>
      </c>
      <c r="BB921">
        <v>1.0712680989127079</v>
      </c>
      <c r="BC921">
        <v>0.73118377447082883</v>
      </c>
      <c r="BD921">
        <v>0.80511112999206136</v>
      </c>
      <c r="BE921">
        <v>0.99600161212779681</v>
      </c>
      <c r="BF921">
        <v>1.0361692101211151</v>
      </c>
      <c r="BG921">
        <v>1.0500032838465281</v>
      </c>
      <c r="BH921">
        <v>0.79593705706720541</v>
      </c>
      <c r="BI921">
        <v>1.0619257619183029</v>
      </c>
      <c r="BJ921">
        <v>0.97985129442480279</v>
      </c>
      <c r="BK921">
        <v>0.63377185837168415</v>
      </c>
      <c r="BL921">
        <v>0.78374659854437612</v>
      </c>
      <c r="BM921">
        <v>1.1981168261850039</v>
      </c>
      <c r="BN921">
        <v>0.88315977767395859</v>
      </c>
      <c r="BO921">
        <v>0.89404873380044048</v>
      </c>
      <c r="BP921">
        <v>0.84589632906052425</v>
      </c>
      <c r="BQ921">
        <v>0.37365331354214443</v>
      </c>
      <c r="BR921">
        <v>0.93386351350427277</v>
      </c>
      <c r="BS921">
        <v>1.055796799771922</v>
      </c>
      <c r="BT921">
        <v>1.0602575689156939</v>
      </c>
      <c r="BU921">
        <v>0.99549085188197839</v>
      </c>
      <c r="BV921">
        <v>0.93829548947138841</v>
      </c>
      <c r="BW921">
        <v>0.98855199350915857</v>
      </c>
      <c r="BX921">
        <v>0.92585903928284663</v>
      </c>
      <c r="BY921">
        <v>0.98850384391344281</v>
      </c>
      <c r="BZ921">
        <v>1.024813121380362</v>
      </c>
      <c r="CA921">
        <v>1.1164769724436161</v>
      </c>
      <c r="CB921">
        <v>1.0947499080487191</v>
      </c>
      <c r="CC921">
        <v>0.99210421742269239</v>
      </c>
      <c r="CD921">
        <v>1.026130494596766</v>
      </c>
      <c r="CE921">
        <v>0.92646352025280998</v>
      </c>
      <c r="CF921">
        <v>0.53905534974164748</v>
      </c>
      <c r="CG921">
        <v>0.94009655746088161</v>
      </c>
      <c r="CH921">
        <v>0.87635867288461411</v>
      </c>
      <c r="CI921">
        <v>0.79159145107116291</v>
      </c>
      <c r="CJ921">
        <v>0.96735247556363335</v>
      </c>
      <c r="CK921">
        <v>0.92239162908625005</v>
      </c>
      <c r="CL921">
        <v>1.0973273285653551</v>
      </c>
      <c r="CM921">
        <v>0.71878354650980159</v>
      </c>
      <c r="CN921">
        <v>0.9355153612448458</v>
      </c>
      <c r="CO921">
        <v>0.94540874456005175</v>
      </c>
      <c r="CP921">
        <v>0.90488384961258839</v>
      </c>
      <c r="CQ921">
        <v>1.019940473714914</v>
      </c>
      <c r="CR921">
        <v>1.0547609326807781</v>
      </c>
      <c r="CS921">
        <v>1.0917410502197891</v>
      </c>
      <c r="CT921">
        <v>1.0786629579895171</v>
      </c>
      <c r="CU921">
        <v>0.77258804958443317</v>
      </c>
      <c r="CV921">
        <v>1.030986738621271</v>
      </c>
      <c r="CW921">
        <v>0.98706094411223677</v>
      </c>
      <c r="CX921">
        <v>0.95942491816167075</v>
      </c>
      <c r="CY921">
        <v>0.86972095778314007</v>
      </c>
      <c r="CZ921">
        <v>0.8740237229720792</v>
      </c>
      <c r="DA921">
        <v>0.85572858179430644</v>
      </c>
      <c r="DB921">
        <v>0.90608692315158323</v>
      </c>
      <c r="DC921">
        <v>0.89396826942663221</v>
      </c>
      <c r="DD921">
        <v>1.0743458275954161</v>
      </c>
      <c r="DE921">
        <v>0.98501115574394815</v>
      </c>
      <c r="DF921">
        <v>0.85872859945619917</v>
      </c>
      <c r="DG921">
        <v>1.009101155420459</v>
      </c>
      <c r="DH921">
        <v>1.0161422004679741</v>
      </c>
      <c r="DI921">
        <v>0.7499366527712833</v>
      </c>
      <c r="DJ921">
        <v>0.95383266099897235</v>
      </c>
      <c r="DK921">
        <v>0.87422940662651527</v>
      </c>
      <c r="DL921">
        <v>0.82262018615293331</v>
      </c>
      <c r="DM921">
        <v>0.93533279239517908</v>
      </c>
      <c r="DN921">
        <v>1.105909876963229</v>
      </c>
      <c r="DO921">
        <v>0.97371405719393656</v>
      </c>
      <c r="DP921">
        <v>0.9460560138007752</v>
      </c>
      <c r="DQ921">
        <v>1.173745521239824</v>
      </c>
      <c r="DR921">
        <v>0.80193200944918608</v>
      </c>
      <c r="DS921">
        <v>1.0310637335356769</v>
      </c>
      <c r="DT921">
        <v>0.87215076707421346</v>
      </c>
      <c r="DU921">
        <v>0.8773027541484465</v>
      </c>
      <c r="DV921">
        <v>0.95947448021688675</v>
      </c>
      <c r="DW921">
        <v>0.92696196383508944</v>
      </c>
      <c r="DX921">
        <v>0.65296671402770723</v>
      </c>
      <c r="DY921">
        <v>0.69000307408429429</v>
      </c>
      <c r="DZ921">
        <v>0.83189710326434074</v>
      </c>
      <c r="EA921">
        <v>1.015938167835555</v>
      </c>
      <c r="EB921">
        <v>1.091238166866094</v>
      </c>
      <c r="EC921">
        <v>0.92527827779064042</v>
      </c>
      <c r="ED921">
        <v>1.046207895764363</v>
      </c>
      <c r="EE921">
        <v>0.99857507012187319</v>
      </c>
      <c r="EF921">
        <v>0.93556115663217765</v>
      </c>
      <c r="EG921">
        <v>1.1355693266128639</v>
      </c>
      <c r="EH921">
        <v>0.93365127519022784</v>
      </c>
      <c r="EI921">
        <v>1.009081213896905</v>
      </c>
      <c r="EJ921">
        <v>0.84035018903105441</v>
      </c>
      <c r="EK921">
        <v>0.84116853923216139</v>
      </c>
      <c r="EL921">
        <v>0.88644522085797062</v>
      </c>
      <c r="EM921">
        <v>1.060263423063766</v>
      </c>
      <c r="EN921">
        <v>0.99655140998624803</v>
      </c>
      <c r="EO921">
        <v>0.94563327657876761</v>
      </c>
      <c r="EP921">
        <v>1.0215061535365211</v>
      </c>
      <c r="EQ921">
        <v>0.87425228067911009</v>
      </c>
      <c r="ER921">
        <v>1.0789600669380279</v>
      </c>
      <c r="ES921">
        <v>0.99445614694539142</v>
      </c>
      <c r="ET921">
        <v>0.96175190792000576</v>
      </c>
      <c r="EU921">
        <v>1.0135312754595931</v>
      </c>
      <c r="EV921">
        <v>0.97642275130921563</v>
      </c>
      <c r="EW921">
        <v>1.033794088934098</v>
      </c>
      <c r="EX921">
        <v>0.84601826161653726</v>
      </c>
      <c r="EY921">
        <v>0.99713054602917184</v>
      </c>
      <c r="EZ921">
        <v>1.0063760921193701</v>
      </c>
      <c r="FA921">
        <v>0.85262574930303148</v>
      </c>
      <c r="FB921">
        <v>0.83299985993928283</v>
      </c>
      <c r="FC921">
        <v>1.024976969566801</v>
      </c>
      <c r="FD921">
        <v>0.80297577270203091</v>
      </c>
      <c r="FE921">
        <v>0.95610667851843756</v>
      </c>
      <c r="FF921">
        <v>0.86432212379409756</v>
      </c>
      <c r="FG921">
        <v>0.8789317038936546</v>
      </c>
      <c r="FH921">
        <v>1.0385601766814641</v>
      </c>
      <c r="FI921">
        <v>0.87601461020783411</v>
      </c>
      <c r="FJ921">
        <v>0.85608201975469311</v>
      </c>
      <c r="FK921">
        <v>1.0623331148617119</v>
      </c>
      <c r="FL921">
        <v>0.82542949790071984</v>
      </c>
      <c r="FM921">
        <v>0.9305593627411568</v>
      </c>
      <c r="FN921">
        <v>0.82763741807219171</v>
      </c>
      <c r="FO921">
        <v>0.99190593250708581</v>
      </c>
    </row>
    <row r="922" spans="1:171" x14ac:dyDescent="0.25">
      <c r="A922" s="1">
        <v>920</v>
      </c>
      <c r="B922" t="s">
        <v>185</v>
      </c>
      <c r="C922">
        <v>0.88079416343675765</v>
      </c>
      <c r="D922">
        <v>0.71284232608122045</v>
      </c>
      <c r="E922">
        <v>0.98572538647095398</v>
      </c>
      <c r="F922">
        <v>0.95367214228503083</v>
      </c>
      <c r="G922">
        <v>1.095865431495894</v>
      </c>
      <c r="H922">
        <v>0.33467662263702319</v>
      </c>
      <c r="I922">
        <v>0.83013461139646016</v>
      </c>
      <c r="J922">
        <v>0.74115881368968084</v>
      </c>
      <c r="K922">
        <v>0.80476245896060972</v>
      </c>
      <c r="L922">
        <v>0.92853202565180482</v>
      </c>
      <c r="M922">
        <v>0.98796774052177183</v>
      </c>
      <c r="N922">
        <v>0.91032287517248045</v>
      </c>
      <c r="O922">
        <v>0.93269065252509564</v>
      </c>
      <c r="P922">
        <v>1.005547352744695</v>
      </c>
      <c r="Q922">
        <v>1.043880116510141</v>
      </c>
      <c r="R922">
        <v>0.9590936592852124</v>
      </c>
      <c r="S922">
        <v>0.90039958059937286</v>
      </c>
      <c r="T922">
        <v>1.033296028282777</v>
      </c>
      <c r="U922">
        <v>1.0905433981978729</v>
      </c>
      <c r="V922">
        <v>1.1484407104432519</v>
      </c>
      <c r="W922">
        <v>0.92582691718606924</v>
      </c>
      <c r="X922">
        <v>0.97969884631253001</v>
      </c>
      <c r="Y922">
        <v>0.91572826500829618</v>
      </c>
      <c r="Z922">
        <v>0.92178928532982363</v>
      </c>
      <c r="AA922">
        <v>1.131177329481712</v>
      </c>
      <c r="AB922">
        <v>1.0815612959754179</v>
      </c>
      <c r="AC922">
        <v>0.81897670486619034</v>
      </c>
      <c r="AD922">
        <v>0.89743913656408669</v>
      </c>
      <c r="AE922">
        <v>0.95826844140741796</v>
      </c>
      <c r="AF922">
        <v>0.86081390891124909</v>
      </c>
      <c r="AG922">
        <v>0.86992322749611051</v>
      </c>
      <c r="AH922">
        <v>0.80539093146031859</v>
      </c>
      <c r="AI922">
        <v>0.89421809945331265</v>
      </c>
      <c r="AJ922">
        <v>0.79541039789839052</v>
      </c>
      <c r="AK922">
        <v>1.0193531370203659</v>
      </c>
      <c r="AL922">
        <v>0.89672734868500881</v>
      </c>
      <c r="AM922">
        <v>1.017643701328492</v>
      </c>
      <c r="AN922">
        <v>0.93795056055720605</v>
      </c>
      <c r="AO922">
        <v>1.079433105287507</v>
      </c>
      <c r="AP922">
        <v>1.0541737574390651</v>
      </c>
      <c r="AQ922">
        <v>0.68065594029031118</v>
      </c>
      <c r="AR922">
        <v>1.047421167726041</v>
      </c>
      <c r="AS922">
        <v>0.84632003708940573</v>
      </c>
      <c r="AT922">
        <v>1.1439537594378659</v>
      </c>
      <c r="AU922">
        <v>0.94626336201505756</v>
      </c>
      <c r="AV922">
        <v>0.88299907093428764</v>
      </c>
      <c r="AW922">
        <v>0.92562322994477675</v>
      </c>
      <c r="AX922">
        <v>0.92408009986998563</v>
      </c>
      <c r="AY922">
        <v>1.00656451885151</v>
      </c>
      <c r="AZ922">
        <v>0.69405154414989367</v>
      </c>
      <c r="BA922">
        <v>0.84470463885140423</v>
      </c>
      <c r="BB922">
        <v>0.91023599729459737</v>
      </c>
      <c r="BC922">
        <v>0.93509196410471718</v>
      </c>
      <c r="BD922">
        <v>0.72082166162361128</v>
      </c>
      <c r="BE922">
        <v>0.87465667041181128</v>
      </c>
      <c r="BF922">
        <v>1.1021110473389411</v>
      </c>
      <c r="BG922">
        <v>0.99624724808079645</v>
      </c>
      <c r="BH922">
        <v>0.84223238328973959</v>
      </c>
      <c r="BI922">
        <v>0.91927445819516518</v>
      </c>
      <c r="BJ922">
        <v>0.78594435649147376</v>
      </c>
      <c r="BK922">
        <v>0.8493488020397818</v>
      </c>
      <c r="BL922">
        <v>0.82211641989529483</v>
      </c>
      <c r="BM922">
        <v>1.1463674165542861</v>
      </c>
      <c r="BN922">
        <v>1.055062292734503</v>
      </c>
      <c r="BO922">
        <v>1.0060031240418019</v>
      </c>
      <c r="BP922">
        <v>1.0050649786827841</v>
      </c>
      <c r="BQ922">
        <v>1.123290272086922</v>
      </c>
      <c r="BR922">
        <v>0.97963588830490045</v>
      </c>
      <c r="BS922">
        <v>0.91910015279194257</v>
      </c>
      <c r="BT922">
        <v>0.95436884502798636</v>
      </c>
      <c r="BU922">
        <v>0.9127774563378428</v>
      </c>
      <c r="BV922">
        <v>0.83591783426990718</v>
      </c>
      <c r="BW922">
        <v>0.97675955861619079</v>
      </c>
      <c r="BX922">
        <v>0.97528227225345276</v>
      </c>
      <c r="BY922">
        <v>1.03724074353878</v>
      </c>
      <c r="BZ922">
        <v>0.95440613129907559</v>
      </c>
      <c r="CA922">
        <v>1.0250592831332159</v>
      </c>
      <c r="CB922">
        <v>1.0319503850772269</v>
      </c>
      <c r="CC922">
        <v>0.88283328330558997</v>
      </c>
      <c r="CD922">
        <v>0.99943085387791675</v>
      </c>
      <c r="CE922">
        <v>0.85957118048734937</v>
      </c>
      <c r="CF922">
        <v>0.77851259488263225</v>
      </c>
      <c r="CG922">
        <v>0.70986971227343565</v>
      </c>
      <c r="CH922">
        <v>0.9209766841888456</v>
      </c>
      <c r="CI922">
        <v>0.81576032814392951</v>
      </c>
      <c r="CJ922">
        <v>0.92801999908257082</v>
      </c>
      <c r="CK922">
        <v>0.88809824845394836</v>
      </c>
      <c r="CL922">
        <v>1.019435028124154</v>
      </c>
      <c r="CM922">
        <v>0.70845518075827263</v>
      </c>
      <c r="CN922">
        <v>0.8106896132021445</v>
      </c>
      <c r="CO922">
        <v>0.87227695167739194</v>
      </c>
      <c r="CP922">
        <v>0.85626557311873031</v>
      </c>
      <c r="CQ922">
        <v>0.8928754651376708</v>
      </c>
      <c r="CR922">
        <v>0.82160602120038784</v>
      </c>
      <c r="CS922">
        <v>1.0335007518505419</v>
      </c>
      <c r="CT922">
        <v>0.96240636882389641</v>
      </c>
      <c r="CU922">
        <v>0.73884753747215759</v>
      </c>
      <c r="CV922">
        <v>1.061109850719907</v>
      </c>
      <c r="CW922">
        <v>1.021569748350766</v>
      </c>
      <c r="CX922">
        <v>0.86841509442767351</v>
      </c>
      <c r="CY922">
        <v>0.80651630709227173</v>
      </c>
      <c r="CZ922">
        <v>0.70686037621640463</v>
      </c>
      <c r="DA922">
        <v>0.89107224615040781</v>
      </c>
      <c r="DB922">
        <v>0.75779189040793404</v>
      </c>
      <c r="DC922">
        <v>0.86337570018897036</v>
      </c>
      <c r="DD922">
        <v>1.035544357912618</v>
      </c>
      <c r="DE922">
        <v>0.93959434750197846</v>
      </c>
      <c r="DF922">
        <v>0.71107561531311292</v>
      </c>
      <c r="DG922">
        <v>0.84343260246338991</v>
      </c>
      <c r="DH922">
        <v>0.99315773318192924</v>
      </c>
      <c r="DI922">
        <v>0.83151294999295988</v>
      </c>
      <c r="DJ922">
        <v>0.89212897821746495</v>
      </c>
      <c r="DK922">
        <v>0.90475710634749995</v>
      </c>
      <c r="DL922">
        <v>0.78404408982362794</v>
      </c>
      <c r="DM922">
        <v>0.7799957983028275</v>
      </c>
      <c r="DN922">
        <v>0.89213588225426221</v>
      </c>
      <c r="DO922">
        <v>0.93180690173745195</v>
      </c>
      <c r="DP922">
        <v>0.93082310596933659</v>
      </c>
      <c r="DQ922">
        <v>1.163958586380484</v>
      </c>
      <c r="DR922">
        <v>0.81044958020431623</v>
      </c>
      <c r="DS922">
        <v>0.98047822465709922</v>
      </c>
      <c r="DT922">
        <v>0.64427926466586738</v>
      </c>
      <c r="DU922">
        <v>0.82419956802478023</v>
      </c>
      <c r="DV922">
        <v>1.0063051101710101</v>
      </c>
      <c r="DW922">
        <v>0.82621812759336455</v>
      </c>
      <c r="DX922">
        <v>0.61663978991322821</v>
      </c>
      <c r="DY922">
        <v>0.57065192820990462</v>
      </c>
      <c r="DZ922">
        <v>0.82733385620232081</v>
      </c>
      <c r="EA922">
        <v>1.052743259477138</v>
      </c>
      <c r="EB922">
        <v>1.008291597759353</v>
      </c>
      <c r="EC922">
        <v>0.97289544178176657</v>
      </c>
      <c r="ED922">
        <v>1.018297226323849</v>
      </c>
      <c r="EE922">
        <v>0.93268651207759079</v>
      </c>
      <c r="EF922">
        <v>0.9321173853783048</v>
      </c>
      <c r="EG922">
        <v>1.0819597880767009</v>
      </c>
      <c r="EH922">
        <v>1.0744023844798909</v>
      </c>
      <c r="EI922">
        <v>1.01794686785877</v>
      </c>
      <c r="EJ922">
        <v>1.038134509100306</v>
      </c>
      <c r="EK922">
        <v>0.67810802223148214</v>
      </c>
      <c r="EL922">
        <v>0.93677092593494216</v>
      </c>
      <c r="EM922">
        <v>1.0022072758270519</v>
      </c>
      <c r="EN922">
        <v>0.94450202678497042</v>
      </c>
      <c r="EO922">
        <v>0.80946648702335267</v>
      </c>
      <c r="EP922">
        <v>0.67968798930871976</v>
      </c>
      <c r="EQ922">
        <v>0.8164706091464623</v>
      </c>
      <c r="ER922">
        <v>1.13933815627117</v>
      </c>
      <c r="ES922">
        <v>0.96150387790915737</v>
      </c>
      <c r="ET922">
        <v>0.99029378825477044</v>
      </c>
      <c r="EU922">
        <v>1.002305393322811</v>
      </c>
      <c r="EV922">
        <v>0.84276024244928027</v>
      </c>
      <c r="EW922">
        <v>1.0661088634550431</v>
      </c>
      <c r="EX922">
        <v>0.75127850365614235</v>
      </c>
      <c r="EY922">
        <v>0.99370514919627118</v>
      </c>
      <c r="EZ922">
        <v>1.0092985612385059</v>
      </c>
      <c r="FA922">
        <v>0.82415068018281434</v>
      </c>
      <c r="FB922">
        <v>0.80318086627806473</v>
      </c>
      <c r="FC922">
        <v>0.95219603349989757</v>
      </c>
      <c r="FD922">
        <v>0.89512434674049135</v>
      </c>
      <c r="FE922">
        <v>0.90161332968044638</v>
      </c>
      <c r="FF922">
        <v>0.82993168493723724</v>
      </c>
      <c r="FG922">
        <v>0.91679640883721181</v>
      </c>
      <c r="FH922">
        <v>0.91887525475001919</v>
      </c>
      <c r="FI922">
        <v>0.768974820636943</v>
      </c>
      <c r="FJ922">
        <v>0.71119923379817551</v>
      </c>
      <c r="FK922">
        <v>0.94505832668683121</v>
      </c>
      <c r="FL922">
        <v>0.8388756883577263</v>
      </c>
      <c r="FM922">
        <v>0.89596248922916344</v>
      </c>
      <c r="FN922">
        <v>0.87032282666860139</v>
      </c>
      <c r="FO922">
        <v>0.90380937564871644</v>
      </c>
    </row>
    <row r="923" spans="1:171" x14ac:dyDescent="0.25">
      <c r="A923" s="1">
        <v>921</v>
      </c>
      <c r="B923" t="s">
        <v>173</v>
      </c>
      <c r="C923">
        <v>0.94489532379825403</v>
      </c>
      <c r="D923">
        <v>1.0583886227789581</v>
      </c>
      <c r="E923">
        <v>0.89509089164044042</v>
      </c>
      <c r="F923">
        <v>1.03003353654668</v>
      </c>
      <c r="G923">
        <v>0.9538704521053688</v>
      </c>
      <c r="H923">
        <v>0.52793081211276338</v>
      </c>
      <c r="I923">
        <v>1.0151477684526511</v>
      </c>
      <c r="J923">
        <v>1.233771920650232</v>
      </c>
      <c r="K923">
        <v>0.92442846523909117</v>
      </c>
      <c r="L923">
        <v>1.0601427944573101</v>
      </c>
      <c r="M923">
        <v>0.97608914821961223</v>
      </c>
      <c r="N923">
        <v>1.0607362133625611</v>
      </c>
      <c r="O923">
        <v>0.94624053841828282</v>
      </c>
      <c r="P923">
        <v>1.020947759404101</v>
      </c>
      <c r="Q923">
        <v>1.010579904540051</v>
      </c>
      <c r="R923">
        <v>1.0098133580948869</v>
      </c>
      <c r="S923">
        <v>0.97934666453278596</v>
      </c>
      <c r="T923">
        <v>1.045102528257434</v>
      </c>
      <c r="U923">
        <v>1.250571455137004</v>
      </c>
      <c r="V923">
        <v>1.0435735694901851</v>
      </c>
      <c r="W923">
        <v>0.94779809722188502</v>
      </c>
      <c r="X923">
        <v>1.072106857052022</v>
      </c>
      <c r="Y923">
        <v>0.92746411487726443</v>
      </c>
      <c r="Z923">
        <v>1.0602090906205079</v>
      </c>
      <c r="AA923">
        <v>1.028727710179228</v>
      </c>
      <c r="AB923">
        <v>1.260555875655506</v>
      </c>
      <c r="AC923">
        <v>1.2158827191989601</v>
      </c>
      <c r="AD923">
        <v>1.0129472935695141</v>
      </c>
      <c r="AE923">
        <v>0.95116613594282085</v>
      </c>
      <c r="AF923">
        <v>0.89917568635145717</v>
      </c>
      <c r="AG923">
        <v>0.82666074847166404</v>
      </c>
      <c r="AH923">
        <v>1.1556075815559499</v>
      </c>
      <c r="AI923">
        <v>1.22972341881795</v>
      </c>
      <c r="AJ923">
        <v>0.95452411460326003</v>
      </c>
      <c r="AK923">
        <v>0.98848265463824436</v>
      </c>
      <c r="AL923">
        <v>1.0002954858157309</v>
      </c>
      <c r="AM923">
        <v>1.0750973986504879</v>
      </c>
      <c r="AN923">
        <v>1.0591620982662111</v>
      </c>
      <c r="AO923">
        <v>1.132923663314839</v>
      </c>
      <c r="AP923">
        <v>1.116273062310998</v>
      </c>
      <c r="AQ923">
        <v>0.77868409454996756</v>
      </c>
      <c r="AR923">
        <v>0.93136596433870522</v>
      </c>
      <c r="AS923">
        <v>1.2000080290955759</v>
      </c>
      <c r="AT923">
        <v>1.1080520991089871</v>
      </c>
      <c r="AU923">
        <v>0.99165095686836879</v>
      </c>
      <c r="AV923">
        <v>0.88731942093977312</v>
      </c>
      <c r="AW923">
        <v>1.056231885500273</v>
      </c>
      <c r="AX923">
        <v>1.063967729571712</v>
      </c>
      <c r="AY923">
        <v>0.98846993328962796</v>
      </c>
      <c r="AZ923">
        <v>1.0047494085599999</v>
      </c>
      <c r="BA923">
        <v>0.91374464326943916</v>
      </c>
      <c r="BB923">
        <v>0.98400830139064877</v>
      </c>
      <c r="BC923">
        <v>1.088124244940766</v>
      </c>
      <c r="BD923">
        <v>1.1070662304601311</v>
      </c>
      <c r="BE923">
        <v>0.90630429179120442</v>
      </c>
      <c r="BF923">
        <v>0.96352679876517722</v>
      </c>
      <c r="BG923">
        <v>1.054445471826474</v>
      </c>
      <c r="BH923">
        <v>1.002323839525741</v>
      </c>
      <c r="BI923">
        <v>1.0627505548530189</v>
      </c>
      <c r="BJ923">
        <v>1.1297232944850639</v>
      </c>
      <c r="BK923">
        <v>1.2267485378575229</v>
      </c>
      <c r="BL923">
        <v>0.89394894643013378</v>
      </c>
      <c r="BM923">
        <v>0.97499743388387961</v>
      </c>
      <c r="BN923">
        <v>0.98519442997278961</v>
      </c>
      <c r="BO923">
        <v>0.99922402754282524</v>
      </c>
      <c r="BP923">
        <v>1.192413636995034</v>
      </c>
      <c r="BQ923">
        <v>2.036842715433222</v>
      </c>
      <c r="BR923">
        <v>0.99211481114699496</v>
      </c>
      <c r="BS923">
        <v>1.010534913528601</v>
      </c>
      <c r="BT923">
        <v>0.97160949445921518</v>
      </c>
      <c r="BU923">
        <v>1.1326798489961509</v>
      </c>
      <c r="BV923">
        <v>0.94445193247014136</v>
      </c>
      <c r="BW923">
        <v>1.0024981530666131</v>
      </c>
      <c r="BX923">
        <v>0.98474527854422522</v>
      </c>
      <c r="BY923">
        <v>0.97784630383000781</v>
      </c>
      <c r="BZ923">
        <v>1.0087726290507111</v>
      </c>
      <c r="CA923">
        <v>1.083213352193068</v>
      </c>
      <c r="CB923">
        <v>0.989310559097622</v>
      </c>
      <c r="CC923">
        <v>0.90624876395296639</v>
      </c>
      <c r="CD923">
        <v>1.0221994397768179</v>
      </c>
      <c r="CE923">
        <v>0.97978040315625925</v>
      </c>
      <c r="CF923">
        <v>1.3660866908416891</v>
      </c>
      <c r="CG923">
        <v>1.0138858779581861</v>
      </c>
      <c r="CH923">
        <v>1.050229827342928</v>
      </c>
      <c r="CI923">
        <v>1.0839811124776111</v>
      </c>
      <c r="CJ923">
        <v>0.97814172830739676</v>
      </c>
      <c r="CK923">
        <v>0.86656579517552712</v>
      </c>
      <c r="CL923">
        <v>0.95788139407648343</v>
      </c>
      <c r="CM923">
        <v>0.99522269779782258</v>
      </c>
      <c r="CN923">
        <v>1.2231221477362959</v>
      </c>
      <c r="CO923">
        <v>0.93637449953203455</v>
      </c>
      <c r="CP923">
        <v>0.95531521938485764</v>
      </c>
      <c r="CQ923">
        <v>0.92483357941096056</v>
      </c>
      <c r="CR923">
        <v>0.98025502835725764</v>
      </c>
      <c r="CS923">
        <v>1.006011417769296</v>
      </c>
      <c r="CT923">
        <v>0.96206173996323441</v>
      </c>
      <c r="CU923">
        <v>0.98494433675794957</v>
      </c>
      <c r="CV923">
        <v>1.037944539700614</v>
      </c>
      <c r="CW923">
        <v>1.1894236602633921</v>
      </c>
      <c r="CX923">
        <v>0.96472535123607417</v>
      </c>
      <c r="CY923">
        <v>1.0112407630042251</v>
      </c>
      <c r="CZ923">
        <v>1.1601945878553299</v>
      </c>
      <c r="DA923">
        <v>1.1560149709923639</v>
      </c>
      <c r="DB923">
        <v>0.77437155024579207</v>
      </c>
      <c r="DC923">
        <v>1.1142381058715749</v>
      </c>
      <c r="DD923">
        <v>1.0766912897932539</v>
      </c>
      <c r="DE923">
        <v>1.2083571139438241</v>
      </c>
      <c r="DF923">
        <v>0.95647494722194182</v>
      </c>
      <c r="DG923">
        <v>0.90794155028622736</v>
      </c>
      <c r="DH923">
        <v>1.2085691843942781</v>
      </c>
      <c r="DI923">
        <v>0.99121968462312915</v>
      </c>
      <c r="DJ923">
        <v>0.9862897593361678</v>
      </c>
      <c r="DK923">
        <v>1.097696672762668</v>
      </c>
      <c r="DL923">
        <v>1.0008047147088379</v>
      </c>
      <c r="DM923">
        <v>0.92296756336295038</v>
      </c>
      <c r="DN923">
        <v>0.81927020932328698</v>
      </c>
      <c r="DO923">
        <v>0.91281962604348643</v>
      </c>
      <c r="DP923">
        <v>1.0879880796548991</v>
      </c>
      <c r="DQ923">
        <v>1.1817812182828851</v>
      </c>
      <c r="DR923">
        <v>1.262912718512204</v>
      </c>
      <c r="DS923">
        <v>1.181588034441525</v>
      </c>
      <c r="DT923">
        <v>0.9900696579206576</v>
      </c>
      <c r="DU923">
        <v>1.073608978329859</v>
      </c>
      <c r="DV923">
        <v>1.0498760376344669</v>
      </c>
      <c r="DW923">
        <v>1.062667246546616</v>
      </c>
      <c r="DX923">
        <v>0.87083999491769859</v>
      </c>
      <c r="DY923">
        <v>0.91893729257204693</v>
      </c>
      <c r="DZ923">
        <v>0.75753101941904488</v>
      </c>
      <c r="EA923">
        <v>1.1100561863066409</v>
      </c>
      <c r="EB923">
        <v>0.96094995444129405</v>
      </c>
      <c r="EC923">
        <v>1.072013911986389</v>
      </c>
      <c r="ED923">
        <v>0.89999277277227585</v>
      </c>
      <c r="EE923">
        <v>0.99375579846319639</v>
      </c>
      <c r="EF923">
        <v>0.9718384948768084</v>
      </c>
      <c r="EG923">
        <v>1.0376848801328811</v>
      </c>
      <c r="EH923">
        <v>1.035776562116085</v>
      </c>
      <c r="EI923">
        <v>1.062867149596199</v>
      </c>
      <c r="EJ923">
        <v>0.98520158618045561</v>
      </c>
      <c r="EK923">
        <v>1.008224283087048</v>
      </c>
      <c r="EL923">
        <v>1.1040074414362131</v>
      </c>
      <c r="EM923">
        <v>1.069210353528341</v>
      </c>
      <c r="EN923">
        <v>1.1141213682379389</v>
      </c>
      <c r="EO923">
        <v>1.0987907092035021</v>
      </c>
      <c r="EP923">
        <v>1.012199522119581</v>
      </c>
      <c r="EQ923">
        <v>0.99269172382588122</v>
      </c>
      <c r="ER923">
        <v>1.092795028489405</v>
      </c>
      <c r="ES923">
        <v>0.9025957336174284</v>
      </c>
      <c r="ET923">
        <v>1.0546357533971289</v>
      </c>
      <c r="EU923">
        <v>0.96651082900384921</v>
      </c>
      <c r="EV923">
        <v>0.90190641957487883</v>
      </c>
      <c r="EW923">
        <v>1.0816027196636959</v>
      </c>
      <c r="EX923">
        <v>1.0451300518590101</v>
      </c>
      <c r="EY923">
        <v>1.0332142783713529</v>
      </c>
      <c r="EZ923">
        <v>0.98179441751496199</v>
      </c>
      <c r="FA923">
        <v>0.89085843478251914</v>
      </c>
      <c r="FB923">
        <v>0.99692524563132956</v>
      </c>
      <c r="FC923">
        <v>0.93639553250614715</v>
      </c>
      <c r="FD923">
        <v>1.072611813673721</v>
      </c>
      <c r="FE923">
        <v>1.0194757038999469</v>
      </c>
      <c r="FF923">
        <v>0.97542502730558178</v>
      </c>
      <c r="FG923">
        <v>1.1156349278573841</v>
      </c>
      <c r="FH923">
        <v>0.98908281449468338</v>
      </c>
      <c r="FI923">
        <v>1.10035199871628</v>
      </c>
      <c r="FJ923">
        <v>1.0591473245560921</v>
      </c>
      <c r="FK923">
        <v>0.94965632108692444</v>
      </c>
      <c r="FL923">
        <v>1.11181187507539</v>
      </c>
      <c r="FM923">
        <v>0.98727571037623241</v>
      </c>
      <c r="FN923">
        <v>1.036342916567375</v>
      </c>
      <c r="FO923">
        <v>1.1578098535211909</v>
      </c>
    </row>
    <row r="924" spans="1:171" x14ac:dyDescent="0.25">
      <c r="A924" s="1">
        <v>922</v>
      </c>
      <c r="B924" t="s">
        <v>188</v>
      </c>
      <c r="C924">
        <v>0.97240678564325356</v>
      </c>
      <c r="D924">
        <v>1.0758101161514391</v>
      </c>
      <c r="E924">
        <v>0.86248775747261819</v>
      </c>
      <c r="F924">
        <v>1.0134993677478079</v>
      </c>
      <c r="G924">
        <v>0.92679075019478918</v>
      </c>
      <c r="H924">
        <v>0.63181708231038558</v>
      </c>
      <c r="I924">
        <v>0.9625630560270072</v>
      </c>
      <c r="J924">
        <v>1.4812328945833699</v>
      </c>
      <c r="K924">
        <v>0.94648048738081925</v>
      </c>
      <c r="L924">
        <v>1.0841532183482041</v>
      </c>
      <c r="M924">
        <v>1.000059117393421</v>
      </c>
      <c r="N924">
        <v>1.125583598666656</v>
      </c>
      <c r="O924">
        <v>0.95010630431789</v>
      </c>
      <c r="P924">
        <v>0.96597577973400439</v>
      </c>
      <c r="Q924">
        <v>0.93207570499918624</v>
      </c>
      <c r="R924">
        <v>0.93589186248588796</v>
      </c>
      <c r="S924">
        <v>1.0706958306092209</v>
      </c>
      <c r="T924">
        <v>1.1213619785132889</v>
      </c>
      <c r="U924">
        <v>1.4727813800216889</v>
      </c>
      <c r="V924">
        <v>3.6621900676798451</v>
      </c>
      <c r="W924">
        <v>0.97869655619677587</v>
      </c>
      <c r="X924">
        <v>1.0996767144229389</v>
      </c>
      <c r="Y924">
        <v>0.90226876504712206</v>
      </c>
      <c r="Z924">
        <v>1.1251624650290419</v>
      </c>
      <c r="AA924">
        <v>1.056137840045458</v>
      </c>
      <c r="AB924">
        <v>1.2363091642184521</v>
      </c>
      <c r="AC924">
        <v>1.5403621086024939</v>
      </c>
      <c r="AD924">
        <v>1.0679018698459199</v>
      </c>
      <c r="AE924">
        <v>1.065698659255544</v>
      </c>
      <c r="AF924">
        <v>0.86728358898101454</v>
      </c>
      <c r="AG924">
        <v>0.86617121280223441</v>
      </c>
      <c r="AH924">
        <v>1.0487406934868091</v>
      </c>
      <c r="AI924">
        <v>1.504330065311934</v>
      </c>
      <c r="AJ924">
        <v>0.95710706586962635</v>
      </c>
      <c r="AK924">
        <v>0.98726418621438583</v>
      </c>
      <c r="AL924">
        <v>0.99042195584604642</v>
      </c>
      <c r="AM924">
        <v>1.0049228289019709</v>
      </c>
      <c r="AN924">
        <v>1.127657696444049</v>
      </c>
      <c r="AO924">
        <v>1.127938795360075</v>
      </c>
      <c r="AP924">
        <v>1.203308970555268</v>
      </c>
      <c r="AQ924">
        <v>0.72735858167189937</v>
      </c>
      <c r="AR924">
        <v>0.77691852583198739</v>
      </c>
      <c r="AS924">
        <v>1.0695161363251291</v>
      </c>
      <c r="AT924">
        <v>0.99260360105651024</v>
      </c>
      <c r="AU924">
        <v>0.97041552584391844</v>
      </c>
      <c r="AV924">
        <v>0.81565266730733155</v>
      </c>
      <c r="AW924">
        <v>1.039004739518308</v>
      </c>
      <c r="AX924">
        <v>0.98168762153029243</v>
      </c>
      <c r="AY924">
        <v>0.99026031743678</v>
      </c>
      <c r="AZ924">
        <v>0.9652821094206322</v>
      </c>
      <c r="BA924">
        <v>0.99144439007396523</v>
      </c>
      <c r="BB924">
        <v>0.96109642817524399</v>
      </c>
      <c r="BC924">
        <v>1.04050460874205</v>
      </c>
      <c r="BD924">
        <v>1.15684720969524</v>
      </c>
      <c r="BE924">
        <v>1.0586560596572829</v>
      </c>
      <c r="BF924">
        <v>1.030165369895226</v>
      </c>
      <c r="BG924">
        <v>1.016380754559248</v>
      </c>
      <c r="BH924">
        <v>0.88177651309876515</v>
      </c>
      <c r="BI924">
        <v>1.0188420247476111</v>
      </c>
      <c r="BJ924">
        <v>1.0861001224902911</v>
      </c>
      <c r="BK924">
        <v>1.576019903913555</v>
      </c>
      <c r="BL924">
        <v>0.81525715774230167</v>
      </c>
      <c r="BM924">
        <v>1.0633022051662071</v>
      </c>
      <c r="BN924">
        <v>0.85421342394317812</v>
      </c>
      <c r="BO924">
        <v>1.0018183403270431</v>
      </c>
      <c r="BP924">
        <v>1.281454203964042</v>
      </c>
      <c r="BQ924">
        <v>2.7965554187938659</v>
      </c>
      <c r="BR924">
        <v>1.0136635166238031</v>
      </c>
      <c r="BS924">
        <v>1.0468357422185119</v>
      </c>
      <c r="BT924">
        <v>0.93993002873228415</v>
      </c>
      <c r="BU924">
        <v>1.0399195799143619</v>
      </c>
      <c r="BV924">
        <v>0.90850222058663843</v>
      </c>
      <c r="BW924">
        <v>1.004238769446705</v>
      </c>
      <c r="BX924">
        <v>0.98397878504586522</v>
      </c>
      <c r="BY924">
        <v>0.86691397191723707</v>
      </c>
      <c r="BZ924">
        <v>0.98357515271865237</v>
      </c>
      <c r="CA924">
        <v>0.99231573091358938</v>
      </c>
      <c r="CB924">
        <v>0.9262560466891806</v>
      </c>
      <c r="CC924">
        <v>0.99439164664914115</v>
      </c>
      <c r="CD924">
        <v>1.0028300731147251</v>
      </c>
      <c r="CE924">
        <v>1.0100770383310169</v>
      </c>
      <c r="CF924">
        <v>1.5679252692528309</v>
      </c>
      <c r="CG924">
        <v>1.0403401829091441</v>
      </c>
      <c r="CH924">
        <v>1.0811277315137271</v>
      </c>
      <c r="CI924">
        <v>1.1709762135200961</v>
      </c>
      <c r="CJ924">
        <v>0.97923366634057041</v>
      </c>
      <c r="CK924">
        <v>0.77705101422027789</v>
      </c>
      <c r="CL924">
        <v>1.023231350743995</v>
      </c>
      <c r="CM924">
        <v>1.043659196295817</v>
      </c>
      <c r="CN924">
        <v>1.147363624034784</v>
      </c>
      <c r="CO924">
        <v>0.96512600248109992</v>
      </c>
      <c r="CP924">
        <v>0.9095255760071258</v>
      </c>
      <c r="CQ924">
        <v>0.92658024723349919</v>
      </c>
      <c r="CR924">
        <v>0.94874687710553918</v>
      </c>
      <c r="CS924">
        <v>0.97635917563880681</v>
      </c>
      <c r="CT924">
        <v>0.94263475558568122</v>
      </c>
      <c r="CU924">
        <v>0.9795215886876254</v>
      </c>
      <c r="CV924">
        <v>0.99468043700151798</v>
      </c>
      <c r="CW924">
        <v>1.061998518069734</v>
      </c>
      <c r="CX924">
        <v>0.96923863550927081</v>
      </c>
      <c r="CY924">
        <v>1.28199088821075</v>
      </c>
      <c r="CZ924">
        <v>1.179230709819248</v>
      </c>
      <c r="DA924">
        <v>1.018910002762766</v>
      </c>
      <c r="DB924">
        <v>0.77666032964143461</v>
      </c>
      <c r="DC924">
        <v>0.97888666898310361</v>
      </c>
      <c r="DD924">
        <v>0.99407166648557443</v>
      </c>
      <c r="DE924">
        <v>1.1176212876040841</v>
      </c>
      <c r="DF924">
        <v>0.97158760633042041</v>
      </c>
      <c r="DG924">
        <v>0.99089741776953444</v>
      </c>
      <c r="DH924">
        <v>1.283273265408414</v>
      </c>
      <c r="DI924">
        <v>0.9348920549842471</v>
      </c>
      <c r="DJ924">
        <v>0.99840160287754598</v>
      </c>
      <c r="DK924">
        <v>0.97759983743378509</v>
      </c>
      <c r="DL924">
        <v>1.0295150078694491</v>
      </c>
      <c r="DM924">
        <v>0.99525779312098062</v>
      </c>
      <c r="DN924">
        <v>0.64026055530129955</v>
      </c>
      <c r="DO924">
        <v>0.9806337976497248</v>
      </c>
      <c r="DP924">
        <v>1.0444749625930101</v>
      </c>
      <c r="DQ924">
        <v>1.116504391077165</v>
      </c>
      <c r="DR924">
        <v>1.3432508018914451</v>
      </c>
      <c r="DS924">
        <v>1.051597256464309</v>
      </c>
      <c r="DT924">
        <v>0.93000742350901955</v>
      </c>
      <c r="DU924">
        <v>1.044215371817858</v>
      </c>
      <c r="DV924">
        <v>1.030826608484404</v>
      </c>
      <c r="DW924">
        <v>1.0053809493996071</v>
      </c>
      <c r="DX924">
        <v>0.82997673864796628</v>
      </c>
      <c r="DY924">
        <v>0.97948534292631839</v>
      </c>
      <c r="DZ924">
        <v>0.87778193519872383</v>
      </c>
      <c r="EA924">
        <v>1.1332827081940771</v>
      </c>
      <c r="EB924">
        <v>0.90297643979260178</v>
      </c>
      <c r="EC924">
        <v>1.1586493749810891</v>
      </c>
      <c r="ED924">
        <v>0.87684522208327842</v>
      </c>
      <c r="EE924">
        <v>0.9155656103045674</v>
      </c>
      <c r="EF924">
        <v>0.94283537061893596</v>
      </c>
      <c r="EG924">
        <v>0.95202943952910835</v>
      </c>
      <c r="EH924">
        <v>0.98366537342479843</v>
      </c>
      <c r="EI924">
        <v>1.0033253139167799</v>
      </c>
      <c r="EJ924">
        <v>0.91113971899094459</v>
      </c>
      <c r="EK924">
        <v>0.97562554987579242</v>
      </c>
      <c r="EL924">
        <v>0.98662751216937838</v>
      </c>
      <c r="EM924">
        <v>1.026012741202043</v>
      </c>
      <c r="EN924">
        <v>1.0614503582402399</v>
      </c>
      <c r="EO924">
        <v>0.97349919681441077</v>
      </c>
      <c r="EP924">
        <v>0.91880359342278162</v>
      </c>
      <c r="EQ924">
        <v>0.95946195712933757</v>
      </c>
      <c r="ER924">
        <v>0.97067466659606361</v>
      </c>
      <c r="ES924">
        <v>0.92892075047181644</v>
      </c>
      <c r="ET924">
        <v>0.93810895882530676</v>
      </c>
      <c r="EU924">
        <v>0.99522377779184801</v>
      </c>
      <c r="EV924">
        <v>0.89574957517555387</v>
      </c>
      <c r="EW924">
        <v>0.963109226583581</v>
      </c>
      <c r="EX924">
        <v>0.95104084477998896</v>
      </c>
      <c r="EY924">
        <v>1.01993499246205</v>
      </c>
      <c r="EZ924">
        <v>0.95856367103024276</v>
      </c>
      <c r="FA924">
        <v>0.86792198011264743</v>
      </c>
      <c r="FB924">
        <v>0.90034070114540921</v>
      </c>
      <c r="FC924">
        <v>0.9368735731613228</v>
      </c>
      <c r="FD924">
        <v>0.9716163285129531</v>
      </c>
      <c r="FE924">
        <v>1.0081284802837569</v>
      </c>
      <c r="FF924">
        <v>0.96557316737950238</v>
      </c>
      <c r="FG924">
        <v>1.0228350440276071</v>
      </c>
      <c r="FH924">
        <v>0.99849090381183492</v>
      </c>
      <c r="FI924">
        <v>1.015170462757516</v>
      </c>
      <c r="FJ924">
        <v>0.9976083700517564</v>
      </c>
      <c r="FK924">
        <v>0.98278779690413876</v>
      </c>
      <c r="FL924">
        <v>1.1244514330673561</v>
      </c>
      <c r="FM924">
        <v>1.0303416257674449</v>
      </c>
      <c r="FN924">
        <v>0.99043173438137044</v>
      </c>
      <c r="FO924">
        <v>1.2444262416928229</v>
      </c>
    </row>
    <row r="925" spans="1:171" x14ac:dyDescent="0.25">
      <c r="A925" s="1">
        <v>923</v>
      </c>
      <c r="B925" t="s">
        <v>181</v>
      </c>
      <c r="C925">
        <v>0.87689857893923884</v>
      </c>
      <c r="D925">
        <v>0.94304442878960715</v>
      </c>
      <c r="E925">
        <v>0.83953451622748165</v>
      </c>
      <c r="F925">
        <v>1.0130497356606649</v>
      </c>
      <c r="G925">
        <v>0.90660160994501904</v>
      </c>
      <c r="H925">
        <v>0.57181581799678127</v>
      </c>
      <c r="I925">
        <v>0.86283525621328161</v>
      </c>
      <c r="J925">
        <v>1.2975734722391301</v>
      </c>
      <c r="K925">
        <v>0.94152252551864357</v>
      </c>
      <c r="L925">
        <v>1.0364108023201659</v>
      </c>
      <c r="M925">
        <v>1.042496345967667</v>
      </c>
      <c r="N925">
        <v>1.2154082307005749</v>
      </c>
      <c r="O925">
        <v>0.93534798058828961</v>
      </c>
      <c r="P925">
        <v>0.96743418938819681</v>
      </c>
      <c r="Q925">
        <v>0.99913642705323458</v>
      </c>
      <c r="R925">
        <v>0.90306783773674681</v>
      </c>
      <c r="S925">
        <v>0.99011915847373244</v>
      </c>
      <c r="T925">
        <v>1.0018100295812531</v>
      </c>
      <c r="U925">
        <v>1.3164670782228309</v>
      </c>
      <c r="V925">
        <v>3.4926433681907012</v>
      </c>
      <c r="W925">
        <v>1.0476722807469809</v>
      </c>
      <c r="X925">
        <v>1.069487211579943</v>
      </c>
      <c r="Y925">
        <v>0.91428988854631321</v>
      </c>
      <c r="Z925">
        <v>1.148568524005082</v>
      </c>
      <c r="AA925">
        <v>0.94013550639370236</v>
      </c>
      <c r="AB925">
        <v>1.0574907275959109</v>
      </c>
      <c r="AC925">
        <v>1.153706839103221</v>
      </c>
      <c r="AD925">
        <v>0.8918519985822696</v>
      </c>
      <c r="AE925">
        <v>0.89133347277199526</v>
      </c>
      <c r="AF925">
        <v>0.78352586213476094</v>
      </c>
      <c r="AG925">
        <v>0.92132454948572917</v>
      </c>
      <c r="AH925">
        <v>1.040661849032716</v>
      </c>
      <c r="AI925">
        <v>1.335656859734726</v>
      </c>
      <c r="AJ925">
        <v>0.90837118360610203</v>
      </c>
      <c r="AK925">
        <v>0.93617803937329835</v>
      </c>
      <c r="AL925">
        <v>1.0414543158360481</v>
      </c>
      <c r="AM925">
        <v>0.89732562482188793</v>
      </c>
      <c r="AN925">
        <v>1.114623743824275</v>
      </c>
      <c r="AO925">
        <v>1.0721417093727419</v>
      </c>
      <c r="AP925">
        <v>1.007430534383476</v>
      </c>
      <c r="AQ925">
        <v>0.59312641812985178</v>
      </c>
      <c r="AR925">
        <v>0.77849028082220728</v>
      </c>
      <c r="AS925">
        <v>1.086336564919282</v>
      </c>
      <c r="AT925">
        <v>0.98109296534235979</v>
      </c>
      <c r="AU925">
        <v>1.1578747440739079</v>
      </c>
      <c r="AV925">
        <v>1.0129819878074711</v>
      </c>
      <c r="AW925">
        <v>1.0306026643346231</v>
      </c>
      <c r="AX925">
        <v>0.8317094976996865</v>
      </c>
      <c r="AY925">
        <v>1.0645438131870799</v>
      </c>
      <c r="AZ925">
        <v>0.99044860994444361</v>
      </c>
      <c r="BA925">
        <v>1.0220804013621769</v>
      </c>
      <c r="BB925">
        <v>0.99025563713169085</v>
      </c>
      <c r="BC925">
        <v>1.0125274627877769</v>
      </c>
      <c r="BD925">
        <v>1.050524064596811</v>
      </c>
      <c r="BE925">
        <v>1.1107337547222731</v>
      </c>
      <c r="BF925">
        <v>0.97316469254229121</v>
      </c>
      <c r="BG925">
        <v>1.0206814700350331</v>
      </c>
      <c r="BH925">
        <v>0.89916789168364808</v>
      </c>
      <c r="BI925">
        <v>1.0536313794806871</v>
      </c>
      <c r="BJ925">
        <v>0.92978428759856124</v>
      </c>
      <c r="BK925">
        <v>1.641447278101045</v>
      </c>
      <c r="BL925">
        <v>0.76347824001947051</v>
      </c>
      <c r="BM925">
        <v>1.0843200050403361</v>
      </c>
      <c r="BN925">
        <v>0.81878337167653914</v>
      </c>
      <c r="BO925">
        <v>0.94225073269011683</v>
      </c>
      <c r="BP925">
        <v>1.1113288746066019</v>
      </c>
      <c r="BQ925">
        <v>2.0379782733022531</v>
      </c>
      <c r="BR925">
        <v>0.88819735376161013</v>
      </c>
      <c r="BS925">
        <v>1.008681846421722</v>
      </c>
      <c r="BT925">
        <v>0.85713765546132248</v>
      </c>
      <c r="BU925">
        <v>1.01689356554917</v>
      </c>
      <c r="BV925">
        <v>0.97277618098724483</v>
      </c>
      <c r="BW925">
        <v>0.9040294956580216</v>
      </c>
      <c r="BX925">
        <v>0.99160044002421044</v>
      </c>
      <c r="BY925">
        <v>0.79601879782345419</v>
      </c>
      <c r="BZ925">
        <v>1.029597433894851</v>
      </c>
      <c r="CA925">
        <v>0.96708696402021677</v>
      </c>
      <c r="CB925">
        <v>0.89288108586639792</v>
      </c>
      <c r="CC925">
        <v>1.0763261764806309</v>
      </c>
      <c r="CD925">
        <v>1.0064755174960749</v>
      </c>
      <c r="CE925">
        <v>0.96524253261862558</v>
      </c>
      <c r="CF925">
        <v>1.2786275403200269</v>
      </c>
      <c r="CG925">
        <v>0.98995789162902759</v>
      </c>
      <c r="CH925">
        <v>0.94617502225562877</v>
      </c>
      <c r="CI925">
        <v>1.085208084515128</v>
      </c>
      <c r="CJ925">
        <v>0.98300050030203423</v>
      </c>
      <c r="CK925">
        <v>0.93281677032255361</v>
      </c>
      <c r="CL925">
        <v>0.98882746037487723</v>
      </c>
      <c r="CM925">
        <v>1.0595767389035351</v>
      </c>
      <c r="CN925">
        <v>1.0009525462367139</v>
      </c>
      <c r="CO925">
        <v>0.91069359215640078</v>
      </c>
      <c r="CP925">
        <v>0.95619659415903357</v>
      </c>
      <c r="CQ925">
        <v>0.93593066136941117</v>
      </c>
      <c r="CR925">
        <v>0.91681158441724164</v>
      </c>
      <c r="CS925">
        <v>0.87420215645389809</v>
      </c>
      <c r="CT925">
        <v>0.91499839917235559</v>
      </c>
      <c r="CU925">
        <v>0.949793106638114</v>
      </c>
      <c r="CV925">
        <v>1.0058741536568141</v>
      </c>
      <c r="CW925">
        <v>1.0394320693830339</v>
      </c>
      <c r="CX925">
        <v>0.93218818899401157</v>
      </c>
      <c r="CY925">
        <v>1.2977344779007469</v>
      </c>
      <c r="CZ925">
        <v>1.131946088729461</v>
      </c>
      <c r="DA925">
        <v>1.0535590157060259</v>
      </c>
      <c r="DB925">
        <v>0.74680426395273736</v>
      </c>
      <c r="DC925">
        <v>0.97080061179314359</v>
      </c>
      <c r="DD925">
        <v>0.9269000523311488</v>
      </c>
      <c r="DE925">
        <v>1.0608798255827421</v>
      </c>
      <c r="DF925">
        <v>0.95287615938488157</v>
      </c>
      <c r="DG925">
        <v>0.9385553306952672</v>
      </c>
      <c r="DH925">
        <v>1.207521276837684</v>
      </c>
      <c r="DI925">
        <v>1.006584016959496</v>
      </c>
      <c r="DJ925">
        <v>0.97665103306446843</v>
      </c>
      <c r="DK925">
        <v>0.84563813723147307</v>
      </c>
      <c r="DL925">
        <v>1.0959394708808921</v>
      </c>
      <c r="DM925">
        <v>1.0496947821154581</v>
      </c>
      <c r="DN925">
        <v>1.0501164471099851</v>
      </c>
      <c r="DO925">
        <v>0.99708772800458678</v>
      </c>
      <c r="DP925">
        <v>1.0213830172988221</v>
      </c>
      <c r="DQ925">
        <v>1.1162722987457601</v>
      </c>
      <c r="DR925">
        <v>1.1502093248448739</v>
      </c>
      <c r="DS925">
        <v>1.0105986761397969</v>
      </c>
      <c r="DT925">
        <v>0.88399034953297406</v>
      </c>
      <c r="DU925">
        <v>0.91238155535780885</v>
      </c>
      <c r="DV925">
        <v>1.0711701652180761</v>
      </c>
      <c r="DW925">
        <v>0.90643524365904038</v>
      </c>
      <c r="DX925">
        <v>0.8913319752563087</v>
      </c>
      <c r="DY925">
        <v>1.0311929326706271</v>
      </c>
      <c r="DZ925">
        <v>0.97493773071158796</v>
      </c>
      <c r="EA925">
        <v>1.0590816775509579</v>
      </c>
      <c r="EB925">
        <v>0.95251788330122555</v>
      </c>
      <c r="EC925">
        <v>1.0800532193555941</v>
      </c>
      <c r="ED925">
        <v>0.93195041235653575</v>
      </c>
      <c r="EE925">
        <v>0.98229114141723095</v>
      </c>
      <c r="EF925">
        <v>1.019923895362854</v>
      </c>
      <c r="EG925">
        <v>0.90994414589210015</v>
      </c>
      <c r="EH925">
        <v>0.90747464866454841</v>
      </c>
      <c r="EI925">
        <v>0.94072422457109162</v>
      </c>
      <c r="EJ925">
        <v>0.9524209309417756</v>
      </c>
      <c r="EK925">
        <v>0.93349716712270991</v>
      </c>
      <c r="EL925">
        <v>0.924839746437076</v>
      </c>
      <c r="EM925">
        <v>0.98758438970135565</v>
      </c>
      <c r="EN925">
        <v>1.1159705785142771</v>
      </c>
      <c r="EO925">
        <v>0.93621756581999094</v>
      </c>
      <c r="EP925">
        <v>0.87516773009197157</v>
      </c>
      <c r="EQ925">
        <v>0.90876750047833355</v>
      </c>
      <c r="ER925">
        <v>0.93517100649611207</v>
      </c>
      <c r="ES925">
        <v>0.95953363927075963</v>
      </c>
      <c r="ET925">
        <v>0.84647667750701938</v>
      </c>
      <c r="EU925">
        <v>0.89885075302401829</v>
      </c>
      <c r="EV925">
        <v>0.9610200644537038</v>
      </c>
      <c r="EW925">
        <v>0.88066085735794231</v>
      </c>
      <c r="EX925">
        <v>0.92347910926106558</v>
      </c>
      <c r="EY925">
        <v>0.97542865369116716</v>
      </c>
      <c r="EZ925">
        <v>0.88693646901786727</v>
      </c>
      <c r="FA925">
        <v>0.82317790748216868</v>
      </c>
      <c r="FB925">
        <v>0.95264660955035518</v>
      </c>
      <c r="FC925">
        <v>0.82601713967258339</v>
      </c>
      <c r="FD925">
        <v>0.92718701492391375</v>
      </c>
      <c r="FE925">
        <v>0.90588337142852415</v>
      </c>
      <c r="FF925">
        <v>0.87755076946807264</v>
      </c>
      <c r="FG925">
        <v>0.98081723226371664</v>
      </c>
      <c r="FH925">
        <v>1.0154154101246211</v>
      </c>
      <c r="FI925">
        <v>1.0155734275280679</v>
      </c>
      <c r="FJ925">
        <v>1.053507445751062</v>
      </c>
      <c r="FK925">
        <v>1.0270242486567309</v>
      </c>
      <c r="FL925">
        <v>1.0539724964956589</v>
      </c>
      <c r="FM925">
        <v>1.0064532221741851</v>
      </c>
      <c r="FN925">
        <v>0.93206390011347717</v>
      </c>
      <c r="FO925">
        <v>1.118596875724488</v>
      </c>
    </row>
    <row r="926" spans="1:171" x14ac:dyDescent="0.25">
      <c r="A926" s="1">
        <v>924</v>
      </c>
      <c r="B926" t="s">
        <v>178</v>
      </c>
      <c r="C926">
        <v>0.83103057715825868</v>
      </c>
      <c r="D926">
        <v>0.89012187910401552</v>
      </c>
      <c r="E926">
        <v>0.85828189497195073</v>
      </c>
      <c r="F926">
        <v>1.034437792520186</v>
      </c>
      <c r="G926">
        <v>1.0317682988829271</v>
      </c>
      <c r="H926">
        <v>0.39132530933344828</v>
      </c>
      <c r="I926">
        <v>0.96915272264913621</v>
      </c>
      <c r="J926">
        <v>1.075374785942627</v>
      </c>
      <c r="K926">
        <v>1.1011615737000731</v>
      </c>
      <c r="L926">
        <v>0.93889765313128581</v>
      </c>
      <c r="M926">
        <v>1.0941696127890219</v>
      </c>
      <c r="N926">
        <v>1.0751640534971809</v>
      </c>
      <c r="O926">
        <v>0.98070719093947156</v>
      </c>
      <c r="P926">
        <v>0.94865307275631405</v>
      </c>
      <c r="Q926">
        <v>1.0227319132747399</v>
      </c>
      <c r="R926">
        <v>0.91297418223315363</v>
      </c>
      <c r="S926">
        <v>1.0355548991555199</v>
      </c>
      <c r="T926">
        <v>0.94944975835097845</v>
      </c>
      <c r="U926">
        <v>1.206098411802325</v>
      </c>
      <c r="V926">
        <v>3.6602369005895139</v>
      </c>
      <c r="W926">
        <v>1.025700133051004</v>
      </c>
      <c r="X926">
        <v>1.1109876560426459</v>
      </c>
      <c r="Y926">
        <v>0.98002427193717756</v>
      </c>
      <c r="Z926">
        <v>1.1286274268294509</v>
      </c>
      <c r="AA926">
        <v>0.90270093034143639</v>
      </c>
      <c r="AB926">
        <v>0.96167793982453409</v>
      </c>
      <c r="AC926">
        <v>0.95793237824059518</v>
      </c>
      <c r="AD926">
        <v>0.97286679577803836</v>
      </c>
      <c r="AE926">
        <v>0.93961736372860838</v>
      </c>
      <c r="AF926">
        <v>0.96747118499065543</v>
      </c>
      <c r="AG926">
        <v>0.90337486811790435</v>
      </c>
      <c r="AH926">
        <v>0.91167728033091722</v>
      </c>
      <c r="AI926">
        <v>1.07730940927768</v>
      </c>
      <c r="AJ926">
        <v>0.92023932540480835</v>
      </c>
      <c r="AK926">
        <v>0.97306944074603618</v>
      </c>
      <c r="AL926">
        <v>1.0566645555556771</v>
      </c>
      <c r="AM926">
        <v>0.89075050281783952</v>
      </c>
      <c r="AN926">
        <v>1.0965405750495949</v>
      </c>
      <c r="AO926">
        <v>1.1346941334221869</v>
      </c>
      <c r="AP926">
        <v>1.0155352430238129</v>
      </c>
      <c r="AQ926">
        <v>0.56961881562878736</v>
      </c>
      <c r="AR926">
        <v>0.87489662718409544</v>
      </c>
      <c r="AS926">
        <v>1.01369278986818</v>
      </c>
      <c r="AT926">
        <v>0.96276134279671199</v>
      </c>
      <c r="AU926">
        <v>1.0884302382822511</v>
      </c>
      <c r="AV926">
        <v>1.168941469501164</v>
      </c>
      <c r="AW926">
        <v>1.0226123801417779</v>
      </c>
      <c r="AX926">
        <v>0.91078624128670083</v>
      </c>
      <c r="AY926">
        <v>1.0229422687148459</v>
      </c>
      <c r="AZ926">
        <v>1.0049286519207821</v>
      </c>
      <c r="BA926">
        <v>1.091119133779006</v>
      </c>
      <c r="BB926">
        <v>0.97728116732791259</v>
      </c>
      <c r="BC926">
        <v>1.0594454663624291</v>
      </c>
      <c r="BD926">
        <v>1.0144020181868361</v>
      </c>
      <c r="BE926">
        <v>1.042232519059789</v>
      </c>
      <c r="BF926">
        <v>1.0159528465920891</v>
      </c>
      <c r="BG926">
        <v>1.059494182031957</v>
      </c>
      <c r="BH926">
        <v>1.0108215427873819</v>
      </c>
      <c r="BI926">
        <v>0.98784969012761725</v>
      </c>
      <c r="BJ926">
        <v>0.96202281583812521</v>
      </c>
      <c r="BK926">
        <v>1.523824313604899</v>
      </c>
      <c r="BL926">
        <v>0.78251372181936973</v>
      </c>
      <c r="BM926">
        <v>1.0117826509233381</v>
      </c>
      <c r="BN926">
        <v>0.88469430500160906</v>
      </c>
      <c r="BO926">
        <v>0.94904219391977718</v>
      </c>
      <c r="BP926">
        <v>0.93789521692831124</v>
      </c>
      <c r="BQ926">
        <v>1.3353054078452511</v>
      </c>
      <c r="BR926">
        <v>0.93862642208169822</v>
      </c>
      <c r="BS926">
        <v>1.015085375016838</v>
      </c>
      <c r="BT926">
        <v>0.88818313961033091</v>
      </c>
      <c r="BU926">
        <v>0.94018226191183563</v>
      </c>
      <c r="BV926">
        <v>1.200225054216896</v>
      </c>
      <c r="BW926">
        <v>0.91953779034740157</v>
      </c>
      <c r="BX926">
        <v>1.0599655581592</v>
      </c>
      <c r="BY926">
        <v>0.83863006514841454</v>
      </c>
      <c r="BZ926">
        <v>0.99236309371186882</v>
      </c>
      <c r="CA926">
        <v>0.92693966701840458</v>
      </c>
      <c r="CB926">
        <v>1.0194303035384651</v>
      </c>
      <c r="CC926">
        <v>1.1385876850319889</v>
      </c>
      <c r="CD926">
        <v>1.0846767152880461</v>
      </c>
      <c r="CE926">
        <v>0.9278440325354772</v>
      </c>
      <c r="CF926">
        <v>1.060966263734328</v>
      </c>
      <c r="CG926">
        <v>0.94454357922733623</v>
      </c>
      <c r="CH926">
        <v>0.9376323213789548</v>
      </c>
      <c r="CI926">
        <v>1.1002352197836009</v>
      </c>
      <c r="CJ926">
        <v>1.0366990363326181</v>
      </c>
      <c r="CK926">
        <v>1.0277508656996279</v>
      </c>
      <c r="CL926">
        <v>0.97218957114776083</v>
      </c>
      <c r="CM926">
        <v>1.058855682972409</v>
      </c>
      <c r="CN926">
        <v>0.91715015247339104</v>
      </c>
      <c r="CO926">
        <v>0.94607762125283401</v>
      </c>
      <c r="CP926">
        <v>1.197444539886843</v>
      </c>
      <c r="CQ926">
        <v>0.94121386664998485</v>
      </c>
      <c r="CR926">
        <v>0.98125993451469118</v>
      </c>
      <c r="CS926">
        <v>0.9944493373403388</v>
      </c>
      <c r="CT926">
        <v>0.91639253278332744</v>
      </c>
      <c r="CU926">
        <v>0.9113141340281552</v>
      </c>
      <c r="CV926">
        <v>1.078505645718679</v>
      </c>
      <c r="CW926">
        <v>0.95044244696754243</v>
      </c>
      <c r="CX926">
        <v>1.0025971844537589</v>
      </c>
      <c r="CY926">
        <v>1.346401389503193</v>
      </c>
      <c r="CZ926">
        <v>1.1825335502223</v>
      </c>
      <c r="DA926">
        <v>1.0932345895032221</v>
      </c>
      <c r="DB926">
        <v>0.77552776385355993</v>
      </c>
      <c r="DC926">
        <v>0.91310547292745636</v>
      </c>
      <c r="DD926">
        <v>0.92616473885469797</v>
      </c>
      <c r="DE926">
        <v>0.86672195660974616</v>
      </c>
      <c r="DF926">
        <v>0.98017244938292203</v>
      </c>
      <c r="DG926">
        <v>0.99171277988387463</v>
      </c>
      <c r="DH926">
        <v>1.089010857965572</v>
      </c>
      <c r="DI926">
        <v>1.0765643854526521</v>
      </c>
      <c r="DJ926">
        <v>0.90825908892675877</v>
      </c>
      <c r="DK926">
        <v>0.89454098461591125</v>
      </c>
      <c r="DL926">
        <v>0.89781077464767911</v>
      </c>
      <c r="DM926">
        <v>1.0437479287900699</v>
      </c>
      <c r="DN926">
        <v>1.351961246313768</v>
      </c>
      <c r="DO926">
        <v>1.0040321484634891</v>
      </c>
      <c r="DP926">
        <v>0.96377440933253922</v>
      </c>
      <c r="DQ926">
        <v>1.075153451509099</v>
      </c>
      <c r="DR926">
        <v>0.91021385388300036</v>
      </c>
      <c r="DS926">
        <v>0.92504016875199879</v>
      </c>
      <c r="DT926">
        <v>0.95859705733428724</v>
      </c>
      <c r="DU926">
        <v>0.88525334848819937</v>
      </c>
      <c r="DV926">
        <v>1.132513165351944</v>
      </c>
      <c r="DW926">
        <v>0.91985077406611238</v>
      </c>
      <c r="DX926">
        <v>0.98603006861611464</v>
      </c>
      <c r="DY926">
        <v>1.212537726219137</v>
      </c>
      <c r="DZ926">
        <v>1.1183568090530049</v>
      </c>
      <c r="EA926">
        <v>1.0250317134537219</v>
      </c>
      <c r="EB926">
        <v>1.0038872953752831</v>
      </c>
      <c r="EC926">
        <v>1.009413874243601</v>
      </c>
      <c r="ED926">
        <v>1.0247433825589669</v>
      </c>
      <c r="EE926">
        <v>0.94847787207622758</v>
      </c>
      <c r="EF926">
        <v>1.039460281998281</v>
      </c>
      <c r="EG926">
        <v>0.98215266451508276</v>
      </c>
      <c r="EH926">
        <v>0.8616858063140902</v>
      </c>
      <c r="EI926">
        <v>0.9401571663399908</v>
      </c>
      <c r="EJ926">
        <v>0.93775908354104121</v>
      </c>
      <c r="EK926">
        <v>1.0253173943009479</v>
      </c>
      <c r="EL926">
        <v>0.86130007691605892</v>
      </c>
      <c r="EM926">
        <v>0.99944143100025162</v>
      </c>
      <c r="EN926">
        <v>1.0855968014888659</v>
      </c>
      <c r="EO926">
        <v>0.87968165296186063</v>
      </c>
      <c r="EP926">
        <v>0.90186115913096276</v>
      </c>
      <c r="EQ926">
        <v>0.86852031703050336</v>
      </c>
      <c r="ER926">
        <v>1.063388779620501</v>
      </c>
      <c r="ES926">
        <v>0.93136368041423923</v>
      </c>
      <c r="ET926">
        <v>0.82975789925810384</v>
      </c>
      <c r="EU926">
        <v>0.91940364543548159</v>
      </c>
      <c r="EV926">
        <v>0.98251556913150795</v>
      </c>
      <c r="EW926">
        <v>1.1031453645171401</v>
      </c>
      <c r="EX926">
        <v>0.98584061132792222</v>
      </c>
      <c r="EY926">
        <v>0.87894850145288139</v>
      </c>
      <c r="EZ926">
        <v>0.90489812908318001</v>
      </c>
      <c r="FA926">
        <v>0.78378963366419063</v>
      </c>
      <c r="FB926">
        <v>0.91456385510363325</v>
      </c>
      <c r="FC926">
        <v>0.84998386309425256</v>
      </c>
      <c r="FD926">
        <v>1.00952369818443</v>
      </c>
      <c r="FE926">
        <v>0.98466681024414959</v>
      </c>
      <c r="FF926">
        <v>0.93346306096039955</v>
      </c>
      <c r="FG926">
        <v>1.0430577687512179</v>
      </c>
      <c r="FH926">
        <v>1.101838852258576</v>
      </c>
      <c r="FI926">
        <v>0.96664485555837443</v>
      </c>
      <c r="FJ926">
        <v>1.1951214421529279</v>
      </c>
      <c r="FK926">
        <v>1.085777387341293</v>
      </c>
      <c r="FL926">
        <v>1.0016480506458141</v>
      </c>
      <c r="FM926">
        <v>0.98110432927243796</v>
      </c>
      <c r="FN926">
        <v>0.9492422139066391</v>
      </c>
      <c r="FO926">
        <v>1.0354931123297799</v>
      </c>
    </row>
    <row r="927" spans="1:171" x14ac:dyDescent="0.25">
      <c r="A927" s="1">
        <v>925</v>
      </c>
      <c r="B927" t="s">
        <v>176</v>
      </c>
      <c r="C927">
        <v>0.82429257598113181</v>
      </c>
      <c r="D927">
        <v>0.8521901900451363</v>
      </c>
      <c r="E927">
        <v>0.85656344226431258</v>
      </c>
      <c r="F927">
        <v>1.139678688543059</v>
      </c>
      <c r="G927">
        <v>1.0418325922861</v>
      </c>
      <c r="H927">
        <v>0.31579579769966037</v>
      </c>
      <c r="I927">
        <v>1.054110379325518</v>
      </c>
      <c r="J927">
        <v>0.88392562130024066</v>
      </c>
      <c r="K927">
        <v>1.155096406745272</v>
      </c>
      <c r="L927">
        <v>0.88922379194534429</v>
      </c>
      <c r="M927">
        <v>1.190970883470321</v>
      </c>
      <c r="N927">
        <v>1.0292157674089231</v>
      </c>
      <c r="O927">
        <v>1.0177984135661819</v>
      </c>
      <c r="P927">
        <v>1.024250679702073</v>
      </c>
      <c r="Q927">
        <v>1.0571130572545619</v>
      </c>
      <c r="R927">
        <v>0.9273026937284482</v>
      </c>
      <c r="S927">
        <v>0.96980689384187602</v>
      </c>
      <c r="T927">
        <v>0.90210900902310165</v>
      </c>
      <c r="U927">
        <v>1.124987727079694</v>
      </c>
      <c r="V927">
        <v>1.3693402722201939</v>
      </c>
      <c r="W927">
        <v>1.0220697292078069</v>
      </c>
      <c r="X927">
        <v>1.070355066868349</v>
      </c>
      <c r="Y927">
        <v>1.115256088065488</v>
      </c>
      <c r="Z927">
        <v>1.0099912860713121</v>
      </c>
      <c r="AA927">
        <v>0.81387798351689911</v>
      </c>
      <c r="AB927">
        <v>0.87958057123524658</v>
      </c>
      <c r="AC927">
        <v>0.73150811860663778</v>
      </c>
      <c r="AD927">
        <v>0.92059068093167384</v>
      </c>
      <c r="AE927">
        <v>0.82779997609371181</v>
      </c>
      <c r="AF927">
        <v>1.079301098949824</v>
      </c>
      <c r="AG927">
        <v>0.90018052432516116</v>
      </c>
      <c r="AH927">
        <v>0.92610231685223876</v>
      </c>
      <c r="AI927">
        <v>0.93908422115023593</v>
      </c>
      <c r="AJ927">
        <v>1.0554923546687349</v>
      </c>
      <c r="AK927">
        <v>1.087611490520874</v>
      </c>
      <c r="AL927">
        <v>1.0614283254025501</v>
      </c>
      <c r="AM927">
        <v>0.9599891996153106</v>
      </c>
      <c r="AN927">
        <v>1.047642968149386</v>
      </c>
      <c r="AO927">
        <v>0.99371314161078605</v>
      </c>
      <c r="AP927">
        <v>1.0354985777943591</v>
      </c>
      <c r="AQ927">
        <v>0.61965430127461563</v>
      </c>
      <c r="AR927">
        <v>0.93057235959369644</v>
      </c>
      <c r="AS927">
        <v>1.0221920128152631</v>
      </c>
      <c r="AT927">
        <v>1.1009504569351261</v>
      </c>
      <c r="AU927">
        <v>1.1006981318364719</v>
      </c>
      <c r="AV927">
        <v>1.1149314517308939</v>
      </c>
      <c r="AW927">
        <v>1.031834942367799</v>
      </c>
      <c r="AX927">
        <v>0.9550864555076638</v>
      </c>
      <c r="AY927">
        <v>1.0185685827201281</v>
      </c>
      <c r="AZ927">
        <v>1.0023475285836401</v>
      </c>
      <c r="BA927">
        <v>1.0300795920475541</v>
      </c>
      <c r="BB927">
        <v>1.004090109161025</v>
      </c>
      <c r="BC927">
        <v>1.0780429280906709</v>
      </c>
      <c r="BD927">
        <v>0.9082881116060596</v>
      </c>
      <c r="BE927">
        <v>1.043605699828245</v>
      </c>
      <c r="BF927">
        <v>0.98014656232573338</v>
      </c>
      <c r="BG927">
        <v>1.0603521282281281</v>
      </c>
      <c r="BH927">
        <v>1.0297870382844141</v>
      </c>
      <c r="BI927">
        <v>1.0089192334828041</v>
      </c>
      <c r="BJ927">
        <v>1.000336420173497</v>
      </c>
      <c r="BK927">
        <v>1.21530873436856</v>
      </c>
      <c r="BL927">
        <v>0.77103089360026467</v>
      </c>
      <c r="BM927">
        <v>0.99929180549037822</v>
      </c>
      <c r="BN927">
        <v>0.84125690729863589</v>
      </c>
      <c r="BO927">
        <v>1.016880763652658</v>
      </c>
      <c r="BP927">
        <v>0.86553426125177213</v>
      </c>
      <c r="BQ927">
        <v>0.6842201852639217</v>
      </c>
      <c r="BR927">
        <v>0.86710405608362773</v>
      </c>
      <c r="BS927">
        <v>0.94372431365741116</v>
      </c>
      <c r="BT927">
        <v>0.91249788707640644</v>
      </c>
      <c r="BU927">
        <v>1.0145157060444161</v>
      </c>
      <c r="BV927">
        <v>1.30292715680898</v>
      </c>
      <c r="BW927">
        <v>0.98188312039990422</v>
      </c>
      <c r="BX927">
        <v>1.1138849490228</v>
      </c>
      <c r="BY927">
        <v>0.89703149043738906</v>
      </c>
      <c r="BZ927">
        <v>0.96123893717244624</v>
      </c>
      <c r="CA927">
        <v>0.995240966578821</v>
      </c>
      <c r="CB927">
        <v>1.019956663188863</v>
      </c>
      <c r="CC927">
        <v>1.1058583518437359</v>
      </c>
      <c r="CD927">
        <v>1.1672816819728169</v>
      </c>
      <c r="CE927">
        <v>0.89785326631154938</v>
      </c>
      <c r="CF927">
        <v>0.85893603460257584</v>
      </c>
      <c r="CG927">
        <v>0.97003802909665682</v>
      </c>
      <c r="CH927">
        <v>0.93595399096787124</v>
      </c>
      <c r="CI927">
        <v>1.0222102672916471</v>
      </c>
      <c r="CJ927">
        <v>1.006249155468832</v>
      </c>
      <c r="CK927">
        <v>1.1536939693748871</v>
      </c>
      <c r="CL927">
        <v>0.8506433050670319</v>
      </c>
      <c r="CM927">
        <v>1.1593546121585969</v>
      </c>
      <c r="CN927">
        <v>0.9112124312170734</v>
      </c>
      <c r="CO927">
        <v>0.9610043722070688</v>
      </c>
      <c r="CP927">
        <v>1.2454764724180141</v>
      </c>
      <c r="CQ927">
        <v>0.93346808113672874</v>
      </c>
      <c r="CR927">
        <v>0.99411919187698439</v>
      </c>
      <c r="CS927">
        <v>0.90670191329132277</v>
      </c>
      <c r="CT927">
        <v>0.85036406892482785</v>
      </c>
      <c r="CU927">
        <v>0.90815695216866998</v>
      </c>
      <c r="CV927">
        <v>1.122279748194408</v>
      </c>
      <c r="CW927">
        <v>0.91032012138192719</v>
      </c>
      <c r="CX927">
        <v>1.0271367191184839</v>
      </c>
      <c r="CY927">
        <v>1.056664111485708</v>
      </c>
      <c r="CZ927">
        <v>1.021160473834545</v>
      </c>
      <c r="DA927">
        <v>1.1193276955045559</v>
      </c>
      <c r="DB927">
        <v>1.1098063422540341</v>
      </c>
      <c r="DC927">
        <v>1.000387990398885</v>
      </c>
      <c r="DD927">
        <v>0.96549951971891701</v>
      </c>
      <c r="DE927">
        <v>0.89056996630220275</v>
      </c>
      <c r="DF927">
        <v>0.94533762322126713</v>
      </c>
      <c r="DG927">
        <v>0.89188785721656005</v>
      </c>
      <c r="DH927">
        <v>0.99736439473036842</v>
      </c>
      <c r="DI927">
        <v>1.071562256706865</v>
      </c>
      <c r="DJ927">
        <v>0.89650198059008701</v>
      </c>
      <c r="DK927">
        <v>0.97538968301385565</v>
      </c>
      <c r="DL927">
        <v>0.97659025401662924</v>
      </c>
      <c r="DM927">
        <v>1.070277771697774</v>
      </c>
      <c r="DN927">
        <v>1.8788633700855299</v>
      </c>
      <c r="DO927">
        <v>0.97597918276673401</v>
      </c>
      <c r="DP927">
        <v>0.98229675860098964</v>
      </c>
      <c r="DQ927">
        <v>1.066074096730206</v>
      </c>
      <c r="DR927">
        <v>0.79876376244900449</v>
      </c>
      <c r="DS927">
        <v>0.92117024811746484</v>
      </c>
      <c r="DT927">
        <v>0.99783697611262323</v>
      </c>
      <c r="DU927">
        <v>0.9928610081377176</v>
      </c>
      <c r="DV927">
        <v>1.1167924484261751</v>
      </c>
      <c r="DW927">
        <v>0.95630635907964656</v>
      </c>
      <c r="DX927">
        <v>1.066656147028674</v>
      </c>
      <c r="DY927">
        <v>1.2809677345158099</v>
      </c>
      <c r="DZ927">
        <v>1.066271833497062</v>
      </c>
      <c r="EA927">
        <v>1.0027828735293829</v>
      </c>
      <c r="EB927">
        <v>1.0018458549962159</v>
      </c>
      <c r="EC927">
        <v>0.90373217752717283</v>
      </c>
      <c r="ED927">
        <v>1.043764842149878</v>
      </c>
      <c r="EE927">
        <v>0.96358237647030398</v>
      </c>
      <c r="EF927">
        <v>1.0586291587671821</v>
      </c>
      <c r="EG927">
        <v>0.96116967327804803</v>
      </c>
      <c r="EH927">
        <v>0.90356175057040844</v>
      </c>
      <c r="EI927">
        <v>0.98540851815110642</v>
      </c>
      <c r="EJ927">
        <v>0.99157345662723007</v>
      </c>
      <c r="EK927">
        <v>1.044148213381882</v>
      </c>
      <c r="EL927">
        <v>0.96205833083386239</v>
      </c>
      <c r="EM927">
        <v>1.0047832590101791</v>
      </c>
      <c r="EN927">
        <v>1.0855351820746659</v>
      </c>
      <c r="EO927">
        <v>0.86271848091207437</v>
      </c>
      <c r="EP927">
        <v>0.98792763207462042</v>
      </c>
      <c r="EQ927">
        <v>0.90648631443491323</v>
      </c>
      <c r="ER927">
        <v>1.2045760814361011</v>
      </c>
      <c r="ES927">
        <v>0.9639076662099586</v>
      </c>
      <c r="ET927">
        <v>0.8670673778117185</v>
      </c>
      <c r="EU927">
        <v>0.91865986750972717</v>
      </c>
      <c r="EV927">
        <v>1.02256909443734</v>
      </c>
      <c r="EW927">
        <v>1.1293617801544571</v>
      </c>
      <c r="EX927">
        <v>1.011563405590834</v>
      </c>
      <c r="EY927">
        <v>0.86430741036545988</v>
      </c>
      <c r="EZ927">
        <v>0.97194411011554438</v>
      </c>
      <c r="FA927">
        <v>0.75563968751341248</v>
      </c>
      <c r="FB927">
        <v>0.94331071560785096</v>
      </c>
      <c r="FC927">
        <v>0.93276250568172636</v>
      </c>
      <c r="FD927">
        <v>1.0479680070947921</v>
      </c>
      <c r="FE927">
        <v>1.012556184684821</v>
      </c>
      <c r="FF927">
        <v>0.92187359373980204</v>
      </c>
      <c r="FG927">
        <v>1.066758266567861</v>
      </c>
      <c r="FH927">
        <v>1.044972212964405</v>
      </c>
      <c r="FI927">
        <v>1.0845449200929791</v>
      </c>
      <c r="FJ927">
        <v>1.153056004214184</v>
      </c>
      <c r="FK927">
        <v>1.1562771434443211</v>
      </c>
      <c r="FL927">
        <v>0.97857943079257281</v>
      </c>
      <c r="FM927">
        <v>0.97086658337574283</v>
      </c>
      <c r="FN927">
        <v>0.94666610394434803</v>
      </c>
      <c r="FO927">
        <v>0.96383058376175157</v>
      </c>
    </row>
    <row r="928" spans="1:171" x14ac:dyDescent="0.25">
      <c r="A928" s="1">
        <v>926</v>
      </c>
      <c r="B928" t="s">
        <v>171</v>
      </c>
      <c r="C928">
        <v>0.92127223046605322</v>
      </c>
      <c r="D928">
        <v>0.99216172216934684</v>
      </c>
      <c r="E928">
        <v>0.98688811685785816</v>
      </c>
      <c r="F928">
        <v>1.157583033044927</v>
      </c>
      <c r="G928">
        <v>0.97962661702287457</v>
      </c>
      <c r="H928">
        <v>0.3577833045671403</v>
      </c>
      <c r="I928">
        <v>1.088860192378164</v>
      </c>
      <c r="J928">
        <v>1.0530327857875941</v>
      </c>
      <c r="K928">
        <v>1.2018376754394471</v>
      </c>
      <c r="L928">
        <v>0.93233667214350924</v>
      </c>
      <c r="M928">
        <v>1.148670234419144</v>
      </c>
      <c r="N928">
        <v>0.97704264689949116</v>
      </c>
      <c r="O928">
        <v>0.95456852866610364</v>
      </c>
      <c r="P928">
        <v>1.0014104208059611</v>
      </c>
      <c r="Q928">
        <v>0.8959138747972929</v>
      </c>
      <c r="R928">
        <v>0.96099881038105084</v>
      </c>
      <c r="S928">
        <v>0.97886437753612121</v>
      </c>
      <c r="T928">
        <v>0.95032992683660744</v>
      </c>
      <c r="U928">
        <v>1.0957990056028519</v>
      </c>
      <c r="V928">
        <v>1.5199150452364201</v>
      </c>
      <c r="W928">
        <v>0.92778023573461843</v>
      </c>
      <c r="X928">
        <v>1.232286160902083</v>
      </c>
      <c r="Y928">
        <v>1.102958063515407</v>
      </c>
      <c r="Z928">
        <v>1.0657857373525259</v>
      </c>
      <c r="AA928">
        <v>0.88780069011154972</v>
      </c>
      <c r="AB928">
        <v>0.91227027294677199</v>
      </c>
      <c r="AC928">
        <v>0.94464951095732441</v>
      </c>
      <c r="AD928">
        <v>0.93788707545571259</v>
      </c>
      <c r="AE928">
        <v>0.8362895542090657</v>
      </c>
      <c r="AF928">
        <v>1.1882956895665999</v>
      </c>
      <c r="AG928">
        <v>0.90453541949427141</v>
      </c>
      <c r="AH928">
        <v>0.89643739620575336</v>
      </c>
      <c r="AI928">
        <v>1.0428817613907559</v>
      </c>
      <c r="AJ928">
        <v>1.0907074926675651</v>
      </c>
      <c r="AK928">
        <v>1.114643817909158</v>
      </c>
      <c r="AL928">
        <v>0.96563989690755725</v>
      </c>
      <c r="AM928">
        <v>0.93949328373008756</v>
      </c>
      <c r="AN928">
        <v>0.98763553025644624</v>
      </c>
      <c r="AO928">
        <v>1.050231676395571</v>
      </c>
      <c r="AP928">
        <v>1.0984846384881219</v>
      </c>
      <c r="AQ928">
        <v>0.68104523119907023</v>
      </c>
      <c r="AR928">
        <v>0.99057237122045683</v>
      </c>
      <c r="AS928">
        <v>0.93976360741896237</v>
      </c>
      <c r="AT928">
        <v>1.031084589921444</v>
      </c>
      <c r="AU928">
        <v>1.031121545544367</v>
      </c>
      <c r="AV928">
        <v>1.0513914282357391</v>
      </c>
      <c r="AW928">
        <v>1.0333658696472019</v>
      </c>
      <c r="AX928">
        <v>1.0035940183494321</v>
      </c>
      <c r="AY928">
        <v>0.94807463687922677</v>
      </c>
      <c r="AZ928">
        <v>1.019439429148187</v>
      </c>
      <c r="BA928">
        <v>1.0130334460034529</v>
      </c>
      <c r="BB928">
        <v>1.03909254967266</v>
      </c>
      <c r="BC928">
        <v>1.014593172860325</v>
      </c>
      <c r="BD928">
        <v>0.92411921999448243</v>
      </c>
      <c r="BE928">
        <v>1.054421381744701</v>
      </c>
      <c r="BF928">
        <v>1.069082453159184</v>
      </c>
      <c r="BG928">
        <v>1.02588145028887</v>
      </c>
      <c r="BH928">
        <v>0.92739356676181917</v>
      </c>
      <c r="BI928">
        <v>0.83583798388736741</v>
      </c>
      <c r="BJ928">
        <v>1.1191198100359261</v>
      </c>
      <c r="BK928">
        <v>1.2825241656652471</v>
      </c>
      <c r="BL928">
        <v>0.72807157763949937</v>
      </c>
      <c r="BM928">
        <v>0.93804722100666094</v>
      </c>
      <c r="BN928">
        <v>0.8504996641207504</v>
      </c>
      <c r="BO928">
        <v>0.98580908117118238</v>
      </c>
      <c r="BP928">
        <v>0.85126718587728212</v>
      </c>
      <c r="BQ928">
        <v>1.1215554903243421</v>
      </c>
      <c r="BR928">
        <v>0.90474979291776059</v>
      </c>
      <c r="BS928">
        <v>0.88841307804853586</v>
      </c>
      <c r="BT928">
        <v>0.96727826197630939</v>
      </c>
      <c r="BU928">
        <v>1.009145545105969</v>
      </c>
      <c r="BV928">
        <v>1.2831437560189021</v>
      </c>
      <c r="BW928">
        <v>0.97886869614643279</v>
      </c>
      <c r="BX928">
        <v>0.99528068413538395</v>
      </c>
      <c r="BY928">
        <v>0.93426311042766341</v>
      </c>
      <c r="BZ928">
        <v>0.88911587489363308</v>
      </c>
      <c r="CA928">
        <v>0.98232937938970677</v>
      </c>
      <c r="CB928">
        <v>0.99331825160671161</v>
      </c>
      <c r="CC928">
        <v>1.113854516701029</v>
      </c>
      <c r="CD928">
        <v>1.1613543741696539</v>
      </c>
      <c r="CE928">
        <v>0.92020380487989184</v>
      </c>
      <c r="CF928">
        <v>1.0931718952445071</v>
      </c>
      <c r="CG928">
        <v>1.0542343966583869</v>
      </c>
      <c r="CH928">
        <v>1.0378950266348399</v>
      </c>
      <c r="CI928">
        <v>1.0788644668793561</v>
      </c>
      <c r="CJ928">
        <v>1.1087900846864429</v>
      </c>
      <c r="CK928">
        <v>1.039689860623775</v>
      </c>
      <c r="CL928">
        <v>0.90925904434234084</v>
      </c>
      <c r="CM928">
        <v>1.1230638746753121</v>
      </c>
      <c r="CN928">
        <v>0.9327096987372776</v>
      </c>
      <c r="CO928">
        <v>1.0679123339731951</v>
      </c>
      <c r="CP928">
        <v>1.285286006625642</v>
      </c>
      <c r="CQ928">
        <v>0.94757025520933724</v>
      </c>
      <c r="CR928">
        <v>1.0819615644322631</v>
      </c>
      <c r="CS928">
        <v>0.94969831118294079</v>
      </c>
      <c r="CT928">
        <v>0.88142291739096368</v>
      </c>
      <c r="CU928">
        <v>0.84901216971698845</v>
      </c>
      <c r="CV928">
        <v>1.111386092169478</v>
      </c>
      <c r="CW928">
        <v>0.92141033323400257</v>
      </c>
      <c r="CX928">
        <v>0.96913132474710006</v>
      </c>
      <c r="CY928">
        <v>1.0042529061429</v>
      </c>
      <c r="CZ928">
        <v>0.92903338143779324</v>
      </c>
      <c r="DA928">
        <v>1.1496944551851309</v>
      </c>
      <c r="DB928">
        <v>1.1985663470192469</v>
      </c>
      <c r="DC928">
        <v>0.98173170173619395</v>
      </c>
      <c r="DD928">
        <v>1.022453112744873</v>
      </c>
      <c r="DE928">
        <v>0.92058136160927917</v>
      </c>
      <c r="DF928">
        <v>1.000599673094805</v>
      </c>
      <c r="DG928">
        <v>0.91944227949151835</v>
      </c>
      <c r="DH928">
        <v>1.0811420510532099</v>
      </c>
      <c r="DI928">
        <v>0.92330215322739118</v>
      </c>
      <c r="DJ928">
        <v>0.87890589795114771</v>
      </c>
      <c r="DK928">
        <v>1.019794786101206</v>
      </c>
      <c r="DL928">
        <v>0.81237245854686524</v>
      </c>
      <c r="DM928">
        <v>1.1125037403109419</v>
      </c>
      <c r="DN928">
        <v>1.4037453805599041</v>
      </c>
      <c r="DO928">
        <v>0.97906181200865738</v>
      </c>
      <c r="DP928">
        <v>1.0335691204601629</v>
      </c>
      <c r="DQ928">
        <v>0.99873121450943203</v>
      </c>
      <c r="DR928">
        <v>0.73838148628715727</v>
      </c>
      <c r="DS928">
        <v>0.9617619487313892</v>
      </c>
      <c r="DT928">
        <v>1.021696577389867</v>
      </c>
      <c r="DU928">
        <v>1.0212320336351191</v>
      </c>
      <c r="DV928">
        <v>1.0553496928932351</v>
      </c>
      <c r="DW928">
        <v>0.96869254809659122</v>
      </c>
      <c r="DX928">
        <v>0.9572210923165132</v>
      </c>
      <c r="DY928">
        <v>1.236689265623871</v>
      </c>
      <c r="DZ928">
        <v>1.0598221339067451</v>
      </c>
      <c r="EA928">
        <v>0.99567976358515864</v>
      </c>
      <c r="EB928">
        <v>1.020093677363302</v>
      </c>
      <c r="EC928">
        <v>1.008023291788021</v>
      </c>
      <c r="ED928">
        <v>0.97188584870543782</v>
      </c>
      <c r="EE928">
        <v>0.86522248577159466</v>
      </c>
      <c r="EF928">
        <v>1.043923199951418</v>
      </c>
      <c r="EG928">
        <v>0.97860581945908576</v>
      </c>
      <c r="EH928">
        <v>0.92452804453495963</v>
      </c>
      <c r="EI928">
        <v>0.93805367157257002</v>
      </c>
      <c r="EJ928">
        <v>0.922579377375771</v>
      </c>
      <c r="EK928">
        <v>1.067949363388746</v>
      </c>
      <c r="EL928">
        <v>0.91637244998759404</v>
      </c>
      <c r="EM928">
        <v>1.018631905384471</v>
      </c>
      <c r="EN928">
        <v>1.0703971068169269</v>
      </c>
      <c r="EO928">
        <v>0.84187324474388026</v>
      </c>
      <c r="EP928">
        <v>1.0448931215815429</v>
      </c>
      <c r="EQ928">
        <v>0.89275546138332817</v>
      </c>
      <c r="ER928">
        <v>1.1634994493889661</v>
      </c>
      <c r="ES928">
        <v>0.93035081347798076</v>
      </c>
      <c r="ET928">
        <v>0.83411697583728994</v>
      </c>
      <c r="EU928">
        <v>0.99078224655902059</v>
      </c>
      <c r="EV928">
        <v>0.99351654299453118</v>
      </c>
      <c r="EW928">
        <v>1.043903048179941</v>
      </c>
      <c r="EX928">
        <v>1.010770419853591</v>
      </c>
      <c r="EY928">
        <v>0.79357012887111678</v>
      </c>
      <c r="EZ928">
        <v>0.9403426751703966</v>
      </c>
      <c r="FA928">
        <v>0.79850636998206115</v>
      </c>
      <c r="FB928">
        <v>0.91387370198957196</v>
      </c>
      <c r="FC928">
        <v>0.96231719531501203</v>
      </c>
      <c r="FD928">
        <v>1.081663134847044</v>
      </c>
      <c r="FE928">
        <v>1.040306179179777</v>
      </c>
      <c r="FF928">
        <v>0.97112752257648438</v>
      </c>
      <c r="FG928">
        <v>1.0799455152817869</v>
      </c>
      <c r="FH928">
        <v>1.000769817891193</v>
      </c>
      <c r="FI928">
        <v>1.0987401619344479</v>
      </c>
      <c r="FJ928">
        <v>1.103484018848939</v>
      </c>
      <c r="FK928">
        <v>1.145528648442244</v>
      </c>
      <c r="FL928">
        <v>1.036270719448267</v>
      </c>
      <c r="FM928">
        <v>0.98480091459542363</v>
      </c>
      <c r="FN928">
        <v>0.95207846385881301</v>
      </c>
      <c r="FO928">
        <v>1.0291577867453341</v>
      </c>
    </row>
    <row r="929" spans="1:171" x14ac:dyDescent="0.25">
      <c r="A929" s="1">
        <v>927</v>
      </c>
      <c r="B929" t="s">
        <v>178</v>
      </c>
      <c r="C929">
        <v>0.87298753064033086</v>
      </c>
      <c r="D929">
        <v>0.85553809154273208</v>
      </c>
      <c r="E929">
        <v>0.98647453082782965</v>
      </c>
      <c r="F929">
        <v>1.033702321700195</v>
      </c>
      <c r="G929">
        <v>0.93088498774419659</v>
      </c>
      <c r="H929">
        <v>0.3909759946088176</v>
      </c>
      <c r="I929">
        <v>0.95726712027927841</v>
      </c>
      <c r="J929">
        <v>1.02836323374605</v>
      </c>
      <c r="K929">
        <v>0.98785834207990764</v>
      </c>
      <c r="L929">
        <v>0.91852892701358357</v>
      </c>
      <c r="M929">
        <v>0.97001002268853476</v>
      </c>
      <c r="N929">
        <v>0.98324662361462556</v>
      </c>
      <c r="O929">
        <v>0.8263621638708879</v>
      </c>
      <c r="P929">
        <v>0.89076682077361047</v>
      </c>
      <c r="Q929">
        <v>0.89368556812831468</v>
      </c>
      <c r="R929">
        <v>1.0219082246753779</v>
      </c>
      <c r="S929">
        <v>0.86662527278464319</v>
      </c>
      <c r="T929">
        <v>1.0140671794732059</v>
      </c>
      <c r="U929">
        <v>0.98943651914983999</v>
      </c>
      <c r="V929">
        <v>0.88350485739452755</v>
      </c>
      <c r="W929">
        <v>0.92788234989374263</v>
      </c>
      <c r="X929">
        <v>0.83542606634342587</v>
      </c>
      <c r="Y929">
        <v>0.91888162356598002</v>
      </c>
      <c r="Z929">
        <v>0.95340602173617284</v>
      </c>
      <c r="AA929">
        <v>0.9626011296049668</v>
      </c>
      <c r="AB929">
        <v>0.92975838529054</v>
      </c>
      <c r="AC929">
        <v>1.039769246394282</v>
      </c>
      <c r="AD929">
        <v>0.93822458219416405</v>
      </c>
      <c r="AE929">
        <v>0.88929298206185281</v>
      </c>
      <c r="AF929">
        <v>1.0412207495274659</v>
      </c>
      <c r="AG929">
        <v>0.72642702674885029</v>
      </c>
      <c r="AH929">
        <v>0.87925208959353185</v>
      </c>
      <c r="AI929">
        <v>0.86521026472753437</v>
      </c>
      <c r="AJ929">
        <v>1.044417474989394</v>
      </c>
      <c r="AK929">
        <v>1.0489740159991729</v>
      </c>
      <c r="AL929">
        <v>1.001741911760653</v>
      </c>
      <c r="AM929">
        <v>0.84963219523375255</v>
      </c>
      <c r="AN929">
        <v>0.85836899403579592</v>
      </c>
      <c r="AO929">
        <v>0.97331535111469802</v>
      </c>
      <c r="AP929">
        <v>1.000687500720757</v>
      </c>
      <c r="AQ929">
        <v>0.67624261001680297</v>
      </c>
      <c r="AR929">
        <v>0.96888825845867921</v>
      </c>
      <c r="AS929">
        <v>0.89083689028029178</v>
      </c>
      <c r="AT929">
        <v>1.0139238122909631</v>
      </c>
      <c r="AU929">
        <v>0.93154830524877619</v>
      </c>
      <c r="AV929">
        <v>0.67747493341206888</v>
      </c>
      <c r="AW929">
        <v>0.97023314311682962</v>
      </c>
      <c r="AX929">
        <v>1.007187978783586</v>
      </c>
      <c r="AY929">
        <v>0.51024582673675634</v>
      </c>
      <c r="AZ929">
        <v>0.93090567940296309</v>
      </c>
      <c r="BA929">
        <v>0.91008713456395518</v>
      </c>
      <c r="BB929">
        <v>0.98217870555189957</v>
      </c>
      <c r="BC929">
        <v>0.9305712941367188</v>
      </c>
      <c r="BD929">
        <v>0.90183038546712235</v>
      </c>
      <c r="BE929">
        <v>1.034608020587253</v>
      </c>
      <c r="BF929">
        <v>0.99609579796592684</v>
      </c>
      <c r="BG929">
        <v>1.0517880692278181</v>
      </c>
      <c r="BH929">
        <v>0.92366637424987319</v>
      </c>
      <c r="BI929">
        <v>0.85231771652519583</v>
      </c>
      <c r="BJ929">
        <v>0.93491542209284484</v>
      </c>
      <c r="BK929">
        <v>1.102550326497834</v>
      </c>
      <c r="BL929">
        <v>0.69586630517300829</v>
      </c>
      <c r="BM929">
        <v>0.94954683493650582</v>
      </c>
      <c r="BN929">
        <v>0.84779471016135088</v>
      </c>
      <c r="BO929">
        <v>0.94322776570349043</v>
      </c>
      <c r="BP929">
        <v>0.80590879496302037</v>
      </c>
      <c r="BQ929">
        <v>1.301135398249982</v>
      </c>
      <c r="BR929">
        <v>0.73541241032650095</v>
      </c>
      <c r="BS929">
        <v>0.81903618443355586</v>
      </c>
      <c r="BT929">
        <v>0.95247451473038536</v>
      </c>
      <c r="BU929">
        <v>0.92996489093791035</v>
      </c>
      <c r="BV929">
        <v>0.99146057263714837</v>
      </c>
      <c r="BW929">
        <v>0.88367330221532603</v>
      </c>
      <c r="BX929">
        <v>0.83524334199190953</v>
      </c>
      <c r="BY929">
        <v>1.038784564883483</v>
      </c>
      <c r="BZ929">
        <v>0.9014415455095699</v>
      </c>
      <c r="CA929">
        <v>0.84170413878525652</v>
      </c>
      <c r="CB929">
        <v>0.82150128930474786</v>
      </c>
      <c r="CC929">
        <v>1.0202149687857429</v>
      </c>
      <c r="CD929">
        <v>1.078116983371187</v>
      </c>
      <c r="CE929">
        <v>0.97138265521632061</v>
      </c>
      <c r="CF929">
        <v>1.032081716636144</v>
      </c>
      <c r="CG929">
        <v>1.0212184143133951</v>
      </c>
      <c r="CH929">
        <v>0.96898971876910878</v>
      </c>
      <c r="CI929">
        <v>1.0627234886913191</v>
      </c>
      <c r="CJ929">
        <v>0.98795957203234641</v>
      </c>
      <c r="CK929">
        <v>0.8045928773068538</v>
      </c>
      <c r="CL929">
        <v>0.86007442526139855</v>
      </c>
      <c r="CM929">
        <v>1.0386316896979439</v>
      </c>
      <c r="CN929">
        <v>0.84353342384230834</v>
      </c>
      <c r="CO929">
        <v>0.99366867391996283</v>
      </c>
      <c r="CP929">
        <v>0.93460736167262493</v>
      </c>
      <c r="CQ929">
        <v>0.87244073774151143</v>
      </c>
      <c r="CR929">
        <v>0.95028364078966676</v>
      </c>
      <c r="CS929">
        <v>0.73509837949428736</v>
      </c>
      <c r="CT929">
        <v>0.86119588420828375</v>
      </c>
      <c r="CU929">
        <v>0.90763703649496363</v>
      </c>
      <c r="CV929">
        <v>0.97284773888718012</v>
      </c>
      <c r="CW929">
        <v>0.81784138996374389</v>
      </c>
      <c r="CX929">
        <v>0.9506152006023828</v>
      </c>
      <c r="CY929">
        <v>0.87015039829286833</v>
      </c>
      <c r="CZ929">
        <v>0.77832933750445843</v>
      </c>
      <c r="DA929">
        <v>0.97888485766452582</v>
      </c>
      <c r="DB929">
        <v>0.92907596298881678</v>
      </c>
      <c r="DC929">
        <v>0.94379094006676278</v>
      </c>
      <c r="DD929">
        <v>0.89692116750733197</v>
      </c>
      <c r="DE929">
        <v>0.91346341155395716</v>
      </c>
      <c r="DF929">
        <v>1.0313074001639719</v>
      </c>
      <c r="DG929">
        <v>0.83854322717026719</v>
      </c>
      <c r="DH929">
        <v>1.12967204583503</v>
      </c>
      <c r="DI929">
        <v>0.82094147163944708</v>
      </c>
      <c r="DJ929">
        <v>0.92945594608971516</v>
      </c>
      <c r="DK929">
        <v>0.99433039570392445</v>
      </c>
      <c r="DL929">
        <v>0.90322304669582498</v>
      </c>
      <c r="DM929">
        <v>1.0740195434005779</v>
      </c>
      <c r="DN929">
        <v>0.57388548378647386</v>
      </c>
      <c r="DO929">
        <v>0.82400269408215843</v>
      </c>
      <c r="DP929">
        <v>0.92388304672238564</v>
      </c>
      <c r="DQ929">
        <v>0.89640730055026097</v>
      </c>
      <c r="DR929">
        <v>0.45772804499267061</v>
      </c>
      <c r="DS929">
        <v>0.76278261535171676</v>
      </c>
      <c r="DT929">
        <v>0.80845269206384707</v>
      </c>
      <c r="DU929">
        <v>0.94769915187064158</v>
      </c>
      <c r="DV929">
        <v>0.93243636039923361</v>
      </c>
      <c r="DW929">
        <v>0.92253623508768878</v>
      </c>
      <c r="DX929">
        <v>0.96649342377604019</v>
      </c>
      <c r="DY929">
        <v>1.097775415865738</v>
      </c>
      <c r="DZ929">
        <v>0.96412574017478958</v>
      </c>
      <c r="EA929">
        <v>0.90271209459251878</v>
      </c>
      <c r="EB929">
        <v>0.97975738488898356</v>
      </c>
      <c r="EC929">
        <v>1.0586826697137739</v>
      </c>
      <c r="ED929">
        <v>0.94082328552381156</v>
      </c>
      <c r="EE929">
        <v>0.78936862249303363</v>
      </c>
      <c r="EF929">
        <v>1.029405719976346</v>
      </c>
      <c r="EG929">
        <v>0.89736072168081471</v>
      </c>
      <c r="EH929">
        <v>0.9100272534198296</v>
      </c>
      <c r="EI929">
        <v>0.89212407248399217</v>
      </c>
      <c r="EJ929">
        <v>0.87627508955990718</v>
      </c>
      <c r="EK929">
        <v>0.94944538760022124</v>
      </c>
      <c r="EL929">
        <v>0.9071045224353208</v>
      </c>
      <c r="EM929">
        <v>0.9756801188876274</v>
      </c>
      <c r="EN929">
        <v>0.98191457105272595</v>
      </c>
      <c r="EO929">
        <v>0.7299814945256714</v>
      </c>
      <c r="EP929">
        <v>1.013213834815295</v>
      </c>
      <c r="EQ929">
        <v>0.8084526213163491</v>
      </c>
      <c r="ER929">
        <v>0.98094535654543957</v>
      </c>
      <c r="ES929">
        <v>0.87272439291822612</v>
      </c>
      <c r="ET929">
        <v>0.81524781265137047</v>
      </c>
      <c r="EU929">
        <v>0.98551617862012642</v>
      </c>
      <c r="EV929">
        <v>0.88468712054049681</v>
      </c>
      <c r="EW929">
        <v>0.86077787656246052</v>
      </c>
      <c r="EX929">
        <v>0.89460552145380412</v>
      </c>
      <c r="EY929">
        <v>0.85602206812703885</v>
      </c>
      <c r="EZ929">
        <v>0.92658198993261998</v>
      </c>
      <c r="FA929">
        <v>0.75927191473397826</v>
      </c>
      <c r="FB929">
        <v>0.96685259532505963</v>
      </c>
      <c r="FC929">
        <v>1.046973214051093</v>
      </c>
      <c r="FD929">
        <v>0.84186108095629131</v>
      </c>
      <c r="FE929">
        <v>0.86879929995162675</v>
      </c>
      <c r="FF929">
        <v>0.9327882883526688</v>
      </c>
      <c r="FG929">
        <v>0.68325106885157438</v>
      </c>
      <c r="FH929">
        <v>0.85569736929835694</v>
      </c>
      <c r="FI929">
        <v>0.99636342281625401</v>
      </c>
      <c r="FJ929">
        <v>0.97980724889187765</v>
      </c>
      <c r="FK929">
        <v>0.97980814331023725</v>
      </c>
      <c r="FL929">
        <v>0.98718005114882856</v>
      </c>
      <c r="FM929">
        <v>0.97002995216124965</v>
      </c>
      <c r="FN929">
        <v>0.87097702136245359</v>
      </c>
      <c r="FO929">
        <v>1.0090212502248641</v>
      </c>
    </row>
    <row r="930" spans="1:171" x14ac:dyDescent="0.25">
      <c r="A930" s="1">
        <v>928</v>
      </c>
      <c r="B930" t="s">
        <v>175</v>
      </c>
      <c r="C930">
        <v>1.0260218887669821</v>
      </c>
      <c r="D930">
        <v>0.92397135412245557</v>
      </c>
      <c r="E930">
        <v>1.0416243197743431</v>
      </c>
      <c r="F930">
        <v>0.90855072018514837</v>
      </c>
      <c r="G930">
        <v>0.88381072564362029</v>
      </c>
      <c r="H930">
        <v>1.1788592130094599</v>
      </c>
      <c r="I930">
        <v>0.98419448838918078</v>
      </c>
      <c r="J930">
        <v>1.2784814537444811</v>
      </c>
      <c r="K930">
        <v>0.82052406694843505</v>
      </c>
      <c r="L930">
        <v>0.95421220195566592</v>
      </c>
      <c r="M930">
        <v>0.79860508091323557</v>
      </c>
      <c r="N930">
        <v>0.90988529130962759</v>
      </c>
      <c r="O930">
        <v>1.9821223471033811</v>
      </c>
      <c r="P930">
        <v>0.85518308234172125</v>
      </c>
      <c r="Q930">
        <v>0.98252825648934461</v>
      </c>
      <c r="R930">
        <v>1.1159462833542699</v>
      </c>
      <c r="S930">
        <v>1.063805801648787</v>
      </c>
      <c r="T930">
        <v>1.0936951158302539</v>
      </c>
      <c r="U930">
        <v>0.88724209954417166</v>
      </c>
      <c r="V930">
        <v>1.008322228080837</v>
      </c>
      <c r="W930">
        <v>0.92861190392116755</v>
      </c>
      <c r="X930">
        <v>0.99303983868838219</v>
      </c>
      <c r="Y930">
        <v>0.91349259156394458</v>
      </c>
      <c r="Z930">
        <v>1.0615032741351329</v>
      </c>
      <c r="AA930">
        <v>0.9405651335822548</v>
      </c>
      <c r="AB930">
        <v>1.2330117001650469</v>
      </c>
      <c r="AC930">
        <v>1.3286695238674191</v>
      </c>
      <c r="AD930">
        <v>0.9486271258807748</v>
      </c>
      <c r="AE930">
        <v>1.081936619516884</v>
      </c>
      <c r="AF930">
        <v>1.0030272829756439</v>
      </c>
      <c r="AG930">
        <v>0.87875263883377563</v>
      </c>
      <c r="AH930">
        <v>0.98114604989668119</v>
      </c>
      <c r="AI930">
        <v>0.97112060527354516</v>
      </c>
      <c r="AJ930">
        <v>0.97206673314708081</v>
      </c>
      <c r="AK930">
        <v>0.90255345899933237</v>
      </c>
      <c r="AL930">
        <v>1.022798040462229</v>
      </c>
      <c r="AM930">
        <v>0.86915078598830375</v>
      </c>
      <c r="AN930">
        <v>0.86741427645436853</v>
      </c>
      <c r="AO930">
        <v>1.086387246490202</v>
      </c>
      <c r="AP930">
        <v>1.044181443267874</v>
      </c>
      <c r="AQ930">
        <v>0.86391202793558364</v>
      </c>
      <c r="AR930">
        <v>0.87322897063310012</v>
      </c>
      <c r="AS930">
        <v>0.98633368734366478</v>
      </c>
      <c r="AT930">
        <v>0.83264729003980931</v>
      </c>
      <c r="AU930">
        <v>0.91412194026682603</v>
      </c>
      <c r="AV930">
        <v>1.0531204683551401</v>
      </c>
      <c r="AW930">
        <v>0.93819758134604636</v>
      </c>
      <c r="AX930">
        <v>1.099750709134651</v>
      </c>
      <c r="AY930">
        <v>0.69894552778213515</v>
      </c>
      <c r="AZ930">
        <v>0.97906000987536435</v>
      </c>
      <c r="BA930">
        <v>0.9602755891044088</v>
      </c>
      <c r="BB930">
        <v>0.97588663068911241</v>
      </c>
      <c r="BC930">
        <v>0.93198827711007282</v>
      </c>
      <c r="BD930">
        <v>0.93577403099179401</v>
      </c>
      <c r="BE930">
        <v>0.85390535999161521</v>
      </c>
      <c r="BF930">
        <v>1.055470563027586</v>
      </c>
      <c r="BG930">
        <v>1.0412151836302379</v>
      </c>
      <c r="BH930">
        <v>0.98905039635992276</v>
      </c>
      <c r="BI930">
        <v>0.84573777959630281</v>
      </c>
      <c r="BJ930">
        <v>0.96289159774358601</v>
      </c>
      <c r="BK930">
        <v>1.174303029569661</v>
      </c>
      <c r="BL930">
        <v>0.89685575069678414</v>
      </c>
      <c r="BM930">
        <v>1.431595182739501</v>
      </c>
      <c r="BN930">
        <v>0.89119898090273109</v>
      </c>
      <c r="BO930">
        <v>1.002601765812617</v>
      </c>
      <c r="BP930">
        <v>0.97235672031398079</v>
      </c>
      <c r="BQ930">
        <v>1.6846028653377381</v>
      </c>
      <c r="BR930">
        <v>0.93039814051329739</v>
      </c>
      <c r="BS930">
        <v>1.072091060660409</v>
      </c>
      <c r="BT930">
        <v>1.0253994936810571</v>
      </c>
      <c r="BU930">
        <v>1.0864298825215539</v>
      </c>
      <c r="BV930">
        <v>1.044651685239613</v>
      </c>
      <c r="BW930">
        <v>0.87310284413073058</v>
      </c>
      <c r="BX930">
        <v>0.97973204936340963</v>
      </c>
      <c r="BY930">
        <v>1.1166330806405509</v>
      </c>
      <c r="BZ930">
        <v>0.98745062474001644</v>
      </c>
      <c r="CA930">
        <v>0.90562587381316517</v>
      </c>
      <c r="CB930">
        <v>0.82969910971316063</v>
      </c>
      <c r="CC930">
        <v>0.97028022503015476</v>
      </c>
      <c r="CD930">
        <v>1.0309575785518199</v>
      </c>
      <c r="CE930">
        <v>0.99796027096608764</v>
      </c>
      <c r="CF930">
        <v>1.3271881605513509</v>
      </c>
      <c r="CG930">
        <v>1.0126771875354159</v>
      </c>
      <c r="CH930">
        <v>1.0559799915704911</v>
      </c>
      <c r="CI930">
        <v>1.0789992377802291</v>
      </c>
      <c r="CJ930">
        <v>0.99274017085450161</v>
      </c>
      <c r="CK930">
        <v>0.90037387155771997</v>
      </c>
      <c r="CL930">
        <v>0.95301845472295799</v>
      </c>
      <c r="CM930">
        <v>0.940996085842979</v>
      </c>
      <c r="CN930">
        <v>0.93538998850175681</v>
      </c>
      <c r="CO930">
        <v>0.97331434254010796</v>
      </c>
      <c r="CP930">
        <v>0.97365915212962362</v>
      </c>
      <c r="CQ930">
        <v>0.98308706333645324</v>
      </c>
      <c r="CR930">
        <v>0.97170312774570122</v>
      </c>
      <c r="CS930">
        <v>0.84145388760346262</v>
      </c>
      <c r="CT930">
        <v>0.91935269965268385</v>
      </c>
      <c r="CU930">
        <v>0.97530820978990507</v>
      </c>
      <c r="CV930">
        <v>0.98115970835367594</v>
      </c>
      <c r="CW930">
        <v>0.89243192114899583</v>
      </c>
      <c r="CX930">
        <v>1.066293285700382</v>
      </c>
      <c r="CY930">
        <v>0.71111966271866034</v>
      </c>
      <c r="CZ930">
        <v>0.90708766032982224</v>
      </c>
      <c r="DA930">
        <v>0.90677189773740363</v>
      </c>
      <c r="DB930">
        <v>0.87758397557869661</v>
      </c>
      <c r="DC930">
        <v>0.93772878465668397</v>
      </c>
      <c r="DD930">
        <v>0.93306385648757184</v>
      </c>
      <c r="DE930">
        <v>0.96835610838844477</v>
      </c>
      <c r="DF930">
        <v>1.1039436115255381</v>
      </c>
      <c r="DG930">
        <v>0.88427609245295835</v>
      </c>
      <c r="DH930">
        <v>1.1110577378448141</v>
      </c>
      <c r="DI930">
        <v>0.80760713663060779</v>
      </c>
      <c r="DJ930">
        <v>1.0043536023119171</v>
      </c>
      <c r="DK930">
        <v>0.96541701096955679</v>
      </c>
      <c r="DL930">
        <v>0.89321361693261148</v>
      </c>
      <c r="DM930">
        <v>1.130282109753979</v>
      </c>
      <c r="DN930">
        <v>1.2148782672891469</v>
      </c>
      <c r="DO930">
        <v>0.89319098644741057</v>
      </c>
      <c r="DP930">
        <v>1.030289316133925</v>
      </c>
      <c r="DQ930">
        <v>0.91957498413778882</v>
      </c>
      <c r="DR930">
        <v>0.47814563523046288</v>
      </c>
      <c r="DS930">
        <v>0.78537698980457138</v>
      </c>
      <c r="DT930">
        <v>0.82606611688871678</v>
      </c>
      <c r="DU930">
        <v>0.97118347809142358</v>
      </c>
      <c r="DV930">
        <v>0.94769944463447042</v>
      </c>
      <c r="DW930">
        <v>0.92190094227797958</v>
      </c>
      <c r="DX930">
        <v>0.90055724882305921</v>
      </c>
      <c r="DY930">
        <v>1.062033650604697</v>
      </c>
      <c r="DZ930">
        <v>0.93872459025551436</v>
      </c>
      <c r="EA930">
        <v>0.92501975005138914</v>
      </c>
      <c r="EB930">
        <v>0.94401220803224717</v>
      </c>
      <c r="EC930">
        <v>1.0675434435497011</v>
      </c>
      <c r="ED930">
        <v>0.94941838826471003</v>
      </c>
      <c r="EE930">
        <v>0.78639676924412349</v>
      </c>
      <c r="EF930">
        <v>1.0572513058534929</v>
      </c>
      <c r="EG930">
        <v>1.012518660041736</v>
      </c>
      <c r="EH930">
        <v>0.92440637160306782</v>
      </c>
      <c r="EI930">
        <v>0.86990324584555323</v>
      </c>
      <c r="EJ930">
        <v>0.86325747068842562</v>
      </c>
      <c r="EK930">
        <v>0.96227725909314155</v>
      </c>
      <c r="EL930">
        <v>0.91751975733739843</v>
      </c>
      <c r="EM930">
        <v>0.98358470272768983</v>
      </c>
      <c r="EN930">
        <v>0.93726177676295219</v>
      </c>
      <c r="EO930">
        <v>0.79785417247569279</v>
      </c>
      <c r="EP930">
        <v>1.0005385200941379</v>
      </c>
      <c r="EQ930">
        <v>0.7297500066524587</v>
      </c>
      <c r="ER930">
        <v>0.86859375557900409</v>
      </c>
      <c r="ES930">
        <v>0.91849197886075118</v>
      </c>
      <c r="ET930">
        <v>0.83874601686295602</v>
      </c>
      <c r="EU930">
        <v>0.96833063208088321</v>
      </c>
      <c r="EV930">
        <v>0.93418089243276503</v>
      </c>
      <c r="EW930">
        <v>0.86258414768274094</v>
      </c>
      <c r="EX930">
        <v>0.87293604852486428</v>
      </c>
      <c r="EY930">
        <v>0.90868162367386685</v>
      </c>
      <c r="EZ930">
        <v>0.90923340331531277</v>
      </c>
      <c r="FA930">
        <v>0.86287382405136748</v>
      </c>
      <c r="FB930">
        <v>1.0081038502468469</v>
      </c>
      <c r="FC930">
        <v>1.102935519392102</v>
      </c>
      <c r="FD930">
        <v>0.88937939612048267</v>
      </c>
      <c r="FE930">
        <v>0.9948873746199588</v>
      </c>
      <c r="FF930">
        <v>0.98038150187428297</v>
      </c>
      <c r="FG930">
        <v>0.69370325829615964</v>
      </c>
      <c r="FH930">
        <v>0.90032291958861876</v>
      </c>
      <c r="FI930">
        <v>1.0009073503180459</v>
      </c>
      <c r="FJ930">
        <v>1.0046859003751289</v>
      </c>
      <c r="FK930">
        <v>1.0113256832085149</v>
      </c>
      <c r="FL930">
        <v>1.0428455568118249</v>
      </c>
      <c r="FM930">
        <v>0.98310400575678158</v>
      </c>
      <c r="FN930">
        <v>0.90563181226457723</v>
      </c>
      <c r="FO930">
        <v>1.229367801070179</v>
      </c>
    </row>
    <row r="931" spans="1:171" x14ac:dyDescent="0.25">
      <c r="A931" s="1">
        <v>929</v>
      </c>
      <c r="B931" t="s">
        <v>181</v>
      </c>
      <c r="C931">
        <v>0.79292916558310755</v>
      </c>
      <c r="D931">
        <v>0.99780176620119576</v>
      </c>
      <c r="E931">
        <v>0.93620462028309437</v>
      </c>
      <c r="F931">
        <v>0.97546995062379405</v>
      </c>
      <c r="G931">
        <v>0.77487225113699754</v>
      </c>
      <c r="H931">
        <v>1.5656832036452939</v>
      </c>
      <c r="I931">
        <v>1.0043986419101989</v>
      </c>
      <c r="J931">
        <v>0.89934832206679449</v>
      </c>
      <c r="K931">
        <v>0.78817307514171853</v>
      </c>
      <c r="L931">
        <v>0.93152720304416803</v>
      </c>
      <c r="M931">
        <v>0.82277750064725941</v>
      </c>
      <c r="N931">
        <v>0.99878378617143637</v>
      </c>
      <c r="O931">
        <v>2.794640759604202</v>
      </c>
      <c r="P931">
        <v>0.89406277070342421</v>
      </c>
      <c r="Q931">
        <v>1.000091938352087</v>
      </c>
      <c r="R931">
        <v>1.204870800836134</v>
      </c>
      <c r="S931">
        <v>1.114694030771139</v>
      </c>
      <c r="T931">
        <v>1.0308111780328459</v>
      </c>
      <c r="U931">
        <v>0.92655035489738824</v>
      </c>
      <c r="V931">
        <v>1.032495942611783</v>
      </c>
      <c r="W931">
        <v>0.98002505933749118</v>
      </c>
      <c r="X931">
        <v>1.1123755345864501</v>
      </c>
      <c r="Y931">
        <v>0.86776233604195507</v>
      </c>
      <c r="Z931">
        <v>1.147700192839531</v>
      </c>
      <c r="AA931">
        <v>0.91213491044753658</v>
      </c>
      <c r="AB931">
        <v>1.4694390248098299</v>
      </c>
      <c r="AC931">
        <v>1.453293184802587</v>
      </c>
      <c r="AD931">
        <v>0.8142916379551286</v>
      </c>
      <c r="AE931">
        <v>1.161068021242196</v>
      </c>
      <c r="AF931">
        <v>1.0047617727934051</v>
      </c>
      <c r="AG931">
        <v>0.94830378096490364</v>
      </c>
      <c r="AH931">
        <v>1.0766286557343421</v>
      </c>
      <c r="AI931">
        <v>0.94699957358390419</v>
      </c>
      <c r="AJ931">
        <v>1.084143166398426</v>
      </c>
      <c r="AK931">
        <v>0.89601249263411908</v>
      </c>
      <c r="AL931">
        <v>1.070936111594238</v>
      </c>
      <c r="AM931">
        <v>1.0222797684287941</v>
      </c>
      <c r="AN931">
        <v>0.80656382330036891</v>
      </c>
      <c r="AO931">
        <v>1.211139662422853</v>
      </c>
      <c r="AP931">
        <v>0.94550332140829596</v>
      </c>
      <c r="AQ931">
        <v>0.88505313916949091</v>
      </c>
      <c r="AR931">
        <v>1.05772971361431</v>
      </c>
      <c r="AS931">
        <v>1.0564853043468321</v>
      </c>
      <c r="AT931">
        <v>1.0110581752915739</v>
      </c>
      <c r="AU931">
        <v>0.96643281155467076</v>
      </c>
      <c r="AV931">
        <v>1.027920598233609</v>
      </c>
      <c r="AW931">
        <v>0.95865403876555411</v>
      </c>
      <c r="AX931">
        <v>1.146712896967589</v>
      </c>
      <c r="AY931">
        <v>0.80871650398175776</v>
      </c>
      <c r="AZ931">
        <v>0.89488011241528909</v>
      </c>
      <c r="BA931">
        <v>1.07037113406244</v>
      </c>
      <c r="BB931">
        <v>0.98024244877709243</v>
      </c>
      <c r="BC931">
        <v>0.96071395831896744</v>
      </c>
      <c r="BD931">
        <v>0.89067270484071137</v>
      </c>
      <c r="BE931">
        <v>0.98058248949567961</v>
      </c>
      <c r="BF931">
        <v>1.027046388746919</v>
      </c>
      <c r="BG931">
        <v>1.029181336184871</v>
      </c>
      <c r="BH931">
        <v>1.125968877252838</v>
      </c>
      <c r="BI931">
        <v>1.0268123109239451</v>
      </c>
      <c r="BJ931">
        <v>0.96338945884115323</v>
      </c>
      <c r="BK931">
        <v>1.1408414582798381</v>
      </c>
      <c r="BL931">
        <v>1.0492190719271659</v>
      </c>
      <c r="BM931">
        <v>1.462996721828079</v>
      </c>
      <c r="BN931">
        <v>0.9522912760906812</v>
      </c>
      <c r="BO931">
        <v>1.128290977036744</v>
      </c>
      <c r="BP931">
        <v>1.1092867422351509</v>
      </c>
      <c r="BQ931">
        <v>1.5527546469932529</v>
      </c>
      <c r="BR931">
        <v>1.0104335782767271</v>
      </c>
      <c r="BS931">
        <v>1.2246501299636521</v>
      </c>
      <c r="BT931">
        <v>1.117319402413731</v>
      </c>
      <c r="BU931">
        <v>1.1995613452707989</v>
      </c>
      <c r="BV931">
        <v>1.18884868921208</v>
      </c>
      <c r="BW931">
        <v>0.9064189874509534</v>
      </c>
      <c r="BX931">
        <v>1.040690580715212</v>
      </c>
      <c r="BY931">
        <v>1.032228172100871</v>
      </c>
      <c r="BZ931">
        <v>0.93064898515218997</v>
      </c>
      <c r="CA931">
        <v>1.077826561609166</v>
      </c>
      <c r="CB931">
        <v>0.88140449163764056</v>
      </c>
      <c r="CC931">
        <v>1.004562818820165</v>
      </c>
      <c r="CD931">
        <v>0.99541532845937275</v>
      </c>
      <c r="CE931">
        <v>0.90946388768973241</v>
      </c>
      <c r="CF931">
        <v>1.2323247886919051</v>
      </c>
      <c r="CG931">
        <v>0.95974032364973583</v>
      </c>
      <c r="CH931">
        <v>1.002997311358014</v>
      </c>
      <c r="CI931">
        <v>1.1058205479321259</v>
      </c>
      <c r="CJ931">
        <v>0.97398615009646583</v>
      </c>
      <c r="CK931">
        <v>0.99280030812334319</v>
      </c>
      <c r="CL931">
        <v>1.0038057542741781</v>
      </c>
      <c r="CM931">
        <v>0.98718753359628764</v>
      </c>
      <c r="CN931">
        <v>1.0667446954290629</v>
      </c>
      <c r="CO931">
        <v>0.93797362667372564</v>
      </c>
      <c r="CP931">
        <v>0.92171642539816123</v>
      </c>
      <c r="CQ931">
        <v>1.060331567750002</v>
      </c>
      <c r="CR931">
        <v>0.977973159012268</v>
      </c>
      <c r="CS931">
        <v>0.88256263970924043</v>
      </c>
      <c r="CT931">
        <v>0.9708148289960068</v>
      </c>
      <c r="CU931">
        <v>1.090206424367423</v>
      </c>
      <c r="CV931">
        <v>1.0341352427689341</v>
      </c>
      <c r="CW931">
        <v>0.92675299707815417</v>
      </c>
      <c r="CX931">
        <v>1.172995975248597</v>
      </c>
      <c r="CY931">
        <v>0.81239347856280142</v>
      </c>
      <c r="CZ931">
        <v>1.006982771030684</v>
      </c>
      <c r="DA931">
        <v>0.84872841306751445</v>
      </c>
      <c r="DB931">
        <v>1.1058924745243199</v>
      </c>
      <c r="DC931">
        <v>0.95714393997159675</v>
      </c>
      <c r="DD931">
        <v>0.96547432684990764</v>
      </c>
      <c r="DE931">
        <v>1.0577657533612559</v>
      </c>
      <c r="DF931">
        <v>1.118625296904791</v>
      </c>
      <c r="DG931">
        <v>0.96132206247448038</v>
      </c>
      <c r="DH931">
        <v>1.0845811541480119</v>
      </c>
      <c r="DI931">
        <v>0.89264791182993275</v>
      </c>
      <c r="DJ931">
        <v>1.021437366111523</v>
      </c>
      <c r="DK931">
        <v>0.97413356344346702</v>
      </c>
      <c r="DL931">
        <v>1.039889432067306</v>
      </c>
      <c r="DM931">
        <v>0.94753394097086263</v>
      </c>
      <c r="DN931">
        <v>1.306410676985996</v>
      </c>
      <c r="DO931">
        <v>0.96618698121361779</v>
      </c>
      <c r="DP931">
        <v>1.0299816637088779</v>
      </c>
      <c r="DQ931">
        <v>0.74233953900314986</v>
      </c>
      <c r="DR931">
        <v>0.4176305570980583</v>
      </c>
      <c r="DS931">
        <v>0.929722689134032</v>
      </c>
      <c r="DT931">
        <v>0.91489576967914199</v>
      </c>
      <c r="DU931">
        <v>0.99307723005815518</v>
      </c>
      <c r="DV931">
        <v>0.95543911169245677</v>
      </c>
      <c r="DW931">
        <v>1.013842223948356</v>
      </c>
      <c r="DX931">
        <v>1.2077508287052789</v>
      </c>
      <c r="DY931">
        <v>1.061753588336543</v>
      </c>
      <c r="DZ931">
        <v>0.90851381161109912</v>
      </c>
      <c r="EA931">
        <v>0.94629672601565418</v>
      </c>
      <c r="EB931">
        <v>0.84574087829421751</v>
      </c>
      <c r="EC931">
        <v>0.75457342984099129</v>
      </c>
      <c r="ED931">
        <v>0.95293026424809757</v>
      </c>
      <c r="EE931">
        <v>0.84728888179998785</v>
      </c>
      <c r="EF931">
        <v>1.0411789141979511</v>
      </c>
      <c r="EG931">
        <v>1.1234632120944259</v>
      </c>
      <c r="EH931">
        <v>1.030457456903926</v>
      </c>
      <c r="EI931">
        <v>0.96477744392362741</v>
      </c>
      <c r="EJ931">
        <v>0.85797983513209441</v>
      </c>
      <c r="EK931">
        <v>1.018376338823537</v>
      </c>
      <c r="EL931">
        <v>1.0438990669822781</v>
      </c>
      <c r="EM931">
        <v>1.0211665768878431</v>
      </c>
      <c r="EN931">
        <v>0.96420136531553557</v>
      </c>
      <c r="EO931">
        <v>0.8542104135439369</v>
      </c>
      <c r="EP931">
        <v>0.92112895388703342</v>
      </c>
      <c r="EQ931">
        <v>0.82105635797275689</v>
      </c>
      <c r="ER931">
        <v>0.90453632680234541</v>
      </c>
      <c r="ES931">
        <v>0.97107300193077317</v>
      </c>
      <c r="ET931">
        <v>0.88863517999040875</v>
      </c>
      <c r="EU931">
        <v>0.82760020465681061</v>
      </c>
      <c r="EV931">
        <v>0.92150033034749523</v>
      </c>
      <c r="EW931">
        <v>0.86191232069470958</v>
      </c>
      <c r="EX931">
        <v>0.87497251006648147</v>
      </c>
      <c r="EY931">
        <v>1.0765406193313121</v>
      </c>
      <c r="EZ931">
        <v>1.0139205892566989</v>
      </c>
      <c r="FA931">
        <v>0.96293497194176381</v>
      </c>
      <c r="FB931">
        <v>1.141044522906465</v>
      </c>
      <c r="FC931">
        <v>1.1115077932280919</v>
      </c>
      <c r="FD931">
        <v>0.9572596330136186</v>
      </c>
      <c r="FE931">
        <v>1.058890482342959</v>
      </c>
      <c r="FF931">
        <v>1.0901760196429651</v>
      </c>
      <c r="FG931">
        <v>0.86307171644294434</v>
      </c>
      <c r="FH931">
        <v>0.88778622896402781</v>
      </c>
      <c r="FI931">
        <v>0.85482003890316394</v>
      </c>
      <c r="FJ931">
        <v>0.99321991049306035</v>
      </c>
      <c r="FK931">
        <v>1.132444128483437</v>
      </c>
      <c r="FL931">
        <v>1.110302535032534</v>
      </c>
      <c r="FM931">
        <v>1.0348540077386981</v>
      </c>
      <c r="FN931">
        <v>0.75229017525703556</v>
      </c>
      <c r="FO931">
        <v>1.240028483848614</v>
      </c>
    </row>
    <row r="932" spans="1:171" x14ac:dyDescent="0.25">
      <c r="A932" s="1">
        <v>930</v>
      </c>
      <c r="B932" t="s">
        <v>188</v>
      </c>
      <c r="C932">
        <v>0.95514567818883644</v>
      </c>
      <c r="D932">
        <v>1.0406935006361679</v>
      </c>
      <c r="E932">
        <v>0.8814350563294383</v>
      </c>
      <c r="F932">
        <v>1.095084511322528</v>
      </c>
      <c r="G932">
        <v>0.89606008768566081</v>
      </c>
      <c r="H932">
        <v>1.8332720511740299</v>
      </c>
      <c r="I932">
        <v>1.050067334371068</v>
      </c>
      <c r="J932">
        <v>0.87773243253106414</v>
      </c>
      <c r="K932">
        <v>0.79897627686760553</v>
      </c>
      <c r="L932">
        <v>0.91528043511395119</v>
      </c>
      <c r="M932">
        <v>0.92000369983190522</v>
      </c>
      <c r="N932">
        <v>0.85287611355560067</v>
      </c>
      <c r="O932">
        <v>2.9599177512788191</v>
      </c>
      <c r="P932">
        <v>0.90228314034639512</v>
      </c>
      <c r="Q932">
        <v>1.114362173189523</v>
      </c>
      <c r="R932">
        <v>1.08688610497058</v>
      </c>
      <c r="S932">
        <v>1.089019844727761</v>
      </c>
      <c r="T932">
        <v>0.9826694536109436</v>
      </c>
      <c r="U932">
        <v>1.1114057407736539</v>
      </c>
      <c r="V932">
        <v>1.085834519957348</v>
      </c>
      <c r="W932">
        <v>0.95742477560102479</v>
      </c>
      <c r="X932">
        <v>1.1526169180517261</v>
      </c>
      <c r="Y932">
        <v>1.0530322087256461</v>
      </c>
      <c r="Z932">
        <v>1.177245045323126</v>
      </c>
      <c r="AA932">
        <v>1.004821765035611</v>
      </c>
      <c r="AB932">
        <v>1.3728053970200249</v>
      </c>
      <c r="AC932">
        <v>1.219473153366794</v>
      </c>
      <c r="AD932">
        <v>0.93049012341370363</v>
      </c>
      <c r="AE932">
        <v>1.7653176578519261</v>
      </c>
      <c r="AF932">
        <v>1.0897755508566189</v>
      </c>
      <c r="AG932">
        <v>0.94273479274465</v>
      </c>
      <c r="AH932">
        <v>1.0250654007270621</v>
      </c>
      <c r="AI932">
        <v>1.388280941203262</v>
      </c>
      <c r="AJ932">
        <v>1.1858580081087371</v>
      </c>
      <c r="AK932">
        <v>0.98762598703589921</v>
      </c>
      <c r="AL932">
        <v>1.1165955550313471</v>
      </c>
      <c r="AM932">
        <v>1.212075696199004</v>
      </c>
      <c r="AN932">
        <v>0.94611163256299724</v>
      </c>
      <c r="AO932">
        <v>1.2155341014866261</v>
      </c>
      <c r="AP932">
        <v>1.0428721473918621</v>
      </c>
      <c r="AQ932">
        <v>1.165773591133866</v>
      </c>
      <c r="AR932">
        <v>1.1326155147661829</v>
      </c>
      <c r="AS932">
        <v>1.1196213967033879</v>
      </c>
      <c r="AT932">
        <v>0.89427042062862527</v>
      </c>
      <c r="AU932">
        <v>1.094884042448548</v>
      </c>
      <c r="AV932">
        <v>1.0601470454480939</v>
      </c>
      <c r="AW932">
        <v>0.99866108419384492</v>
      </c>
      <c r="AX932">
        <v>1.2015111943414429</v>
      </c>
      <c r="AY932">
        <v>1.204409309043514</v>
      </c>
      <c r="AZ932">
        <v>0.96498605395541481</v>
      </c>
      <c r="BA932">
        <v>1.183278836949283</v>
      </c>
      <c r="BB932">
        <v>0.97318814088521555</v>
      </c>
      <c r="BC932">
        <v>0.9332288507007328</v>
      </c>
      <c r="BD932">
        <v>0.9457188409962124</v>
      </c>
      <c r="BE932">
        <v>0.9779828097555634</v>
      </c>
      <c r="BF932">
        <v>1.154662420994425</v>
      </c>
      <c r="BG932">
        <v>0.95558183627017357</v>
      </c>
      <c r="BH932">
        <v>1.026975384192703</v>
      </c>
      <c r="BI932">
        <v>1.150666075542166</v>
      </c>
      <c r="BJ932">
        <v>1.029672264292347</v>
      </c>
      <c r="BK932">
        <v>1.3307434029120511</v>
      </c>
      <c r="BL932">
        <v>1.0742322536377009</v>
      </c>
      <c r="BM932">
        <v>1.685635314593992</v>
      </c>
      <c r="BN932">
        <v>0.96348820202166896</v>
      </c>
      <c r="BO932">
        <v>1.28403895323402</v>
      </c>
      <c r="BP932">
        <v>1.1777624383273599</v>
      </c>
      <c r="BQ932">
        <v>1.266142248944673</v>
      </c>
      <c r="BR932">
        <v>1.0946494641479589</v>
      </c>
      <c r="BS932">
        <v>1.3176328483156401</v>
      </c>
      <c r="BT932">
        <v>1.099792877401206</v>
      </c>
      <c r="BU932">
        <v>1.2565192022282159</v>
      </c>
      <c r="BV932">
        <v>1.320284645500386</v>
      </c>
      <c r="BW932">
        <v>0.99922329022358602</v>
      </c>
      <c r="BX932">
        <v>1.047985138571162</v>
      </c>
      <c r="BY932">
        <v>1.01302909894631</v>
      </c>
      <c r="BZ932">
        <v>0.96410376614338855</v>
      </c>
      <c r="CA932">
        <v>1.185292243516441</v>
      </c>
      <c r="CB932">
        <v>0.87145913671280528</v>
      </c>
      <c r="CC932">
        <v>0.99064368781235179</v>
      </c>
      <c r="CD932">
        <v>0.98916376805586259</v>
      </c>
      <c r="CE932">
        <v>0.90631321739176884</v>
      </c>
      <c r="CF932">
        <v>1.3437663671930049</v>
      </c>
      <c r="CG932">
        <v>0.90970428462742137</v>
      </c>
      <c r="CH932">
        <v>0.89501650996195659</v>
      </c>
      <c r="CI932">
        <v>1.1674351796923219</v>
      </c>
      <c r="CJ932">
        <v>1.0127312194253451</v>
      </c>
      <c r="CK932">
        <v>1.0911878986482531</v>
      </c>
      <c r="CL932">
        <v>1.1303772642838421</v>
      </c>
      <c r="CM932">
        <v>1.1562097209470841</v>
      </c>
      <c r="CN932">
        <v>1.136020678367633</v>
      </c>
      <c r="CO932">
        <v>0.92835439783884999</v>
      </c>
      <c r="CP932">
        <v>0.97954415445862564</v>
      </c>
      <c r="CQ932">
        <v>1.0011310464877869</v>
      </c>
      <c r="CR932">
        <v>1.0054426599648509</v>
      </c>
      <c r="CS932">
        <v>0.93981199765697965</v>
      </c>
      <c r="CT932">
        <v>1.035905263226429</v>
      </c>
      <c r="CU932">
        <v>1.005489878990445</v>
      </c>
      <c r="CV932">
        <v>1.0667957270869139</v>
      </c>
      <c r="CW932">
        <v>1.086832933307019</v>
      </c>
      <c r="CX932">
        <v>1.1553221388014749</v>
      </c>
      <c r="CY932">
        <v>0.95663969174477781</v>
      </c>
      <c r="CZ932">
        <v>1.277904273220893</v>
      </c>
      <c r="DA932">
        <v>0.87900203335731808</v>
      </c>
      <c r="DB932">
        <v>1.1363387801843501</v>
      </c>
      <c r="DC932">
        <v>0.98666281298359715</v>
      </c>
      <c r="DD932">
        <v>1.119343883127752</v>
      </c>
      <c r="DE932">
        <v>1.1099009651435661</v>
      </c>
      <c r="DF932">
        <v>1.223493785114907</v>
      </c>
      <c r="DG932">
        <v>1.198360202605492</v>
      </c>
      <c r="DH932">
        <v>0.98134525824529639</v>
      </c>
      <c r="DI932">
        <v>1.071570771011213</v>
      </c>
      <c r="DJ932">
        <v>1.016881179820903</v>
      </c>
      <c r="DK932">
        <v>0.98994767662086158</v>
      </c>
      <c r="DL932">
        <v>0.93007207216008336</v>
      </c>
      <c r="DM932">
        <v>0.98898325461534276</v>
      </c>
      <c r="DN932">
        <v>1.434156165980814</v>
      </c>
      <c r="DO932">
        <v>1.0312109316141109</v>
      </c>
      <c r="DP932">
        <v>1.129149932372089</v>
      </c>
      <c r="DQ932">
        <v>0.91298850957713384</v>
      </c>
      <c r="DR932">
        <v>0.44452033909704242</v>
      </c>
      <c r="DS932">
        <v>0.91685870682307158</v>
      </c>
      <c r="DT932">
        <v>1.063249036315054</v>
      </c>
      <c r="DU932">
        <v>1.049649869093515</v>
      </c>
      <c r="DV932">
        <v>1.0606075376510771</v>
      </c>
      <c r="DW932">
        <v>0.98203221079351277</v>
      </c>
      <c r="DX932">
        <v>1.2114511232092089</v>
      </c>
      <c r="DY932">
        <v>0.99038799476349537</v>
      </c>
      <c r="DZ932">
        <v>0.66020596431857059</v>
      </c>
      <c r="EA932">
        <v>1.071433290196893</v>
      </c>
      <c r="EB932">
        <v>0.91126600616443243</v>
      </c>
      <c r="EC932">
        <v>0.86702649932876374</v>
      </c>
      <c r="ED932">
        <v>0.92193166173630858</v>
      </c>
      <c r="EE932">
        <v>1.013571408137161</v>
      </c>
      <c r="EF932">
        <v>1.061450073822098</v>
      </c>
      <c r="EG932">
        <v>1.150082850874329</v>
      </c>
      <c r="EH932">
        <v>1.030726330750346</v>
      </c>
      <c r="EI932">
        <v>1.0055601793233211</v>
      </c>
      <c r="EJ932">
        <v>0.95132400113465998</v>
      </c>
      <c r="EK932">
        <v>0.89519970598716947</v>
      </c>
      <c r="EL932">
        <v>1.1632146718445959</v>
      </c>
      <c r="EM932">
        <v>1.022334528678424</v>
      </c>
      <c r="EN932">
        <v>1.094630944868386</v>
      </c>
      <c r="EO932">
        <v>0.9491071271526712</v>
      </c>
      <c r="EP932">
        <v>1.1309337657037279</v>
      </c>
      <c r="EQ932">
        <v>1.0786276552624681</v>
      </c>
      <c r="ER932">
        <v>1.1230224195429039</v>
      </c>
      <c r="ES932">
        <v>1.058272028410681</v>
      </c>
      <c r="ET932">
        <v>1.107485345239628</v>
      </c>
      <c r="EU932">
        <v>0.7813674673205494</v>
      </c>
      <c r="EV932">
        <v>0.98799006020611058</v>
      </c>
      <c r="EW932">
        <v>1.1243113233159141</v>
      </c>
      <c r="EX932">
        <v>0.96686567534290357</v>
      </c>
      <c r="EY932">
        <v>1.190706458232345</v>
      </c>
      <c r="EZ932">
        <v>0.95307148923072216</v>
      </c>
      <c r="FA932">
        <v>0.95371552979665597</v>
      </c>
      <c r="FB932">
        <v>1.2155184760000819</v>
      </c>
      <c r="FC932">
        <v>1.0973847444738969</v>
      </c>
      <c r="FD932">
        <v>1.0050185194800541</v>
      </c>
      <c r="FE932">
        <v>1.139606838121819</v>
      </c>
      <c r="FF932">
        <v>1.2016303640108681</v>
      </c>
      <c r="FG932">
        <v>0.97097416492071675</v>
      </c>
      <c r="FH932">
        <v>0.99906523422251781</v>
      </c>
      <c r="FI932">
        <v>0.98282947183994995</v>
      </c>
      <c r="FJ932">
        <v>1.048905760241797</v>
      </c>
      <c r="FK932">
        <v>1.119653235437295</v>
      </c>
      <c r="FL932">
        <v>1.1336152045688861</v>
      </c>
      <c r="FM932">
        <v>1.0884318078810249</v>
      </c>
      <c r="FN932">
        <v>0.8324209925895536</v>
      </c>
      <c r="FO932">
        <v>1.29770971170123</v>
      </c>
    </row>
    <row r="933" spans="1:171" x14ac:dyDescent="0.25">
      <c r="A933" s="1">
        <v>931</v>
      </c>
      <c r="B933" t="s">
        <v>183</v>
      </c>
      <c r="C933">
        <v>1.1202722446380069</v>
      </c>
      <c r="D933">
        <v>1.1110610628069739</v>
      </c>
      <c r="E933">
        <v>0.90746909390885322</v>
      </c>
      <c r="F933">
        <v>1.09529505165159</v>
      </c>
      <c r="G933">
        <v>0.95820074374173558</v>
      </c>
      <c r="H933">
        <v>1.474165308400337</v>
      </c>
      <c r="I933">
        <v>1.0120949065146809</v>
      </c>
      <c r="J933">
        <v>0.87831518288929333</v>
      </c>
      <c r="K933">
        <v>0.88940395028251462</v>
      </c>
      <c r="L933">
        <v>0.97876592674044682</v>
      </c>
      <c r="M933">
        <v>0.94627572979789176</v>
      </c>
      <c r="N933">
        <v>0.98696333643548062</v>
      </c>
      <c r="O933">
        <v>1.7684485076399019</v>
      </c>
      <c r="P933">
        <v>1.076571775123697</v>
      </c>
      <c r="Q933">
        <v>1.1228428950810481</v>
      </c>
      <c r="R933">
        <v>1.0844743151424441</v>
      </c>
      <c r="S933">
        <v>0.94358872720707909</v>
      </c>
      <c r="T933">
        <v>0.92961077702749062</v>
      </c>
      <c r="U933">
        <v>1.0817270267712971</v>
      </c>
      <c r="V933">
        <v>0.98477862558095197</v>
      </c>
      <c r="W933">
        <v>0.92375519059071121</v>
      </c>
      <c r="X933">
        <v>1.0974748109861081</v>
      </c>
      <c r="Y933">
        <v>1.112578397364095</v>
      </c>
      <c r="Z933">
        <v>1.1593093146310169</v>
      </c>
      <c r="AA933">
        <v>1.0579865023966259</v>
      </c>
      <c r="AB933">
        <v>1.134457653304916</v>
      </c>
      <c r="AC933">
        <v>1.042364612912049</v>
      </c>
      <c r="AD933">
        <v>1.2472568800302779</v>
      </c>
      <c r="AE933">
        <v>1.7422372467252289</v>
      </c>
      <c r="AF933">
        <v>1.094857633931795</v>
      </c>
      <c r="AG933">
        <v>1.034497034354352</v>
      </c>
      <c r="AH933">
        <v>1.0279175372628671</v>
      </c>
      <c r="AI933">
        <v>1.2053176422168961</v>
      </c>
      <c r="AJ933">
        <v>1.1864272666026541</v>
      </c>
      <c r="AK933">
        <v>1.098405220650237</v>
      </c>
      <c r="AL933">
        <v>1.148243080203377</v>
      </c>
      <c r="AM933">
        <v>1.2819180285683951</v>
      </c>
      <c r="AN933">
        <v>1.148276274133007</v>
      </c>
      <c r="AO933">
        <v>1.1919784159750599</v>
      </c>
      <c r="AP933">
        <v>1.0106260931905819</v>
      </c>
      <c r="AQ933">
        <v>1.0590712693342581</v>
      </c>
      <c r="AR933">
        <v>1.170280444784199</v>
      </c>
      <c r="AS933">
        <v>1.067579685900419</v>
      </c>
      <c r="AT933">
        <v>1.1238467586991181</v>
      </c>
      <c r="AU933">
        <v>1.272388329464522</v>
      </c>
      <c r="AV933">
        <v>0.9649925705082204</v>
      </c>
      <c r="AW933">
        <v>1.0803650779960781</v>
      </c>
      <c r="AX933">
        <v>1.11574647662815</v>
      </c>
      <c r="AY933">
        <v>1.074432735926147</v>
      </c>
      <c r="AZ933">
        <v>0.9460509120411128</v>
      </c>
      <c r="BA933">
        <v>1.1634795313076149</v>
      </c>
      <c r="BB933">
        <v>1.089993769762138</v>
      </c>
      <c r="BC933">
        <v>1.0133064610467859</v>
      </c>
      <c r="BD933">
        <v>1.080723316324393</v>
      </c>
      <c r="BE933">
        <v>1.042723115476279</v>
      </c>
      <c r="BF933">
        <v>1.0856710522804149</v>
      </c>
      <c r="BG933">
        <v>1.000665957290449</v>
      </c>
      <c r="BH933">
        <v>1.1103529779617189</v>
      </c>
      <c r="BI933">
        <v>1.154284295162876</v>
      </c>
      <c r="BJ933">
        <v>0.95780758632326413</v>
      </c>
      <c r="BK933">
        <v>1.24601631529682</v>
      </c>
      <c r="BL933">
        <v>0.99567855029646524</v>
      </c>
      <c r="BM933">
        <v>1.161222588649288</v>
      </c>
      <c r="BN933">
        <v>1.059627889408608</v>
      </c>
      <c r="BO933">
        <v>1.2382917549943959</v>
      </c>
      <c r="BP933">
        <v>1.058464195641396</v>
      </c>
      <c r="BQ933">
        <v>0.80658192524267491</v>
      </c>
      <c r="BR933">
        <v>1.0225179899324091</v>
      </c>
      <c r="BS933">
        <v>1.0827543746981361</v>
      </c>
      <c r="BT933">
        <v>1.060744210833749</v>
      </c>
      <c r="BU933">
        <v>1.103601964496886</v>
      </c>
      <c r="BV933">
        <v>1.2321704924853401</v>
      </c>
      <c r="BW933">
        <v>1.1660917506044279</v>
      </c>
      <c r="BX933">
        <v>1.0899705625818901</v>
      </c>
      <c r="BY933">
        <v>1.0738380804941761</v>
      </c>
      <c r="BZ933">
        <v>0.91946677509808916</v>
      </c>
      <c r="CA933">
        <v>1.262577003155565</v>
      </c>
      <c r="CB933">
        <v>0.88052386418109752</v>
      </c>
      <c r="CC933">
        <v>1.007410621264152</v>
      </c>
      <c r="CD933">
        <v>1.047251011778858</v>
      </c>
      <c r="CE933">
        <v>0.86735984246718278</v>
      </c>
      <c r="CF933">
        <v>1.1618914151909381</v>
      </c>
      <c r="CG933">
        <v>0.95030256493935605</v>
      </c>
      <c r="CH933">
        <v>0.89667578254641089</v>
      </c>
      <c r="CI933">
        <v>1.073310086083042</v>
      </c>
      <c r="CJ933">
        <v>0.94337936953783919</v>
      </c>
      <c r="CK933">
        <v>1.01201060948844</v>
      </c>
      <c r="CL933">
        <v>1.110103180162592</v>
      </c>
      <c r="CM933">
        <v>1.2257054995718211</v>
      </c>
      <c r="CN933">
        <v>1.215853843045744</v>
      </c>
      <c r="CO933">
        <v>0.95604046059775682</v>
      </c>
      <c r="CP933">
        <v>0.83554786274156212</v>
      </c>
      <c r="CQ933">
        <v>1.0802199093023821</v>
      </c>
      <c r="CR933">
        <v>1.0502792698310031</v>
      </c>
      <c r="CS933">
        <v>0.82159027527297412</v>
      </c>
      <c r="CT933">
        <v>1.057998845499482</v>
      </c>
      <c r="CU933">
        <v>0.97643379395934438</v>
      </c>
      <c r="CV933">
        <v>1.105863170714513</v>
      </c>
      <c r="CW933">
        <v>1.199817516541271</v>
      </c>
      <c r="CX933">
        <v>1.0543425020688051</v>
      </c>
      <c r="CY933">
        <v>1.0041490724871931</v>
      </c>
      <c r="CZ933">
        <v>1.3249629488371331</v>
      </c>
      <c r="DA933">
        <v>0.95977038472665044</v>
      </c>
      <c r="DB933">
        <v>1.164211503583209</v>
      </c>
      <c r="DC933">
        <v>0.97247546425384923</v>
      </c>
      <c r="DD933">
        <v>1.179121250674243</v>
      </c>
      <c r="DE933">
        <v>1.0651930997035739</v>
      </c>
      <c r="DF933">
        <v>1.1451322660980341</v>
      </c>
      <c r="DG933">
        <v>1.1476276768381031</v>
      </c>
      <c r="DH933">
        <v>0.83760574332932658</v>
      </c>
      <c r="DI933">
        <v>1.1804777714708199</v>
      </c>
      <c r="DJ933">
        <v>0.97339005319592797</v>
      </c>
      <c r="DK933">
        <v>1.078844892286084</v>
      </c>
      <c r="DL933">
        <v>0.64611265086048375</v>
      </c>
      <c r="DM933">
        <v>0.92430285188870198</v>
      </c>
      <c r="DN933">
        <v>0.76450822793247708</v>
      </c>
      <c r="DO933">
        <v>1.099095597319188</v>
      </c>
      <c r="DP933">
        <v>1.1426818816458859</v>
      </c>
      <c r="DQ933">
        <v>0.92754986030348563</v>
      </c>
      <c r="DR933">
        <v>0.4554617337943852</v>
      </c>
      <c r="DS933">
        <v>0.93500567176112803</v>
      </c>
      <c r="DT933">
        <v>1.091800367924604</v>
      </c>
      <c r="DU933">
        <v>1.091294643769295</v>
      </c>
      <c r="DV933">
        <v>1.085099829018165</v>
      </c>
      <c r="DW933">
        <v>1.03777619959569</v>
      </c>
      <c r="DX933">
        <v>1.0377802427728211</v>
      </c>
      <c r="DY933">
        <v>1.029222071470884</v>
      </c>
      <c r="DZ933">
        <v>0.72144287943091034</v>
      </c>
      <c r="EA933">
        <v>1.0637329924855441</v>
      </c>
      <c r="EB933">
        <v>1.03709667114638</v>
      </c>
      <c r="EC933">
        <v>1.0479549907239361</v>
      </c>
      <c r="ED933">
        <v>0.94332597106279481</v>
      </c>
      <c r="EE933">
        <v>1.0522800854897729</v>
      </c>
      <c r="EF933">
        <v>1.0790602269166729</v>
      </c>
      <c r="EG933">
        <v>1.1852805814622189</v>
      </c>
      <c r="EH933">
        <v>1.0552260122996491</v>
      </c>
      <c r="EI933">
        <v>1.102444074600393</v>
      </c>
      <c r="EJ933">
        <v>0.96741455922314912</v>
      </c>
      <c r="EK933">
        <v>0.97108790731448358</v>
      </c>
      <c r="EL933">
        <v>1.1388361526374291</v>
      </c>
      <c r="EM933">
        <v>1.002352574281218</v>
      </c>
      <c r="EN933">
        <v>1.1432356967750279</v>
      </c>
      <c r="EO933">
        <v>0.98829033326523896</v>
      </c>
      <c r="EP933">
        <v>1.233490535197143</v>
      </c>
      <c r="EQ933">
        <v>1.088509244170401</v>
      </c>
      <c r="ER933">
        <v>1.12269792692078</v>
      </c>
      <c r="ES933">
        <v>1.0297602467241611</v>
      </c>
      <c r="ET933">
        <v>1.1752240474191891</v>
      </c>
      <c r="EU933">
        <v>0.96798111672658005</v>
      </c>
      <c r="EV933">
        <v>0.9918262236516292</v>
      </c>
      <c r="EW933">
        <v>1.1521308859983681</v>
      </c>
      <c r="EX933">
        <v>0.96372281019150563</v>
      </c>
      <c r="EY933">
        <v>1.2775793613252771</v>
      </c>
      <c r="EZ933">
        <v>1.091993093010867</v>
      </c>
      <c r="FA933">
        <v>0.99580685180441864</v>
      </c>
      <c r="FB933">
        <v>1.2625974826873969</v>
      </c>
      <c r="FC933">
        <v>1.1077154027542759</v>
      </c>
      <c r="FD933">
        <v>1.012223629674369</v>
      </c>
      <c r="FE933">
        <v>1.1522295509568139</v>
      </c>
      <c r="FF933">
        <v>1.207675165929488</v>
      </c>
      <c r="FG933">
        <v>1.102428996134782</v>
      </c>
      <c r="FH933">
        <v>1.0017909941566929</v>
      </c>
      <c r="FI933">
        <v>1.0696370791630869</v>
      </c>
      <c r="FJ933">
        <v>1.0615934998129199</v>
      </c>
      <c r="FK933">
        <v>1.082471550047071</v>
      </c>
      <c r="FL933">
        <v>1.0541838533529979</v>
      </c>
      <c r="FM933">
        <v>1.112336659755941</v>
      </c>
      <c r="FN933">
        <v>0.85389487761515337</v>
      </c>
      <c r="FO933">
        <v>1.1931529265586409</v>
      </c>
    </row>
    <row r="934" spans="1:171" x14ac:dyDescent="0.25">
      <c r="A934" s="1">
        <v>932</v>
      </c>
      <c r="B934" t="s">
        <v>185</v>
      </c>
      <c r="C934">
        <v>1.019136609361071</v>
      </c>
      <c r="D934">
        <v>1.0938596104587961</v>
      </c>
      <c r="E934">
        <v>1.055665391830505</v>
      </c>
      <c r="F934">
        <v>1.0099883930765641</v>
      </c>
      <c r="G934">
        <v>1.021340961993187</v>
      </c>
      <c r="H934">
        <v>1.3316723450560819</v>
      </c>
      <c r="I934">
        <v>1.0179954629928969</v>
      </c>
      <c r="J934">
        <v>1.0458278128930829</v>
      </c>
      <c r="K934">
        <v>0.8491807505635468</v>
      </c>
      <c r="L934">
        <v>1.0969599814725191</v>
      </c>
      <c r="M934">
        <v>0.97103466682278561</v>
      </c>
      <c r="N934">
        <v>0.87671777425202124</v>
      </c>
      <c r="O934">
        <v>1.0239448396530819</v>
      </c>
      <c r="P934">
        <v>1.026902801534453</v>
      </c>
      <c r="Q934">
        <v>1.060387298541265</v>
      </c>
      <c r="R934">
        <v>0.85676863980826823</v>
      </c>
      <c r="S934">
        <v>0.9589249275814512</v>
      </c>
      <c r="T934">
        <v>0.921721670213832</v>
      </c>
      <c r="U934">
        <v>0.92945993176730479</v>
      </c>
      <c r="V934">
        <v>1.027090302602985</v>
      </c>
      <c r="W934">
        <v>0.98776578292027362</v>
      </c>
      <c r="X934">
        <v>1.0992441329332241</v>
      </c>
      <c r="Y934">
        <v>1.161262390112292</v>
      </c>
      <c r="Z934">
        <v>0.82153264325642672</v>
      </c>
      <c r="AA934">
        <v>1.073847921916153</v>
      </c>
      <c r="AB934">
        <v>0.67908008257986463</v>
      </c>
      <c r="AC934">
        <v>1.067259379197036</v>
      </c>
      <c r="AD934">
        <v>1.207821315409632</v>
      </c>
      <c r="AE934">
        <v>1.6653337988024131</v>
      </c>
      <c r="AF934">
        <v>1.132836399772698</v>
      </c>
      <c r="AG934">
        <v>1.0927861080550529</v>
      </c>
      <c r="AH934">
        <v>1.02924215473542</v>
      </c>
      <c r="AI934">
        <v>1.174454022203588</v>
      </c>
      <c r="AJ934">
        <v>1.1093008375511819</v>
      </c>
      <c r="AK934">
        <v>1.126276534480098</v>
      </c>
      <c r="AL934">
        <v>1.0186669819083849</v>
      </c>
      <c r="AM934">
        <v>1.2674534947987359</v>
      </c>
      <c r="AN934">
        <v>1.1366938588753721</v>
      </c>
      <c r="AO934">
        <v>1.074483395101075</v>
      </c>
      <c r="AP934">
        <v>1.094777068106473</v>
      </c>
      <c r="AQ934">
        <v>0.99639374258383839</v>
      </c>
      <c r="AR934">
        <v>1.2835659852675629</v>
      </c>
      <c r="AS934">
        <v>0.94626430558585117</v>
      </c>
      <c r="AT934">
        <v>0.62884595208953098</v>
      </c>
      <c r="AU934">
        <v>1.215307702069325</v>
      </c>
      <c r="AV934">
        <v>1.096366346521674</v>
      </c>
      <c r="AW934">
        <v>1.0040636563752181</v>
      </c>
      <c r="AX934">
        <v>1.10899999087575</v>
      </c>
      <c r="AY934">
        <v>0.96453421600146683</v>
      </c>
      <c r="AZ934">
        <v>1.052416052871415</v>
      </c>
      <c r="BA934">
        <v>1.015700999495134</v>
      </c>
      <c r="BB934">
        <v>1.1029785875913349</v>
      </c>
      <c r="BC934">
        <v>1.0332650358968809</v>
      </c>
      <c r="BD934">
        <v>1.0636684996722019</v>
      </c>
      <c r="BE934">
        <v>0.95260762934358079</v>
      </c>
      <c r="BF934">
        <v>1.032803935319331</v>
      </c>
      <c r="BG934">
        <v>0.99503600106384038</v>
      </c>
      <c r="BH934">
        <v>1.0681823368291961</v>
      </c>
      <c r="BI934">
        <v>1.171649308769563</v>
      </c>
      <c r="BJ934">
        <v>0.9757497676985688</v>
      </c>
      <c r="BK934">
        <v>1.1662414377215571</v>
      </c>
      <c r="BL934">
        <v>0.95999228959706762</v>
      </c>
      <c r="BM934">
        <v>1.1151401919518189</v>
      </c>
      <c r="BN934">
        <v>1.0892154181089591</v>
      </c>
      <c r="BO934">
        <v>1.171684213831423</v>
      </c>
      <c r="BP934">
        <v>1.076897234234788</v>
      </c>
      <c r="BQ934">
        <v>0.1027969718962031</v>
      </c>
      <c r="BR934">
        <v>1.030844162791541</v>
      </c>
      <c r="BS934">
        <v>1.015188378839355</v>
      </c>
      <c r="BT934">
        <v>0.95881685980628906</v>
      </c>
      <c r="BU934">
        <v>1.0860721959094659</v>
      </c>
      <c r="BV934">
        <v>1.231909227445243</v>
      </c>
      <c r="BW934">
        <v>1.244151654489438</v>
      </c>
      <c r="BX934">
        <v>1.1745600930809059</v>
      </c>
      <c r="BY934">
        <v>1.1917917268581939</v>
      </c>
      <c r="BZ934">
        <v>1.0229857774184159</v>
      </c>
      <c r="CA934">
        <v>1.2221069529588029</v>
      </c>
      <c r="CB934">
        <v>0.90288738800942603</v>
      </c>
      <c r="CC934">
        <v>0.92850692217291675</v>
      </c>
      <c r="CD934">
        <v>1.074523435874202</v>
      </c>
      <c r="CE934">
        <v>1.0165317225503669</v>
      </c>
      <c r="CF934">
        <v>1.116066720733293</v>
      </c>
      <c r="CG934">
        <v>1.081609546000732</v>
      </c>
      <c r="CH934">
        <v>1.01363564289916</v>
      </c>
      <c r="CI934">
        <v>0.88614728101273554</v>
      </c>
      <c r="CJ934">
        <v>0.90393165908307294</v>
      </c>
      <c r="CK934">
        <v>0.95310365867789437</v>
      </c>
      <c r="CL934">
        <v>1.12881182932285</v>
      </c>
      <c r="CM934">
        <v>1.287658322961063</v>
      </c>
      <c r="CN934">
        <v>1.235942433068723</v>
      </c>
      <c r="CO934">
        <v>1.008810212600642</v>
      </c>
      <c r="CP934">
        <v>0.91674045946517657</v>
      </c>
      <c r="CQ934">
        <v>1.057700545155613</v>
      </c>
      <c r="CR934">
        <v>1.0244070639370779</v>
      </c>
      <c r="CS934">
        <v>0.8024115824651652</v>
      </c>
      <c r="CT934">
        <v>1.058683596646478</v>
      </c>
      <c r="CU934">
        <v>0.98149286144331316</v>
      </c>
      <c r="CV934">
        <v>1.1167883347057681</v>
      </c>
      <c r="CW934">
        <v>1.2335383235521089</v>
      </c>
      <c r="CX934">
        <v>1.1283358913082071</v>
      </c>
      <c r="CY934">
        <v>0.94203271124914556</v>
      </c>
      <c r="CZ934">
        <v>1.16506094955579</v>
      </c>
      <c r="DA934">
        <v>1.0340464502332081</v>
      </c>
      <c r="DB934">
        <v>1.1351279754940631</v>
      </c>
      <c r="DC934">
        <v>1.0335823989141011</v>
      </c>
      <c r="DD934">
        <v>1.2789482382014961</v>
      </c>
      <c r="DE934">
        <v>1.024573707751838</v>
      </c>
      <c r="DF934">
        <v>1.1999159904846839</v>
      </c>
      <c r="DG934">
        <v>1.076874093850305</v>
      </c>
      <c r="DH934">
        <v>0.84637414703594638</v>
      </c>
      <c r="DI934">
        <v>1.2059745721702051</v>
      </c>
      <c r="DJ934">
        <v>1.030174483544066</v>
      </c>
      <c r="DK934">
        <v>1.235669024163768</v>
      </c>
      <c r="DL934">
        <v>0.28462161451972862</v>
      </c>
      <c r="DM934">
        <v>1.0534637312886881</v>
      </c>
      <c r="DN934">
        <v>0.61800261020441838</v>
      </c>
      <c r="DO934">
        <v>1.038368453780836</v>
      </c>
      <c r="DP934">
        <v>1.1578687366444129</v>
      </c>
      <c r="DQ934">
        <v>0.97430370407619282</v>
      </c>
      <c r="DR934">
        <v>0.74821738807017191</v>
      </c>
      <c r="DS934">
        <v>1.00397151929033</v>
      </c>
      <c r="DT934">
        <v>1.107032238210419</v>
      </c>
      <c r="DU934">
        <v>1.1655754892102179</v>
      </c>
      <c r="DV934">
        <v>1.104121389895063</v>
      </c>
      <c r="DW934">
        <v>1.042343369745067</v>
      </c>
      <c r="DX934">
        <v>0.78649813309215799</v>
      </c>
      <c r="DY934">
        <v>0.98834295989979504</v>
      </c>
      <c r="DZ934">
        <v>0.77496000468003301</v>
      </c>
      <c r="EA934">
        <v>1.1630924151613831</v>
      </c>
      <c r="EB934">
        <v>1.1667873435215119</v>
      </c>
      <c r="EC934">
        <v>1.1734816618597119</v>
      </c>
      <c r="ED934">
        <v>0.98543369930635583</v>
      </c>
      <c r="EE934">
        <v>1.0416829954594511</v>
      </c>
      <c r="EF934">
        <v>1.0388989902816681</v>
      </c>
      <c r="EG934">
        <v>1.0805099893629739</v>
      </c>
      <c r="EH934">
        <v>1.0299914471413769</v>
      </c>
      <c r="EI934">
        <v>1.173867011685898</v>
      </c>
      <c r="EJ934">
        <v>1.092592008752354</v>
      </c>
      <c r="EK934">
        <v>1.0941318307211061</v>
      </c>
      <c r="EL934">
        <v>1.1757406535940449</v>
      </c>
      <c r="EM934">
        <v>0.96841836637904477</v>
      </c>
      <c r="EN934">
        <v>1.106894870235152</v>
      </c>
      <c r="EO934">
        <v>1.022261628851578</v>
      </c>
      <c r="EP934">
        <v>1.325547163513926</v>
      </c>
      <c r="EQ934">
        <v>1.058049903165367</v>
      </c>
      <c r="ER934">
        <v>1.191114640967236</v>
      </c>
      <c r="ES934">
        <v>1.0266705745895091</v>
      </c>
      <c r="ET934">
        <v>1.190865494776207</v>
      </c>
      <c r="EU934">
        <v>1.074400614705078</v>
      </c>
      <c r="EV934">
        <v>1.06850231711879</v>
      </c>
      <c r="EW934">
        <v>1.1675715594640961</v>
      </c>
      <c r="EX934">
        <v>1.006251988110161</v>
      </c>
      <c r="EY934">
        <v>1.2320415963647491</v>
      </c>
      <c r="EZ934">
        <v>1.260398283614468</v>
      </c>
      <c r="FA934">
        <v>1.4199027243723601</v>
      </c>
      <c r="FB934">
        <v>1.289009979480136</v>
      </c>
      <c r="FC934">
        <v>1.0295393455600099</v>
      </c>
      <c r="FD934">
        <v>1.024554792399756</v>
      </c>
      <c r="FE934">
        <v>1.1135888955675211</v>
      </c>
      <c r="FF934">
        <v>1.0812196113067269</v>
      </c>
      <c r="FG934">
        <v>1.1546317607536021</v>
      </c>
      <c r="FH934">
        <v>0.96947135963921915</v>
      </c>
      <c r="FI934">
        <v>1.0533465207435579</v>
      </c>
      <c r="FJ934">
        <v>0.97174094191314697</v>
      </c>
      <c r="FK934">
        <v>0.89827308195664213</v>
      </c>
      <c r="FL934">
        <v>0.91375965144412641</v>
      </c>
      <c r="FM934">
        <v>0.84748411932046464</v>
      </c>
      <c r="FN934">
        <v>1.0173733718019291</v>
      </c>
      <c r="FO934">
        <v>1.2486171620340689</v>
      </c>
    </row>
    <row r="935" spans="1:171" x14ac:dyDescent="0.25">
      <c r="A935" s="1">
        <v>933</v>
      </c>
      <c r="B935" t="s">
        <v>188</v>
      </c>
      <c r="C935">
        <v>0.85771697920646661</v>
      </c>
      <c r="D935">
        <v>0.95585018749376738</v>
      </c>
      <c r="E935">
        <v>1.1840192844573609</v>
      </c>
      <c r="F935">
        <v>0.89655192557694863</v>
      </c>
      <c r="G935">
        <v>0.94998166452211896</v>
      </c>
      <c r="H935">
        <v>0.83517816203590378</v>
      </c>
      <c r="I935">
        <v>0.93151757159078563</v>
      </c>
      <c r="J935">
        <v>1.0426933535895291</v>
      </c>
      <c r="K935">
        <v>0.8832724438561419</v>
      </c>
      <c r="L935">
        <v>1.0584683873257019</v>
      </c>
      <c r="M935">
        <v>0.91132620694243283</v>
      </c>
      <c r="N935">
        <v>0.99289017452100659</v>
      </c>
      <c r="O935">
        <v>0.94577391370931141</v>
      </c>
      <c r="P935">
        <v>0.98861982253327518</v>
      </c>
      <c r="Q935">
        <v>0.97782199769188782</v>
      </c>
      <c r="R935">
        <v>0.82673231078844456</v>
      </c>
      <c r="S935">
        <v>0.73437596148387607</v>
      </c>
      <c r="T935">
        <v>0.63205009887931374</v>
      </c>
      <c r="U935">
        <v>0.86470877380730349</v>
      </c>
      <c r="V935">
        <v>0.90982012656440281</v>
      </c>
      <c r="W935">
        <v>0.92001611674638317</v>
      </c>
      <c r="X935">
        <v>0.95221336334898043</v>
      </c>
      <c r="Y935">
        <v>1.0826061948643499</v>
      </c>
      <c r="Z935">
        <v>0.60134707088458861</v>
      </c>
      <c r="AA935">
        <v>0.8555014995882545</v>
      </c>
      <c r="AB935">
        <v>0.56146631928684076</v>
      </c>
      <c r="AC935">
        <v>1.2528372278137869</v>
      </c>
      <c r="AD935">
        <v>0.9974569987054448</v>
      </c>
      <c r="AE935">
        <v>0.83401544324530208</v>
      </c>
      <c r="AF935">
        <v>0.99621891541103591</v>
      </c>
      <c r="AG935">
        <v>1.0907240147253769</v>
      </c>
      <c r="AH935">
        <v>0.95705220107328781</v>
      </c>
      <c r="AI935">
        <v>1.1416908632291991</v>
      </c>
      <c r="AJ935">
        <v>0.94936576518403781</v>
      </c>
      <c r="AK935">
        <v>1.060777397401554</v>
      </c>
      <c r="AL935">
        <v>0.94350238768917039</v>
      </c>
      <c r="AM935">
        <v>1.076486139202588</v>
      </c>
      <c r="AN935">
        <v>1.0965863455698071</v>
      </c>
      <c r="AO935">
        <v>0.82089331881557515</v>
      </c>
      <c r="AP935">
        <v>0.92139319845825141</v>
      </c>
      <c r="AQ935">
        <v>0.9620474939515451</v>
      </c>
      <c r="AR935">
        <v>1.180964848632996</v>
      </c>
      <c r="AS935">
        <v>0.91406394716604045</v>
      </c>
      <c r="AT935">
        <v>0.73184736050149901</v>
      </c>
      <c r="AU935">
        <v>1.1474348925710871</v>
      </c>
      <c r="AV935">
        <v>0.92146007688366316</v>
      </c>
      <c r="AW935">
        <v>1.0459489753153619</v>
      </c>
      <c r="AX935">
        <v>0.87234650661246349</v>
      </c>
      <c r="AY935">
        <v>0.90758664765156238</v>
      </c>
      <c r="AZ935">
        <v>0.99302430347641679</v>
      </c>
      <c r="BA935">
        <v>0.90840072003124883</v>
      </c>
      <c r="BB935">
        <v>1.093754426580364</v>
      </c>
      <c r="BC935">
        <v>1.0557582368032019</v>
      </c>
      <c r="BD935">
        <v>0.8527219672460955</v>
      </c>
      <c r="BE935">
        <v>0.92782647253098838</v>
      </c>
      <c r="BF935">
        <v>1.1110936306733861</v>
      </c>
      <c r="BG935">
        <v>0.97925673324235718</v>
      </c>
      <c r="BH935">
        <v>0.99355009305988162</v>
      </c>
      <c r="BI935">
        <v>0.96584182796917084</v>
      </c>
      <c r="BJ935">
        <v>0.91138020330274883</v>
      </c>
      <c r="BK935">
        <v>1.1819155803916499</v>
      </c>
      <c r="BL935">
        <v>1.0376917959212719</v>
      </c>
      <c r="BM935">
        <v>0.84917071982663861</v>
      </c>
      <c r="BN935">
        <v>1.0366519124982301</v>
      </c>
      <c r="BO935">
        <v>1.023833373620487</v>
      </c>
      <c r="BP935">
        <v>1.050917777940082</v>
      </c>
      <c r="BQ935">
        <v>5.952352809159886E-2</v>
      </c>
      <c r="BR935">
        <v>0.9013269599328968</v>
      </c>
      <c r="BS935">
        <v>0.80600169876637118</v>
      </c>
      <c r="BT935">
        <v>0.90393436099873159</v>
      </c>
      <c r="BU935">
        <v>0.82152686508991934</v>
      </c>
      <c r="BV935">
        <v>0.94923674452729323</v>
      </c>
      <c r="BW935">
        <v>0.89746068725952777</v>
      </c>
      <c r="BX935">
        <v>1.025882033575908</v>
      </c>
      <c r="BY935">
        <v>1.234473333388945</v>
      </c>
      <c r="BZ935">
        <v>0.94851312643690344</v>
      </c>
      <c r="CA935">
        <v>1.1301904171083159</v>
      </c>
      <c r="CB935">
        <v>0.94290295935076662</v>
      </c>
      <c r="CC935">
        <v>0.91509260348142762</v>
      </c>
      <c r="CD935">
        <v>0.85060882225363932</v>
      </c>
      <c r="CE935">
        <v>0.84023096694576382</v>
      </c>
      <c r="CF935">
        <v>1.1434911949555531</v>
      </c>
      <c r="CG935">
        <v>1.060285307081638</v>
      </c>
      <c r="CH935">
        <v>1.033218468621466</v>
      </c>
      <c r="CI935">
        <v>0.80434860203477088</v>
      </c>
      <c r="CJ935">
        <v>0.98423350959535882</v>
      </c>
      <c r="CK935">
        <v>0.83174930198049557</v>
      </c>
      <c r="CL935">
        <v>1.0699792005799029</v>
      </c>
      <c r="CM935">
        <v>1.114117269855615</v>
      </c>
      <c r="CN935">
        <v>1.147214798148914</v>
      </c>
      <c r="CO935">
        <v>0.89398870573088285</v>
      </c>
      <c r="CP935">
        <v>0.80452618177258384</v>
      </c>
      <c r="CQ935">
        <v>1.0214046622073949</v>
      </c>
      <c r="CR935">
        <v>1.0082494069924619</v>
      </c>
      <c r="CS935">
        <v>0.75276329448158485</v>
      </c>
      <c r="CT935">
        <v>0.91617479363285759</v>
      </c>
      <c r="CU935">
        <v>1.0037051040366749</v>
      </c>
      <c r="CV935">
        <v>1.003192814836724</v>
      </c>
      <c r="CW935">
        <v>0.97387711626182416</v>
      </c>
      <c r="CX935">
        <v>0.87097469884453549</v>
      </c>
      <c r="CY935">
        <v>0.75381561667505792</v>
      </c>
      <c r="CZ935">
        <v>1.12924329008219</v>
      </c>
      <c r="DA935">
        <v>0.93810606856691758</v>
      </c>
      <c r="DB935">
        <v>1.1069771812851139</v>
      </c>
      <c r="DC935">
        <v>0.95586301884136204</v>
      </c>
      <c r="DD935">
        <v>1.168899066725174</v>
      </c>
      <c r="DE935">
        <v>0.99115079292901842</v>
      </c>
      <c r="DF935">
        <v>0.97105110694865659</v>
      </c>
      <c r="DG935">
        <v>0.99294819386013644</v>
      </c>
      <c r="DH935">
        <v>0.72749114697940476</v>
      </c>
      <c r="DI935">
        <v>1.116113916247288</v>
      </c>
      <c r="DJ935">
        <v>0.96441007293259096</v>
      </c>
      <c r="DK935">
        <v>1.074654566909236</v>
      </c>
      <c r="DL935">
        <v>0.55482498975187511</v>
      </c>
      <c r="DM935">
        <v>1.00084806050008</v>
      </c>
      <c r="DN935">
        <v>0.44103289750340768</v>
      </c>
      <c r="DO935">
        <v>1.081515036366469</v>
      </c>
      <c r="DP935">
        <v>1.1084791348682701</v>
      </c>
      <c r="DQ935">
        <v>0.98454296855986922</v>
      </c>
      <c r="DR935">
        <v>0.76666587286422649</v>
      </c>
      <c r="DS935">
        <v>1.0017725581133099</v>
      </c>
      <c r="DT935">
        <v>0.99463937165638838</v>
      </c>
      <c r="DU935">
        <v>1.1408231583854469</v>
      </c>
      <c r="DV935">
        <v>1.008921456508268</v>
      </c>
      <c r="DW935">
        <v>0.99501144774983241</v>
      </c>
      <c r="DX935">
        <v>0.7687769394009818</v>
      </c>
      <c r="DY935">
        <v>0.9871726019726228</v>
      </c>
      <c r="DZ935">
        <v>0.90205387004015425</v>
      </c>
      <c r="EA935">
        <v>0.85318399749854235</v>
      </c>
      <c r="EB935">
        <v>1.077830440176262</v>
      </c>
      <c r="EC935">
        <v>1.003903478457737</v>
      </c>
      <c r="ED935">
        <v>0.93630414918917915</v>
      </c>
      <c r="EE935">
        <v>0.95989346776129458</v>
      </c>
      <c r="EF935">
        <v>0.9511929907958212</v>
      </c>
      <c r="EG935">
        <v>0.88685052827637456</v>
      </c>
      <c r="EH935">
        <v>0.94974942400241202</v>
      </c>
      <c r="EI935">
        <v>0.935921694631904</v>
      </c>
      <c r="EJ935">
        <v>1.0111750992605819</v>
      </c>
      <c r="EK935">
        <v>1.046129976843422</v>
      </c>
      <c r="EL935">
        <v>0.9174936221795128</v>
      </c>
      <c r="EM935">
        <v>0.98712618769641625</v>
      </c>
      <c r="EN935">
        <v>0.9490217421409084</v>
      </c>
      <c r="EO935">
        <v>1.0360870131401301</v>
      </c>
      <c r="EP935">
        <v>1.188835920384637</v>
      </c>
      <c r="EQ935">
        <v>0.96211830191298842</v>
      </c>
      <c r="ER935">
        <v>1.014960591244179</v>
      </c>
      <c r="ES935">
        <v>0.87566888507051244</v>
      </c>
      <c r="ET935">
        <v>1.013575934971906</v>
      </c>
      <c r="EU935">
        <v>1.0238493174678041</v>
      </c>
      <c r="EV935">
        <v>1.022909787549833</v>
      </c>
      <c r="EW935">
        <v>1.054084461512085</v>
      </c>
      <c r="EX935">
        <v>0.99039872641581683</v>
      </c>
      <c r="EY935">
        <v>0.87233298039713469</v>
      </c>
      <c r="EZ935">
        <v>1.224998423485046</v>
      </c>
      <c r="FA935">
        <v>1.3043519498133089</v>
      </c>
      <c r="FB935">
        <v>1.2335982529876111</v>
      </c>
      <c r="FC935">
        <v>0.99330025388775345</v>
      </c>
      <c r="FD935">
        <v>1.0306408715409709</v>
      </c>
      <c r="FE935">
        <v>0.96459031501376158</v>
      </c>
      <c r="FF935">
        <v>0.92277543497185921</v>
      </c>
      <c r="FG935">
        <v>0.93381386261136379</v>
      </c>
      <c r="FH935">
        <v>0.99377359729894077</v>
      </c>
      <c r="FI935">
        <v>1.0036801775636861</v>
      </c>
      <c r="FJ935">
        <v>0.89551716512499657</v>
      </c>
      <c r="FK935">
        <v>0.83609043111726067</v>
      </c>
      <c r="FL935">
        <v>0.89330509167096317</v>
      </c>
      <c r="FM935">
        <v>0.82676737208439943</v>
      </c>
      <c r="FN935">
        <v>0.90774505408468642</v>
      </c>
      <c r="FO935">
        <v>1.0057147681121661</v>
      </c>
    </row>
    <row r="936" spans="1:171" x14ac:dyDescent="0.25">
      <c r="A936" s="1">
        <v>934</v>
      </c>
      <c r="B936" t="s">
        <v>176</v>
      </c>
      <c r="C936">
        <v>1.000131164895377</v>
      </c>
      <c r="D936">
        <v>0.95260584374971258</v>
      </c>
      <c r="E936">
        <v>0.94433362878560756</v>
      </c>
      <c r="F936">
        <v>0.67290570490178292</v>
      </c>
      <c r="G936">
        <v>1.0310047322010241</v>
      </c>
      <c r="H936">
        <v>0.74134691999004387</v>
      </c>
      <c r="I936">
        <v>0.75461121957966337</v>
      </c>
      <c r="J936">
        <v>1.0497915731528911</v>
      </c>
      <c r="K936">
        <v>0.70426881911748851</v>
      </c>
      <c r="L936">
        <v>0.90601367148052003</v>
      </c>
      <c r="M936">
        <v>0.97016084227269506</v>
      </c>
      <c r="N936">
        <v>0.90932763545922157</v>
      </c>
      <c r="O936">
        <v>0.9372062735354908</v>
      </c>
      <c r="P936">
        <v>0.82672512687187549</v>
      </c>
      <c r="Q936">
        <v>0.64800593742395785</v>
      </c>
      <c r="R936">
        <v>0.91434508991069841</v>
      </c>
      <c r="S936">
        <v>0.79325665096365094</v>
      </c>
      <c r="T936">
        <v>0.63751307393743784</v>
      </c>
      <c r="U936">
        <v>0.97717302477354684</v>
      </c>
      <c r="V936">
        <v>0.8555714014412853</v>
      </c>
      <c r="W936">
        <v>0.97773170830027401</v>
      </c>
      <c r="X936">
        <v>0.68343944892416741</v>
      </c>
      <c r="Y936">
        <v>1.1709775206554749</v>
      </c>
      <c r="Z936">
        <v>0.72715563820747242</v>
      </c>
      <c r="AA936">
        <v>0.68973885665552626</v>
      </c>
      <c r="AB936">
        <v>0.55401587455479417</v>
      </c>
      <c r="AC936">
        <v>0.8050620189748936</v>
      </c>
      <c r="AD936">
        <v>0.83581812011723644</v>
      </c>
      <c r="AE936">
        <v>0.65792777871160601</v>
      </c>
      <c r="AF936">
        <v>0.82851147760342403</v>
      </c>
      <c r="AG936">
        <v>0.98789295745071781</v>
      </c>
      <c r="AH936">
        <v>0.85667333399453671</v>
      </c>
      <c r="AI936">
        <v>1.112225447213175</v>
      </c>
      <c r="AJ936">
        <v>1.1026155448105479</v>
      </c>
      <c r="AK936">
        <v>1.0457552578713261</v>
      </c>
      <c r="AL936">
        <v>0.91062464850168878</v>
      </c>
      <c r="AM936">
        <v>0.7535198932122763</v>
      </c>
      <c r="AN936">
        <v>1.055287237639599</v>
      </c>
      <c r="AO936">
        <v>0.67601489729019171</v>
      </c>
      <c r="AP936">
        <v>0.62155309207793652</v>
      </c>
      <c r="AQ936">
        <v>0.99239477629073658</v>
      </c>
      <c r="AR936">
        <v>0.96135372988618217</v>
      </c>
      <c r="AS936">
        <v>0.94848126987413361</v>
      </c>
      <c r="AT936">
        <v>0.59276574752620259</v>
      </c>
      <c r="AU936">
        <v>0.93142169862205959</v>
      </c>
      <c r="AV936">
        <v>0.83922596014767059</v>
      </c>
      <c r="AW936">
        <v>1.1426584888775031</v>
      </c>
      <c r="AX936">
        <v>0.78307750246865326</v>
      </c>
      <c r="AY936">
        <v>0.79702209841567229</v>
      </c>
      <c r="AZ936">
        <v>0.77576728419356888</v>
      </c>
      <c r="BA936">
        <v>0.67608144537536685</v>
      </c>
      <c r="BB936">
        <v>1.1370166310953</v>
      </c>
      <c r="BC936">
        <v>1.188095902094783</v>
      </c>
      <c r="BD936">
        <v>0.77032597216491272</v>
      </c>
      <c r="BE936">
        <v>0.89514179792288207</v>
      </c>
      <c r="BF936">
        <v>0.82171185325781781</v>
      </c>
      <c r="BG936">
        <v>0.90770348989615979</v>
      </c>
      <c r="BH936">
        <v>0.8168660702457341</v>
      </c>
      <c r="BI936">
        <v>0.82580194795817674</v>
      </c>
      <c r="BJ936">
        <v>0.72880284369145709</v>
      </c>
      <c r="BK936">
        <v>1.2051292865814589</v>
      </c>
      <c r="BL936">
        <v>0.85689065106640028</v>
      </c>
      <c r="BM936">
        <v>0.8106170094598113</v>
      </c>
      <c r="BN936">
        <v>0.96821377030455325</v>
      </c>
      <c r="BO936">
        <v>0.91482204592708083</v>
      </c>
      <c r="BP936">
        <v>1.0093458102095469</v>
      </c>
      <c r="BQ936">
        <v>6.2328626515684007E-2</v>
      </c>
      <c r="BR936">
        <v>0.73856352356223087</v>
      </c>
      <c r="BS936">
        <v>0.87420378693123002</v>
      </c>
      <c r="BT936">
        <v>0.94473747155048537</v>
      </c>
      <c r="BU936">
        <v>0.85782611179089818</v>
      </c>
      <c r="BV936">
        <v>0.80536456265997947</v>
      </c>
      <c r="BW936">
        <v>0.75352086465043333</v>
      </c>
      <c r="BX936">
        <v>1.0607253034686881</v>
      </c>
      <c r="BY936">
        <v>1.122280340451894</v>
      </c>
      <c r="BZ936">
        <v>0.60413218745752106</v>
      </c>
      <c r="CA936">
        <v>0.9171574137669728</v>
      </c>
      <c r="CB936">
        <v>0.8278560611140019</v>
      </c>
      <c r="CC936">
        <v>0.73034506924214515</v>
      </c>
      <c r="CD936">
        <v>1.030013830537116</v>
      </c>
      <c r="CE936">
        <v>0.63869274274873933</v>
      </c>
      <c r="CF936">
        <v>1.085797895598539</v>
      </c>
      <c r="CG936">
        <v>0.96344561814899998</v>
      </c>
      <c r="CH936">
        <v>0.97558071985619321</v>
      </c>
      <c r="CI936">
        <v>0.63335070381029412</v>
      </c>
      <c r="CJ936">
        <v>1.1152024333206101</v>
      </c>
      <c r="CK936">
        <v>0.74525365305966618</v>
      </c>
      <c r="CL936">
        <v>0.85701189975014491</v>
      </c>
      <c r="CM936">
        <v>0.90746727418173279</v>
      </c>
      <c r="CN936">
        <v>0.94617707645641957</v>
      </c>
      <c r="CO936">
        <v>0.85292359387959915</v>
      </c>
      <c r="CP936">
        <v>0.84389183487398067</v>
      </c>
      <c r="CQ936">
        <v>0.96869873589660482</v>
      </c>
      <c r="CR936">
        <v>1.0261244545854089</v>
      </c>
      <c r="CS936">
        <v>0.86132528115377416</v>
      </c>
      <c r="CT936">
        <v>0.94964418501459058</v>
      </c>
      <c r="CU936">
        <v>1.0725402888931961</v>
      </c>
      <c r="CV936">
        <v>0.86224439798540298</v>
      </c>
      <c r="CW936">
        <v>0.91299351982255361</v>
      </c>
      <c r="CX936">
        <v>0.63294373487027478</v>
      </c>
      <c r="CY936">
        <v>0.77059551000452731</v>
      </c>
      <c r="CZ936">
        <v>1.107854832963177</v>
      </c>
      <c r="DA936">
        <v>0.86619964470582955</v>
      </c>
      <c r="DB936">
        <v>0.89371631106064953</v>
      </c>
      <c r="DC936">
        <v>0.84617849477302409</v>
      </c>
      <c r="DD936">
        <v>1.0186847051327581</v>
      </c>
      <c r="DE936">
        <v>0.89159732213411702</v>
      </c>
      <c r="DF936">
        <v>0.82316804990595782</v>
      </c>
      <c r="DG936">
        <v>0.92369395552615519</v>
      </c>
      <c r="DH936">
        <v>0.91272722435739362</v>
      </c>
      <c r="DI936">
        <v>0.96281143875781838</v>
      </c>
      <c r="DJ936">
        <v>0.79631216296223784</v>
      </c>
      <c r="DK936">
        <v>1.020439389082372</v>
      </c>
      <c r="DL936">
        <v>0.70610618582303653</v>
      </c>
      <c r="DM936">
        <v>1.127264271463629</v>
      </c>
      <c r="DN936">
        <v>0.8542649612270905</v>
      </c>
      <c r="DO936">
        <v>1.0096020033945261</v>
      </c>
      <c r="DP936">
        <v>1.035958997724796</v>
      </c>
      <c r="DQ936">
        <v>0.89314459462739926</v>
      </c>
      <c r="DR936">
        <v>0.81466829362456872</v>
      </c>
      <c r="DS936">
        <v>0.93331146600258397</v>
      </c>
      <c r="DT936">
        <v>0.91922341348470404</v>
      </c>
      <c r="DU936">
        <v>0.80077599517025566</v>
      </c>
      <c r="DV936">
        <v>0.95229475658907836</v>
      </c>
      <c r="DW936">
        <v>0.8682746103790091</v>
      </c>
      <c r="DX936">
        <v>0.78777566103443786</v>
      </c>
      <c r="DY936">
        <v>1.08581332839053</v>
      </c>
      <c r="DZ936">
        <v>0.81507641663568109</v>
      </c>
      <c r="EA936">
        <v>0.84423785671471585</v>
      </c>
      <c r="EB936">
        <v>1.033151645557584</v>
      </c>
      <c r="EC936">
        <v>0.90602436348202398</v>
      </c>
      <c r="ED936">
        <v>0.92497409890473525</v>
      </c>
      <c r="EE936">
        <v>0.88939960496179982</v>
      </c>
      <c r="EF936">
        <v>0.90908169371745517</v>
      </c>
      <c r="EG936">
        <v>0.91013504643976939</v>
      </c>
      <c r="EH936">
        <v>0.84286365916605321</v>
      </c>
      <c r="EI936">
        <v>1.0399226646410999</v>
      </c>
      <c r="EJ936">
        <v>0.96208510442749917</v>
      </c>
      <c r="EK936">
        <v>0.9839704630553352</v>
      </c>
      <c r="EL936">
        <v>0.86548916896892647</v>
      </c>
      <c r="EM936">
        <v>0.9530287010895776</v>
      </c>
      <c r="EN936">
        <v>0.89508227103225535</v>
      </c>
      <c r="EO936">
        <v>0.94934024577251563</v>
      </c>
      <c r="EP936">
        <v>1.1130591893245461</v>
      </c>
      <c r="EQ936">
        <v>0.87632495850164371</v>
      </c>
      <c r="ER936">
        <v>0.94201857490498642</v>
      </c>
      <c r="ES936">
        <v>0.82714805295737015</v>
      </c>
      <c r="ET936">
        <v>1.0273574003235999</v>
      </c>
      <c r="EU936">
        <v>1.048898577377783</v>
      </c>
      <c r="EV936">
        <v>1.003783678814258</v>
      </c>
      <c r="EW936">
        <v>0.91569765491811606</v>
      </c>
      <c r="EX936">
        <v>0.99356902746045206</v>
      </c>
      <c r="EY936">
        <v>0.97787899814020962</v>
      </c>
      <c r="EZ936">
        <v>1.2679949812769531</v>
      </c>
      <c r="FA936">
        <v>1.2411408999602389</v>
      </c>
      <c r="FB936">
        <v>1.197261822320935</v>
      </c>
      <c r="FC936">
        <v>0.84912016603087148</v>
      </c>
      <c r="FD936">
        <v>0.96208915367715275</v>
      </c>
      <c r="FE936">
        <v>0.96486586416783438</v>
      </c>
      <c r="FF936">
        <v>0.964951316852938</v>
      </c>
      <c r="FG936">
        <v>0.81481841456722615</v>
      </c>
      <c r="FH936">
        <v>0.92741405819862399</v>
      </c>
      <c r="FI936">
        <v>0.87821353772060551</v>
      </c>
      <c r="FJ936">
        <v>0.8777505562458211</v>
      </c>
      <c r="FK936">
        <v>0.76148674442590669</v>
      </c>
      <c r="FL936">
        <v>0.96441149644369717</v>
      </c>
      <c r="FM936">
        <v>0.73423418727235024</v>
      </c>
      <c r="FN936">
        <v>0.996903062000141</v>
      </c>
      <c r="FO936">
        <v>0.99400516866560484</v>
      </c>
    </row>
    <row r="937" spans="1:171" x14ac:dyDescent="0.25">
      <c r="A937" s="1">
        <v>935</v>
      </c>
      <c r="B937" t="s">
        <v>184</v>
      </c>
      <c r="C937">
        <v>0.75029040330294838</v>
      </c>
      <c r="D937">
        <v>0.83907386606475021</v>
      </c>
      <c r="E937">
        <v>0.62703052990695507</v>
      </c>
      <c r="F937">
        <v>0.67395074693308876</v>
      </c>
      <c r="G937">
        <v>1.025987707638349</v>
      </c>
      <c r="H937">
        <v>0.76269256417067821</v>
      </c>
      <c r="I937">
        <v>0.72183701691239854</v>
      </c>
      <c r="J937">
        <v>0.86701621646924465</v>
      </c>
      <c r="K937">
        <v>0.75689272906721383</v>
      </c>
      <c r="L937">
        <v>0.76594285121496031</v>
      </c>
      <c r="M937">
        <v>0.7790556343910322</v>
      </c>
      <c r="N937">
        <v>0.9077928110780924</v>
      </c>
      <c r="O937">
        <v>0.74037124216527583</v>
      </c>
      <c r="P937">
        <v>0.90754133851608398</v>
      </c>
      <c r="Q937">
        <v>0.68206471647047373</v>
      </c>
      <c r="R937">
        <v>0.92938015397373797</v>
      </c>
      <c r="S937">
        <v>0.63201417724993558</v>
      </c>
      <c r="T937">
        <v>0.81163520342984408</v>
      </c>
      <c r="U937">
        <v>0.84051318956493881</v>
      </c>
      <c r="V937">
        <v>0.73637667224919301</v>
      </c>
      <c r="W937">
        <v>0.76346334391684867</v>
      </c>
      <c r="X937">
        <v>0.74196035985555531</v>
      </c>
      <c r="Y937">
        <v>0.84298151765732021</v>
      </c>
      <c r="Z937">
        <v>0.77983544220121293</v>
      </c>
      <c r="AA937">
        <v>0.5742461859783049</v>
      </c>
      <c r="AB937">
        <v>0.48841333010409088</v>
      </c>
      <c r="AC937">
        <v>0.60507521102003647</v>
      </c>
      <c r="AD937">
        <v>0.81001432153950947</v>
      </c>
      <c r="AE937">
        <v>0.6708262557981044</v>
      </c>
      <c r="AF937">
        <v>0.70380018541278488</v>
      </c>
      <c r="AG937">
        <v>0.76834269533659139</v>
      </c>
      <c r="AH937">
        <v>0.66632446489765507</v>
      </c>
      <c r="AI937">
        <v>0.91134256263186642</v>
      </c>
      <c r="AJ937">
        <v>0.84794821796370912</v>
      </c>
      <c r="AK937">
        <v>0.90926341299449964</v>
      </c>
      <c r="AL937">
        <v>0.94913555355644275</v>
      </c>
      <c r="AM937">
        <v>0.79688558085071659</v>
      </c>
      <c r="AN937">
        <v>0.67025655481285284</v>
      </c>
      <c r="AO937">
        <v>0.70587769310583337</v>
      </c>
      <c r="AP937">
        <v>0.70544697471798978</v>
      </c>
      <c r="AQ937">
        <v>0.90726074968959525</v>
      </c>
      <c r="AR937">
        <v>0.8092438701131327</v>
      </c>
      <c r="AS937">
        <v>0.51569137610935534</v>
      </c>
      <c r="AT937">
        <v>0.5775359372699429</v>
      </c>
      <c r="AU937">
        <v>0.88509779616389694</v>
      </c>
      <c r="AV937">
        <v>0.20097843090606721</v>
      </c>
      <c r="AW937">
        <v>1.194683853182531</v>
      </c>
      <c r="AX937">
        <v>0.93550046574226997</v>
      </c>
      <c r="AY937">
        <v>0.94014994281219244</v>
      </c>
      <c r="AZ937">
        <v>0.81955962241161817</v>
      </c>
      <c r="BA937">
        <v>0.69609147217669765</v>
      </c>
      <c r="BB937">
        <v>0.97784789377947623</v>
      </c>
      <c r="BC937">
        <v>0.95974997501398995</v>
      </c>
      <c r="BD937">
        <v>0.73441557357758869</v>
      </c>
      <c r="BE937">
        <v>0.68899208848852556</v>
      </c>
      <c r="BF937">
        <v>0.59861126814790822</v>
      </c>
      <c r="BG937">
        <v>0.98992182482937396</v>
      </c>
      <c r="BH937">
        <v>0.84371523469842369</v>
      </c>
      <c r="BI937">
        <v>0.64396882935391464</v>
      </c>
      <c r="BJ937">
        <v>0.68170133764132801</v>
      </c>
      <c r="BK937">
        <v>0.74496020220759407</v>
      </c>
      <c r="BL937">
        <v>0.9136267822080224</v>
      </c>
      <c r="BM937">
        <v>0.58613463215812822</v>
      </c>
      <c r="BN937">
        <v>0.79538702013668861</v>
      </c>
      <c r="BO937">
        <v>0.83917176269871174</v>
      </c>
      <c r="BP937">
        <v>0.61817102732041762</v>
      </c>
      <c r="BQ937">
        <v>6.4855480532147444E-2</v>
      </c>
      <c r="BR937">
        <v>0.61506359519897735</v>
      </c>
      <c r="BS937">
        <v>0.79117419995396576</v>
      </c>
      <c r="BT937">
        <v>0.76424131341048007</v>
      </c>
      <c r="BU937">
        <v>0.83976011337899104</v>
      </c>
      <c r="BV937">
        <v>0.79251458778640005</v>
      </c>
      <c r="BW937">
        <v>0.77613617109916966</v>
      </c>
      <c r="BX937">
        <v>0.75441867601649915</v>
      </c>
      <c r="BY937">
        <v>0.92242580071985081</v>
      </c>
      <c r="BZ937">
        <v>0.59404029640033174</v>
      </c>
      <c r="CA937">
        <v>0.77687258789561309</v>
      </c>
      <c r="CB937">
        <v>0.85609318900892806</v>
      </c>
      <c r="CC937">
        <v>0.67917398139460117</v>
      </c>
      <c r="CD937">
        <v>0.91911919094286842</v>
      </c>
      <c r="CE937">
        <v>0.6550393131741471</v>
      </c>
      <c r="CF937">
        <v>0.89425856662530145</v>
      </c>
      <c r="CG937">
        <v>0.68305499559470062</v>
      </c>
      <c r="CH937">
        <v>0.88156544798092507</v>
      </c>
      <c r="CI937">
        <v>0.51161839227875527</v>
      </c>
      <c r="CJ937">
        <v>1.30631260021363</v>
      </c>
      <c r="CK937">
        <v>0.74635467297655345</v>
      </c>
      <c r="CL937">
        <v>0.67384452034976794</v>
      </c>
      <c r="CM937">
        <v>0.91829614031933715</v>
      </c>
      <c r="CN937">
        <v>0.65358495847554188</v>
      </c>
      <c r="CO937">
        <v>0.8762561740936331</v>
      </c>
      <c r="CP937">
        <v>0.74292054836401233</v>
      </c>
      <c r="CQ937">
        <v>0.77521962169340408</v>
      </c>
      <c r="CR937">
        <v>0.70816564985444541</v>
      </c>
      <c r="CS937">
        <v>0.93661875406896522</v>
      </c>
      <c r="CT937">
        <v>0.79259070944995991</v>
      </c>
      <c r="CU937">
        <v>0.74955515584488419</v>
      </c>
      <c r="CV937">
        <v>0.71467562852575117</v>
      </c>
      <c r="CW937">
        <v>0.93735885073999037</v>
      </c>
      <c r="CX937">
        <v>0.54938138229589539</v>
      </c>
      <c r="CY937">
        <v>0.79411017243839088</v>
      </c>
      <c r="CZ937">
        <v>0.95636747368275676</v>
      </c>
      <c r="DA937">
        <v>0.66669722106416762</v>
      </c>
      <c r="DB937">
        <v>0.95376129402725718</v>
      </c>
      <c r="DC937">
        <v>0.71598590193991052</v>
      </c>
      <c r="DD937">
        <v>0.79093219245249091</v>
      </c>
      <c r="DE937">
        <v>0.85519663513659694</v>
      </c>
      <c r="DF937">
        <v>0.8582578837030056</v>
      </c>
      <c r="DG937">
        <v>0.54874643081365215</v>
      </c>
      <c r="DH937">
        <v>0.81289484648614108</v>
      </c>
      <c r="DI937">
        <v>0.67284217937949953</v>
      </c>
      <c r="DJ937">
        <v>0.71367545028181523</v>
      </c>
      <c r="DK937">
        <v>0.73895736641449161</v>
      </c>
      <c r="DL937">
        <v>0.80714155467831705</v>
      </c>
      <c r="DM937">
        <v>0.99439451375523935</v>
      </c>
      <c r="DN937">
        <v>0.83321366514845607</v>
      </c>
      <c r="DO937">
        <v>0.8371841267116662</v>
      </c>
      <c r="DP937">
        <v>0.90756474470412918</v>
      </c>
      <c r="DQ937">
        <v>0.83022592602578393</v>
      </c>
      <c r="DR937">
        <v>0.72855839771664099</v>
      </c>
      <c r="DS937">
        <v>0.61514472105887508</v>
      </c>
      <c r="DT937">
        <v>0.77704016107146978</v>
      </c>
      <c r="DU937">
        <v>0.94226066338319603</v>
      </c>
      <c r="DV937">
        <v>0.80159817120414323</v>
      </c>
      <c r="DW937">
        <v>0.87923167710862915</v>
      </c>
      <c r="DX937">
        <v>0.81536933422777869</v>
      </c>
      <c r="DY937">
        <v>1.0015742483820309</v>
      </c>
      <c r="DZ937">
        <v>0.81970761729276742</v>
      </c>
      <c r="EA937">
        <v>0.72208289223722277</v>
      </c>
      <c r="EB937">
        <v>0.81797302556417151</v>
      </c>
      <c r="EC937">
        <v>0.77911748338705389</v>
      </c>
      <c r="ED937">
        <v>0.85087291318205771</v>
      </c>
      <c r="EE937">
        <v>0.79332291552235024</v>
      </c>
      <c r="EF937">
        <v>0.67963713959750027</v>
      </c>
      <c r="EG937">
        <v>0.63470372170416822</v>
      </c>
      <c r="EH937">
        <v>0.7097335880754837</v>
      </c>
      <c r="EI937">
        <v>0.91332546068601195</v>
      </c>
      <c r="EJ937">
        <v>0.8282064928656343</v>
      </c>
      <c r="EK937">
        <v>0.67760583172653466</v>
      </c>
      <c r="EL937">
        <v>0.87159069991889249</v>
      </c>
      <c r="EM937">
        <v>0.93036669634659475</v>
      </c>
      <c r="EN937">
        <v>0.77924330336716574</v>
      </c>
      <c r="EO937">
        <v>0.90316513857579406</v>
      </c>
      <c r="EP937">
        <v>0.9524044907175292</v>
      </c>
      <c r="EQ937">
        <v>0.79156796574665689</v>
      </c>
      <c r="ER937">
        <v>0.77710120779991543</v>
      </c>
      <c r="ES937">
        <v>0.70586647335535002</v>
      </c>
      <c r="ET937">
        <v>0.77425880790252233</v>
      </c>
      <c r="EU937">
        <v>0.83320860624769988</v>
      </c>
      <c r="EV937">
        <v>0.91873443588018122</v>
      </c>
      <c r="EW937">
        <v>0.88105866722281556</v>
      </c>
      <c r="EX937">
        <v>0.97797813483421525</v>
      </c>
      <c r="EY937">
        <v>0.98320532707265584</v>
      </c>
      <c r="EZ937">
        <v>0.96481935497668414</v>
      </c>
      <c r="FA937">
        <v>0.80579800671490343</v>
      </c>
      <c r="FB937">
        <v>0.85837572936931361</v>
      </c>
      <c r="FC937">
        <v>0.8789625456166158</v>
      </c>
      <c r="FD937">
        <v>0.96799378368604116</v>
      </c>
      <c r="FE937">
        <v>0.90786693856867862</v>
      </c>
      <c r="FF937">
        <v>0.84073421499841838</v>
      </c>
      <c r="FG937">
        <v>0.6555668338651589</v>
      </c>
      <c r="FH937">
        <v>0.96765024177383707</v>
      </c>
      <c r="FI937">
        <v>0.8450980187855599</v>
      </c>
      <c r="FJ937">
        <v>0.67400620402756528</v>
      </c>
      <c r="FK937">
        <v>0.6229220337377338</v>
      </c>
      <c r="FL937">
        <v>0.89667733444471909</v>
      </c>
      <c r="FM937">
        <v>0.66421627528435756</v>
      </c>
      <c r="FN937">
        <v>0.94067279873843657</v>
      </c>
      <c r="FO937">
        <v>0.77543840652787532</v>
      </c>
    </row>
    <row r="938" spans="1:171" x14ac:dyDescent="0.25">
      <c r="A938" s="1">
        <v>936</v>
      </c>
      <c r="B938" t="s">
        <v>175</v>
      </c>
      <c r="C938">
        <v>0.81039117117872894</v>
      </c>
      <c r="D938">
        <v>0.79320878664270289</v>
      </c>
      <c r="E938">
        <v>0.74175796794597471</v>
      </c>
      <c r="F938">
        <v>0.79866562600017854</v>
      </c>
      <c r="G938">
        <v>0.96513735001711964</v>
      </c>
      <c r="H938">
        <v>0.6442415363711339</v>
      </c>
      <c r="I938">
        <v>0.98080342704130408</v>
      </c>
      <c r="J938">
        <v>0.88569052429065653</v>
      </c>
      <c r="K938">
        <v>0.95223839368373198</v>
      </c>
      <c r="L938">
        <v>0.70729856493584042</v>
      </c>
      <c r="M938">
        <v>0.8401625254601609</v>
      </c>
      <c r="N938">
        <v>0.86071370365704458</v>
      </c>
      <c r="O938">
        <v>0.77814316294488239</v>
      </c>
      <c r="P938">
        <v>0.86931299061580969</v>
      </c>
      <c r="Q938">
        <v>0.79211453086989092</v>
      </c>
      <c r="R938">
        <v>0.95117253325104578</v>
      </c>
      <c r="S938">
        <v>0.60510352098740172</v>
      </c>
      <c r="T938">
        <v>0.99938501164276494</v>
      </c>
      <c r="U938">
        <v>0.73919784572503167</v>
      </c>
      <c r="V938">
        <v>0.8942050845216678</v>
      </c>
      <c r="W938">
        <v>0.82278686318688166</v>
      </c>
      <c r="X938">
        <v>0.86268569750808954</v>
      </c>
      <c r="Y938">
        <v>0.89797873914165438</v>
      </c>
      <c r="Z938">
        <v>1.013341199008212</v>
      </c>
      <c r="AA938">
        <v>0.6159497050157372</v>
      </c>
      <c r="AB938">
        <v>0.4114478984521231</v>
      </c>
      <c r="AC938">
        <v>0.70290558112406665</v>
      </c>
      <c r="AD938">
        <v>0.88997252084916256</v>
      </c>
      <c r="AE938">
        <v>0.68257645396205735</v>
      </c>
      <c r="AF938">
        <v>0.85943715627789652</v>
      </c>
      <c r="AG938">
        <v>0.81178890783943858</v>
      </c>
      <c r="AH938">
        <v>0.89959527619355828</v>
      </c>
      <c r="AI938">
        <v>0.96938160618874336</v>
      </c>
      <c r="AJ938">
        <v>0.75878597080048593</v>
      </c>
      <c r="AK938">
        <v>0.81432889683025955</v>
      </c>
      <c r="AL938">
        <v>0.94131779451014364</v>
      </c>
      <c r="AM938">
        <v>0.95614285896427498</v>
      </c>
      <c r="AN938">
        <v>0.65887332759426842</v>
      </c>
      <c r="AO938">
        <v>0.92534983716446584</v>
      </c>
      <c r="AP938">
        <v>0.86804982438617062</v>
      </c>
      <c r="AQ938">
        <v>1.0082143851001839</v>
      </c>
      <c r="AR938">
        <v>0.94241068892253821</v>
      </c>
      <c r="AS938">
        <v>0.61470063834297328</v>
      </c>
      <c r="AT938">
        <v>0.76616191908265119</v>
      </c>
      <c r="AU938">
        <v>0.88857268912208787</v>
      </c>
      <c r="AV938">
        <v>0.27258871401946427</v>
      </c>
      <c r="AW938">
        <v>1.2838319421198361</v>
      </c>
      <c r="AX938">
        <v>0.99475432391394003</v>
      </c>
      <c r="AY938">
        <v>0.90413096124459913</v>
      </c>
      <c r="AZ938">
        <v>0.97636608022218285</v>
      </c>
      <c r="BA938">
        <v>0.84455132642110298</v>
      </c>
      <c r="BB938">
        <v>0.87323949090831532</v>
      </c>
      <c r="BC938">
        <v>1.285439556108384</v>
      </c>
      <c r="BD938">
        <v>0.83336637923369927</v>
      </c>
      <c r="BE938">
        <v>1.0921089810262401</v>
      </c>
      <c r="BF938">
        <v>0.63038266182287528</v>
      </c>
      <c r="BG938">
        <v>0.90985884734333922</v>
      </c>
      <c r="BH938">
        <v>0.81962169311974664</v>
      </c>
      <c r="BI938">
        <v>0.51141144316182918</v>
      </c>
      <c r="BJ938">
        <v>0.92856758182859356</v>
      </c>
      <c r="BK938">
        <v>0.74701559405317164</v>
      </c>
      <c r="BL938">
        <v>0.84398383579476866</v>
      </c>
      <c r="BM938">
        <v>0.69293261582331989</v>
      </c>
      <c r="BN938">
        <v>1.006779864585778</v>
      </c>
      <c r="BO938">
        <v>0.80630078091911717</v>
      </c>
      <c r="BP938">
        <v>0.74756645899158036</v>
      </c>
      <c r="BQ938">
        <v>6.872243458311604E-2</v>
      </c>
      <c r="BR938">
        <v>0.703386078640587</v>
      </c>
      <c r="BS938">
        <v>0.94933205162606282</v>
      </c>
      <c r="BT938">
        <v>0.75078281629969779</v>
      </c>
      <c r="BU938">
        <v>0.77098177781055666</v>
      </c>
      <c r="BV938">
        <v>0.99449306815138738</v>
      </c>
      <c r="BW938">
        <v>0.90076704515446659</v>
      </c>
      <c r="BX938">
        <v>0.88510111783422862</v>
      </c>
      <c r="BY938">
        <v>0.94955615349489497</v>
      </c>
      <c r="BZ938">
        <v>0.81389596994286706</v>
      </c>
      <c r="CA938">
        <v>0.82377587462447444</v>
      </c>
      <c r="CB938">
        <v>0.79538622658823355</v>
      </c>
      <c r="CC938">
        <v>0.81903984328304968</v>
      </c>
      <c r="CD938">
        <v>1.08191794113388</v>
      </c>
      <c r="CE938">
        <v>0.68946890065270416</v>
      </c>
      <c r="CF938">
        <v>0.85948602299335042</v>
      </c>
      <c r="CG938">
        <v>0.75633590022894548</v>
      </c>
      <c r="CH938">
        <v>0.92313342544723398</v>
      </c>
      <c r="CI938">
        <v>0.63058274204267928</v>
      </c>
      <c r="CJ938">
        <v>1.254129156857192</v>
      </c>
      <c r="CK938">
        <v>0.95650182046903076</v>
      </c>
      <c r="CL938">
        <v>0.74317896492324087</v>
      </c>
      <c r="CM938">
        <v>0.82788502399544817</v>
      </c>
      <c r="CN938">
        <v>0.78987452550950366</v>
      </c>
      <c r="CO938">
        <v>0.90729595638664007</v>
      </c>
      <c r="CP938">
        <v>0.7080311634446721</v>
      </c>
      <c r="CQ938">
        <v>0.89433329364590142</v>
      </c>
      <c r="CR938">
        <v>0.86993334987879134</v>
      </c>
      <c r="CS938">
        <v>0.83645798493464552</v>
      </c>
      <c r="CT938">
        <v>1.0584049476007931</v>
      </c>
      <c r="CU938">
        <v>0.68617102844982991</v>
      </c>
      <c r="CV938">
        <v>0.82977394363870216</v>
      </c>
      <c r="CW938">
        <v>0.87265697315119994</v>
      </c>
      <c r="CX938">
        <v>0.50696840242791119</v>
      </c>
      <c r="CY938">
        <v>0.99399149466937997</v>
      </c>
      <c r="CZ938">
        <v>0.87697241329267828</v>
      </c>
      <c r="DA938">
        <v>0.78968049453196765</v>
      </c>
      <c r="DB938">
        <v>0.95840186709779296</v>
      </c>
      <c r="DC938">
        <v>0.71897111165284289</v>
      </c>
      <c r="DD938">
        <v>0.9132898116576732</v>
      </c>
      <c r="DE938">
        <v>0.90366918905236115</v>
      </c>
      <c r="DF938">
        <v>0.98840459236182976</v>
      </c>
      <c r="DG938">
        <v>0.65890421376907882</v>
      </c>
      <c r="DH938">
        <v>1.0006336005919889</v>
      </c>
      <c r="DI938">
        <v>0.76687524372321469</v>
      </c>
      <c r="DJ938">
        <v>0.68826498471294861</v>
      </c>
      <c r="DK938">
        <v>0.76181584897332477</v>
      </c>
      <c r="DL938">
        <v>0.78584575101194687</v>
      </c>
      <c r="DM938">
        <v>1.055942202576839</v>
      </c>
      <c r="DN938">
        <v>0.94229786689196116</v>
      </c>
      <c r="DO938">
        <v>1.036522386298864</v>
      </c>
      <c r="DP938">
        <v>0.97563690680912396</v>
      </c>
      <c r="DQ938">
        <v>0.88601757732493613</v>
      </c>
      <c r="DR938">
        <v>0.77736820515778982</v>
      </c>
      <c r="DS938">
        <v>0.86858536493390248</v>
      </c>
      <c r="DT938">
        <v>0.93695948356429204</v>
      </c>
      <c r="DU938">
        <v>0.93383426271823045</v>
      </c>
      <c r="DV938">
        <v>0.6562613615468913</v>
      </c>
      <c r="DW938">
        <v>1.095329652757238</v>
      </c>
      <c r="DX938">
        <v>1.011901140886484</v>
      </c>
      <c r="DY938">
        <v>0.9864381039530179</v>
      </c>
      <c r="DZ938">
        <v>1.009271976246052</v>
      </c>
      <c r="EA938">
        <v>0.75992340431246841</v>
      </c>
      <c r="EB938">
        <v>0.84866921140142859</v>
      </c>
      <c r="EC938">
        <v>0.68667625151466627</v>
      </c>
      <c r="ED938">
        <v>0.94947957172683906</v>
      </c>
      <c r="EE938">
        <v>0.80979075792849342</v>
      </c>
      <c r="EF938">
        <v>0.74887906021044659</v>
      </c>
      <c r="EG938">
        <v>0.76348811072543743</v>
      </c>
      <c r="EH938">
        <v>0.71099837709900537</v>
      </c>
      <c r="EI938">
        <v>0.9096786894109864</v>
      </c>
      <c r="EJ938">
        <v>0.79856803409107491</v>
      </c>
      <c r="EK938">
        <v>0.85256506186397552</v>
      </c>
      <c r="EL938">
        <v>1.077070287357814</v>
      </c>
      <c r="EM938">
        <v>0.79795140819851629</v>
      </c>
      <c r="EN938">
        <v>0.86059117597613388</v>
      </c>
      <c r="EO938">
        <v>0.88897385750455393</v>
      </c>
      <c r="EP938">
        <v>0.8924805851160601</v>
      </c>
      <c r="EQ938">
        <v>1.0026606460684511</v>
      </c>
      <c r="ER938">
        <v>0.83253661284022451</v>
      </c>
      <c r="ES938">
        <v>0.90261535637470158</v>
      </c>
      <c r="ET938">
        <v>0.83331889700415651</v>
      </c>
      <c r="EU938">
        <v>0.81984631224820381</v>
      </c>
      <c r="EV938">
        <v>0.84758436657010139</v>
      </c>
      <c r="EW938">
        <v>0.9847052738490466</v>
      </c>
      <c r="EX938">
        <v>1.0427506607801731</v>
      </c>
      <c r="EY938">
        <v>1.0702443988054979</v>
      </c>
      <c r="EZ938">
        <v>1.0080802317429169</v>
      </c>
      <c r="FA938">
        <v>0.82097220873237209</v>
      </c>
      <c r="FB938">
        <v>1.0131813399418339</v>
      </c>
      <c r="FC938">
        <v>0.81314526761646644</v>
      </c>
      <c r="FD938">
        <v>0.93671295579172797</v>
      </c>
      <c r="FE938">
        <v>0.99386480378903164</v>
      </c>
      <c r="FF938">
        <v>0.86978585132936015</v>
      </c>
      <c r="FG938">
        <v>0.93286921597604522</v>
      </c>
      <c r="FH938">
        <v>0.9250398955611816</v>
      </c>
      <c r="FI938">
        <v>0.97001103947240797</v>
      </c>
      <c r="FJ938">
        <v>0.72657594870578546</v>
      </c>
      <c r="FK938">
        <v>0.87825539771671712</v>
      </c>
      <c r="FL938">
        <v>0.93831758179231384</v>
      </c>
      <c r="FM938">
        <v>0.64003893175996474</v>
      </c>
      <c r="FN938">
        <v>0.93871699997650682</v>
      </c>
      <c r="FO938">
        <v>0.79122790899723083</v>
      </c>
    </row>
    <row r="939" spans="1:171" x14ac:dyDescent="0.25">
      <c r="A939" s="1">
        <v>937</v>
      </c>
      <c r="B939" t="s">
        <v>173</v>
      </c>
      <c r="C939">
        <v>0.86742766191479637</v>
      </c>
      <c r="D939">
        <v>0.95555613625520064</v>
      </c>
      <c r="E939">
        <v>0.8580785259031698</v>
      </c>
      <c r="F939">
        <v>0.81309495116108466</v>
      </c>
      <c r="G939">
        <v>0.96889823344976556</v>
      </c>
      <c r="H939">
        <v>0.73813968847366707</v>
      </c>
      <c r="I939">
        <v>0.85057813662411152</v>
      </c>
      <c r="J939">
        <v>0.95541835891026361</v>
      </c>
      <c r="K939">
        <v>0.96051348918053725</v>
      </c>
      <c r="L939">
        <v>0.93681883815032085</v>
      </c>
      <c r="M939">
        <v>0.82476888210731436</v>
      </c>
      <c r="N939">
        <v>0.89467268012201773</v>
      </c>
      <c r="O939">
        <v>0.92280765424791678</v>
      </c>
      <c r="P939">
        <v>0.91073088058056795</v>
      </c>
      <c r="Q939">
        <v>0.84782898189422451</v>
      </c>
      <c r="R939">
        <v>0.95312564148548706</v>
      </c>
      <c r="S939">
        <v>0.60471557065782966</v>
      </c>
      <c r="T939">
        <v>1.071863933885254</v>
      </c>
      <c r="U939">
        <v>0.93569812746507441</v>
      </c>
      <c r="V939">
        <v>0.96224600288734119</v>
      </c>
      <c r="W939">
        <v>0.8661665312332536</v>
      </c>
      <c r="X939">
        <v>0.96497133728094464</v>
      </c>
      <c r="Y939">
        <v>0.96218508258487878</v>
      </c>
      <c r="Z939">
        <v>1.10567813227661</v>
      </c>
      <c r="AA939">
        <v>0.74573034559578544</v>
      </c>
      <c r="AB939">
        <v>0.52377343959353828</v>
      </c>
      <c r="AC939">
        <v>0.73732317453339802</v>
      </c>
      <c r="AD939">
        <v>0.99587315103529639</v>
      </c>
      <c r="AE939">
        <v>0.85257302403631485</v>
      </c>
      <c r="AF939">
        <v>0.86760591260076048</v>
      </c>
      <c r="AG939">
        <v>0.96895193735302165</v>
      </c>
      <c r="AH939">
        <v>1.0763213520660799</v>
      </c>
      <c r="AI939">
        <v>0.96022728992365003</v>
      </c>
      <c r="AJ939">
        <v>0.69968951433935833</v>
      </c>
      <c r="AK939">
        <v>0.96199734833446882</v>
      </c>
      <c r="AL939">
        <v>1.049861530532519</v>
      </c>
      <c r="AM939">
        <v>1.104890920594698</v>
      </c>
      <c r="AN939">
        <v>0.80248304095588374</v>
      </c>
      <c r="AO939">
        <v>0.94322600238477161</v>
      </c>
      <c r="AP939">
        <v>0.98786510697785956</v>
      </c>
      <c r="AQ939">
        <v>1.1438438543751051</v>
      </c>
      <c r="AR939">
        <v>0.89208450574413722</v>
      </c>
      <c r="AS939">
        <v>0.82632024885112221</v>
      </c>
      <c r="AT939">
        <v>0.89166241423514492</v>
      </c>
      <c r="AU939">
        <v>1.0360508260723751</v>
      </c>
      <c r="AV939">
        <v>0.28212432353541922</v>
      </c>
      <c r="AW939">
        <v>1.2061043444555879</v>
      </c>
      <c r="AX939">
        <v>0.76765102640632865</v>
      </c>
      <c r="AY939">
        <v>1.1262735122338869</v>
      </c>
      <c r="AZ939">
        <v>1.150088380845609</v>
      </c>
      <c r="BA939">
        <v>0.98584824233896962</v>
      </c>
      <c r="BB939">
        <v>0.8560415618799303</v>
      </c>
      <c r="BC939">
        <v>0.98178342079265724</v>
      </c>
      <c r="BD939">
        <v>0.84380994815606269</v>
      </c>
      <c r="BE939">
        <v>1.134299921769399</v>
      </c>
      <c r="BF939">
        <v>0.79442476651989102</v>
      </c>
      <c r="BG939">
        <v>0.9563081381075712</v>
      </c>
      <c r="BH939">
        <v>0.96057797548589097</v>
      </c>
      <c r="BI939">
        <v>0.59928192374589973</v>
      </c>
      <c r="BJ939">
        <v>0.87906779046485795</v>
      </c>
      <c r="BK939">
        <v>0.83767370313771561</v>
      </c>
      <c r="BL939">
        <v>0.80226246470539975</v>
      </c>
      <c r="BM939">
        <v>0.8372137817214016</v>
      </c>
      <c r="BN939">
        <v>1.069253283754946</v>
      </c>
      <c r="BO939">
        <v>0.90768656791637836</v>
      </c>
      <c r="BP939">
        <v>1.040634293817065</v>
      </c>
      <c r="BQ939">
        <v>7.9468943299626046E-2</v>
      </c>
      <c r="BR939">
        <v>1.0299829993574019</v>
      </c>
      <c r="BS939">
        <v>1.0160183435900361</v>
      </c>
      <c r="BT939">
        <v>0.88830699611445796</v>
      </c>
      <c r="BU939">
        <v>0.84584594990775486</v>
      </c>
      <c r="BV939">
        <v>1.1189721834718189</v>
      </c>
      <c r="BW939">
        <v>0.99374836001014721</v>
      </c>
      <c r="BX939">
        <v>0.83423681197090505</v>
      </c>
      <c r="BY939">
        <v>1.0020736245431421</v>
      </c>
      <c r="BZ939">
        <v>0.89315324995660406</v>
      </c>
      <c r="CA939">
        <v>1.25585533917203</v>
      </c>
      <c r="CB939">
        <v>0.90816196544480976</v>
      </c>
      <c r="CC939">
        <v>0.91835649575135636</v>
      </c>
      <c r="CD939">
        <v>1.0965247709565591</v>
      </c>
      <c r="CE939">
        <v>0.81516123653827133</v>
      </c>
      <c r="CF939">
        <v>0.94248023528343816</v>
      </c>
      <c r="CG939">
        <v>0.79818842112209409</v>
      </c>
      <c r="CH939">
        <v>0.91510023964675402</v>
      </c>
      <c r="CI939">
        <v>0.80213812099077808</v>
      </c>
      <c r="CJ939">
        <v>1.1232275651141399</v>
      </c>
      <c r="CK939">
        <v>1.1014974616553319</v>
      </c>
      <c r="CL939">
        <v>0.97322285857596957</v>
      </c>
      <c r="CM939">
        <v>0.91226750616885299</v>
      </c>
      <c r="CN939">
        <v>0.97489896657439257</v>
      </c>
      <c r="CO939">
        <v>1.05456450906888</v>
      </c>
      <c r="CP939">
        <v>0.71333492629269124</v>
      </c>
      <c r="CQ939">
        <v>0.92413667379127162</v>
      </c>
      <c r="CR939">
        <v>0.99919783531838202</v>
      </c>
      <c r="CS939">
        <v>0.8588759109225359</v>
      </c>
      <c r="CT939">
        <v>1.013145902644325</v>
      </c>
      <c r="CU939">
        <v>0.78035484853986314</v>
      </c>
      <c r="CV939">
        <v>0.93775544461308202</v>
      </c>
      <c r="CW939">
        <v>0.89390397237430974</v>
      </c>
      <c r="CX939">
        <v>0.69990163928845683</v>
      </c>
      <c r="CY939">
        <v>1.008004037345124</v>
      </c>
      <c r="CZ939">
        <v>0.89744511136984961</v>
      </c>
      <c r="DA939">
        <v>1.0041684645776561</v>
      </c>
      <c r="DB939">
        <v>1.3006864462224139</v>
      </c>
      <c r="DC939">
        <v>1.0405235398200281</v>
      </c>
      <c r="DD939">
        <v>0.95704542936367842</v>
      </c>
      <c r="DE939">
        <v>0.99585385018715011</v>
      </c>
      <c r="DF939">
        <v>0.88911720539629524</v>
      </c>
      <c r="DG939">
        <v>0.79296164607755959</v>
      </c>
      <c r="DH939">
        <v>1.1137755227144419</v>
      </c>
      <c r="DI939">
        <v>1.086998327949859</v>
      </c>
      <c r="DJ939">
        <v>1.0037826069611611</v>
      </c>
      <c r="DK939">
        <v>1.044995075590391</v>
      </c>
      <c r="DL939">
        <v>0.72275687782603126</v>
      </c>
      <c r="DM939">
        <v>0.93751296952803842</v>
      </c>
      <c r="DN939">
        <v>1.1051655272843739</v>
      </c>
      <c r="DO939">
        <v>0.89995821364295459</v>
      </c>
      <c r="DP939">
        <v>1.1031229366535971</v>
      </c>
      <c r="DQ939">
        <v>0.87404591913771845</v>
      </c>
      <c r="DR939">
        <v>0.91037934873254545</v>
      </c>
      <c r="DS939">
        <v>1.016028509452245</v>
      </c>
      <c r="DT939">
        <v>0.97981130027258956</v>
      </c>
      <c r="DU939">
        <v>1.1439528388770639</v>
      </c>
      <c r="DV939">
        <v>0.6700554803731561</v>
      </c>
      <c r="DW939">
        <v>1.151694555857494</v>
      </c>
      <c r="DX939">
        <v>1.0791004805732549</v>
      </c>
      <c r="DY939">
        <v>0.92186307042918925</v>
      </c>
      <c r="DZ939">
        <v>1.0530949627266919</v>
      </c>
      <c r="EA939">
        <v>0.91814714152783683</v>
      </c>
      <c r="EB939">
        <v>0.72169156196861683</v>
      </c>
      <c r="EC939">
        <v>0.63618164799952193</v>
      </c>
      <c r="ED939">
        <v>0.89608076930589109</v>
      </c>
      <c r="EE939">
        <v>1.109170186219282</v>
      </c>
      <c r="EF939">
        <v>0.9465267346973244</v>
      </c>
      <c r="EG939">
        <v>0.86207015643731155</v>
      </c>
      <c r="EH939">
        <v>0.82821079068323211</v>
      </c>
      <c r="EI939">
        <v>0.91184617830181924</v>
      </c>
      <c r="EJ939">
        <v>0.84310586592588488</v>
      </c>
      <c r="EK939">
        <v>1.1065116667143839</v>
      </c>
      <c r="EL939">
        <v>1.1235454269076599</v>
      </c>
      <c r="EM939">
        <v>0.85191122008413478</v>
      </c>
      <c r="EN939">
        <v>0.89155570932710437</v>
      </c>
      <c r="EO939">
        <v>1.09727000213297</v>
      </c>
      <c r="EP939">
        <v>1.1186062662830629</v>
      </c>
      <c r="EQ939">
        <v>1.158525978296544</v>
      </c>
      <c r="ER939">
        <v>0.96987156858840484</v>
      </c>
      <c r="ES939">
        <v>1.026713046119158</v>
      </c>
      <c r="ET939">
        <v>0.9185615668156748</v>
      </c>
      <c r="EU939">
        <v>1.0426811748262961</v>
      </c>
      <c r="EV939">
        <v>0.840481413953308</v>
      </c>
      <c r="EW939">
        <v>1.017573975357364</v>
      </c>
      <c r="EX939">
        <v>1.0248737768804479</v>
      </c>
      <c r="EY939">
        <v>1.0261065794159541</v>
      </c>
      <c r="EZ939">
        <v>1.0732122072100241</v>
      </c>
      <c r="FA939">
        <v>0.97400460593079596</v>
      </c>
      <c r="FB939">
        <v>1.077207289730348</v>
      </c>
      <c r="FC939">
        <v>0.89859943406745557</v>
      </c>
      <c r="FD939">
        <v>0.9736348624746004</v>
      </c>
      <c r="FE939">
        <v>0.99900173587295882</v>
      </c>
      <c r="FF939">
        <v>0.87177595333605795</v>
      </c>
      <c r="FG939">
        <v>1.088056018703601</v>
      </c>
      <c r="FH939">
        <v>1.0561798164382781</v>
      </c>
      <c r="FI939">
        <v>1.1239862273659751</v>
      </c>
      <c r="FJ939">
        <v>0.92740872395107044</v>
      </c>
      <c r="FK939">
        <v>0.85553824279791979</v>
      </c>
      <c r="FL939">
        <v>0.94878839377376645</v>
      </c>
      <c r="FM939">
        <v>0.96591088501361877</v>
      </c>
      <c r="FN939">
        <v>0.97365135514976398</v>
      </c>
      <c r="FO939">
        <v>0.83311299625356217</v>
      </c>
    </row>
    <row r="940" spans="1:171" x14ac:dyDescent="0.25">
      <c r="A940" s="1">
        <v>938</v>
      </c>
      <c r="B940" t="s">
        <v>175</v>
      </c>
      <c r="C940">
        <v>0.98902182844718323</v>
      </c>
      <c r="D940">
        <v>0.8257182661703738</v>
      </c>
      <c r="E940">
        <v>0.95750507062566559</v>
      </c>
      <c r="F940">
        <v>0.71298737579528015</v>
      </c>
      <c r="G940">
        <v>0.90368013005567915</v>
      </c>
      <c r="H940">
        <v>0.61912370329780397</v>
      </c>
      <c r="I940">
        <v>0.88515067413630744</v>
      </c>
      <c r="J940">
        <v>0.99700069088441456</v>
      </c>
      <c r="K940">
        <v>1.021483150861709</v>
      </c>
      <c r="L940">
        <v>0.85927277427943005</v>
      </c>
      <c r="M940">
        <v>0.72816874761767336</v>
      </c>
      <c r="N940">
        <v>0.93437785277826757</v>
      </c>
      <c r="O940">
        <v>0.75418054131301526</v>
      </c>
      <c r="P940">
        <v>0.94252030205450121</v>
      </c>
      <c r="Q940">
        <v>0.75455240088865771</v>
      </c>
      <c r="R940">
        <v>0.83726246697831563</v>
      </c>
      <c r="S940">
        <v>0.70296895470471343</v>
      </c>
      <c r="T940">
        <v>1.057466449826669</v>
      </c>
      <c r="U940">
        <v>0.80427934620078467</v>
      </c>
      <c r="V940">
        <v>1.02405168072356</v>
      </c>
      <c r="W940">
        <v>0.70590986967538516</v>
      </c>
      <c r="X940">
        <v>0.86224707643217413</v>
      </c>
      <c r="Y940">
        <v>0.88736550579408446</v>
      </c>
      <c r="Z940">
        <v>0.88901397294907536</v>
      </c>
      <c r="AA940">
        <v>0.87036663620206556</v>
      </c>
      <c r="AB940">
        <v>0.71552191528109255</v>
      </c>
      <c r="AC940">
        <v>0.69759884591269217</v>
      </c>
      <c r="AD940">
        <v>0.86544611776079083</v>
      </c>
      <c r="AE940">
        <v>0.97851100177713501</v>
      </c>
      <c r="AF940">
        <v>0.86996711186772002</v>
      </c>
      <c r="AG940">
        <v>0.96273210227215722</v>
      </c>
      <c r="AH940">
        <v>1.163847526665839</v>
      </c>
      <c r="AI940">
        <v>0.85685378113397992</v>
      </c>
      <c r="AJ940">
        <v>0.81790325354366988</v>
      </c>
      <c r="AK940">
        <v>1.0605689795246001</v>
      </c>
      <c r="AL940">
        <v>0.878708372784058</v>
      </c>
      <c r="AM940">
        <v>0.95923958947420485</v>
      </c>
      <c r="AN940">
        <v>0.83862931538247276</v>
      </c>
      <c r="AO940">
        <v>0.94072750121569682</v>
      </c>
      <c r="AP940">
        <v>0.89538370489741315</v>
      </c>
      <c r="AQ940">
        <v>1.1127085221550179</v>
      </c>
      <c r="AR940">
        <v>0.87520171702782878</v>
      </c>
      <c r="AS940">
        <v>0.8092270905099187</v>
      </c>
      <c r="AT940">
        <v>0.97716956385152676</v>
      </c>
      <c r="AU940">
        <v>0.92333142625446196</v>
      </c>
      <c r="AV940">
        <v>0.59939238865790578</v>
      </c>
      <c r="AW940">
        <v>0.69074427479009992</v>
      </c>
      <c r="AX940">
        <v>0.74957561736385758</v>
      </c>
      <c r="AY940">
        <v>0.98029954309393341</v>
      </c>
      <c r="AZ940">
        <v>1.0142641317438299</v>
      </c>
      <c r="BA940">
        <v>1.0067739052205571</v>
      </c>
      <c r="BB940">
        <v>0.73865691777782794</v>
      </c>
      <c r="BC940">
        <v>1.0611911348489329</v>
      </c>
      <c r="BD940">
        <v>0.82713605581599747</v>
      </c>
      <c r="BE940">
        <v>1.150825826459297</v>
      </c>
      <c r="BF940">
        <v>0.85320324317060658</v>
      </c>
      <c r="BG940">
        <v>0.87998087764771826</v>
      </c>
      <c r="BH940">
        <v>1.0608401008135291</v>
      </c>
      <c r="BI940">
        <v>0.61925830912589974</v>
      </c>
      <c r="BJ940">
        <v>0.72901167992603455</v>
      </c>
      <c r="BK940">
        <v>0.834237551538768</v>
      </c>
      <c r="BL940">
        <v>0.84884502367846881</v>
      </c>
      <c r="BM940">
        <v>0.9622735587211112</v>
      </c>
      <c r="BN940">
        <v>1.09646234282361</v>
      </c>
      <c r="BO940">
        <v>0.82906753065536909</v>
      </c>
      <c r="BP940">
        <v>1.0660284329747749</v>
      </c>
      <c r="BQ940">
        <v>0.1167664930639029</v>
      </c>
      <c r="BR940">
        <v>0.98081331875010203</v>
      </c>
      <c r="BS940">
        <v>0.98258030437670318</v>
      </c>
      <c r="BT940">
        <v>0.8378614056345165</v>
      </c>
      <c r="BU940">
        <v>0.72558699045335839</v>
      </c>
      <c r="BV940">
        <v>1.007110366705066</v>
      </c>
      <c r="BW940">
        <v>0.87725861238059488</v>
      </c>
      <c r="BX940">
        <v>0.84964324780461242</v>
      </c>
      <c r="BY940">
        <v>1.0083607648404289</v>
      </c>
      <c r="BZ940">
        <v>0.81025828532384658</v>
      </c>
      <c r="CA940">
        <v>1.180794666503457</v>
      </c>
      <c r="CB940">
        <v>0.97818761223584161</v>
      </c>
      <c r="CC940">
        <v>0.88964859132937235</v>
      </c>
      <c r="CD940">
        <v>1.0462086640887429</v>
      </c>
      <c r="CE940">
        <v>0.87355437125556035</v>
      </c>
      <c r="CF940">
        <v>0.90988917189598018</v>
      </c>
      <c r="CG940">
        <v>0.84138646584792587</v>
      </c>
      <c r="CH940">
        <v>0.9030463052816351</v>
      </c>
      <c r="CI940">
        <v>0.67950549034899022</v>
      </c>
      <c r="CJ940">
        <v>0.96269748316182957</v>
      </c>
      <c r="CK940">
        <v>1.0031815105771531</v>
      </c>
      <c r="CL940">
        <v>0.96097683498523223</v>
      </c>
      <c r="CM940">
        <v>0.98448986338390243</v>
      </c>
      <c r="CN940">
        <v>1.007316301957851</v>
      </c>
      <c r="CO940">
        <v>0.93792014933494317</v>
      </c>
      <c r="CP940">
        <v>0.66696126818945478</v>
      </c>
      <c r="CQ940">
        <v>1.0061283898699249</v>
      </c>
      <c r="CR940">
        <v>0.93452006405833943</v>
      </c>
      <c r="CS940">
        <v>0.73970104011535531</v>
      </c>
      <c r="CT940">
        <v>1.0597758722098329</v>
      </c>
      <c r="CU940">
        <v>0.89570279479545334</v>
      </c>
      <c r="CV940">
        <v>1.0537930496650261</v>
      </c>
      <c r="CW940">
        <v>0.77107515940107374</v>
      </c>
      <c r="CX940">
        <v>0.70693695814887592</v>
      </c>
      <c r="CY940">
        <v>0.96236212729511361</v>
      </c>
      <c r="CZ940">
        <v>0.8590327141752282</v>
      </c>
      <c r="DA940">
        <v>0.907536111162494</v>
      </c>
      <c r="DB940">
        <v>1.2220095838997711</v>
      </c>
      <c r="DC940">
        <v>1.042482954109518</v>
      </c>
      <c r="DD940">
        <v>0.90657186353495955</v>
      </c>
      <c r="DE940">
        <v>0.86326609318512981</v>
      </c>
      <c r="DF940">
        <v>0.82210570582995335</v>
      </c>
      <c r="DG940">
        <v>0.88043953057044488</v>
      </c>
      <c r="DH940">
        <v>0.97252489018424182</v>
      </c>
      <c r="DI940">
        <v>1.0487115429029521</v>
      </c>
      <c r="DJ940">
        <v>1.0996119923937331</v>
      </c>
      <c r="DK940">
        <v>1.0956435910172651</v>
      </c>
      <c r="DL940">
        <v>0.7512476581758899</v>
      </c>
      <c r="DM940">
        <v>1.005948347380148</v>
      </c>
      <c r="DN940">
        <v>1.0179512483268029</v>
      </c>
      <c r="DO940">
        <v>0.85420065505003961</v>
      </c>
      <c r="DP940">
        <v>1.0155812901664749</v>
      </c>
      <c r="DQ940">
        <v>0.87032361565343785</v>
      </c>
      <c r="DR940">
        <v>0.79540937215062524</v>
      </c>
      <c r="DS940">
        <v>1.096116780839091</v>
      </c>
      <c r="DT940">
        <v>0.88414676614279886</v>
      </c>
      <c r="DU940">
        <v>1.0630323481743009</v>
      </c>
      <c r="DV940">
        <v>0.65573099684432568</v>
      </c>
      <c r="DW940">
        <v>0.9362544962115632</v>
      </c>
      <c r="DX940">
        <v>1.0083592808042481</v>
      </c>
      <c r="DY940">
        <v>0.95245915754632815</v>
      </c>
      <c r="DZ940">
        <v>1.0121314570036819</v>
      </c>
      <c r="EA940">
        <v>0.95825439059209361</v>
      </c>
      <c r="EB940">
        <v>0.79494332802570133</v>
      </c>
      <c r="EC940">
        <v>0.49727711992793372</v>
      </c>
      <c r="ED940">
        <v>0.94548080002715462</v>
      </c>
      <c r="EE940">
        <v>1.0237535169870711</v>
      </c>
      <c r="EF940">
        <v>1.0594080135012911</v>
      </c>
      <c r="EG940">
        <v>0.89290329539723723</v>
      </c>
      <c r="EH940">
        <v>0.92295924589952238</v>
      </c>
      <c r="EI940">
        <v>0.80280299035343461</v>
      </c>
      <c r="EJ940">
        <v>0.95504174379561579</v>
      </c>
      <c r="EK940">
        <v>1.1423401946367919</v>
      </c>
      <c r="EL940">
        <v>1.1106240299891801</v>
      </c>
      <c r="EM940">
        <v>0.95690433341705883</v>
      </c>
      <c r="EN940">
        <v>0.83613548848325125</v>
      </c>
      <c r="EO940">
        <v>1.0025352661728919</v>
      </c>
      <c r="EP940">
        <v>1.020609908903118</v>
      </c>
      <c r="EQ940">
        <v>1.0790078400146901</v>
      </c>
      <c r="ER940">
        <v>0.98637455869372204</v>
      </c>
      <c r="ES940">
        <v>0.97224211669953842</v>
      </c>
      <c r="ET940">
        <v>0.9377725116055956</v>
      </c>
      <c r="EU940">
        <v>0.91321506780142536</v>
      </c>
      <c r="EV940">
        <v>0.8641550576841649</v>
      </c>
      <c r="EW940">
        <v>0.87780642139701948</v>
      </c>
      <c r="EX940">
        <v>1.0450555176138101</v>
      </c>
      <c r="EY940">
        <v>1.006807128677722</v>
      </c>
      <c r="EZ940">
        <v>1.018804183992597</v>
      </c>
      <c r="FA940">
        <v>1.0074629747665771</v>
      </c>
      <c r="FB940">
        <v>1.050082897665894</v>
      </c>
      <c r="FC940">
        <v>0.80035779060765933</v>
      </c>
      <c r="FD940">
        <v>0.98956133299839522</v>
      </c>
      <c r="FE940">
        <v>1.0288252173309349</v>
      </c>
      <c r="FF940">
        <v>0.91696857422287237</v>
      </c>
      <c r="FG940">
        <v>0.9620194901216379</v>
      </c>
      <c r="FH940">
        <v>0.99069871777995744</v>
      </c>
      <c r="FI940">
        <v>1.023089986362504</v>
      </c>
      <c r="FJ940">
        <v>0.87692649694873293</v>
      </c>
      <c r="FK940">
        <v>0.91807044502343715</v>
      </c>
      <c r="FL940">
        <v>0.77820554645058448</v>
      </c>
      <c r="FM940">
        <v>0.96222393707718035</v>
      </c>
      <c r="FN940">
        <v>0.91002712383367679</v>
      </c>
      <c r="FO940">
        <v>0.6716220112288761</v>
      </c>
    </row>
    <row r="941" spans="1:171" x14ac:dyDescent="0.25">
      <c r="A941" s="1">
        <v>939</v>
      </c>
      <c r="B941" t="s">
        <v>175</v>
      </c>
      <c r="C941">
        <v>0.8836114580174339</v>
      </c>
      <c r="D941">
        <v>0.82028032200547585</v>
      </c>
      <c r="E941">
        <v>0.84548380872661644</v>
      </c>
      <c r="F941">
        <v>0.74892094191400094</v>
      </c>
      <c r="G941">
        <v>1.0193410685392681</v>
      </c>
      <c r="H941">
        <v>0.57346587546606709</v>
      </c>
      <c r="I941">
        <v>0.83446483641878932</v>
      </c>
      <c r="J941">
        <v>0.84078518801595614</v>
      </c>
      <c r="K941">
        <v>1.040526203817209</v>
      </c>
      <c r="L941">
        <v>0.87412063706461984</v>
      </c>
      <c r="M941">
        <v>0.74954808963124198</v>
      </c>
      <c r="N941">
        <v>0.97877934347068085</v>
      </c>
      <c r="O941">
        <v>0.62925857107008187</v>
      </c>
      <c r="P941">
        <v>0.92614878512977084</v>
      </c>
      <c r="Q941">
        <v>0.65357174483806257</v>
      </c>
      <c r="R941">
        <v>1.137761701124411</v>
      </c>
      <c r="S941">
        <v>0.78589193974562932</v>
      </c>
      <c r="T941">
        <v>0.8823992819707378</v>
      </c>
      <c r="U941">
        <v>0.95723145035189361</v>
      </c>
      <c r="V941">
        <v>0.83555848400438781</v>
      </c>
      <c r="W941">
        <v>0.54433135405117061</v>
      </c>
      <c r="X941">
        <v>0.89935176318664622</v>
      </c>
      <c r="Y941">
        <v>0.85392539657948008</v>
      </c>
      <c r="Z941">
        <v>1.010762203905432</v>
      </c>
      <c r="AA941">
        <v>0.89407891916892324</v>
      </c>
      <c r="AB941">
        <v>0.75720862954883994</v>
      </c>
      <c r="AC941">
        <v>0.69743813345129446</v>
      </c>
      <c r="AD941">
        <v>0.87104410121183939</v>
      </c>
      <c r="AE941">
        <v>1.0717112935494919</v>
      </c>
      <c r="AF941">
        <v>0.6966943098212609</v>
      </c>
      <c r="AG941">
        <v>0.72944467137816082</v>
      </c>
      <c r="AH941">
        <v>1.0226520811083919</v>
      </c>
      <c r="AI941">
        <v>0.6837289794712369</v>
      </c>
      <c r="AJ941">
        <v>0.78877826558368513</v>
      </c>
      <c r="AK941">
        <v>0.92767675954073203</v>
      </c>
      <c r="AL941">
        <v>0.76358124750923795</v>
      </c>
      <c r="AM941">
        <v>0.68800646978214031</v>
      </c>
      <c r="AN941">
        <v>0.79185664284643908</v>
      </c>
      <c r="AO941">
        <v>0.91847617569281681</v>
      </c>
      <c r="AP941">
        <v>0.82736900901664867</v>
      </c>
      <c r="AQ941">
        <v>0.90283118408212581</v>
      </c>
      <c r="AR941">
        <v>0.90059981465515226</v>
      </c>
      <c r="AS941">
        <v>0.91882694420015598</v>
      </c>
      <c r="AT941">
        <v>1.0612870491530939</v>
      </c>
      <c r="AU941">
        <v>0.95706640196327442</v>
      </c>
      <c r="AV941">
        <v>0.64037426799482411</v>
      </c>
      <c r="AW941">
        <v>0.83063931667862023</v>
      </c>
      <c r="AX941">
        <v>0.75880513002906713</v>
      </c>
      <c r="AY941">
        <v>0.86197025946516415</v>
      </c>
      <c r="AZ941">
        <v>0.93119569815767678</v>
      </c>
      <c r="BA941">
        <v>0.94103532519225597</v>
      </c>
      <c r="BB941">
        <v>0.86091365471729786</v>
      </c>
      <c r="BC941">
        <v>0.76211085987378446</v>
      </c>
      <c r="BD941">
        <v>0.80629171178968806</v>
      </c>
      <c r="BE941">
        <v>0.99024006642296702</v>
      </c>
      <c r="BF941">
        <v>0.93941501482903156</v>
      </c>
      <c r="BG941">
        <v>0.90607243307277008</v>
      </c>
      <c r="BH941">
        <v>0.75987837677172054</v>
      </c>
      <c r="BI941">
        <v>0.66862910398033693</v>
      </c>
      <c r="BJ941">
        <v>0.74470498656429518</v>
      </c>
      <c r="BK941">
        <v>0.87541254654881817</v>
      </c>
      <c r="BL941">
        <v>0.88192163359201015</v>
      </c>
      <c r="BM941">
        <v>0.87257471844770185</v>
      </c>
      <c r="BN941">
        <v>0.91334827644932159</v>
      </c>
      <c r="BO941">
        <v>0.93912045255564058</v>
      </c>
      <c r="BP941">
        <v>0.98850483540717882</v>
      </c>
      <c r="BQ941">
        <v>0.26982378775984589</v>
      </c>
      <c r="BR941">
        <v>0.86873696007064571</v>
      </c>
      <c r="BS941">
        <v>0.87490203835607117</v>
      </c>
      <c r="BT941">
        <v>0.89807733675924784</v>
      </c>
      <c r="BU941">
        <v>0.93921519369045825</v>
      </c>
      <c r="BV941">
        <v>0.94097557941870325</v>
      </c>
      <c r="BW941">
        <v>0.81251855105129234</v>
      </c>
      <c r="BX941">
        <v>0.87809858074021241</v>
      </c>
      <c r="BY941">
        <v>0.9355493961846284</v>
      </c>
      <c r="BZ941">
        <v>0.79992455371608584</v>
      </c>
      <c r="CA941">
        <v>0.92429255349026984</v>
      </c>
      <c r="CB941">
        <v>1.006655631983731</v>
      </c>
      <c r="CC941">
        <v>0.87274347101292837</v>
      </c>
      <c r="CD941">
        <v>0.87322151118144742</v>
      </c>
      <c r="CE941">
        <v>0.82914526906214414</v>
      </c>
      <c r="CF941">
        <v>0.80171057052826444</v>
      </c>
      <c r="CG941">
        <v>0.69894158791570271</v>
      </c>
      <c r="CH941">
        <v>0.66746187458529527</v>
      </c>
      <c r="CI941">
        <v>0.65160072264490931</v>
      </c>
      <c r="CJ941">
        <v>0.9222268045423756</v>
      </c>
      <c r="CK941">
        <v>0.81311310913874557</v>
      </c>
      <c r="CL941">
        <v>0.86162719931252107</v>
      </c>
      <c r="CM941">
        <v>0.92739752606924841</v>
      </c>
      <c r="CN941">
        <v>0.81262857204356909</v>
      </c>
      <c r="CO941">
        <v>1.053783675265608</v>
      </c>
      <c r="CP941">
        <v>0.67084793728334036</v>
      </c>
      <c r="CQ941">
        <v>0.91468539659058645</v>
      </c>
      <c r="CR941">
        <v>0.82159904276509865</v>
      </c>
      <c r="CS941">
        <v>0.81372734325179719</v>
      </c>
      <c r="CT941">
        <v>0.85347319557110646</v>
      </c>
      <c r="CU941">
        <v>1.002461830135646</v>
      </c>
      <c r="CV941">
        <v>0.98858366531619435</v>
      </c>
      <c r="CW941">
        <v>0.85283479284093733</v>
      </c>
      <c r="CX941">
        <v>1.022850294339408</v>
      </c>
      <c r="CY941">
        <v>0.79136346179238626</v>
      </c>
      <c r="CZ941">
        <v>0.85064708916514509</v>
      </c>
      <c r="DA941">
        <v>0.94063159326809997</v>
      </c>
      <c r="DB941">
        <v>0.92919368756313758</v>
      </c>
      <c r="DC941">
        <v>0.98587489309477083</v>
      </c>
      <c r="DD941">
        <v>0.78164397443677414</v>
      </c>
      <c r="DE941">
        <v>1.015894808257924</v>
      </c>
      <c r="DF941">
        <v>0.67177507598580233</v>
      </c>
      <c r="DG941">
        <v>0.93248154631237479</v>
      </c>
      <c r="DH941">
        <v>1.0357864750510519</v>
      </c>
      <c r="DI941">
        <v>1.1043803344081311</v>
      </c>
      <c r="DJ941">
        <v>1.1569241653098219</v>
      </c>
      <c r="DK941">
        <v>1.0291007206379039</v>
      </c>
      <c r="DL941">
        <v>0.57552148632738787</v>
      </c>
      <c r="DM941">
        <v>1.011014663527513</v>
      </c>
      <c r="DN941">
        <v>0.95887265754089523</v>
      </c>
      <c r="DO941">
        <v>0.62374129333557771</v>
      </c>
      <c r="DP941">
        <v>1.17906698612895</v>
      </c>
      <c r="DQ941">
        <v>0.85236248371091639</v>
      </c>
      <c r="DR941">
        <v>0.88860714083921855</v>
      </c>
      <c r="DS941">
        <v>1.04607441458145</v>
      </c>
      <c r="DT941">
        <v>0.86623732166290701</v>
      </c>
      <c r="DU941">
        <v>0.85272025891502734</v>
      </c>
      <c r="DV941">
        <v>0.82800790936378765</v>
      </c>
      <c r="DW941">
        <v>1.033969225772432</v>
      </c>
      <c r="DX941">
        <v>1.0753646217790711</v>
      </c>
      <c r="DY941">
        <v>0.89080292858801657</v>
      </c>
      <c r="DZ941">
        <v>0.78198065013285589</v>
      </c>
      <c r="EA941">
        <v>0.96533597103209157</v>
      </c>
      <c r="EB941">
        <v>0.75465853657629289</v>
      </c>
      <c r="EC941">
        <v>0.84349007510423368</v>
      </c>
      <c r="ED941">
        <v>0.90557358492448037</v>
      </c>
      <c r="EE941">
        <v>0.86716953683246256</v>
      </c>
      <c r="EF941">
        <v>0.98805421697661999</v>
      </c>
      <c r="EG941">
        <v>0.85430053969349506</v>
      </c>
      <c r="EH941">
        <v>0.96994500167141684</v>
      </c>
      <c r="EI941">
        <v>0.84708152011515825</v>
      </c>
      <c r="EJ941">
        <v>0.914355914895852</v>
      </c>
      <c r="EK941">
        <v>1.110125948889334</v>
      </c>
      <c r="EL941">
        <v>0.84007139942560871</v>
      </c>
      <c r="EM941">
        <v>0.92020752257539162</v>
      </c>
      <c r="EN941">
        <v>0.82402036419577074</v>
      </c>
      <c r="EO941">
        <v>0.89891959329573456</v>
      </c>
      <c r="EP941">
        <v>1.0155856010736479</v>
      </c>
      <c r="EQ941">
        <v>1.0204996479379409</v>
      </c>
      <c r="ER941">
        <v>0.91501523984918665</v>
      </c>
      <c r="ES941">
        <v>0.71446518556448257</v>
      </c>
      <c r="ET941">
        <v>0.902701548072528</v>
      </c>
      <c r="EU941">
        <v>0.84344333138840744</v>
      </c>
      <c r="EV941">
        <v>0.81808159825177518</v>
      </c>
      <c r="EW941">
        <v>0.8107171971078776</v>
      </c>
      <c r="EX941">
        <v>0.83014171044578589</v>
      </c>
      <c r="EY941">
        <v>0.96701927402019938</v>
      </c>
      <c r="EZ941">
        <v>0.97858807244702961</v>
      </c>
      <c r="FA941">
        <v>1.0155875729841719</v>
      </c>
      <c r="FB941">
        <v>0.93481636282459202</v>
      </c>
      <c r="FC941">
        <v>0.84971405178676029</v>
      </c>
      <c r="FD941">
        <v>1.021128290344766</v>
      </c>
      <c r="FE941">
        <v>0.88589185707006057</v>
      </c>
      <c r="FF941">
        <v>0.89780240795795641</v>
      </c>
      <c r="FG941">
        <v>0.97470919815878798</v>
      </c>
      <c r="FH941">
        <v>0.91045262232907842</v>
      </c>
      <c r="FI941">
        <v>0.9795638205296896</v>
      </c>
      <c r="FJ941">
        <v>0.80941919164247711</v>
      </c>
      <c r="FK941">
        <v>0.83728303071650112</v>
      </c>
      <c r="FL941">
        <v>0.86211629586089022</v>
      </c>
      <c r="FM941">
        <v>0.82974242314785529</v>
      </c>
      <c r="FN941">
        <v>0.94073690859977577</v>
      </c>
      <c r="FO941">
        <v>0.60116953915936744</v>
      </c>
    </row>
    <row r="942" spans="1:171" x14ac:dyDescent="0.25">
      <c r="A942" s="1">
        <v>940</v>
      </c>
      <c r="B942" t="s">
        <v>179</v>
      </c>
      <c r="C942">
        <v>0.91674259094671839</v>
      </c>
      <c r="D942">
        <v>0.8547566704219568</v>
      </c>
      <c r="E942">
        <v>0.81254861728044425</v>
      </c>
      <c r="F942">
        <v>0.84895407973911707</v>
      </c>
      <c r="G942">
        <v>1.142261857624719</v>
      </c>
      <c r="H942">
        <v>0.55013808395624275</v>
      </c>
      <c r="I942">
        <v>0.91753175231099404</v>
      </c>
      <c r="J942">
        <v>0.75088563989148716</v>
      </c>
      <c r="K942">
        <v>1.1014555208053269</v>
      </c>
      <c r="L942">
        <v>0.78152398375623078</v>
      </c>
      <c r="M942">
        <v>0.97913310802759923</v>
      </c>
      <c r="N942">
        <v>1.040541799716072</v>
      </c>
      <c r="O942">
        <v>0.81227382618654609</v>
      </c>
      <c r="P942">
        <v>0.92011867460777996</v>
      </c>
      <c r="Q942">
        <v>0.79045990973831648</v>
      </c>
      <c r="R942">
        <v>1.185061559023793</v>
      </c>
      <c r="S942">
        <v>1.051611459291818</v>
      </c>
      <c r="T942">
        <v>0.90148184980199475</v>
      </c>
      <c r="U942">
        <v>0.98925388814954318</v>
      </c>
      <c r="V942">
        <v>0.92185492661384483</v>
      </c>
      <c r="W942">
        <v>0.7328582414507071</v>
      </c>
      <c r="X942">
        <v>1.022397226014562</v>
      </c>
      <c r="Y942">
        <v>0.86271760865593983</v>
      </c>
      <c r="Z942">
        <v>0.92348672720442315</v>
      </c>
      <c r="AA942">
        <v>1.014885595636897</v>
      </c>
      <c r="AB942">
        <v>0.64135900638677446</v>
      </c>
      <c r="AC942">
        <v>0.52646873038134079</v>
      </c>
      <c r="AD942">
        <v>0.87203846341344793</v>
      </c>
      <c r="AE942">
        <v>0.93102050192008123</v>
      </c>
      <c r="AF942">
        <v>0.67748260769904156</v>
      </c>
      <c r="AG942">
        <v>0.91722320652677425</v>
      </c>
      <c r="AH942">
        <v>1.0114566980105739</v>
      </c>
      <c r="AI942">
        <v>0.74227886542289279</v>
      </c>
      <c r="AJ942">
        <v>0.84601648894193371</v>
      </c>
      <c r="AK942">
        <v>1.1305908610080631</v>
      </c>
      <c r="AL942">
        <v>0.67543749469376324</v>
      </c>
      <c r="AM942">
        <v>0.53670196549539717</v>
      </c>
      <c r="AN942">
        <v>0.8292440388311445</v>
      </c>
      <c r="AO942">
        <v>0.93038755164518383</v>
      </c>
      <c r="AP942">
        <v>0.9723725960169971</v>
      </c>
      <c r="AQ942">
        <v>0.91269286449808018</v>
      </c>
      <c r="AR942">
        <v>0.94980615882192765</v>
      </c>
      <c r="AS942">
        <v>1.008044371838291</v>
      </c>
      <c r="AT942">
        <v>0.98471602534335823</v>
      </c>
      <c r="AU942">
        <v>1.073827493866202</v>
      </c>
      <c r="AV942">
        <v>1.0048388265706389</v>
      </c>
      <c r="AW942">
        <v>0.72847690171973989</v>
      </c>
      <c r="AX942">
        <v>0.95413799796229637</v>
      </c>
      <c r="AY942">
        <v>0.95001559810481839</v>
      </c>
      <c r="AZ942">
        <v>0.86230870707507545</v>
      </c>
      <c r="BA942">
        <v>0.95892620256212158</v>
      </c>
      <c r="BB942">
        <v>0.86086109044260584</v>
      </c>
      <c r="BC942">
        <v>0.84228048517998155</v>
      </c>
      <c r="BD942">
        <v>0.75414715282326894</v>
      </c>
      <c r="BE942">
        <v>1.0276127699562709</v>
      </c>
      <c r="BF942">
        <v>0.864362421206473</v>
      </c>
      <c r="BG942">
        <v>0.8664500803416576</v>
      </c>
      <c r="BH942">
        <v>0.84727593049465488</v>
      </c>
      <c r="BI942">
        <v>0.88841899070807562</v>
      </c>
      <c r="BJ942">
        <v>1.0079867332833099</v>
      </c>
      <c r="BK942">
        <v>0.85738588007202787</v>
      </c>
      <c r="BL942">
        <v>0.87370866133069935</v>
      </c>
      <c r="BM942">
        <v>0.91347877630294916</v>
      </c>
      <c r="BN942">
        <v>1.1239069058896041</v>
      </c>
      <c r="BO942">
        <v>1.0341515444356311</v>
      </c>
      <c r="BP942">
        <v>0.99369150392475203</v>
      </c>
      <c r="BQ942">
        <v>0.3557146949165011</v>
      </c>
      <c r="BR942">
        <v>0.73916134563144065</v>
      </c>
      <c r="BS942">
        <v>1.009767485780324</v>
      </c>
      <c r="BT942">
        <v>0.87811009690478403</v>
      </c>
      <c r="BU942">
        <v>0.84358227427723254</v>
      </c>
      <c r="BV942">
        <v>0.7811004340225931</v>
      </c>
      <c r="BW942">
        <v>0.71048397775308203</v>
      </c>
      <c r="BX942">
        <v>0.91566633407711318</v>
      </c>
      <c r="BY942">
        <v>0.79279075059334803</v>
      </c>
      <c r="BZ942">
        <v>0.77250070174755692</v>
      </c>
      <c r="CA942">
        <v>0.92792264307557004</v>
      </c>
      <c r="CB942">
        <v>1.0636083217072401</v>
      </c>
      <c r="CC942">
        <v>0.81538817723317292</v>
      </c>
      <c r="CD942">
        <v>0.86035670351215676</v>
      </c>
      <c r="CE942">
        <v>0.79572907553727179</v>
      </c>
      <c r="CF942">
        <v>0.75643316309029063</v>
      </c>
      <c r="CG942">
        <v>0.73731553519232806</v>
      </c>
      <c r="CH942">
        <v>0.73255653989956038</v>
      </c>
      <c r="CI942">
        <v>0.85056509875122366</v>
      </c>
      <c r="CJ942">
        <v>1.022767107752008</v>
      </c>
      <c r="CK942">
        <v>0.9202136097696284</v>
      </c>
      <c r="CL942">
        <v>0.84820923959764283</v>
      </c>
      <c r="CM942">
        <v>0.92535071227147236</v>
      </c>
      <c r="CN942">
        <v>0.78866671387018528</v>
      </c>
      <c r="CO942">
        <v>0.95644813521637639</v>
      </c>
      <c r="CP942">
        <v>0.58576225720260677</v>
      </c>
      <c r="CQ942">
        <v>1.0211486515682411</v>
      </c>
      <c r="CR942">
        <v>0.63581208712554038</v>
      </c>
      <c r="CS942">
        <v>0.8585477815061987</v>
      </c>
      <c r="CT942">
        <v>0.79567739921078362</v>
      </c>
      <c r="CU942">
        <v>1.006106133098235</v>
      </c>
      <c r="CV942">
        <v>0.82420024224031663</v>
      </c>
      <c r="CW942">
        <v>0.88261267074814376</v>
      </c>
      <c r="CX942">
        <v>0.98109645404608281</v>
      </c>
      <c r="CY942">
        <v>0.68733239459354178</v>
      </c>
      <c r="CZ942">
        <v>0.72275036727711262</v>
      </c>
      <c r="DA942">
        <v>1.188523039753169</v>
      </c>
      <c r="DB942">
        <v>1.131268018509334</v>
      </c>
      <c r="DC942">
        <v>1.0114838851330401</v>
      </c>
      <c r="DD942">
        <v>0.91480515231616477</v>
      </c>
      <c r="DE942">
        <v>1.0186183643609319</v>
      </c>
      <c r="DF942">
        <v>0.88948698444526553</v>
      </c>
      <c r="DG942">
        <v>0.67218112147940179</v>
      </c>
      <c r="DH942">
        <v>0.93330538707280875</v>
      </c>
      <c r="DI942">
        <v>1.046106037100345</v>
      </c>
      <c r="DJ942">
        <v>1.1450683489976681</v>
      </c>
      <c r="DK942">
        <v>1.0409058152723121</v>
      </c>
      <c r="DL942">
        <v>0.63330926241015362</v>
      </c>
      <c r="DM942">
        <v>1.0742900330147711</v>
      </c>
      <c r="DN942">
        <v>0.80314160824548964</v>
      </c>
      <c r="DO942">
        <v>0.83750057862572047</v>
      </c>
      <c r="DP942">
        <v>1.1427856395334819</v>
      </c>
      <c r="DQ942">
        <v>0.77806727316209878</v>
      </c>
      <c r="DR942">
        <v>0.76223247216388257</v>
      </c>
      <c r="DS942">
        <v>1.099712524837519</v>
      </c>
      <c r="DT942">
        <v>0.79378954616943265</v>
      </c>
      <c r="DU942">
        <v>0.74599142181790035</v>
      </c>
      <c r="DV942">
        <v>0.62023122019916377</v>
      </c>
      <c r="DW942">
        <v>1.0395266141357391</v>
      </c>
      <c r="DX942">
        <v>1.0999695247589161</v>
      </c>
      <c r="DY942">
        <v>0.8085912080054477</v>
      </c>
      <c r="DZ942">
        <v>0.8125913236845147</v>
      </c>
      <c r="EA942">
        <v>0.97113738816104678</v>
      </c>
      <c r="EB942">
        <v>1.0826479991033511</v>
      </c>
      <c r="EC942">
        <v>0.97588174017128482</v>
      </c>
      <c r="ED942">
        <v>0.91359221262353885</v>
      </c>
      <c r="EE942">
        <v>0.76366813379027088</v>
      </c>
      <c r="EF942">
        <v>0.90887035387900816</v>
      </c>
      <c r="EG942">
        <v>0.86786579355134919</v>
      </c>
      <c r="EH942">
        <v>0.93087111535810718</v>
      </c>
      <c r="EI942">
        <v>0.87908515612037608</v>
      </c>
      <c r="EJ942">
        <v>0.86969419992773833</v>
      </c>
      <c r="EK942">
        <v>1.088520420842211</v>
      </c>
      <c r="EL942">
        <v>0.86721622473674065</v>
      </c>
      <c r="EM942">
        <v>1.017333730970162</v>
      </c>
      <c r="EN942">
        <v>0.67314905058710239</v>
      </c>
      <c r="EO942">
        <v>1.0087988697595509</v>
      </c>
      <c r="EP942">
        <v>1.038092617910787</v>
      </c>
      <c r="EQ942">
        <v>0.94804373626680916</v>
      </c>
      <c r="ER942">
        <v>0.91732585609825301</v>
      </c>
      <c r="ES942">
        <v>0.78830028717149059</v>
      </c>
      <c r="ET942">
        <v>0.75834909923686755</v>
      </c>
      <c r="EU942">
        <v>0.76509118291447809</v>
      </c>
      <c r="EV942">
        <v>0.84151320103802618</v>
      </c>
      <c r="EW942">
        <v>0.87952847238202836</v>
      </c>
      <c r="EX942">
        <v>0.84805738261792685</v>
      </c>
      <c r="EY942">
        <v>1.041322310626525</v>
      </c>
      <c r="EZ942">
        <v>0.91877731078546598</v>
      </c>
      <c r="FA942">
        <v>0.94277711390570562</v>
      </c>
      <c r="FB942">
        <v>0.81360457016327226</v>
      </c>
      <c r="FC942">
        <v>0.99969181927381401</v>
      </c>
      <c r="FD942">
        <v>0.89805257230225555</v>
      </c>
      <c r="FE942">
        <v>0.86068510919375052</v>
      </c>
      <c r="FF942">
        <v>0.85537109415800261</v>
      </c>
      <c r="FG942">
        <v>0.76984225762380587</v>
      </c>
      <c r="FH942">
        <v>0.87424913373873692</v>
      </c>
      <c r="FI942">
        <v>0.9698654803528588</v>
      </c>
      <c r="FJ942">
        <v>0.80956834066189309</v>
      </c>
      <c r="FK942">
        <v>0.93884304641727423</v>
      </c>
      <c r="FL942">
        <v>0.83114750806748827</v>
      </c>
      <c r="FM942">
        <v>0.8271703260026988</v>
      </c>
      <c r="FN942">
        <v>1.0356968395950621</v>
      </c>
      <c r="FO942">
        <v>0.58881560372753061</v>
      </c>
    </row>
    <row r="943" spans="1:171" x14ac:dyDescent="0.25">
      <c r="A943" s="1">
        <v>941</v>
      </c>
      <c r="B943" t="s">
        <v>181</v>
      </c>
      <c r="C943">
        <v>0.96157711434148196</v>
      </c>
      <c r="D943">
        <v>0.98205565284446883</v>
      </c>
      <c r="E943">
        <v>0.8835169470008194</v>
      </c>
      <c r="F943">
        <v>0.77819443014941381</v>
      </c>
      <c r="G943">
        <v>1.0771055996068499</v>
      </c>
      <c r="H943">
        <v>0.9714452328570492</v>
      </c>
      <c r="I943">
        <v>0.91121556087478339</v>
      </c>
      <c r="J943">
        <v>1.0258225186473451</v>
      </c>
      <c r="K943">
        <v>0.97562204910148242</v>
      </c>
      <c r="L943">
        <v>0.92722174665073642</v>
      </c>
      <c r="M943">
        <v>0.83453681748725572</v>
      </c>
      <c r="N943">
        <v>0.85069166714154132</v>
      </c>
      <c r="O943">
        <v>0.91390053755824108</v>
      </c>
      <c r="P943">
        <v>0.75679146131647579</v>
      </c>
      <c r="Q943">
        <v>0.79653408868812958</v>
      </c>
      <c r="R943">
        <v>1.215939168084861</v>
      </c>
      <c r="S943">
        <v>1.0328668057832151</v>
      </c>
      <c r="T943">
        <v>0.86181757033438411</v>
      </c>
      <c r="U943">
        <v>0.87006566748032022</v>
      </c>
      <c r="V943">
        <v>0.8432092353453452</v>
      </c>
      <c r="W943">
        <v>0.84145901905379017</v>
      </c>
      <c r="X943">
        <v>1.1033776524234069</v>
      </c>
      <c r="Y943">
        <v>0.86034714690345748</v>
      </c>
      <c r="Z943">
        <v>0.80294340217904159</v>
      </c>
      <c r="AA943">
        <v>1.139373456323179</v>
      </c>
      <c r="AB943">
        <v>0.94114253414105464</v>
      </c>
      <c r="AC943">
        <v>0.89995593127986406</v>
      </c>
      <c r="AD943">
        <v>1.1089790168277931</v>
      </c>
      <c r="AE943">
        <v>0.74770546627308609</v>
      </c>
      <c r="AF943">
        <v>0.79579707718110848</v>
      </c>
      <c r="AG943">
        <v>0.94792396785403876</v>
      </c>
      <c r="AH943">
        <v>0.94905825513357278</v>
      </c>
      <c r="AI943">
        <v>0.91093742688175361</v>
      </c>
      <c r="AJ943">
        <v>0.79054414861529521</v>
      </c>
      <c r="AK943">
        <v>1.18505237005519</v>
      </c>
      <c r="AL943">
        <v>0.73680505112651229</v>
      </c>
      <c r="AM943">
        <v>0.64764307452470093</v>
      </c>
      <c r="AN943">
        <v>0.91030417578497802</v>
      </c>
      <c r="AO943">
        <v>0.79778752347788939</v>
      </c>
      <c r="AP943">
        <v>1.081198440390909</v>
      </c>
      <c r="AQ943">
        <v>0.92827465350611205</v>
      </c>
      <c r="AR943">
        <v>0.81818466697039727</v>
      </c>
      <c r="AS943">
        <v>1.028886604914542</v>
      </c>
      <c r="AT943">
        <v>0.9014564628432421</v>
      </c>
      <c r="AU943">
        <v>1.0168148033422679</v>
      </c>
      <c r="AV943">
        <v>1.04622324926543</v>
      </c>
      <c r="AW943">
        <v>0.72798110159292595</v>
      </c>
      <c r="AX943">
        <v>1.0368340692815561</v>
      </c>
      <c r="AY943">
        <v>1.232203092301926</v>
      </c>
      <c r="AZ943">
        <v>0.79706500014969561</v>
      </c>
      <c r="BA943">
        <v>0.93777960823736584</v>
      </c>
      <c r="BB943">
        <v>0.9603277881415172</v>
      </c>
      <c r="BC943">
        <v>0.92657279622171063</v>
      </c>
      <c r="BD943">
        <v>0.81221689565304411</v>
      </c>
      <c r="BE943">
        <v>1.015876638657178</v>
      </c>
      <c r="BF943">
        <v>0.99111088783022283</v>
      </c>
      <c r="BG943">
        <v>0.87630866043558264</v>
      </c>
      <c r="BH943">
        <v>0.73052787842573352</v>
      </c>
      <c r="BI943">
        <v>0.95505756946342957</v>
      </c>
      <c r="BJ943">
        <v>0.90848061887721476</v>
      </c>
      <c r="BK943">
        <v>0.84383906066517778</v>
      </c>
      <c r="BL943">
        <v>1.198146404913754</v>
      </c>
      <c r="BM943">
        <v>0.86576490001323558</v>
      </c>
      <c r="BN943">
        <v>0.97057338534765403</v>
      </c>
      <c r="BO943">
        <v>0.96565139841505365</v>
      </c>
      <c r="BP943">
        <v>1.0693830996515159</v>
      </c>
      <c r="BQ943">
        <v>0.60904832005102039</v>
      </c>
      <c r="BR943">
        <v>1.0553892800035201</v>
      </c>
      <c r="BS943">
        <v>1.076208092567523</v>
      </c>
      <c r="BT943">
        <v>0.93560096761337241</v>
      </c>
      <c r="BU943">
        <v>1.039313692689076</v>
      </c>
      <c r="BV943">
        <v>0.82442218245354759</v>
      </c>
      <c r="BW943">
        <v>0.74790332156207173</v>
      </c>
      <c r="BX943">
        <v>0.84593829448457658</v>
      </c>
      <c r="BY943">
        <v>0.91271630757698441</v>
      </c>
      <c r="BZ943">
        <v>1.0857828372425291</v>
      </c>
      <c r="CA943">
        <v>0.87323123308003525</v>
      </c>
      <c r="CB943">
        <v>0.98407790516451998</v>
      </c>
      <c r="CC943">
        <v>0.90940784577588041</v>
      </c>
      <c r="CD943">
        <v>0.95006640523798125</v>
      </c>
      <c r="CE943">
        <v>0.91334591088982597</v>
      </c>
      <c r="CF943">
        <v>0.96453112426691079</v>
      </c>
      <c r="CG943">
        <v>0.91027986764883884</v>
      </c>
      <c r="CH943">
        <v>0.90429104828790041</v>
      </c>
      <c r="CI943">
        <v>0.92915098741708002</v>
      </c>
      <c r="CJ943">
        <v>0.90527909208838764</v>
      </c>
      <c r="CK943">
        <v>0.91954544613722444</v>
      </c>
      <c r="CL943">
        <v>0.93738026240717998</v>
      </c>
      <c r="CM943">
        <v>0.86855335411430756</v>
      </c>
      <c r="CN943">
        <v>0.85017125175740782</v>
      </c>
      <c r="CO943">
        <v>1.0686046212749289</v>
      </c>
      <c r="CP943">
        <v>0.72700610676404231</v>
      </c>
      <c r="CQ943">
        <v>1.0430621076112681</v>
      </c>
      <c r="CR943">
        <v>0.69134950720951827</v>
      </c>
      <c r="CS943">
        <v>0.88345898091327657</v>
      </c>
      <c r="CT943">
        <v>0.98897833193147955</v>
      </c>
      <c r="CU943">
        <v>0.87746949535763485</v>
      </c>
      <c r="CV943">
        <v>0.75699037096350319</v>
      </c>
      <c r="CW943">
        <v>0.93553742782479155</v>
      </c>
      <c r="CX943">
        <v>0.9359411441743628</v>
      </c>
      <c r="CY943">
        <v>0.83057638900781583</v>
      </c>
      <c r="CZ943">
        <v>0.59708992426164065</v>
      </c>
      <c r="DA943">
        <v>1.126069303317824</v>
      </c>
      <c r="DB943">
        <v>1.023915228464876</v>
      </c>
      <c r="DC943">
        <v>0.89407587033111968</v>
      </c>
      <c r="DD943">
        <v>1.098866136763851</v>
      </c>
      <c r="DE943">
        <v>1.136951581257476</v>
      </c>
      <c r="DF943">
        <v>0.78764556467734215</v>
      </c>
      <c r="DG943">
        <v>0.58768899586162293</v>
      </c>
      <c r="DH943">
        <v>1.04295775008174</v>
      </c>
      <c r="DI943">
        <v>1.000965356003912</v>
      </c>
      <c r="DJ943">
        <v>1.016457643332918</v>
      </c>
      <c r="DK943">
        <v>0.98433480026098563</v>
      </c>
      <c r="DL943">
        <v>0.76428852385948998</v>
      </c>
      <c r="DM943">
        <v>0.91647722218690875</v>
      </c>
      <c r="DN943">
        <v>1.7818942627828229</v>
      </c>
      <c r="DO943">
        <v>0.97519135301065585</v>
      </c>
      <c r="DP943">
        <v>1.0971792328842931</v>
      </c>
      <c r="DQ943">
        <v>0.75004506799699044</v>
      </c>
      <c r="DR943">
        <v>1.016717452121525</v>
      </c>
      <c r="DS943">
        <v>1.2038566991111921</v>
      </c>
      <c r="DT943">
        <v>0.83549224890414964</v>
      </c>
      <c r="DU943">
        <v>0.75320460607608053</v>
      </c>
      <c r="DV943">
        <v>0.70628239081054378</v>
      </c>
      <c r="DW943">
        <v>1.012767538950929</v>
      </c>
      <c r="DX943">
        <v>1.0065662097960411</v>
      </c>
      <c r="DY943">
        <v>1.038939830105668</v>
      </c>
      <c r="DZ943">
        <v>0.78681071006542291</v>
      </c>
      <c r="EA943">
        <v>1.204761587260271</v>
      </c>
      <c r="EB943">
        <v>1.0735139147774311</v>
      </c>
      <c r="EC943">
        <v>0.81534163627853873</v>
      </c>
      <c r="ED943">
        <v>0.84728424915281353</v>
      </c>
      <c r="EE943">
        <v>0.90462100352805841</v>
      </c>
      <c r="EF943">
        <v>0.92432702364314556</v>
      </c>
      <c r="EG943">
        <v>1.000592929399766</v>
      </c>
      <c r="EH943">
        <v>0.72259891510882246</v>
      </c>
      <c r="EI943">
        <v>0.76719395870148033</v>
      </c>
      <c r="EJ943">
        <v>0.83607239862024618</v>
      </c>
      <c r="EK943">
        <v>1.1566392394291329</v>
      </c>
      <c r="EL943">
        <v>0.91503171766320779</v>
      </c>
      <c r="EM943">
        <v>1.011818296116392</v>
      </c>
      <c r="EN943">
        <v>0.6618065399000389</v>
      </c>
      <c r="EO943">
        <v>1.0772636793681489</v>
      </c>
      <c r="EP943">
        <v>1.0300841900554041</v>
      </c>
      <c r="EQ943">
        <v>0.86308251372731926</v>
      </c>
      <c r="ER943">
        <v>0.79539730557274269</v>
      </c>
      <c r="ES943">
        <v>0.90629761445336077</v>
      </c>
      <c r="ET943">
        <v>0.74989634134083571</v>
      </c>
      <c r="EU943">
        <v>0.80027941282171611</v>
      </c>
      <c r="EV943">
        <v>0.91516381559372517</v>
      </c>
      <c r="EW943">
        <v>0.84932670703411994</v>
      </c>
      <c r="EX943">
        <v>0.79184358308126146</v>
      </c>
      <c r="EY943">
        <v>0.948576490814106</v>
      </c>
      <c r="EZ943">
        <v>0.72563041774602688</v>
      </c>
      <c r="FA943">
        <v>0.99643488247640677</v>
      </c>
      <c r="FB943">
        <v>0.95993287455893761</v>
      </c>
      <c r="FC943">
        <v>1.016830767118879</v>
      </c>
      <c r="FD943">
        <v>0.82936475275365729</v>
      </c>
      <c r="FE943">
        <v>0.89388853492462272</v>
      </c>
      <c r="FF943">
        <v>1.0598738573189741</v>
      </c>
      <c r="FG943">
        <v>0.62385108405791689</v>
      </c>
      <c r="FH943">
        <v>0.81408882783727154</v>
      </c>
      <c r="FI943">
        <v>0.85319951405159511</v>
      </c>
      <c r="FJ943">
        <v>0.76007484256083568</v>
      </c>
      <c r="FK943">
        <v>0.96228219192466591</v>
      </c>
      <c r="FL943">
        <v>0.86368225230071671</v>
      </c>
      <c r="FM943">
        <v>0.83099522917591806</v>
      </c>
      <c r="FN943">
        <v>1.0193260421000541</v>
      </c>
      <c r="FO943">
        <v>0.81080765305528191</v>
      </c>
    </row>
    <row r="944" spans="1:171" x14ac:dyDescent="0.25">
      <c r="A944" s="1">
        <v>942</v>
      </c>
      <c r="B944" t="s">
        <v>175</v>
      </c>
      <c r="C944">
        <v>0.97352106759183998</v>
      </c>
      <c r="D944">
        <v>1.0279037092350971</v>
      </c>
      <c r="E944">
        <v>0.9350072081869516</v>
      </c>
      <c r="F944">
        <v>0.95476655751706085</v>
      </c>
      <c r="G944">
        <v>0.71014806283938581</v>
      </c>
      <c r="H944">
        <v>0.94586154506862996</v>
      </c>
      <c r="I944">
        <v>0.90724066914525359</v>
      </c>
      <c r="J944">
        <v>1.1759837749091691</v>
      </c>
      <c r="K944">
        <v>1.0410254075328931</v>
      </c>
      <c r="L944">
        <v>0.93781232376386781</v>
      </c>
      <c r="M944">
        <v>0.94479476422247044</v>
      </c>
      <c r="N944">
        <v>0.70937204325954051</v>
      </c>
      <c r="O944">
        <v>0.98648226457738797</v>
      </c>
      <c r="P944">
        <v>0.86166934597173483</v>
      </c>
      <c r="Q944">
        <v>0.82525809544303297</v>
      </c>
      <c r="R944">
        <v>1.0762245374018691</v>
      </c>
      <c r="S944">
        <v>1.1210379515415629</v>
      </c>
      <c r="T944">
        <v>0.9324210232760991</v>
      </c>
      <c r="U944">
        <v>0.91720887042988675</v>
      </c>
      <c r="V944">
        <v>0.93801804460295712</v>
      </c>
      <c r="W944">
        <v>0.95474943496330245</v>
      </c>
      <c r="X944">
        <v>1.0285434347132949</v>
      </c>
      <c r="Y944">
        <v>0.99669819734254306</v>
      </c>
      <c r="Z944">
        <v>0.89769299668845381</v>
      </c>
      <c r="AA944">
        <v>0.91508037836308576</v>
      </c>
      <c r="AB944">
        <v>1.0395492395663091</v>
      </c>
      <c r="AC944">
        <v>1.132449553451194</v>
      </c>
      <c r="AD944">
        <v>1.1099317421028989</v>
      </c>
      <c r="AE944">
        <v>0.74013173464448501</v>
      </c>
      <c r="AF944">
        <v>0.89180846824504434</v>
      </c>
      <c r="AG944">
        <v>1.2332330147525541</v>
      </c>
      <c r="AH944">
        <v>1.0041070180711389</v>
      </c>
      <c r="AI944">
        <v>0.97650722755180297</v>
      </c>
      <c r="AJ944">
        <v>0.89928741253682276</v>
      </c>
      <c r="AK944">
        <v>1.167327726534052</v>
      </c>
      <c r="AL944">
        <v>0.85896364523718294</v>
      </c>
      <c r="AM944">
        <v>0.63330343951700685</v>
      </c>
      <c r="AN944">
        <v>1.0110823186511639</v>
      </c>
      <c r="AO944">
        <v>0.76972048006630578</v>
      </c>
      <c r="AP944">
        <v>1.143389328104393</v>
      </c>
      <c r="AQ944">
        <v>0.86672011303529273</v>
      </c>
      <c r="AR944">
        <v>1.0234120888392499</v>
      </c>
      <c r="AS944">
        <v>1.0672801040284181</v>
      </c>
      <c r="AT944">
        <v>0.84643578305623191</v>
      </c>
      <c r="AU944">
        <v>1.057897739856366</v>
      </c>
      <c r="AV944">
        <v>1.092713913415571</v>
      </c>
      <c r="AW944">
        <v>0.96242338855090437</v>
      </c>
      <c r="AX944">
        <v>1.1438421509901691</v>
      </c>
      <c r="AY944">
        <v>1.0618932933916769</v>
      </c>
      <c r="AZ944">
        <v>0.85931146360515909</v>
      </c>
      <c r="BA944">
        <v>0.99882149096745798</v>
      </c>
      <c r="BB944">
        <v>0.91978876539904519</v>
      </c>
      <c r="BC944">
        <v>0.96493147406236623</v>
      </c>
      <c r="BD944">
        <v>1.032387473349865</v>
      </c>
      <c r="BE944">
        <v>0.95065013659592557</v>
      </c>
      <c r="BF944">
        <v>0.95137897054073661</v>
      </c>
      <c r="BG944">
        <v>0.8135894034516632</v>
      </c>
      <c r="BH944">
        <v>0.8524715654606051</v>
      </c>
      <c r="BI944">
        <v>0.99504241610159117</v>
      </c>
      <c r="BJ944">
        <v>0.87698115876111649</v>
      </c>
      <c r="BK944">
        <v>0.82719376882309481</v>
      </c>
      <c r="BL944">
        <v>1.3126884883338601</v>
      </c>
      <c r="BM944">
        <v>1.0396383539114491</v>
      </c>
      <c r="BN944">
        <v>0.98336017916424379</v>
      </c>
      <c r="BO944">
        <v>0.99899269116502798</v>
      </c>
      <c r="BP944">
        <v>1.0895119250099881</v>
      </c>
      <c r="BQ944">
        <v>1.020562124338229</v>
      </c>
      <c r="BR944">
        <v>1.179430179494676</v>
      </c>
      <c r="BS944">
        <v>1.059353458073812</v>
      </c>
      <c r="BT944">
        <v>1.045722703239814</v>
      </c>
      <c r="BU944">
        <v>0.93532207308518645</v>
      </c>
      <c r="BV944">
        <v>0.72757814910749286</v>
      </c>
      <c r="BW944">
        <v>0.69892689505665928</v>
      </c>
      <c r="BX944">
        <v>1.119310524274393</v>
      </c>
      <c r="BY944">
        <v>0.90970786726919362</v>
      </c>
      <c r="BZ944">
        <v>1.049675944989904</v>
      </c>
      <c r="CA944">
        <v>0.91280747448240684</v>
      </c>
      <c r="CB944">
        <v>1.0681082057376661</v>
      </c>
      <c r="CC944">
        <v>0.96250444393496737</v>
      </c>
      <c r="CD944">
        <v>0.90223579343251004</v>
      </c>
      <c r="CE944">
        <v>1.028251226402433</v>
      </c>
      <c r="CF944">
        <v>0.99753699541088281</v>
      </c>
      <c r="CG944">
        <v>0.96164301505796923</v>
      </c>
      <c r="CH944">
        <v>1.052554494539899</v>
      </c>
      <c r="CI944">
        <v>1.1789585110511831</v>
      </c>
      <c r="CJ944">
        <v>0.93739157217380842</v>
      </c>
      <c r="CK944">
        <v>0.98523752791111485</v>
      </c>
      <c r="CL944">
        <v>1.132088795556202</v>
      </c>
      <c r="CM944">
        <v>0.85158974530919274</v>
      </c>
      <c r="CN944">
        <v>0.91810945064457883</v>
      </c>
      <c r="CO944">
        <v>0.97997094659919115</v>
      </c>
      <c r="CP944">
        <v>0.9707645470989158</v>
      </c>
      <c r="CQ944">
        <v>0.87472102735249424</v>
      </c>
      <c r="CR944">
        <v>0.74849154200259349</v>
      </c>
      <c r="CS944">
        <v>1.0817761891582811</v>
      </c>
      <c r="CT944">
        <v>1.0201269023670929</v>
      </c>
      <c r="CU944">
        <v>0.95604105898029557</v>
      </c>
      <c r="CV944">
        <v>0.80998120736404999</v>
      </c>
      <c r="CW944">
        <v>0.92264868097665842</v>
      </c>
      <c r="CX944">
        <v>0.91746623354696544</v>
      </c>
      <c r="CY944">
        <v>0.97529220648547377</v>
      </c>
      <c r="CZ944">
        <v>0.71091006710482285</v>
      </c>
      <c r="DA944">
        <v>0.99078263382899956</v>
      </c>
      <c r="DB944">
        <v>0.80955226701135075</v>
      </c>
      <c r="DC944">
        <v>0.93039723072464708</v>
      </c>
      <c r="DD944">
        <v>0.97992822777426791</v>
      </c>
      <c r="DE944">
        <v>1.1065493336447469</v>
      </c>
      <c r="DF944">
        <v>0.9727561983745191</v>
      </c>
      <c r="DG944">
        <v>0.66371004996942351</v>
      </c>
      <c r="DH944">
        <v>0.94595218894757316</v>
      </c>
      <c r="DI944">
        <v>0.86708933382732567</v>
      </c>
      <c r="DJ944">
        <v>0.99369197817557797</v>
      </c>
      <c r="DK944">
        <v>1.0418986841964939</v>
      </c>
      <c r="DL944">
        <v>0.99810656544616261</v>
      </c>
      <c r="DM944">
        <v>0.85184497551644567</v>
      </c>
      <c r="DN944">
        <v>1.456050858520098</v>
      </c>
      <c r="DO944">
        <v>0.97239078481271002</v>
      </c>
      <c r="DP944">
        <v>0.95734704349343791</v>
      </c>
      <c r="DQ944">
        <v>0.90646937768705438</v>
      </c>
      <c r="DR944">
        <v>1.266682148808624</v>
      </c>
      <c r="DS944">
        <v>1.2054464999416361</v>
      </c>
      <c r="DT944">
        <v>0.9466013823770788</v>
      </c>
      <c r="DU944">
        <v>0.8132651445479705</v>
      </c>
      <c r="DV944">
        <v>0.76192687975526485</v>
      </c>
      <c r="DW944">
        <v>1.0065485404018619</v>
      </c>
      <c r="DX944">
        <v>0.82829057294126418</v>
      </c>
      <c r="DY944">
        <v>1.043406361649301</v>
      </c>
      <c r="DZ944">
        <v>0.93450130312048563</v>
      </c>
      <c r="EA944">
        <v>1.114434631036233</v>
      </c>
      <c r="EB944">
        <v>0.98038486310502604</v>
      </c>
      <c r="EC944">
        <v>0.81600585898453371</v>
      </c>
      <c r="ED944">
        <v>0.99280881421456202</v>
      </c>
      <c r="EE944">
        <v>1.0378056451953059</v>
      </c>
      <c r="EF944">
        <v>0.98958742554224122</v>
      </c>
      <c r="EG944">
        <v>0.9865510086447048</v>
      </c>
      <c r="EH944">
        <v>0.89407862249109138</v>
      </c>
      <c r="EI944">
        <v>0.74190997949448689</v>
      </c>
      <c r="EJ944">
        <v>0.88555710465721804</v>
      </c>
      <c r="EK944">
        <v>1.0457030098916229</v>
      </c>
      <c r="EL944">
        <v>0.94552622741445436</v>
      </c>
      <c r="EM944">
        <v>1.0004746278505301</v>
      </c>
      <c r="EN944">
        <v>0.76645687204416457</v>
      </c>
      <c r="EO944">
        <v>1.0774071567696011</v>
      </c>
      <c r="EP944">
        <v>0.97908153237087725</v>
      </c>
      <c r="EQ944">
        <v>0.94191894001940402</v>
      </c>
      <c r="ER944">
        <v>0.87003344402680238</v>
      </c>
      <c r="ES944">
        <v>1.092057027298416</v>
      </c>
      <c r="ET944">
        <v>0.74420403374249722</v>
      </c>
      <c r="EU944">
        <v>0.95962689819441116</v>
      </c>
      <c r="EV944">
        <v>0.91839042454736963</v>
      </c>
      <c r="EW944">
        <v>0.85822632533157572</v>
      </c>
      <c r="EX944">
        <v>0.76066621980188787</v>
      </c>
      <c r="EY944">
        <v>1.049280301285096</v>
      </c>
      <c r="EZ944">
        <v>0.73040938304537117</v>
      </c>
      <c r="FA944">
        <v>0.91801903816583241</v>
      </c>
      <c r="FB944">
        <v>1.055716207892867</v>
      </c>
      <c r="FC944">
        <v>0.99495740491145357</v>
      </c>
      <c r="FD944">
        <v>0.87052646091546959</v>
      </c>
      <c r="FE944">
        <v>0.90272882938248056</v>
      </c>
      <c r="FF944">
        <v>0.99874169508679045</v>
      </c>
      <c r="FG944">
        <v>0.84141726057119171</v>
      </c>
      <c r="FH944">
        <v>0.88637047914574885</v>
      </c>
      <c r="FI944">
        <v>0.92721554804906081</v>
      </c>
      <c r="FJ944">
        <v>0.8651716255353431</v>
      </c>
      <c r="FK944">
        <v>0.85756234012895494</v>
      </c>
      <c r="FL944">
        <v>0.94745528337829199</v>
      </c>
      <c r="FM944">
        <v>0.91786730464505484</v>
      </c>
      <c r="FN944">
        <v>1.098733512997313</v>
      </c>
      <c r="FO944">
        <v>0.90813066621113725</v>
      </c>
    </row>
    <row r="945" spans="1:171" x14ac:dyDescent="0.25">
      <c r="A945" s="1">
        <v>943</v>
      </c>
      <c r="B945" t="s">
        <v>181</v>
      </c>
      <c r="C945">
        <v>0.94801584494076763</v>
      </c>
      <c r="D945">
        <v>0.95916668907026936</v>
      </c>
      <c r="E945">
        <v>0.93545212441490355</v>
      </c>
      <c r="F945">
        <v>1.0902298309130289</v>
      </c>
      <c r="G945">
        <v>0.92119357668822721</v>
      </c>
      <c r="H945">
        <v>0.7580934498056805</v>
      </c>
      <c r="I945">
        <v>0.81697220860149289</v>
      </c>
      <c r="J945">
        <v>1.1146624696531511</v>
      </c>
      <c r="K945">
        <v>0.96108577317696919</v>
      </c>
      <c r="L945">
        <v>0.86318659120908892</v>
      </c>
      <c r="M945">
        <v>0.87280289329734295</v>
      </c>
      <c r="N945">
        <v>0.83072284934927476</v>
      </c>
      <c r="O945">
        <v>1.042232388676966</v>
      </c>
      <c r="P945">
        <v>0.97250857542318636</v>
      </c>
      <c r="Q945">
        <v>0.8111358312561906</v>
      </c>
      <c r="R945">
        <v>0.9412949543980228</v>
      </c>
      <c r="S945">
        <v>0.92614870473898581</v>
      </c>
      <c r="T945">
        <v>0.96607900309778982</v>
      </c>
      <c r="U945">
        <v>0.8508593703781705</v>
      </c>
      <c r="V945">
        <v>0.80192714531879405</v>
      </c>
      <c r="W945">
        <v>0.83652710937411101</v>
      </c>
      <c r="X945">
        <v>0.90361747262059955</v>
      </c>
      <c r="Y945">
        <v>0.93679928008717361</v>
      </c>
      <c r="Z945">
        <v>0.92724887899421438</v>
      </c>
      <c r="AA945">
        <v>0.90861321507986903</v>
      </c>
      <c r="AB945">
        <v>1.123546228953338</v>
      </c>
      <c r="AC945">
        <v>1.0273955804019801</v>
      </c>
      <c r="AD945">
        <v>1.009398242003241</v>
      </c>
      <c r="AE945">
        <v>0.83749187600699992</v>
      </c>
      <c r="AF945">
        <v>0.80608626352516788</v>
      </c>
      <c r="AG945">
        <v>1.2231955895131461</v>
      </c>
      <c r="AH945">
        <v>0.90460209628961641</v>
      </c>
      <c r="AI945">
        <v>1.0052052670000089</v>
      </c>
      <c r="AJ945">
        <v>0.82171711251401225</v>
      </c>
      <c r="AK945">
        <v>1.1380364712305671</v>
      </c>
      <c r="AL945">
        <v>0.9489846641591192</v>
      </c>
      <c r="AM945">
        <v>0.67772295243165814</v>
      </c>
      <c r="AN945">
        <v>0.99798662463133281</v>
      </c>
      <c r="AO945">
        <v>0.83189052984991763</v>
      </c>
      <c r="AP945">
        <v>0.99076716513776841</v>
      </c>
      <c r="AQ945">
        <v>0.89997973419075794</v>
      </c>
      <c r="AR945">
        <v>0.98794689388755585</v>
      </c>
      <c r="AS945">
        <v>0.97414026286359601</v>
      </c>
      <c r="AT945">
        <v>0.87001097347415834</v>
      </c>
      <c r="AU945">
        <v>0.84000652756501692</v>
      </c>
      <c r="AV945">
        <v>1.2136227889154361</v>
      </c>
      <c r="AW945">
        <v>1.133592425715356</v>
      </c>
      <c r="AX945">
        <v>1.0206349208927581</v>
      </c>
      <c r="AY945">
        <v>0.78327037652092069</v>
      </c>
      <c r="AZ945">
        <v>0.86524841276793785</v>
      </c>
      <c r="BA945">
        <v>0.93775228995772919</v>
      </c>
      <c r="BB945">
        <v>0.8344835326058172</v>
      </c>
      <c r="BC945">
        <v>0.69587527390387505</v>
      </c>
      <c r="BD945">
        <v>0.95956941399978124</v>
      </c>
      <c r="BE945">
        <v>0.79838087404857816</v>
      </c>
      <c r="BF945">
        <v>0.80456938916616638</v>
      </c>
      <c r="BG945">
        <v>0.93108442094421418</v>
      </c>
      <c r="BH945">
        <v>0.97929825047128494</v>
      </c>
      <c r="BI945">
        <v>1.0111453130467161</v>
      </c>
      <c r="BJ945">
        <v>0.98040551854829361</v>
      </c>
      <c r="BK945">
        <v>0.88105791729896588</v>
      </c>
      <c r="BL945">
        <v>1.635741717959142</v>
      </c>
      <c r="BM945">
        <v>1.0071456782506161</v>
      </c>
      <c r="BN945">
        <v>0.76796726332571463</v>
      </c>
      <c r="BO945">
        <v>0.86898727844699108</v>
      </c>
      <c r="BP945">
        <v>0.82043773102312667</v>
      </c>
      <c r="BQ945">
        <v>0.76306893725646585</v>
      </c>
      <c r="BR945">
        <v>1.0832752817912079</v>
      </c>
      <c r="BS945">
        <v>0.90031905680491808</v>
      </c>
      <c r="BT945">
        <v>0.97802211623812685</v>
      </c>
      <c r="BU945">
        <v>0.90692166570245591</v>
      </c>
      <c r="BV945">
        <v>0.89750843684581627</v>
      </c>
      <c r="BW945">
        <v>0.82050429585170492</v>
      </c>
      <c r="BX945">
        <v>1.0711021804003711</v>
      </c>
      <c r="BY945">
        <v>1.0272584148450541</v>
      </c>
      <c r="BZ945">
        <v>1.0084002977898809</v>
      </c>
      <c r="CA945">
        <v>0.82242538711746427</v>
      </c>
      <c r="CB945">
        <v>1.1677963733283909</v>
      </c>
      <c r="CC945">
        <v>0.81887328776952106</v>
      </c>
      <c r="CD945">
        <v>0.89517730007439</v>
      </c>
      <c r="CE945">
        <v>1.0084641444456399</v>
      </c>
      <c r="CF945">
        <v>0.93477125182266363</v>
      </c>
      <c r="CG945">
        <v>0.95917363735932359</v>
      </c>
      <c r="CH945">
        <v>1.015937146611847</v>
      </c>
      <c r="CI945">
        <v>1.222985485426668</v>
      </c>
      <c r="CJ945">
        <v>0.90347317419333506</v>
      </c>
      <c r="CK945">
        <v>0.86440652648411176</v>
      </c>
      <c r="CL945">
        <v>1.06948522714354</v>
      </c>
      <c r="CM945">
        <v>0.87312112781699869</v>
      </c>
      <c r="CN945">
        <v>0.95580029255512944</v>
      </c>
      <c r="CO945">
        <v>0.96824019527359839</v>
      </c>
      <c r="CP945">
        <v>1.0070534862748659</v>
      </c>
      <c r="CQ945">
        <v>0.96791339632892315</v>
      </c>
      <c r="CR945">
        <v>0.81847844615237264</v>
      </c>
      <c r="CS945">
        <v>1.0214262548425099</v>
      </c>
      <c r="CT945">
        <v>0.95844619750438598</v>
      </c>
      <c r="CU945">
        <v>0.91896654092041741</v>
      </c>
      <c r="CV945">
        <v>0.91122453526025382</v>
      </c>
      <c r="CW945">
        <v>1.0682499770639431</v>
      </c>
      <c r="CX945">
        <v>0.93249106189787978</v>
      </c>
      <c r="CY945">
        <v>0.96874484270730243</v>
      </c>
      <c r="CZ945">
        <v>0.86260737581963054</v>
      </c>
      <c r="DA945">
        <v>0.75321428467190288</v>
      </c>
      <c r="DB945">
        <v>1.098084250721141</v>
      </c>
      <c r="DC945">
        <v>0.90160260365924361</v>
      </c>
      <c r="DD945">
        <v>0.90295928884303578</v>
      </c>
      <c r="DE945">
        <v>1.2022410694983601</v>
      </c>
      <c r="DF945">
        <v>0.71598007249615936</v>
      </c>
      <c r="DG945">
        <v>0.88587379639554842</v>
      </c>
      <c r="DH945">
        <v>0.90458313777541355</v>
      </c>
      <c r="DI945">
        <v>1.041251503660412</v>
      </c>
      <c r="DJ945">
        <v>0.97217762858809242</v>
      </c>
      <c r="DK945">
        <v>0.86949641382988041</v>
      </c>
      <c r="DL945">
        <v>1.0007732921263091</v>
      </c>
      <c r="DM945">
        <v>0.92574759929470496</v>
      </c>
      <c r="DN945">
        <v>1.193311378021044</v>
      </c>
      <c r="DO945">
        <v>0.97178385406726442</v>
      </c>
      <c r="DP945">
        <v>0.91410907649780304</v>
      </c>
      <c r="DQ945">
        <v>0.95190460115938003</v>
      </c>
      <c r="DR945">
        <v>1.255373109877741</v>
      </c>
      <c r="DS945">
        <v>1.158190140143132</v>
      </c>
      <c r="DT945">
        <v>1.0612863399616199</v>
      </c>
      <c r="DU945">
        <v>0.87910552956652765</v>
      </c>
      <c r="DV945">
        <v>1.045457375554357</v>
      </c>
      <c r="DW945">
        <v>0.98344767371102693</v>
      </c>
      <c r="DX945">
        <v>0.90293501650620678</v>
      </c>
      <c r="DY945">
        <v>1.0952961643381181</v>
      </c>
      <c r="DZ945">
        <v>1.003166365009545</v>
      </c>
      <c r="EA945">
        <v>1.166487835715361</v>
      </c>
      <c r="EB945">
        <v>0.99551512924498442</v>
      </c>
      <c r="EC945">
        <v>0.91791803220675539</v>
      </c>
      <c r="ED945">
        <v>0.86258315927765195</v>
      </c>
      <c r="EE945">
        <v>0.97591362190193198</v>
      </c>
      <c r="EF945">
        <v>1.0450658353276301</v>
      </c>
      <c r="EG945">
        <v>0.9216248721501944</v>
      </c>
      <c r="EH945">
        <v>0.96053512274712105</v>
      </c>
      <c r="EI945">
        <v>0.72450458986506561</v>
      </c>
      <c r="EJ945">
        <v>0.84504362031530633</v>
      </c>
      <c r="EK945">
        <v>0.9312437187894228</v>
      </c>
      <c r="EL945">
        <v>0.94693168440255282</v>
      </c>
      <c r="EM945">
        <v>0.98910347890654382</v>
      </c>
      <c r="EN945">
        <v>0.92641811206459801</v>
      </c>
      <c r="EO945">
        <v>1.0933214649257379</v>
      </c>
      <c r="EP945">
        <v>0.93018823095431957</v>
      </c>
      <c r="EQ945">
        <v>0.83922678072788892</v>
      </c>
      <c r="ER945">
        <v>0.88623942478276552</v>
      </c>
      <c r="ES945">
        <v>1.0468663685260799</v>
      </c>
      <c r="ET945">
        <v>0.93749871769573578</v>
      </c>
      <c r="EU945">
        <v>0.93981855315784801</v>
      </c>
      <c r="EV945">
        <v>0.95613574997097805</v>
      </c>
      <c r="EW945">
        <v>0.75550599868544521</v>
      </c>
      <c r="EX945">
        <v>0.84476269894911837</v>
      </c>
      <c r="EY945">
        <v>1.1658143454506029</v>
      </c>
      <c r="EZ945">
        <v>0.77710575174503427</v>
      </c>
      <c r="FA945">
        <v>0.93978679845387603</v>
      </c>
      <c r="FB945">
        <v>0.97575908464065242</v>
      </c>
      <c r="FC945">
        <v>0.82635534301608926</v>
      </c>
      <c r="FD945">
        <v>1.046836643763968</v>
      </c>
      <c r="FE945">
        <v>0.89581715134384032</v>
      </c>
      <c r="FF945">
        <v>1.017123867674943</v>
      </c>
      <c r="FG945">
        <v>0.91689393045997925</v>
      </c>
      <c r="FH945">
        <v>0.90918668713221018</v>
      </c>
      <c r="FI945">
        <v>0.93478193830580825</v>
      </c>
      <c r="FJ945">
        <v>0.98701885808911516</v>
      </c>
      <c r="FK945">
        <v>0.92490444860967436</v>
      </c>
      <c r="FL945">
        <v>0.83306582605208834</v>
      </c>
      <c r="FM945">
        <v>0.81390732680450006</v>
      </c>
      <c r="FN945">
        <v>1.039858011312558</v>
      </c>
      <c r="FO945">
        <v>0.82932894137951252</v>
      </c>
    </row>
    <row r="946" spans="1:171" x14ac:dyDescent="0.25">
      <c r="A946" s="1">
        <v>944</v>
      </c>
      <c r="B946" t="s">
        <v>173</v>
      </c>
      <c r="C946">
        <v>0.98617073158267599</v>
      </c>
      <c r="D946">
        <v>1.000900460521164</v>
      </c>
      <c r="E946">
        <v>0.89268841533336352</v>
      </c>
      <c r="F946">
        <v>1.2936674112028119</v>
      </c>
      <c r="G946">
        <v>1.018236017088459</v>
      </c>
      <c r="H946">
        <v>0.58584785822967522</v>
      </c>
      <c r="I946">
        <v>0.93321927192537257</v>
      </c>
      <c r="J946">
        <v>1.0190264692631941</v>
      </c>
      <c r="K946">
        <v>1.022508932267461</v>
      </c>
      <c r="L946">
        <v>0.96060012483337764</v>
      </c>
      <c r="M946">
        <v>0.89459411510821329</v>
      </c>
      <c r="N946">
        <v>1.0653442892993139</v>
      </c>
      <c r="O946">
        <v>1.1001539376833489</v>
      </c>
      <c r="P946">
        <v>1.168967824175325</v>
      </c>
      <c r="Q946">
        <v>0.9767356866443796</v>
      </c>
      <c r="R946">
        <v>1.116526701171036</v>
      </c>
      <c r="S946">
        <v>1.2178076944901819</v>
      </c>
      <c r="T946">
        <v>1.1803955381599189</v>
      </c>
      <c r="U946">
        <v>0.85439541565789179</v>
      </c>
      <c r="V946">
        <v>0.76830350242505385</v>
      </c>
      <c r="W946">
        <v>0.87215754836202064</v>
      </c>
      <c r="X946">
        <v>0.71108728151858935</v>
      </c>
      <c r="Y946">
        <v>0.82138525520026739</v>
      </c>
      <c r="Z946">
        <v>0.88526459815264547</v>
      </c>
      <c r="AA946">
        <v>0.80991547379304818</v>
      </c>
      <c r="AB946">
        <v>0.89608518394337222</v>
      </c>
      <c r="AC946">
        <v>0.88037669639252714</v>
      </c>
      <c r="AD946">
        <v>0.84146742252345952</v>
      </c>
      <c r="AE946">
        <v>1.2793204540059231</v>
      </c>
      <c r="AF946">
        <v>0.83702233617561472</v>
      </c>
      <c r="AG946">
        <v>0.86369794177621084</v>
      </c>
      <c r="AH946">
        <v>0.88225299813498415</v>
      </c>
      <c r="AI946">
        <v>1.0745739429282939</v>
      </c>
      <c r="AJ946">
        <v>0.93897177695400003</v>
      </c>
      <c r="AK946">
        <v>1.026421435624894</v>
      </c>
      <c r="AL946">
        <v>1.035343995089715</v>
      </c>
      <c r="AM946">
        <v>0.69070771529811836</v>
      </c>
      <c r="AN946">
        <v>1.0602371044615759</v>
      </c>
      <c r="AO946">
        <v>0.97070709673214162</v>
      </c>
      <c r="AP946">
        <v>1.0004416184388549</v>
      </c>
      <c r="AQ946">
        <v>1.008394947326041</v>
      </c>
      <c r="AR946">
        <v>1.0576239961048</v>
      </c>
      <c r="AS946">
        <v>0.96452241946000838</v>
      </c>
      <c r="AT946">
        <v>0.91690962412080479</v>
      </c>
      <c r="AU946">
        <v>0.81802712001030586</v>
      </c>
      <c r="AV946">
        <v>0.92543597419109525</v>
      </c>
      <c r="AW946">
        <v>1.298430786877403</v>
      </c>
      <c r="AX946">
        <v>1.088230589057908</v>
      </c>
      <c r="AY946">
        <v>1.1951737242390339</v>
      </c>
      <c r="AZ946">
        <v>0.98323264322025916</v>
      </c>
      <c r="BA946">
        <v>1.130453683559397</v>
      </c>
      <c r="BB946">
        <v>1.019097137524329</v>
      </c>
      <c r="BC946">
        <v>0.92378581333949639</v>
      </c>
      <c r="BD946">
        <v>1.080713084799088</v>
      </c>
      <c r="BE946">
        <v>0.89502035347986908</v>
      </c>
      <c r="BF946">
        <v>0.81702263965909883</v>
      </c>
      <c r="BG946">
        <v>1.058113205311473</v>
      </c>
      <c r="BH946">
        <v>1.0541348301680591</v>
      </c>
      <c r="BI946">
        <v>1.0619470356348319</v>
      </c>
      <c r="BJ946">
        <v>1.1407506418115869</v>
      </c>
      <c r="BK946">
        <v>1.8395238236682641</v>
      </c>
      <c r="BL946">
        <v>1.4771021356864109</v>
      </c>
      <c r="BM946">
        <v>1.0297464235991589</v>
      </c>
      <c r="BN946">
        <v>0.9966200557545436</v>
      </c>
      <c r="BO946">
        <v>0.91554520162199493</v>
      </c>
      <c r="BP946">
        <v>0.85700469324342388</v>
      </c>
      <c r="BQ946">
        <v>0.90066800598947827</v>
      </c>
      <c r="BR946">
        <v>0.95394361829383578</v>
      </c>
      <c r="BS946">
        <v>0.91568644332836158</v>
      </c>
      <c r="BT946">
        <v>0.9614152444424392</v>
      </c>
      <c r="BU946">
        <v>0.83657986017995378</v>
      </c>
      <c r="BV946">
        <v>0.97231585854759439</v>
      </c>
      <c r="BW946">
        <v>0.97904415521585042</v>
      </c>
      <c r="BX946">
        <v>1.2373435380333819</v>
      </c>
      <c r="BY946">
        <v>0.99018913206767523</v>
      </c>
      <c r="BZ946">
        <v>0.93793395452430239</v>
      </c>
      <c r="CA946">
        <v>0.96791216893223087</v>
      </c>
      <c r="CB946">
        <v>1.044044827680167</v>
      </c>
      <c r="CC946">
        <v>1.097944082360927</v>
      </c>
      <c r="CD946">
        <v>0.93693708309476875</v>
      </c>
      <c r="CE946">
        <v>0.9537941253662221</v>
      </c>
      <c r="CF946">
        <v>1.1044012488760311</v>
      </c>
      <c r="CG946">
        <v>1.1339820257907851</v>
      </c>
      <c r="CH946">
        <v>0.95602093684610645</v>
      </c>
      <c r="CI946">
        <v>0.93618691970358681</v>
      </c>
      <c r="CJ946">
        <v>1.060264950634586</v>
      </c>
      <c r="CK946">
        <v>0.87920446096463323</v>
      </c>
      <c r="CL946">
        <v>1.112082169996218</v>
      </c>
      <c r="CM946">
        <v>1.11271952873942</v>
      </c>
      <c r="CN946">
        <v>0.97749046533783002</v>
      </c>
      <c r="CO946">
        <v>1.1054441349317461</v>
      </c>
      <c r="CP946">
        <v>0.96215118754044282</v>
      </c>
      <c r="CQ946">
        <v>1.0204581722014701</v>
      </c>
      <c r="CR946">
        <v>0.94048570981259683</v>
      </c>
      <c r="CS946">
        <v>1.078308844613612</v>
      </c>
      <c r="CT946">
        <v>0.90158755956015202</v>
      </c>
      <c r="CU946">
        <v>1.0652075215071071</v>
      </c>
      <c r="CV946">
        <v>0.94231924842925641</v>
      </c>
      <c r="CW946">
        <v>1.0135999293361</v>
      </c>
      <c r="CX946">
        <v>0.8806144265793191</v>
      </c>
      <c r="CY946">
        <v>0.94622616600325282</v>
      </c>
      <c r="CZ946">
        <v>0.90226016827045918</v>
      </c>
      <c r="DA946">
        <v>0.77773221514403323</v>
      </c>
      <c r="DB946">
        <v>0.93538216726145595</v>
      </c>
      <c r="DC946">
        <v>0.88548699961110333</v>
      </c>
      <c r="DD946">
        <v>0.90423966795571764</v>
      </c>
      <c r="DE946">
        <v>0.8694208586847697</v>
      </c>
      <c r="DF946">
        <v>0.68984766805476172</v>
      </c>
      <c r="DG946">
        <v>0.97817826440566913</v>
      </c>
      <c r="DH946">
        <v>0.98194812996005243</v>
      </c>
      <c r="DI946">
        <v>1.015070429725101</v>
      </c>
      <c r="DJ946">
        <v>1.0216007395112321</v>
      </c>
      <c r="DK946">
        <v>0.93154676428837557</v>
      </c>
      <c r="DL946">
        <v>1.000053435357229</v>
      </c>
      <c r="DM946">
        <v>0.9651433737111198</v>
      </c>
      <c r="DN946">
        <v>1.1630090154353061</v>
      </c>
      <c r="DO946">
        <v>0.97861525475280475</v>
      </c>
      <c r="DP946">
        <v>0.93927708612138161</v>
      </c>
      <c r="DQ946">
        <v>0.90930097181197045</v>
      </c>
      <c r="DR946">
        <v>1.0127434871443359</v>
      </c>
      <c r="DS946">
        <v>0.68833900826002914</v>
      </c>
      <c r="DT946">
        <v>0.87698011298523415</v>
      </c>
      <c r="DU946">
        <v>0.95422465548114788</v>
      </c>
      <c r="DV946">
        <v>1.1207537371279579</v>
      </c>
      <c r="DW946">
        <v>0.96579899957150239</v>
      </c>
      <c r="DX946">
        <v>1.0027286472327801</v>
      </c>
      <c r="DY946">
        <v>0.97941005775809076</v>
      </c>
      <c r="DZ946">
        <v>1.0598967855809669</v>
      </c>
      <c r="EA946">
        <v>0.99130239111226515</v>
      </c>
      <c r="EB946">
        <v>0.84006760809100045</v>
      </c>
      <c r="EC946">
        <v>0.84725373029765416</v>
      </c>
      <c r="ED946">
        <v>0.7811665950663359</v>
      </c>
      <c r="EE946">
        <v>1.0273323277073141</v>
      </c>
      <c r="EF946">
        <v>0.98397296438566484</v>
      </c>
      <c r="EG946">
        <v>0.70729532655073557</v>
      </c>
      <c r="EH946">
        <v>0.73704914142398081</v>
      </c>
      <c r="EI946">
        <v>0.84518036443395383</v>
      </c>
      <c r="EJ946">
        <v>0.90645329538004082</v>
      </c>
      <c r="EK946">
        <v>0.98368134472605939</v>
      </c>
      <c r="EL946">
        <v>0.91406394014226922</v>
      </c>
      <c r="EM946">
        <v>1.040924230331983</v>
      </c>
      <c r="EN946">
        <v>0.8984421893040343</v>
      </c>
      <c r="EO946">
        <v>1.0158320801334939</v>
      </c>
      <c r="EP946">
        <v>0.87639587087510007</v>
      </c>
      <c r="EQ946">
        <v>0.93081144115362635</v>
      </c>
      <c r="ER946">
        <v>0.93575698236620075</v>
      </c>
      <c r="ES946">
        <v>1.0006982252270711</v>
      </c>
      <c r="ET946">
        <v>0.95680042781842756</v>
      </c>
      <c r="EU946">
        <v>0.9737715954481404</v>
      </c>
      <c r="EV946">
        <v>0.74486519248395611</v>
      </c>
      <c r="EW946">
        <v>0.80624478288947088</v>
      </c>
      <c r="EX946">
        <v>0.9134304100123356</v>
      </c>
      <c r="EY946">
        <v>1.178282635630101</v>
      </c>
      <c r="EZ946">
        <v>0.91840691293808563</v>
      </c>
      <c r="FA946">
        <v>0.80413152846310165</v>
      </c>
      <c r="FB946">
        <v>0.85968466489673867</v>
      </c>
      <c r="FC946">
        <v>0.85230726919088129</v>
      </c>
      <c r="FD946">
        <v>0.89765373198093557</v>
      </c>
      <c r="FE946">
        <v>0.9242527021973761</v>
      </c>
      <c r="FF946">
        <v>0.9416035573389232</v>
      </c>
      <c r="FG946">
        <v>1.007911655579532</v>
      </c>
      <c r="FH946">
        <v>0.90239357641797024</v>
      </c>
      <c r="FI946">
        <v>0.88156305844834337</v>
      </c>
      <c r="FJ946">
        <v>1.130767402509312</v>
      </c>
      <c r="FK946">
        <v>0.91731974061436639</v>
      </c>
      <c r="FL946">
        <v>0.83059030432734415</v>
      </c>
      <c r="FM946">
        <v>0.88295358324249695</v>
      </c>
      <c r="FN946">
        <v>1.031515029973616</v>
      </c>
      <c r="FO946">
        <v>0.89620096803520843</v>
      </c>
    </row>
    <row r="947" spans="1:171" x14ac:dyDescent="0.25">
      <c r="A947" s="1">
        <v>945</v>
      </c>
      <c r="B947" t="s">
        <v>183</v>
      </c>
      <c r="C947">
        <v>1.0552540555833101</v>
      </c>
      <c r="D947">
        <v>1.001880872371183</v>
      </c>
      <c r="E947">
        <v>0.98129402283470435</v>
      </c>
      <c r="F947">
        <v>1.1657624857347499</v>
      </c>
      <c r="G947">
        <v>1.018581716809507</v>
      </c>
      <c r="H947">
        <v>0.63018210876015168</v>
      </c>
      <c r="I947">
        <v>1.03168083061698</v>
      </c>
      <c r="J947">
        <v>1.1293183125411761</v>
      </c>
      <c r="K947">
        <v>0.98525900435444291</v>
      </c>
      <c r="L947">
        <v>1.0754992351388399</v>
      </c>
      <c r="M947">
        <v>1.2148453948615741</v>
      </c>
      <c r="N947">
        <v>1.005604778208516</v>
      </c>
      <c r="O947">
        <v>1.0221822518851891</v>
      </c>
      <c r="P947">
        <v>1.1497967965277971</v>
      </c>
      <c r="Q947">
        <v>1.059344157890862</v>
      </c>
      <c r="R947">
        <v>1.199450226888497</v>
      </c>
      <c r="S947">
        <v>1.2661000049290101</v>
      </c>
      <c r="T947">
        <v>1.215233611805254</v>
      </c>
      <c r="U947">
        <v>0.92763065829608038</v>
      </c>
      <c r="V947">
        <v>0.93878765226612881</v>
      </c>
      <c r="W947">
        <v>0.89300422366149279</v>
      </c>
      <c r="X947">
        <v>0.67126093934499842</v>
      </c>
      <c r="Y947">
        <v>0.93915633050209402</v>
      </c>
      <c r="Z947">
        <v>0.8621825447551652</v>
      </c>
      <c r="AA947">
        <v>0.73275878124817329</v>
      </c>
      <c r="AB947">
        <v>0.7861025448902792</v>
      </c>
      <c r="AC947">
        <v>0.87101707197394873</v>
      </c>
      <c r="AD947">
        <v>0.83280979616094652</v>
      </c>
      <c r="AE947">
        <v>1.2261944005115819</v>
      </c>
      <c r="AF947">
        <v>0.96843094910421157</v>
      </c>
      <c r="AG947">
        <v>0.85000110491772285</v>
      </c>
      <c r="AH947">
        <v>0.86276676927638229</v>
      </c>
      <c r="AI947">
        <v>1.1775799496382</v>
      </c>
      <c r="AJ947">
        <v>1.1673056861621181</v>
      </c>
      <c r="AK947">
        <v>1.0808950786167359</v>
      </c>
      <c r="AL947">
        <v>1.035446424620321</v>
      </c>
      <c r="AM947">
        <v>0.9863637226520976</v>
      </c>
      <c r="AN947">
        <v>0.99902833715119987</v>
      </c>
      <c r="AO947">
        <v>1.0381361219907801</v>
      </c>
      <c r="AP947">
        <v>1.057950899925979</v>
      </c>
      <c r="AQ947">
        <v>1.1005798534651621</v>
      </c>
      <c r="AR947">
        <v>0.97432701580066916</v>
      </c>
      <c r="AS947">
        <v>0.98411067470779479</v>
      </c>
      <c r="AT947">
        <v>0.97755936503338603</v>
      </c>
      <c r="AU947">
        <v>1.013782005507059</v>
      </c>
      <c r="AV947">
        <v>1.019055304286943</v>
      </c>
      <c r="AW947">
        <v>1.2688404884992439</v>
      </c>
      <c r="AX947">
        <v>0.99201429153747356</v>
      </c>
      <c r="AY947">
        <v>1.174014731226787</v>
      </c>
      <c r="AZ947">
        <v>0.975282901709144</v>
      </c>
      <c r="BA947">
        <v>1.026911535972785</v>
      </c>
      <c r="BB947">
        <v>1.071565500770977</v>
      </c>
      <c r="BC947">
        <v>1.1429523283978991</v>
      </c>
      <c r="BD947">
        <v>1.069527294412691</v>
      </c>
      <c r="BE947">
        <v>1.031017314697191</v>
      </c>
      <c r="BF947">
        <v>0.88136748432966661</v>
      </c>
      <c r="BG947">
        <v>1.00129095822085</v>
      </c>
      <c r="BH947">
        <v>1.0798606113714031</v>
      </c>
      <c r="BI947">
        <v>1.1146801468474581</v>
      </c>
      <c r="BJ947">
        <v>1.203113829995843</v>
      </c>
      <c r="BK947">
        <v>1.696901988589341</v>
      </c>
      <c r="BL947">
        <v>1.3860988336718649</v>
      </c>
      <c r="BM947">
        <v>0.86045825724761693</v>
      </c>
      <c r="BN947">
        <v>1.09876161835187</v>
      </c>
      <c r="BO947">
        <v>1.0080555256514561</v>
      </c>
      <c r="BP947">
        <v>1.087260305258436</v>
      </c>
      <c r="BQ947">
        <v>0.67042561531812828</v>
      </c>
      <c r="BR947">
        <v>0.88897207560531966</v>
      </c>
      <c r="BS947">
        <v>0.97122180880136544</v>
      </c>
      <c r="BT947">
        <v>0.9763978620749636</v>
      </c>
      <c r="BU947">
        <v>0.81171804064159048</v>
      </c>
      <c r="BV947">
        <v>1.0947599353347901</v>
      </c>
      <c r="BW947">
        <v>0.99935381211066998</v>
      </c>
      <c r="BX947">
        <v>1.115289569857064</v>
      </c>
      <c r="BY947">
        <v>0.99268652334237362</v>
      </c>
      <c r="BZ947">
        <v>1.099370493897166</v>
      </c>
      <c r="CA947">
        <v>1.0042947410836029</v>
      </c>
      <c r="CB947">
        <v>1.023318236310091</v>
      </c>
      <c r="CC947">
        <v>1.0751225383233549</v>
      </c>
      <c r="CD947">
        <v>1.036911836081674</v>
      </c>
      <c r="CE947">
        <v>0.95039419905797784</v>
      </c>
      <c r="CF947">
        <v>1.2133091510338081</v>
      </c>
      <c r="CG947">
        <v>1.077544111166832</v>
      </c>
      <c r="CH947">
        <v>0.8738771315696191</v>
      </c>
      <c r="CI947">
        <v>0.9768331559796708</v>
      </c>
      <c r="CJ947">
        <v>1.0329820088217281</v>
      </c>
      <c r="CK947">
        <v>1.052728334276211</v>
      </c>
      <c r="CL947">
        <v>1.101992091335908</v>
      </c>
      <c r="CM947">
        <v>1.022110733395337</v>
      </c>
      <c r="CN947">
        <v>1.063602992034496</v>
      </c>
      <c r="CO947">
        <v>1.1907359219604661</v>
      </c>
      <c r="CP947">
        <v>0.97589015987163197</v>
      </c>
      <c r="CQ947">
        <v>1.0684927390257939</v>
      </c>
      <c r="CR947">
        <v>1.064224378570813</v>
      </c>
      <c r="CS947">
        <v>0.9205674775768512</v>
      </c>
      <c r="CT947">
        <v>1.052325062765042</v>
      </c>
      <c r="CU947">
        <v>1.19945852914499</v>
      </c>
      <c r="CV947">
        <v>0.95635707000210124</v>
      </c>
      <c r="CW947">
        <v>1.040138931869536</v>
      </c>
      <c r="CX947">
        <v>1.0034078186532891</v>
      </c>
      <c r="CY947">
        <v>1.0092930156902871</v>
      </c>
      <c r="CZ947">
        <v>0.9356404122798696</v>
      </c>
      <c r="DA947">
        <v>0.86310857734286761</v>
      </c>
      <c r="DB947">
        <v>1.189632349087693</v>
      </c>
      <c r="DC947">
        <v>0.94531834312008922</v>
      </c>
      <c r="DD947">
        <v>1.051830673616553</v>
      </c>
      <c r="DE947">
        <v>0.82483953904326057</v>
      </c>
      <c r="DF947">
        <v>0.70732587867716912</v>
      </c>
      <c r="DG947">
        <v>1.2369115137784059</v>
      </c>
      <c r="DH947">
        <v>1.0989092628169981</v>
      </c>
      <c r="DI947">
        <v>1.147271354562815</v>
      </c>
      <c r="DJ947">
        <v>0.96691600248906084</v>
      </c>
      <c r="DK947">
        <v>0.91897461337806197</v>
      </c>
      <c r="DL947">
        <v>0.9761894977294272</v>
      </c>
      <c r="DM947">
        <v>1.001256963836807</v>
      </c>
      <c r="DN947">
        <v>1.286712377245262</v>
      </c>
      <c r="DO947">
        <v>1.0346286283126129</v>
      </c>
      <c r="DP947">
        <v>0.95157866602311802</v>
      </c>
      <c r="DQ947">
        <v>0.94950180721706945</v>
      </c>
      <c r="DR947">
        <v>0.90620223109932463</v>
      </c>
      <c r="DS947">
        <v>0.86635939497027625</v>
      </c>
      <c r="DT947">
        <v>0.8751169127402586</v>
      </c>
      <c r="DU947">
        <v>1.0146319373688839</v>
      </c>
      <c r="DV947">
        <v>1.070707976351714</v>
      </c>
      <c r="DW947">
        <v>0.96343107425007801</v>
      </c>
      <c r="DX947">
        <v>1.01134768875519</v>
      </c>
      <c r="DY947">
        <v>0.97330410882031559</v>
      </c>
      <c r="DZ947">
        <v>0.81957706792802776</v>
      </c>
      <c r="EA947">
        <v>1.09460246060026</v>
      </c>
      <c r="EB947">
        <v>1.0726933661506921</v>
      </c>
      <c r="EC947">
        <v>0.96765325130149316</v>
      </c>
      <c r="ED947">
        <v>0.81393757070577755</v>
      </c>
      <c r="EE947">
        <v>1.085173876829999</v>
      </c>
      <c r="EF947">
        <v>1.0085123454958771</v>
      </c>
      <c r="EG947">
        <v>0.83905259299637314</v>
      </c>
      <c r="EH947">
        <v>1.064207976686685</v>
      </c>
      <c r="EI947">
        <v>0.79883741864406066</v>
      </c>
      <c r="EJ947">
        <v>0.97383711601060963</v>
      </c>
      <c r="EK947">
        <v>0.95441608882396345</v>
      </c>
      <c r="EL947">
        <v>1.051954680723268</v>
      </c>
      <c r="EM947">
        <v>0.99883501136230202</v>
      </c>
      <c r="EN947">
        <v>1.0543094575920331</v>
      </c>
      <c r="EO947">
        <v>1.1095294558154429</v>
      </c>
      <c r="EP947">
        <v>0.83937520491696382</v>
      </c>
      <c r="EQ947">
        <v>0.8921005371231443</v>
      </c>
      <c r="ER947">
        <v>0.90639875283919302</v>
      </c>
      <c r="ES947">
        <v>1.037282194202622</v>
      </c>
      <c r="ET947">
        <v>1.0890605251389049</v>
      </c>
      <c r="EU947">
        <v>1.002960226021675</v>
      </c>
      <c r="EV947">
        <v>1.029077718780526</v>
      </c>
      <c r="EW947">
        <v>0.75293665894302941</v>
      </c>
      <c r="EX947">
        <v>1.026463485121746</v>
      </c>
      <c r="EY947">
        <v>1.0715108433543621</v>
      </c>
      <c r="EZ947">
        <v>1.017937126307648</v>
      </c>
      <c r="FA947">
        <v>0.97687192979133963</v>
      </c>
      <c r="FB947">
        <v>1.121903913798511</v>
      </c>
      <c r="FC947">
        <v>0.97629352593897401</v>
      </c>
      <c r="FD947">
        <v>1.0789574295595501</v>
      </c>
      <c r="FE947">
        <v>0.97472734920595283</v>
      </c>
      <c r="FF947">
        <v>0.93788507324996917</v>
      </c>
      <c r="FG947">
        <v>1.145518321220899</v>
      </c>
      <c r="FH947">
        <v>1.096572049974377</v>
      </c>
      <c r="FI947">
        <v>0.86116984187882173</v>
      </c>
      <c r="FJ947">
        <v>1.1463249784534879</v>
      </c>
      <c r="FK947">
        <v>1.077199633736895</v>
      </c>
      <c r="FL947">
        <v>1.0706791097882269</v>
      </c>
      <c r="FM947">
        <v>0.96228465461402601</v>
      </c>
      <c r="FN947">
        <v>1.0316696841257429</v>
      </c>
      <c r="FO947">
        <v>0.90172748100535838</v>
      </c>
    </row>
    <row r="948" spans="1:171" x14ac:dyDescent="0.25">
      <c r="A948" s="1">
        <v>946</v>
      </c>
      <c r="B948" t="s">
        <v>185</v>
      </c>
      <c r="C948">
        <v>0.99548925302030344</v>
      </c>
      <c r="D948">
        <v>0.98863062878742503</v>
      </c>
      <c r="E948">
        <v>1.2542255006870511</v>
      </c>
      <c r="F948">
        <v>1.0905096734277071</v>
      </c>
      <c r="G948">
        <v>1.0194319798064859</v>
      </c>
      <c r="H948">
        <v>0.86506362634121725</v>
      </c>
      <c r="I948">
        <v>1.012862486879754</v>
      </c>
      <c r="J948">
        <v>1.0385454819867439</v>
      </c>
      <c r="K948">
        <v>0.90623211475859622</v>
      </c>
      <c r="L948">
        <v>1.034953217925014</v>
      </c>
      <c r="M948">
        <v>1.0913249626390269</v>
      </c>
      <c r="N948">
        <v>0.97742203300186559</v>
      </c>
      <c r="O948">
        <v>0.91793984771122161</v>
      </c>
      <c r="P948">
        <v>1.0609038282049279</v>
      </c>
      <c r="Q948">
        <v>1.157087902137226</v>
      </c>
      <c r="R948">
        <v>1.101933401341874</v>
      </c>
      <c r="S948">
        <v>1.151723814866257</v>
      </c>
      <c r="T948">
        <v>1.081756224154738</v>
      </c>
      <c r="U948">
        <v>1.0793412379976239</v>
      </c>
      <c r="V948">
        <v>0.9188088803307366</v>
      </c>
      <c r="W948">
        <v>0.8492236456305754</v>
      </c>
      <c r="X948">
        <v>0.7719017815706577</v>
      </c>
      <c r="Y948">
        <v>0.95328767308895423</v>
      </c>
      <c r="Z948">
        <v>0.95097748621708988</v>
      </c>
      <c r="AA948">
        <v>0.8749927298906508</v>
      </c>
      <c r="AB948">
        <v>1.057890733948821</v>
      </c>
      <c r="AC948">
        <v>0.86484526444145227</v>
      </c>
      <c r="AD948">
        <v>0.71005964841647895</v>
      </c>
      <c r="AE948">
        <v>1.276796380311938</v>
      </c>
      <c r="AF948">
        <v>0.8472944422675357</v>
      </c>
      <c r="AG948">
        <v>0.83503771597208376</v>
      </c>
      <c r="AH948">
        <v>1.0708829080386211</v>
      </c>
      <c r="AI948">
        <v>1.2933114336520479</v>
      </c>
      <c r="AJ948">
        <v>1.258329339973411</v>
      </c>
      <c r="AK948">
        <v>1.0323004672914231</v>
      </c>
      <c r="AL948">
        <v>1.0639099010681261</v>
      </c>
      <c r="AM948">
        <v>0.91865539208173763</v>
      </c>
      <c r="AN948">
        <v>1.0001710727423141</v>
      </c>
      <c r="AO948">
        <v>0.88924707651311674</v>
      </c>
      <c r="AP948">
        <v>0.9853776381631052</v>
      </c>
      <c r="AQ948">
        <v>0.92900940346160243</v>
      </c>
      <c r="AR948">
        <v>1.0636259223082869</v>
      </c>
      <c r="AS948">
        <v>0.83860747974969529</v>
      </c>
      <c r="AT948">
        <v>1.0033137136201411</v>
      </c>
      <c r="AU948">
        <v>0.95044375273100479</v>
      </c>
      <c r="AV948">
        <v>0.8689616429631245</v>
      </c>
      <c r="AW948">
        <v>1.139108328197864</v>
      </c>
      <c r="AX948">
        <v>0.74399843196601367</v>
      </c>
      <c r="AY948">
        <v>1.013344267912619</v>
      </c>
      <c r="AZ948">
        <v>1.0771900104461509</v>
      </c>
      <c r="BA948">
        <v>1.0413575666109991</v>
      </c>
      <c r="BB948">
        <v>1.036570232011105</v>
      </c>
      <c r="BC948">
        <v>1.043774438090364</v>
      </c>
      <c r="BD948">
        <v>1.10013866917968</v>
      </c>
      <c r="BE948">
        <v>1.06604064100143</v>
      </c>
      <c r="BF948">
        <v>0.84993163326882126</v>
      </c>
      <c r="BG948">
        <v>0.95632502247551099</v>
      </c>
      <c r="BH948">
        <v>1.032145427663705</v>
      </c>
      <c r="BI948">
        <v>0.93412914628044441</v>
      </c>
      <c r="BJ948">
        <v>1.0635999906106199</v>
      </c>
      <c r="BK948">
        <v>1.260940097741216</v>
      </c>
      <c r="BL948">
        <v>1.211945556081544</v>
      </c>
      <c r="BM948">
        <v>0.85635140759525408</v>
      </c>
      <c r="BN948">
        <v>1.031876074086389</v>
      </c>
      <c r="BO948">
        <v>1.0629697181901909</v>
      </c>
      <c r="BP948">
        <v>1.0430253881360669</v>
      </c>
      <c r="BQ948">
        <v>1.1436801537724901</v>
      </c>
      <c r="BR948">
        <v>0.95366837915733038</v>
      </c>
      <c r="BS948">
        <v>0.97108051597986478</v>
      </c>
      <c r="BT948">
        <v>1.0583449936219429</v>
      </c>
      <c r="BU948">
        <v>0.8308270180207723</v>
      </c>
      <c r="BV948">
        <v>1.0028746778196529</v>
      </c>
      <c r="BW948">
        <v>0.89380717520807307</v>
      </c>
      <c r="BX948">
        <v>1.097136458310465</v>
      </c>
      <c r="BY948">
        <v>0.91124199219006063</v>
      </c>
      <c r="BZ948">
        <v>1.0089976670556151</v>
      </c>
      <c r="CA948">
        <v>1.0654482314114759</v>
      </c>
      <c r="CB948">
        <v>1.0613776244987621</v>
      </c>
      <c r="CC948">
        <v>1.09727523109506</v>
      </c>
      <c r="CD948">
        <v>1.0119302859396559</v>
      </c>
      <c r="CE948">
        <v>0.88150008623529652</v>
      </c>
      <c r="CF948">
        <v>1.260565279906446</v>
      </c>
      <c r="CG948">
        <v>0.98494529006450482</v>
      </c>
      <c r="CH948">
        <v>0.97751162247657841</v>
      </c>
      <c r="CI948">
        <v>1.0465433119509411</v>
      </c>
      <c r="CJ948">
        <v>1.0694309230130481</v>
      </c>
      <c r="CK948">
        <v>0.89757514212472078</v>
      </c>
      <c r="CL948">
        <v>1.0671792937600759</v>
      </c>
      <c r="CM948">
        <v>1.0668789834494059</v>
      </c>
      <c r="CN948">
        <v>1.0147676898838289</v>
      </c>
      <c r="CO948">
        <v>1.0190799889530751</v>
      </c>
      <c r="CP948">
        <v>0.99786733924029358</v>
      </c>
      <c r="CQ948">
        <v>1.103397409922573</v>
      </c>
      <c r="CR948">
        <v>1.0562768290172031</v>
      </c>
      <c r="CS948">
        <v>0.91501692622423658</v>
      </c>
      <c r="CT948">
        <v>1.037852854050116</v>
      </c>
      <c r="CU948">
        <v>1.1856463901915699</v>
      </c>
      <c r="CV948">
        <v>0.90330489548967041</v>
      </c>
      <c r="CW948">
        <v>0.92089845650010482</v>
      </c>
      <c r="CX948">
        <v>0.83423144628594514</v>
      </c>
      <c r="CY948">
        <v>1.0130090819020861</v>
      </c>
      <c r="CZ948">
        <v>0.9060876491006864</v>
      </c>
      <c r="DA948">
        <v>0.94366140456947756</v>
      </c>
      <c r="DB948">
        <v>0.70698339468157778</v>
      </c>
      <c r="DC948">
        <v>0.96868488785065276</v>
      </c>
      <c r="DD948">
        <v>0.97601267842524075</v>
      </c>
      <c r="DE948">
        <v>0.71894893233057777</v>
      </c>
      <c r="DF948">
        <v>0.60961589842368291</v>
      </c>
      <c r="DG948">
        <v>0.97434230364962904</v>
      </c>
      <c r="DH948">
        <v>1.04473451726388</v>
      </c>
      <c r="DI948">
        <v>1.106193071655565</v>
      </c>
      <c r="DJ948">
        <v>0.90510660905856843</v>
      </c>
      <c r="DK948">
        <v>0.87250464025750352</v>
      </c>
      <c r="DL948">
        <v>0.88741951765393556</v>
      </c>
      <c r="DM948">
        <v>0.98592066280914237</v>
      </c>
      <c r="DN948">
        <v>1.04852702978114</v>
      </c>
      <c r="DO948">
        <v>1.128049707583985</v>
      </c>
      <c r="DP948">
        <v>0.97559105476390595</v>
      </c>
      <c r="DQ948">
        <v>0.98981824446602884</v>
      </c>
      <c r="DR948">
        <v>1.0093648678772891</v>
      </c>
      <c r="DS948">
        <v>1.0245572318237399</v>
      </c>
      <c r="DT948">
        <v>0.79180788213785813</v>
      </c>
      <c r="DU948">
        <v>1.0189377155771679</v>
      </c>
      <c r="DV948">
        <v>1.0454183717645991</v>
      </c>
      <c r="DW948">
        <v>0.9692222454291044</v>
      </c>
      <c r="DX948">
        <v>1.0873103672910249</v>
      </c>
      <c r="DY948">
        <v>0.96902772371928636</v>
      </c>
      <c r="DZ948">
        <v>0.89879789962452306</v>
      </c>
      <c r="EA948">
        <v>1.051577022331563</v>
      </c>
      <c r="EB948">
        <v>1.0587573797234791</v>
      </c>
      <c r="EC948">
        <v>0.92882761705581562</v>
      </c>
      <c r="ED948">
        <v>0.71254429097471139</v>
      </c>
      <c r="EE948">
        <v>0.95254249981476136</v>
      </c>
      <c r="EF948">
        <v>0.91427981811250159</v>
      </c>
      <c r="EG948">
        <v>0.77182366056275908</v>
      </c>
      <c r="EH948">
        <v>0.93803869831829356</v>
      </c>
      <c r="EI948">
        <v>0.66363719404390942</v>
      </c>
      <c r="EJ948">
        <v>0.99305134289448682</v>
      </c>
      <c r="EK948">
        <v>0.9258539825227956</v>
      </c>
      <c r="EL948">
        <v>1.0294118278247519</v>
      </c>
      <c r="EM948">
        <v>0.88679898347736874</v>
      </c>
      <c r="EN948">
        <v>0.98077540915549677</v>
      </c>
      <c r="EO948">
        <v>1.029132197066416</v>
      </c>
      <c r="EP948">
        <v>0.77832073805985047</v>
      </c>
      <c r="EQ948">
        <v>0.86915025651869315</v>
      </c>
      <c r="ER948">
        <v>0.78282503225747302</v>
      </c>
      <c r="ES948">
        <v>0.97742976100396139</v>
      </c>
      <c r="ET948">
        <v>0.9010161167738886</v>
      </c>
      <c r="EU948">
        <v>0.93229532533841841</v>
      </c>
      <c r="EV948">
        <v>1.0047082200427611</v>
      </c>
      <c r="EW948">
        <v>0.87354467761817867</v>
      </c>
      <c r="EX948">
        <v>1.0957127133725</v>
      </c>
      <c r="EY948">
        <v>0.88577824812744155</v>
      </c>
      <c r="EZ948">
        <v>0.94652946422420159</v>
      </c>
      <c r="FA948">
        <v>0.94555125936270379</v>
      </c>
      <c r="FB948">
        <v>1.0993809673778361</v>
      </c>
      <c r="FC948">
        <v>0.88095062745267982</v>
      </c>
      <c r="FD948">
        <v>1.012331037825406</v>
      </c>
      <c r="FE948">
        <v>0.88826164345005687</v>
      </c>
      <c r="FF948">
        <v>0.86703970112444717</v>
      </c>
      <c r="FG948">
        <v>1.118676237896713</v>
      </c>
      <c r="FH948">
        <v>1.05107582124218</v>
      </c>
      <c r="FI948">
        <v>0.87711535968238952</v>
      </c>
      <c r="FJ948">
        <v>0.94792816404500835</v>
      </c>
      <c r="FK948">
        <v>1.1130732804097929</v>
      </c>
      <c r="FL948">
        <v>1.075097514285724</v>
      </c>
      <c r="FM948">
        <v>0.8380166273604438</v>
      </c>
      <c r="FN948">
        <v>1.1042500244048279</v>
      </c>
      <c r="FO948">
        <v>0.91835361968364637</v>
      </c>
    </row>
    <row r="949" spans="1:171" x14ac:dyDescent="0.25">
      <c r="A949" s="1">
        <v>947</v>
      </c>
      <c r="B949" t="s">
        <v>173</v>
      </c>
      <c r="C949">
        <v>1.0063745559002659</v>
      </c>
      <c r="D949">
        <v>0.93556463070114915</v>
      </c>
      <c r="E949">
        <v>1.4329498613477141</v>
      </c>
      <c r="F949">
        <v>0.98827920039923001</v>
      </c>
      <c r="G949">
        <v>0.9900941732311892</v>
      </c>
      <c r="H949">
        <v>1.0958438949721701</v>
      </c>
      <c r="I949">
        <v>1.0000262574902781</v>
      </c>
      <c r="J949">
        <v>0.92268130955687278</v>
      </c>
      <c r="K949">
        <v>0.96374583757331356</v>
      </c>
      <c r="L949">
        <v>0.96273488920692962</v>
      </c>
      <c r="M949">
        <v>1.0072760827294189</v>
      </c>
      <c r="N949">
        <v>0.92650060999921502</v>
      </c>
      <c r="O949">
        <v>1.0375496775845809</v>
      </c>
      <c r="P949">
        <v>0.99313970771353077</v>
      </c>
      <c r="Q949">
        <v>1.014407330031508</v>
      </c>
      <c r="R949">
        <v>1.06281280895832</v>
      </c>
      <c r="S949">
        <v>1.0204561808895041</v>
      </c>
      <c r="T949">
        <v>0.91777936916798797</v>
      </c>
      <c r="U949">
        <v>1.163165414054198</v>
      </c>
      <c r="V949">
        <v>0.93136079963830942</v>
      </c>
      <c r="W949">
        <v>0.83172147140989239</v>
      </c>
      <c r="X949">
        <v>0.86259247866379329</v>
      </c>
      <c r="Y949">
        <v>0.91186544904395639</v>
      </c>
      <c r="Z949">
        <v>1.065936384281406</v>
      </c>
      <c r="AA949">
        <v>0.8773521918115792</v>
      </c>
      <c r="AB949">
        <v>1.1484129934659491</v>
      </c>
      <c r="AC949">
        <v>0.35125996930717152</v>
      </c>
      <c r="AD949">
        <v>0.75501868714764642</v>
      </c>
      <c r="AE949">
        <v>1.1110760698276081</v>
      </c>
      <c r="AF949">
        <v>0.91572307263142561</v>
      </c>
      <c r="AG949">
        <v>0.95430489841640875</v>
      </c>
      <c r="AH949">
        <v>1.1123063499820991</v>
      </c>
      <c r="AI949">
        <v>1.1457547585854559</v>
      </c>
      <c r="AJ949">
        <v>1.1492995938045549</v>
      </c>
      <c r="AK949">
        <v>0.98737335278421245</v>
      </c>
      <c r="AL949">
        <v>1.0283895388779269</v>
      </c>
      <c r="AM949">
        <v>0.90300163491918395</v>
      </c>
      <c r="AN949">
        <v>1.0024772167095171</v>
      </c>
      <c r="AO949">
        <v>0.92728750744895461</v>
      </c>
      <c r="AP949">
        <v>0.8697447252424283</v>
      </c>
      <c r="AQ949">
        <v>0.72299786527269683</v>
      </c>
      <c r="AR949">
        <v>0.99300400513417719</v>
      </c>
      <c r="AS949">
        <v>1.0806339117122961</v>
      </c>
      <c r="AT949">
        <v>0.9938518879091246</v>
      </c>
      <c r="AU949">
        <v>0.91387695053239215</v>
      </c>
      <c r="AV949">
        <v>0.75601820672798203</v>
      </c>
      <c r="AW949">
        <v>0.99324098053026499</v>
      </c>
      <c r="AX949">
        <v>0.84399724114582375</v>
      </c>
      <c r="AY949">
        <v>0.9587020640987296</v>
      </c>
      <c r="AZ949">
        <v>1.0135627944907519</v>
      </c>
      <c r="BA949">
        <v>0.95432238579132644</v>
      </c>
      <c r="BB949">
        <v>1.1300025025100251</v>
      </c>
      <c r="BC949">
        <v>0.9507256392051936</v>
      </c>
      <c r="BD949">
        <v>0.85578959475728755</v>
      </c>
      <c r="BE949">
        <v>0.92708226332440757</v>
      </c>
      <c r="BF949">
        <v>0.84566781078015385</v>
      </c>
      <c r="BG949">
        <v>0.87477566962605124</v>
      </c>
      <c r="BH949">
        <v>0.85959446971965825</v>
      </c>
      <c r="BI949">
        <v>0.92220581760535525</v>
      </c>
      <c r="BJ949">
        <v>1.0153687691391811</v>
      </c>
      <c r="BK949">
        <v>0.79520729293005121</v>
      </c>
      <c r="BL949">
        <v>1.0405662460227969</v>
      </c>
      <c r="BM949">
        <v>0.9452235956063838</v>
      </c>
      <c r="BN949">
        <v>0.97186118850077907</v>
      </c>
      <c r="BO949">
        <v>0.99796322754693678</v>
      </c>
      <c r="BP949">
        <v>0.89272902133593623</v>
      </c>
      <c r="BQ949">
        <v>1.1275569759485919</v>
      </c>
      <c r="BR949">
        <v>0.94597910547056963</v>
      </c>
      <c r="BS949">
        <v>0.99454554632605641</v>
      </c>
      <c r="BT949">
        <v>1.0224169335894331</v>
      </c>
      <c r="BU949">
        <v>0.92267496161725582</v>
      </c>
      <c r="BV949">
        <v>0.97244542818934709</v>
      </c>
      <c r="BW949">
        <v>0.78350807971197745</v>
      </c>
      <c r="BX949">
        <v>0.99237193958270564</v>
      </c>
      <c r="BY949">
        <v>0.89126505086302876</v>
      </c>
      <c r="BZ949">
        <v>1.170782076636913</v>
      </c>
      <c r="CA949">
        <v>1.0261323585926441</v>
      </c>
      <c r="CB949">
        <v>1.0091138357790239</v>
      </c>
      <c r="CC949">
        <v>1.0332052638601441</v>
      </c>
      <c r="CD949">
        <v>0.943135404581954</v>
      </c>
      <c r="CE949">
        <v>0.89874103676654349</v>
      </c>
      <c r="CF949">
        <v>1.1212303027557851</v>
      </c>
      <c r="CG949">
        <v>0.93377766536861595</v>
      </c>
      <c r="CH949">
        <v>0.97658870846385082</v>
      </c>
      <c r="CI949">
        <v>0.96064436693912159</v>
      </c>
      <c r="CJ949">
        <v>1.0757719881760011</v>
      </c>
      <c r="CK949">
        <v>0.89731960438689062</v>
      </c>
      <c r="CL949">
        <v>1.141484052595567</v>
      </c>
      <c r="CM949">
        <v>0.99243106332411124</v>
      </c>
      <c r="CN949">
        <v>1.0142097389841369</v>
      </c>
      <c r="CO949">
        <v>0.99701577103354289</v>
      </c>
      <c r="CP949">
        <v>1.127461295558857</v>
      </c>
      <c r="CQ949">
        <v>1.165214731788041</v>
      </c>
      <c r="CR949">
        <v>0.94116313862706757</v>
      </c>
      <c r="CS949">
        <v>0.88744492612377346</v>
      </c>
      <c r="CT949">
        <v>1.0291232898940781</v>
      </c>
      <c r="CU949">
        <v>1.068993280993302</v>
      </c>
      <c r="CV949">
        <v>0.95914616258262841</v>
      </c>
      <c r="CW949">
        <v>0.81406619854889239</v>
      </c>
      <c r="CX949">
        <v>0.94736345266183475</v>
      </c>
      <c r="CY949">
        <v>1.020430907511185</v>
      </c>
      <c r="CZ949">
        <v>0.92833867098270684</v>
      </c>
      <c r="DA949">
        <v>1.00761447978529</v>
      </c>
      <c r="DB949">
        <v>0.98119993296891483</v>
      </c>
      <c r="DC949">
        <v>0.98929241372421484</v>
      </c>
      <c r="DD949">
        <v>0.89259784663818464</v>
      </c>
      <c r="DE949">
        <v>0.95116440996937712</v>
      </c>
      <c r="DF949">
        <v>0.98917809194659956</v>
      </c>
      <c r="DG949">
        <v>0.89325175007602964</v>
      </c>
      <c r="DH949">
        <v>0.91306009048228998</v>
      </c>
      <c r="DI949">
        <v>1.0070688387702149</v>
      </c>
      <c r="DJ949">
        <v>0.9246887323615024</v>
      </c>
      <c r="DK949">
        <v>0.76850453856434309</v>
      </c>
      <c r="DL949">
        <v>1.1113335485416509</v>
      </c>
      <c r="DM949">
        <v>1.053893179596521</v>
      </c>
      <c r="DN949">
        <v>1.3268618677520621</v>
      </c>
      <c r="DO949">
        <v>1.0939040485541249</v>
      </c>
      <c r="DP949">
        <v>0.8910671297302285</v>
      </c>
      <c r="DQ949">
        <v>1.048201395807749</v>
      </c>
      <c r="DR949">
        <v>1.1466086817305781</v>
      </c>
      <c r="DS949">
        <v>0.94709095170331281</v>
      </c>
      <c r="DT949">
        <v>0.97020697683144708</v>
      </c>
      <c r="DU949">
        <v>0.9850858446126084</v>
      </c>
      <c r="DV949">
        <v>1.038668553186757</v>
      </c>
      <c r="DW949">
        <v>0.91910866992262963</v>
      </c>
      <c r="DX949">
        <v>1.1169711579273991</v>
      </c>
      <c r="DY949">
        <v>0.96860623363246656</v>
      </c>
      <c r="DZ949">
        <v>0.8869636136742719</v>
      </c>
      <c r="EA949">
        <v>0.98306446857665519</v>
      </c>
      <c r="EB949">
        <v>0.99444902828474857</v>
      </c>
      <c r="EC949">
        <v>0.98083147707236917</v>
      </c>
      <c r="ED949">
        <v>0.71615662164687055</v>
      </c>
      <c r="EE949">
        <v>0.84667513118173066</v>
      </c>
      <c r="EF949">
        <v>0.88877953240059482</v>
      </c>
      <c r="EG949">
        <v>0.83878391982187728</v>
      </c>
      <c r="EH949">
        <v>0.99700020742864837</v>
      </c>
      <c r="EI949">
        <v>0.81087648208615482</v>
      </c>
      <c r="EJ949">
        <v>0.98653075946670121</v>
      </c>
      <c r="EK949">
        <v>0.98075358486521003</v>
      </c>
      <c r="EL949">
        <v>0.96242391547030504</v>
      </c>
      <c r="EM949">
        <v>0.91545687599271564</v>
      </c>
      <c r="EN949">
        <v>0.99415393604332924</v>
      </c>
      <c r="EO949">
        <v>0.97594404776381483</v>
      </c>
      <c r="EP949">
        <v>0.97043706784724315</v>
      </c>
      <c r="EQ949">
        <v>0.85520328420296954</v>
      </c>
      <c r="ER949">
        <v>0.92540852319689959</v>
      </c>
      <c r="ES949">
        <v>1.019917372586721</v>
      </c>
      <c r="ET949">
        <v>1.007574381960745</v>
      </c>
      <c r="EU949">
        <v>0.99930789314699275</v>
      </c>
      <c r="EV949">
        <v>1.051815111189532</v>
      </c>
      <c r="EW949">
        <v>0.99959128048943036</v>
      </c>
      <c r="EX949">
        <v>1.046439124094473</v>
      </c>
      <c r="EY949">
        <v>0.87186545798708559</v>
      </c>
      <c r="EZ949">
        <v>0.88953138866002879</v>
      </c>
      <c r="FA949">
        <v>1.0587288311670211</v>
      </c>
      <c r="FB949">
        <v>1.0301203847979239</v>
      </c>
      <c r="FC949">
        <v>0.90119794430087075</v>
      </c>
      <c r="FD949">
        <v>0.95903789969788045</v>
      </c>
      <c r="FE949">
        <v>0.81162608827448068</v>
      </c>
      <c r="FF949">
        <v>1.1212684927512431</v>
      </c>
      <c r="FG949">
        <v>1.134889808507604</v>
      </c>
      <c r="FH949">
        <v>0.86407176121073537</v>
      </c>
      <c r="FI949">
        <v>0.83638104749658115</v>
      </c>
      <c r="FJ949">
        <v>0.99086919991208677</v>
      </c>
      <c r="FK949">
        <v>1.090692097292459</v>
      </c>
      <c r="FL949">
        <v>1.0212110106063781</v>
      </c>
      <c r="FM949">
        <v>0.99371766086719482</v>
      </c>
      <c r="FN949">
        <v>1.08340811935033</v>
      </c>
      <c r="FO949">
        <v>0.91231706446923999</v>
      </c>
    </row>
    <row r="950" spans="1:171" x14ac:dyDescent="0.25">
      <c r="A950" s="1">
        <v>948</v>
      </c>
      <c r="B950" t="s">
        <v>176</v>
      </c>
      <c r="C950">
        <v>0.86858700729623217</v>
      </c>
      <c r="D950">
        <v>0.90571152790644283</v>
      </c>
      <c r="E950">
        <v>1.4008015730138259</v>
      </c>
      <c r="F950">
        <v>0.96926892306315438</v>
      </c>
      <c r="G950">
        <v>0.97121926539107362</v>
      </c>
      <c r="H950">
        <v>0.92549233829440036</v>
      </c>
      <c r="I950">
        <v>1.0346620247450951</v>
      </c>
      <c r="J950">
        <v>0.74716858355779558</v>
      </c>
      <c r="K950">
        <v>1.0115863104266121</v>
      </c>
      <c r="L950">
        <v>1.021611202157138</v>
      </c>
      <c r="M950">
        <v>0.84022877597352108</v>
      </c>
      <c r="N950">
        <v>0.90911605517087923</v>
      </c>
      <c r="O950">
        <v>0.97851717451459641</v>
      </c>
      <c r="P950">
        <v>0.93299035391391882</v>
      </c>
      <c r="Q950">
        <v>0.92519669933327642</v>
      </c>
      <c r="R950">
        <v>0.91047608289706761</v>
      </c>
      <c r="S950">
        <v>0.97060536119502605</v>
      </c>
      <c r="T950">
        <v>0.90410196848723712</v>
      </c>
      <c r="U950">
        <v>0.94713255769606242</v>
      </c>
      <c r="V950">
        <v>0.77956573617613323</v>
      </c>
      <c r="W950">
        <v>0.77242128197806448</v>
      </c>
      <c r="X950">
        <v>0.79459665977804261</v>
      </c>
      <c r="Y950">
        <v>1.029270952378873</v>
      </c>
      <c r="Z950">
        <v>1.0116959206588321</v>
      </c>
      <c r="AA950">
        <v>0.94256741272945355</v>
      </c>
      <c r="AB950">
        <v>1.1625946299681951</v>
      </c>
      <c r="AC950">
        <v>0.1203481959745954</v>
      </c>
      <c r="AD950">
        <v>0.79014382012982087</v>
      </c>
      <c r="AE950">
        <v>1.0422626667401</v>
      </c>
      <c r="AF950">
        <v>1.0000960297996671</v>
      </c>
      <c r="AG950">
        <v>0.85507407280315284</v>
      </c>
      <c r="AH950">
        <v>1.141669645704871</v>
      </c>
      <c r="AI950">
        <v>1.0614897236701959</v>
      </c>
      <c r="AJ950">
        <v>0.95573700483415158</v>
      </c>
      <c r="AK950">
        <v>0.78125566392798573</v>
      </c>
      <c r="AL950">
        <v>0.98531010053648238</v>
      </c>
      <c r="AM950">
        <v>0.85432844258032814</v>
      </c>
      <c r="AN950">
        <v>0.89378251928876074</v>
      </c>
      <c r="AO950">
        <v>0.89809341597584214</v>
      </c>
      <c r="AP950">
        <v>0.80559115739534815</v>
      </c>
      <c r="AQ950">
        <v>1.0017359164589821</v>
      </c>
      <c r="AR950">
        <v>0.94300628877484716</v>
      </c>
      <c r="AS950">
        <v>1.013950432496314</v>
      </c>
      <c r="AT950">
        <v>0.78067043603010433</v>
      </c>
      <c r="AU950">
        <v>0.77967031515455909</v>
      </c>
      <c r="AV950">
        <v>0.58092120927955782</v>
      </c>
      <c r="AW950">
        <v>0.98058324607840319</v>
      </c>
      <c r="AX950">
        <v>0.87380342873039529</v>
      </c>
      <c r="AY950">
        <v>0.84221318578645021</v>
      </c>
      <c r="AZ950">
        <v>0.86208141903752589</v>
      </c>
      <c r="BA950">
        <v>0.97912747622844121</v>
      </c>
      <c r="BB950">
        <v>1.184132145462734</v>
      </c>
      <c r="BC950">
        <v>0.91921405930597122</v>
      </c>
      <c r="BD950">
        <v>1.0037040162511031</v>
      </c>
      <c r="BE950">
        <v>0.9492072088468122</v>
      </c>
      <c r="BF950">
        <v>0.85381531822548273</v>
      </c>
      <c r="BG950">
        <v>0.85926405863496214</v>
      </c>
      <c r="BH950">
        <v>0.81244481495078036</v>
      </c>
      <c r="BI950">
        <v>0.87559036869784201</v>
      </c>
      <c r="BJ950">
        <v>0.92061848273649982</v>
      </c>
      <c r="BK950">
        <v>0.81669756724675102</v>
      </c>
      <c r="BL950">
        <v>0.94207164671719523</v>
      </c>
      <c r="BM950">
        <v>0.95279682040232483</v>
      </c>
      <c r="BN950">
        <v>0.88690014822598717</v>
      </c>
      <c r="BO950">
        <v>0.96356576727020804</v>
      </c>
      <c r="BP950">
        <v>0.85913322804809633</v>
      </c>
      <c r="BQ950">
        <v>1.1644399055555379</v>
      </c>
      <c r="BR950">
        <v>0.98072181637304201</v>
      </c>
      <c r="BS950">
        <v>1.0488686653265209</v>
      </c>
      <c r="BT950">
        <v>0.9433011583156844</v>
      </c>
      <c r="BU950">
        <v>0.99658483711781565</v>
      </c>
      <c r="BV950">
        <v>0.94214198103458913</v>
      </c>
      <c r="BW950">
        <v>0.73013636914670743</v>
      </c>
      <c r="BX950">
        <v>0.88144620739337443</v>
      </c>
      <c r="BY950">
        <v>0.83815511369858253</v>
      </c>
      <c r="BZ950">
        <v>1.0545835071302041</v>
      </c>
      <c r="CA950">
        <v>1.078938929010457</v>
      </c>
      <c r="CB950">
        <v>0.98589492547696445</v>
      </c>
      <c r="CC950">
        <v>0.92888544214456703</v>
      </c>
      <c r="CD950">
        <v>0.88631038390841421</v>
      </c>
      <c r="CE950">
        <v>0.91432556184075597</v>
      </c>
      <c r="CF950">
        <v>0.91304997682112243</v>
      </c>
      <c r="CG950">
        <v>0.79371172598463124</v>
      </c>
      <c r="CH950">
        <v>0.80979142496558187</v>
      </c>
      <c r="CI950">
        <v>0.91419570954455476</v>
      </c>
      <c r="CJ950">
        <v>0.84208601546077411</v>
      </c>
      <c r="CK950">
        <v>0.93629784437395858</v>
      </c>
      <c r="CL950">
        <v>1.0245608963035271</v>
      </c>
      <c r="CM950">
        <v>0.93377659739018959</v>
      </c>
      <c r="CN950">
        <v>1.1751203957623391</v>
      </c>
      <c r="CO950">
        <v>0.90982100855665538</v>
      </c>
      <c r="CP950">
        <v>1.0376164282117619</v>
      </c>
      <c r="CQ950">
        <v>1.1233095039409831</v>
      </c>
      <c r="CR950">
        <v>0.85390677023064543</v>
      </c>
      <c r="CS950">
        <v>0.89910118992321408</v>
      </c>
      <c r="CT950">
        <v>0.92535643109155075</v>
      </c>
      <c r="CU950">
        <v>0.94188846846588359</v>
      </c>
      <c r="CV950">
        <v>0.89835680720140376</v>
      </c>
      <c r="CW950">
        <v>0.84394103088395911</v>
      </c>
      <c r="CX950">
        <v>0.95715787118500939</v>
      </c>
      <c r="CY950">
        <v>1.002047041416859</v>
      </c>
      <c r="CZ950">
        <v>0.90666157040154161</v>
      </c>
      <c r="DA950">
        <v>0.91163821791519661</v>
      </c>
      <c r="DB950">
        <v>0.83949297840409454</v>
      </c>
      <c r="DC950">
        <v>0.87619365736681853</v>
      </c>
      <c r="DD950">
        <v>0.93795057828240402</v>
      </c>
      <c r="DE950">
        <v>0.83217759679204795</v>
      </c>
      <c r="DF950">
        <v>0.8285328458602309</v>
      </c>
      <c r="DG950">
        <v>0.92400302125223643</v>
      </c>
      <c r="DH950">
        <v>1.001575462468796</v>
      </c>
      <c r="DI950">
        <v>0.99374844931273443</v>
      </c>
      <c r="DJ950">
        <v>0.9525441207762434</v>
      </c>
      <c r="DK950">
        <v>0.83444992187853162</v>
      </c>
      <c r="DL950">
        <v>1.0621427783431709</v>
      </c>
      <c r="DM950">
        <v>0.85374885695250713</v>
      </c>
      <c r="DN950">
        <v>1.2231350914614409</v>
      </c>
      <c r="DO950">
        <v>1.08274677881926</v>
      </c>
      <c r="DP950">
        <v>0.90477462057305957</v>
      </c>
      <c r="DQ950">
        <v>1.1135097132706679</v>
      </c>
      <c r="DR950">
        <v>0.99371999013509238</v>
      </c>
      <c r="DS950">
        <v>0.96145538255312757</v>
      </c>
      <c r="DT950">
        <v>0.71687508264812827</v>
      </c>
      <c r="DU950">
        <v>0.94108853017594318</v>
      </c>
      <c r="DV950">
        <v>1.1492756346063759</v>
      </c>
      <c r="DW950">
        <v>0.90909778085434623</v>
      </c>
      <c r="DX950">
        <v>1.0743742854640099</v>
      </c>
      <c r="DY950">
        <v>0.93600849577698875</v>
      </c>
      <c r="DZ950">
        <v>1.008309262164711</v>
      </c>
      <c r="EA950">
        <v>0.8577555492697172</v>
      </c>
      <c r="EB950">
        <v>1.0000156655559169</v>
      </c>
      <c r="EC950">
        <v>1.014501307799125</v>
      </c>
      <c r="ED950">
        <v>0.79165070315766772</v>
      </c>
      <c r="EE950">
        <v>0.8267494581882765</v>
      </c>
      <c r="EF950">
        <v>0.87914095934418335</v>
      </c>
      <c r="EG950">
        <v>0.78819295643233012</v>
      </c>
      <c r="EH950">
        <v>0.80145841429076226</v>
      </c>
      <c r="EI950">
        <v>0.92685092130679381</v>
      </c>
      <c r="EJ950">
        <v>1.0124574896336751</v>
      </c>
      <c r="EK950">
        <v>1.0294996461604791</v>
      </c>
      <c r="EL950">
        <v>0.96139501097355518</v>
      </c>
      <c r="EM950">
        <v>0.95691501638141119</v>
      </c>
      <c r="EN950">
        <v>0.99820452326181397</v>
      </c>
      <c r="EO950">
        <v>0.95918030754059802</v>
      </c>
      <c r="EP950">
        <v>0.97721394476664125</v>
      </c>
      <c r="EQ950">
        <v>0.85427495170310086</v>
      </c>
      <c r="ER950">
        <v>0.91924936307692706</v>
      </c>
      <c r="ES950">
        <v>1.013501292787323</v>
      </c>
      <c r="ET950">
        <v>0.97930206167732436</v>
      </c>
      <c r="EU950">
        <v>0.97467731847895378</v>
      </c>
      <c r="EV950">
        <v>0.94005518925730003</v>
      </c>
      <c r="EW950">
        <v>0.83586558115611787</v>
      </c>
      <c r="EX950">
        <v>1.0217909375707179</v>
      </c>
      <c r="EY950">
        <v>0.99096207048858276</v>
      </c>
      <c r="EZ950">
        <v>0.86419782218349928</v>
      </c>
      <c r="FA950">
        <v>0.96208708184999125</v>
      </c>
      <c r="FB950">
        <v>0.9441574464121234</v>
      </c>
      <c r="FC950">
        <v>0.84227498064973749</v>
      </c>
      <c r="FD950">
        <v>0.95075827538215041</v>
      </c>
      <c r="FE950">
        <v>0.77613246337175934</v>
      </c>
      <c r="FF950">
        <v>1.0425714367019121</v>
      </c>
      <c r="FG950">
        <v>1.001102077550956</v>
      </c>
      <c r="FH950">
        <v>0.89988378012820769</v>
      </c>
      <c r="FI950">
        <v>0.95092060584352001</v>
      </c>
      <c r="FJ950">
        <v>0.98578149472290588</v>
      </c>
      <c r="FK950">
        <v>0.98107365007482439</v>
      </c>
      <c r="FL950">
        <v>0.96352897419084083</v>
      </c>
      <c r="FM950">
        <v>0.94859813169604801</v>
      </c>
      <c r="FN950">
        <v>1.1378514888375719</v>
      </c>
      <c r="FO950">
        <v>0.82331216640164318</v>
      </c>
    </row>
    <row r="951" spans="1:171" x14ac:dyDescent="0.25">
      <c r="A951" s="1">
        <v>949</v>
      </c>
      <c r="B951" t="s">
        <v>184</v>
      </c>
      <c r="C951">
        <v>1.041379460022134</v>
      </c>
      <c r="D951">
        <v>1.205284466902844</v>
      </c>
      <c r="E951">
        <v>1.4609349070935951</v>
      </c>
      <c r="F951">
        <v>1.6788382399312729</v>
      </c>
      <c r="G951">
        <v>1.7914804406174969</v>
      </c>
      <c r="H951">
        <v>1.8830843344380239</v>
      </c>
      <c r="I951">
        <v>1.2663846673110331</v>
      </c>
      <c r="J951">
        <v>0.8258315951373123</v>
      </c>
      <c r="K951">
        <v>1.374438233928915</v>
      </c>
      <c r="L951">
        <v>1.07366607058844</v>
      </c>
      <c r="M951">
        <v>1.3425426134390199</v>
      </c>
      <c r="N951">
        <v>1.191037530243398</v>
      </c>
      <c r="O951">
        <v>1.15771322309114</v>
      </c>
      <c r="P951">
        <v>1.44058625549303</v>
      </c>
      <c r="Q951">
        <v>1.704476013283043</v>
      </c>
      <c r="R951">
        <v>1.0512882884925721</v>
      </c>
      <c r="S951">
        <v>1.0103772992688831</v>
      </c>
      <c r="T951">
        <v>1.5614028328654399</v>
      </c>
      <c r="U951">
        <v>0.99645761135870325</v>
      </c>
      <c r="V951">
        <v>1.08129713673408</v>
      </c>
      <c r="W951">
        <v>0.86989828210953091</v>
      </c>
      <c r="X951">
        <v>1.147144731491482</v>
      </c>
      <c r="Y951">
        <v>1.1275109818419391</v>
      </c>
      <c r="Z951">
        <v>1.552568334167888</v>
      </c>
      <c r="AA951">
        <v>1.3169728300054611</v>
      </c>
      <c r="AB951">
        <v>1.5626541431894321</v>
      </c>
      <c r="AC951">
        <v>1.2282329181077509</v>
      </c>
      <c r="AD951">
        <v>0.95740166245008684</v>
      </c>
      <c r="AE951">
        <v>1.2765387157847921</v>
      </c>
      <c r="AF951">
        <v>1.6532925645060159</v>
      </c>
      <c r="AG951">
        <v>1.7892933383167191</v>
      </c>
      <c r="AH951">
        <v>3.6902429941696</v>
      </c>
      <c r="AI951">
        <v>1.0997703099472711</v>
      </c>
      <c r="AJ951">
        <v>1.1564308313559719</v>
      </c>
      <c r="AK951">
        <v>0.79255794531913792</v>
      </c>
      <c r="AL951">
        <v>1.0390330884102921</v>
      </c>
      <c r="AM951">
        <v>1.222937748462039</v>
      </c>
      <c r="AN951">
        <v>1.418012322564614</v>
      </c>
      <c r="AO951">
        <v>1.5685724833435191</v>
      </c>
      <c r="AP951">
        <v>1.3348785843403941</v>
      </c>
      <c r="AQ951">
        <v>1.182600337642123</v>
      </c>
      <c r="AR951">
        <v>1.150239725451454</v>
      </c>
      <c r="AS951">
        <v>1.3689911174508269</v>
      </c>
      <c r="AT951">
        <v>0.9429700617503074</v>
      </c>
      <c r="AU951">
        <v>1.0315227937598419</v>
      </c>
      <c r="AV951">
        <v>1.594558514878996</v>
      </c>
      <c r="AW951">
        <v>1.1400699461833861</v>
      </c>
      <c r="AX951">
        <v>1.314995067877655</v>
      </c>
      <c r="AY951">
        <v>1.1608975076105741</v>
      </c>
      <c r="AZ951">
        <v>0.84084019905198204</v>
      </c>
      <c r="BA951">
        <v>1.311489433128872</v>
      </c>
      <c r="BB951">
        <v>1.2240604528239141</v>
      </c>
      <c r="BC951">
        <v>1.2844289508178559</v>
      </c>
      <c r="BD951">
        <v>1.006795057513894</v>
      </c>
      <c r="BE951">
        <v>1.276422717621031</v>
      </c>
      <c r="BF951">
        <v>1.222215819326617</v>
      </c>
      <c r="BG951">
        <v>1.4130304782619409</v>
      </c>
      <c r="BH951">
        <v>1.108561704961448</v>
      </c>
      <c r="BI951">
        <v>0.91537342950415279</v>
      </c>
      <c r="BJ951">
        <v>1.254316420426431</v>
      </c>
      <c r="BK951">
        <v>1.2024686701248499</v>
      </c>
      <c r="BL951">
        <v>1.1398024494870369</v>
      </c>
      <c r="BM951">
        <v>1.6720566499795819</v>
      </c>
      <c r="BN951">
        <v>1.1062427056596871</v>
      </c>
      <c r="BO951">
        <v>1.2308312428037409</v>
      </c>
      <c r="BP951">
        <v>1.509214029825154</v>
      </c>
      <c r="BQ951">
        <v>1.2799576027579049</v>
      </c>
      <c r="BR951">
        <v>1.243401740538624</v>
      </c>
      <c r="BS951">
        <v>0.99765866361032907</v>
      </c>
      <c r="BT951">
        <v>1.214407422045336</v>
      </c>
      <c r="BU951">
        <v>1.2628633508781111</v>
      </c>
      <c r="BV951">
        <v>1.4764428169568331</v>
      </c>
      <c r="BW951">
        <v>1.2674736975300349</v>
      </c>
      <c r="BX951">
        <v>2.1465604383171391</v>
      </c>
      <c r="BY951">
        <v>1.6265195617576169</v>
      </c>
      <c r="BZ951">
        <v>1.401754216424077</v>
      </c>
      <c r="CA951">
        <v>1.4092722476216719</v>
      </c>
      <c r="CB951">
        <v>1.232731405843779</v>
      </c>
      <c r="CC951">
        <v>1.4700837275303811</v>
      </c>
      <c r="CD951">
        <v>1.292383610963368</v>
      </c>
      <c r="CE951">
        <v>1.208805640916925</v>
      </c>
      <c r="CF951">
        <v>1.3495124072948319</v>
      </c>
      <c r="CG951">
        <v>1.2319358337351649</v>
      </c>
      <c r="CH951">
        <v>1.1767615599975929</v>
      </c>
      <c r="CI951">
        <v>1.5068970645272779</v>
      </c>
      <c r="CJ951">
        <v>0.88173996378195518</v>
      </c>
      <c r="CK951">
        <v>1.5244003136176181</v>
      </c>
      <c r="CL951">
        <v>1.274895043322688</v>
      </c>
      <c r="CM951">
        <v>1.185467490409182</v>
      </c>
      <c r="CN951">
        <v>1.2755331277867421</v>
      </c>
      <c r="CO951">
        <v>1.8244597554384629</v>
      </c>
      <c r="CP951">
        <v>1.370760763425773</v>
      </c>
      <c r="CQ951">
        <v>1.3519425661221749</v>
      </c>
      <c r="CR951">
        <v>1.0344717544019471</v>
      </c>
      <c r="CS951">
        <v>1.3039121575987891</v>
      </c>
      <c r="CT951">
        <v>1.2711947899871689</v>
      </c>
      <c r="CU951">
        <v>0.87010591394203907</v>
      </c>
      <c r="CV951">
        <v>1.47028756331813</v>
      </c>
      <c r="CW951">
        <v>1.29175649818362</v>
      </c>
      <c r="CX951">
        <v>1.4209466944371809</v>
      </c>
      <c r="CY951">
        <v>1.314762251093363</v>
      </c>
      <c r="CZ951">
        <v>1.4253075572549669</v>
      </c>
      <c r="DA951">
        <v>1.3333496252419581</v>
      </c>
      <c r="DB951">
        <v>1.3126056754744311</v>
      </c>
      <c r="DC951">
        <v>1.3296598998862641</v>
      </c>
      <c r="DD951">
        <v>1.651360974172253</v>
      </c>
      <c r="DE951">
        <v>1.296059317998917</v>
      </c>
      <c r="DF951">
        <v>1.246324746813779</v>
      </c>
      <c r="DG951">
        <v>1.4046320423562131</v>
      </c>
      <c r="DH951">
        <v>1.4046367161866711</v>
      </c>
      <c r="DI951">
        <v>0.92299275592524765</v>
      </c>
      <c r="DJ951">
        <v>1.3658418668105869</v>
      </c>
      <c r="DK951">
        <v>1.3055838833720039</v>
      </c>
      <c r="DL951">
        <v>2.0242754005237349</v>
      </c>
      <c r="DM951">
        <v>0.95119033091586158</v>
      </c>
      <c r="DN951">
        <v>3.7191237289958909</v>
      </c>
      <c r="DO951">
        <v>1.295134449085295</v>
      </c>
      <c r="DP951">
        <v>1.257382118134716</v>
      </c>
      <c r="DQ951">
        <v>1.468790440795454</v>
      </c>
      <c r="DR951">
        <v>1.3022402788564189</v>
      </c>
      <c r="DS951">
        <v>3.6485032209278061</v>
      </c>
      <c r="DT951">
        <v>1.424429223331793</v>
      </c>
      <c r="DU951">
        <v>1.2978824654894421</v>
      </c>
      <c r="DV951">
        <v>1.2994150946274889</v>
      </c>
      <c r="DW951">
        <v>1.0990200221213851</v>
      </c>
      <c r="DX951">
        <v>1.101416305921872</v>
      </c>
      <c r="DY951">
        <v>1.426188330535515</v>
      </c>
      <c r="DZ951">
        <v>1.0926972755041591</v>
      </c>
      <c r="EA951">
        <v>1.198190781630835</v>
      </c>
      <c r="EB951">
        <v>1.2888104372216409</v>
      </c>
      <c r="EC951">
        <v>1.093325959539442</v>
      </c>
      <c r="ED951">
        <v>0.88855767792243479</v>
      </c>
      <c r="EE951">
        <v>1.1390792487327419</v>
      </c>
      <c r="EF951">
        <v>1.4242823117630761</v>
      </c>
      <c r="EG951">
        <v>1.360700114179094</v>
      </c>
      <c r="EH951">
        <v>0.98289052379625441</v>
      </c>
      <c r="EI951">
        <v>1.0109594926049099</v>
      </c>
      <c r="EJ951">
        <v>1.032627103440952</v>
      </c>
      <c r="EK951">
        <v>1.31275994484445</v>
      </c>
      <c r="EL951">
        <v>1.1786731462323841</v>
      </c>
      <c r="EM951">
        <v>0.96327222616210284</v>
      </c>
      <c r="EN951">
        <v>1.329063383197544</v>
      </c>
      <c r="EO951">
        <v>1.491594708325032</v>
      </c>
      <c r="EP951">
        <v>1.228809633871542</v>
      </c>
      <c r="EQ951">
        <v>1.2532092353510971</v>
      </c>
      <c r="ER951">
        <v>1.1598299912976131</v>
      </c>
      <c r="ES951">
        <v>1.3951144480771269</v>
      </c>
      <c r="ET951">
        <v>1.030489375884589</v>
      </c>
      <c r="EU951">
        <v>0.98013625027667539</v>
      </c>
      <c r="EV951">
        <v>0.91568205496621002</v>
      </c>
      <c r="EW951">
        <v>1.1656091062665801</v>
      </c>
      <c r="EX951">
        <v>1.026586975235888</v>
      </c>
      <c r="EY951">
        <v>1.398986117601714</v>
      </c>
      <c r="EZ951">
        <v>1.231179015640679</v>
      </c>
      <c r="FA951">
        <v>1.174022523288252</v>
      </c>
      <c r="FB951">
        <v>0.92289526724292636</v>
      </c>
      <c r="FC951">
        <v>1.3717919158862391</v>
      </c>
      <c r="FD951">
        <v>1.1850711614678</v>
      </c>
      <c r="FE951">
        <v>1.0899030223026409</v>
      </c>
      <c r="FF951">
        <v>1.4879152227313559</v>
      </c>
      <c r="FG951">
        <v>0.96001124387145875</v>
      </c>
      <c r="FH951">
        <v>1.055339415484013</v>
      </c>
      <c r="FI951">
        <v>1.006248364972812</v>
      </c>
      <c r="FJ951">
        <v>1.3604781918064139</v>
      </c>
      <c r="FK951">
        <v>0.99830160572868398</v>
      </c>
      <c r="FL951">
        <v>1.289267713219822</v>
      </c>
      <c r="FM951">
        <v>1.42732322392222</v>
      </c>
      <c r="FN951">
        <v>1.3202138905819889</v>
      </c>
      <c r="FO951">
        <v>1.4873401923558529</v>
      </c>
    </row>
    <row r="952" spans="1:171" x14ac:dyDescent="0.25">
      <c r="A952" s="1">
        <v>950</v>
      </c>
      <c r="B952" t="s">
        <v>172</v>
      </c>
      <c r="C952">
        <v>1.034443369073812</v>
      </c>
      <c r="D952">
        <v>1.0320534306171389</v>
      </c>
      <c r="E952">
        <v>0.98739390838153362</v>
      </c>
      <c r="F952">
        <v>1.5763917032394399</v>
      </c>
      <c r="G952">
        <v>1.397502265515977</v>
      </c>
      <c r="H952">
        <v>1.689537667878735</v>
      </c>
      <c r="I952">
        <v>1.0362614509451651</v>
      </c>
      <c r="J952">
        <v>0.88774042545531306</v>
      </c>
      <c r="K952">
        <v>1.188820027789188</v>
      </c>
      <c r="L952">
        <v>0.99266693089544555</v>
      </c>
      <c r="M952">
        <v>1.091490331839208</v>
      </c>
      <c r="N952">
        <v>0.99657208025425215</v>
      </c>
      <c r="O952">
        <v>0.8895919190530801</v>
      </c>
      <c r="P952">
        <v>1.250383765223309</v>
      </c>
      <c r="Q952">
        <v>1.26878490229054</v>
      </c>
      <c r="R952">
        <v>1.094799601396639</v>
      </c>
      <c r="S952">
        <v>1.0454989467380671</v>
      </c>
      <c r="T952">
        <v>1.1833732625230191</v>
      </c>
      <c r="U952">
        <v>0.89812717689660582</v>
      </c>
      <c r="V952">
        <v>0.98357886284950879</v>
      </c>
      <c r="W952">
        <v>0.98060318586817796</v>
      </c>
      <c r="X952">
        <v>0.98139820142217316</v>
      </c>
      <c r="Y952">
        <v>1.0590750475509301</v>
      </c>
      <c r="Z952">
        <v>1.2768432283353619</v>
      </c>
      <c r="AA952">
        <v>0.87396392508274179</v>
      </c>
      <c r="AB952">
        <v>1.325713190683387</v>
      </c>
      <c r="AC952">
        <v>1.0510347795425601</v>
      </c>
      <c r="AD952">
        <v>0.92529890427760242</v>
      </c>
      <c r="AE952">
        <v>0.97876486463374879</v>
      </c>
      <c r="AF952">
        <v>1.286692178863154</v>
      </c>
      <c r="AG952">
        <v>0.97697876643911519</v>
      </c>
      <c r="AH952">
        <v>3.3396779157748488</v>
      </c>
      <c r="AI952">
        <v>1.0775300232263829</v>
      </c>
      <c r="AJ952">
        <v>0.9734844073589568</v>
      </c>
      <c r="AK952">
        <v>0.97164410859273076</v>
      </c>
      <c r="AL952">
        <v>1.0365468752609219</v>
      </c>
      <c r="AM952">
        <v>0.97112518919797319</v>
      </c>
      <c r="AN952">
        <v>1.1996905704017231</v>
      </c>
      <c r="AO952">
        <v>1.4457409944985451</v>
      </c>
      <c r="AP952">
        <v>1.092221604622075</v>
      </c>
      <c r="AQ952">
        <v>1.183569275913199</v>
      </c>
      <c r="AR952">
        <v>0.94576726942925837</v>
      </c>
      <c r="AS952">
        <v>1.148251276937956</v>
      </c>
      <c r="AT952">
        <v>0.9699107693782012</v>
      </c>
      <c r="AU952">
        <v>0.97299871545249283</v>
      </c>
      <c r="AV952">
        <v>0.93899088229655636</v>
      </c>
      <c r="AW952">
        <v>0.98671352052572636</v>
      </c>
      <c r="AX952">
        <v>1.143937895839827</v>
      </c>
      <c r="AY952">
        <v>0.82340830021161038</v>
      </c>
      <c r="AZ952">
        <v>0.86351077203111648</v>
      </c>
      <c r="BA952">
        <v>1.1443061566980359</v>
      </c>
      <c r="BB952">
        <v>1.007241908664654</v>
      </c>
      <c r="BC952">
        <v>1.0977793717075619</v>
      </c>
      <c r="BD952">
        <v>1.0470873420707689</v>
      </c>
      <c r="BE952">
        <v>1.1011434871561749</v>
      </c>
      <c r="BF952">
        <v>0.91530754474263942</v>
      </c>
      <c r="BG952">
        <v>1.127257467842105</v>
      </c>
      <c r="BH952">
        <v>0.97431545461700286</v>
      </c>
      <c r="BI952">
        <v>0.95022656185407017</v>
      </c>
      <c r="BJ952">
        <v>0.86230288559493029</v>
      </c>
      <c r="BK952">
        <v>1.3324837606183491</v>
      </c>
      <c r="BL952">
        <v>0.93688122771915461</v>
      </c>
      <c r="BM952">
        <v>1.611116131451966</v>
      </c>
      <c r="BN952">
        <v>0.91433317472823461</v>
      </c>
      <c r="BO952">
        <v>1.0385097636760761</v>
      </c>
      <c r="BP952">
        <v>1.1032695234305929</v>
      </c>
      <c r="BQ952">
        <v>1.1912382924782281</v>
      </c>
      <c r="BR952">
        <v>0.9854998042093388</v>
      </c>
      <c r="BS952">
        <v>0.78927603450912809</v>
      </c>
      <c r="BT952">
        <v>0.99724536178387002</v>
      </c>
      <c r="BU952">
        <v>1.0351864960075601</v>
      </c>
      <c r="BV952">
        <v>1.1938528886397499</v>
      </c>
      <c r="BW952">
        <v>1.0806376775512549</v>
      </c>
      <c r="BX952">
        <v>2.002790773212479</v>
      </c>
      <c r="BY952">
        <v>1.0902131506716211</v>
      </c>
      <c r="BZ952">
        <v>1.4857147426876429</v>
      </c>
      <c r="CA952">
        <v>1.196543418462757</v>
      </c>
      <c r="CB952">
        <v>1.133684866268494</v>
      </c>
      <c r="CC952">
        <v>1.3684863140788059</v>
      </c>
      <c r="CD952">
        <v>0.9177195212683148</v>
      </c>
      <c r="CE952">
        <v>1.065881760883427</v>
      </c>
      <c r="CF952">
        <v>0.82875750116453073</v>
      </c>
      <c r="CG952">
        <v>1.0248469567239029</v>
      </c>
      <c r="CH952">
        <v>0.92766888187443597</v>
      </c>
      <c r="CI952">
        <v>1.213395440358833</v>
      </c>
      <c r="CJ952">
        <v>0.81899144887799202</v>
      </c>
      <c r="CK952">
        <v>1.3240565614603199</v>
      </c>
      <c r="CL952">
        <v>1.11756691875236</v>
      </c>
      <c r="CM952">
        <v>0.98098036629705521</v>
      </c>
      <c r="CN952">
        <v>1.09968472703009</v>
      </c>
      <c r="CO952">
        <v>1.5554842695737441</v>
      </c>
      <c r="CP952">
        <v>0.9235814218843128</v>
      </c>
      <c r="CQ952">
        <v>1.0600995321279829</v>
      </c>
      <c r="CR952">
        <v>1.079909090522257</v>
      </c>
      <c r="CS952">
        <v>1.1109992614671911</v>
      </c>
      <c r="CT952">
        <v>1.194804768500844</v>
      </c>
      <c r="CU952">
        <v>0.8607952044910494</v>
      </c>
      <c r="CV952">
        <v>1.3712819022127849</v>
      </c>
      <c r="CW952">
        <v>1.271602378130976</v>
      </c>
      <c r="CX952">
        <v>1.1359160952926339</v>
      </c>
      <c r="CY952">
        <v>1.16973200978046</v>
      </c>
      <c r="CZ952">
        <v>1.511536734109044</v>
      </c>
      <c r="DA952">
        <v>1.159888804887258</v>
      </c>
      <c r="DB952">
        <v>0.9629232604119824</v>
      </c>
      <c r="DC952">
        <v>1.0408910327199301</v>
      </c>
      <c r="DD952">
        <v>1.62661048503732</v>
      </c>
      <c r="DE952">
        <v>0.97006894761606444</v>
      </c>
      <c r="DF952">
        <v>0.95014211590116415</v>
      </c>
      <c r="DG952">
        <v>1.224936421383044</v>
      </c>
      <c r="DH952">
        <v>1.0444095620420659</v>
      </c>
      <c r="DI952">
        <v>0.74746534916642837</v>
      </c>
      <c r="DJ952">
        <v>1.1082147105705351</v>
      </c>
      <c r="DK952">
        <v>1.3204490338382819</v>
      </c>
      <c r="DL952">
        <v>1.078184854560956</v>
      </c>
      <c r="DM952">
        <v>0.83079271914089603</v>
      </c>
      <c r="DN952">
        <v>1.0794171940037589</v>
      </c>
      <c r="DO952">
        <v>1.2615157679576621</v>
      </c>
      <c r="DP952">
        <v>0.85345367909577341</v>
      </c>
      <c r="DQ952">
        <v>1.304226405529515</v>
      </c>
      <c r="DR952">
        <v>1.0204709384203281</v>
      </c>
      <c r="DS952">
        <v>3.3532567929624899</v>
      </c>
      <c r="DT952">
        <v>1.084269209186856</v>
      </c>
      <c r="DU952">
        <v>0.92945107624546397</v>
      </c>
      <c r="DV952">
        <v>1.2602611470802521</v>
      </c>
      <c r="DW952">
        <v>0.94169021752900561</v>
      </c>
      <c r="DX952">
        <v>1.1756553196703139</v>
      </c>
      <c r="DY952">
        <v>1.2354180250100191</v>
      </c>
      <c r="DZ952">
        <v>1.0996561187157909</v>
      </c>
      <c r="EA952">
        <v>1.0838483879862151</v>
      </c>
      <c r="EB952">
        <v>1.1407054197877811</v>
      </c>
      <c r="EC952">
        <v>0.96818974128617963</v>
      </c>
      <c r="ED952">
        <v>0.82207724343410149</v>
      </c>
      <c r="EE952">
        <v>0.99298164407381195</v>
      </c>
      <c r="EF952">
        <v>1.1394657720044199</v>
      </c>
      <c r="EG952">
        <v>1.175096202383517</v>
      </c>
      <c r="EH952">
        <v>1.0421217666186859</v>
      </c>
      <c r="EI952">
        <v>0.8209769454389102</v>
      </c>
      <c r="EJ952">
        <v>0.93943586721533723</v>
      </c>
      <c r="EK952">
        <v>1.1982605382504481</v>
      </c>
      <c r="EL952">
        <v>0.94341586008305323</v>
      </c>
      <c r="EM952">
        <v>0.84627057122377369</v>
      </c>
      <c r="EN952">
        <v>1.1556156392699679</v>
      </c>
      <c r="EO952">
        <v>1.204424083057293</v>
      </c>
      <c r="EP952">
        <v>1.026027003710952</v>
      </c>
      <c r="EQ952">
        <v>0.92831195038797676</v>
      </c>
      <c r="ER952">
        <v>0.99365253820421284</v>
      </c>
      <c r="ES952">
        <v>1.1571504825701451</v>
      </c>
      <c r="ET952">
        <v>0.94072270278060754</v>
      </c>
      <c r="EU952">
        <v>0.84492483659776052</v>
      </c>
      <c r="EV952">
        <v>0.84556741875306296</v>
      </c>
      <c r="EW952">
        <v>1.03356673236444</v>
      </c>
      <c r="EX952">
        <v>0.82073734441405699</v>
      </c>
      <c r="EY952">
        <v>1.284472883275571</v>
      </c>
      <c r="EZ952">
        <v>1.103906906528747</v>
      </c>
      <c r="FA952">
        <v>1.062399560936423</v>
      </c>
      <c r="FB952">
        <v>0.98708988641666839</v>
      </c>
      <c r="FC952">
        <v>1.0371092874545129</v>
      </c>
      <c r="FD952">
        <v>0.98025660340776799</v>
      </c>
      <c r="FE952">
        <v>1.155355877770174</v>
      </c>
      <c r="FF952">
        <v>1.2139780988710249</v>
      </c>
      <c r="FG952">
        <v>0.9004493707957405</v>
      </c>
      <c r="FH952">
        <v>0.96261212536154517</v>
      </c>
      <c r="FI952">
        <v>0.8472249465961772</v>
      </c>
      <c r="FJ952">
        <v>1.10286089891134</v>
      </c>
      <c r="FK952">
        <v>1.110952944480804</v>
      </c>
      <c r="FL952">
        <v>1.2408026265562571</v>
      </c>
      <c r="FM952">
        <v>1.207409234422081</v>
      </c>
      <c r="FN952">
        <v>1.213910509941891</v>
      </c>
      <c r="FO952">
        <v>1.201127564861354</v>
      </c>
    </row>
    <row r="953" spans="1:171" x14ac:dyDescent="0.25">
      <c r="A953" s="1">
        <v>951</v>
      </c>
      <c r="B953" t="s">
        <v>172</v>
      </c>
      <c r="C953">
        <v>0.90157970506750595</v>
      </c>
      <c r="D953">
        <v>0.90100288252345762</v>
      </c>
      <c r="E953">
        <v>0.93309457845820842</v>
      </c>
      <c r="F953">
        <v>1.4661364257757701</v>
      </c>
      <c r="G953">
        <v>0.82912424432473986</v>
      </c>
      <c r="H953">
        <v>1.6812163768620489</v>
      </c>
      <c r="I953">
        <v>0.94075729343756875</v>
      </c>
      <c r="J953">
        <v>0.96869621174005005</v>
      </c>
      <c r="K953">
        <v>1.140797658128667</v>
      </c>
      <c r="L953">
        <v>0.8805541051240745</v>
      </c>
      <c r="M953">
        <v>1.0836473683955179</v>
      </c>
      <c r="N953">
        <v>0.80883387140137764</v>
      </c>
      <c r="O953">
        <v>0.822369096302077</v>
      </c>
      <c r="P953">
        <v>1.1626593686383291</v>
      </c>
      <c r="Q953">
        <v>1.2466117661464271</v>
      </c>
      <c r="R953">
        <v>0.92762352399406822</v>
      </c>
      <c r="S953">
        <v>1.1868900478576769</v>
      </c>
      <c r="T953">
        <v>0.87931231172384428</v>
      </c>
      <c r="U953">
        <v>1.0910153006399059</v>
      </c>
      <c r="V953">
        <v>1.085364289574875</v>
      </c>
      <c r="W953">
        <v>1.0348900035488331</v>
      </c>
      <c r="X953">
        <v>1.1183446641091941</v>
      </c>
      <c r="Y953">
        <v>0.91937338731147344</v>
      </c>
      <c r="Z953">
        <v>1.2205436833033929</v>
      </c>
      <c r="AA953">
        <v>0.95149967468420993</v>
      </c>
      <c r="AB953">
        <v>1.235374599671577</v>
      </c>
      <c r="AC953">
        <v>1.075738730670678</v>
      </c>
      <c r="AD953">
        <v>0.9507146163006176</v>
      </c>
      <c r="AE953">
        <v>0.89102620282506084</v>
      </c>
      <c r="AF953">
        <v>0.8553636624418629</v>
      </c>
      <c r="AG953">
        <v>0.80081770945829078</v>
      </c>
      <c r="AH953">
        <v>2.8892863582640822</v>
      </c>
      <c r="AI953">
        <v>1.1636689686238999</v>
      </c>
      <c r="AJ953">
        <v>0.8784346415754114</v>
      </c>
      <c r="AK953">
        <v>0.87919865046504098</v>
      </c>
      <c r="AL953">
        <v>0.92199674365998996</v>
      </c>
      <c r="AM953">
        <v>0.89389045328819261</v>
      </c>
      <c r="AN953">
        <v>1.0527421957734919</v>
      </c>
      <c r="AO953">
        <v>1.1017693570520231</v>
      </c>
      <c r="AP953">
        <v>1.0168841128028361</v>
      </c>
      <c r="AQ953">
        <v>0.9880051942526864</v>
      </c>
      <c r="AR953">
        <v>0.84672801488390126</v>
      </c>
      <c r="AS953">
        <v>1.2046569779963161</v>
      </c>
      <c r="AT953">
        <v>1.088726518201875</v>
      </c>
      <c r="AU953">
        <v>1.2526198688771539</v>
      </c>
      <c r="AV953">
        <v>1.0550641871399531</v>
      </c>
      <c r="AW953">
        <v>0.93827794863807557</v>
      </c>
      <c r="AX953">
        <v>1.0429218839458529</v>
      </c>
      <c r="AY953">
        <v>0.83812753405145035</v>
      </c>
      <c r="AZ953">
        <v>0.8688259508876085</v>
      </c>
      <c r="BA953">
        <v>1.0379434977455591</v>
      </c>
      <c r="BB953">
        <v>0.94589937535352875</v>
      </c>
      <c r="BC953">
        <v>0.91446825639044094</v>
      </c>
      <c r="BD953">
        <v>0.88224619487526679</v>
      </c>
      <c r="BE953">
        <v>0.86877317275505206</v>
      </c>
      <c r="BF953">
        <v>0.80156027322827084</v>
      </c>
      <c r="BG953">
        <v>1.019957439635113</v>
      </c>
      <c r="BH953">
        <v>0.98881767375146445</v>
      </c>
      <c r="BI953">
        <v>0.8809021959535781</v>
      </c>
      <c r="BJ953">
        <v>0.86867775086835819</v>
      </c>
      <c r="BK953">
        <v>1.4004418497287749</v>
      </c>
      <c r="BL953">
        <v>0.806051939945157</v>
      </c>
      <c r="BM953">
        <v>1.1723253009130681</v>
      </c>
      <c r="BN953">
        <v>0.95745439193295201</v>
      </c>
      <c r="BO953">
        <v>0.93710733416118563</v>
      </c>
      <c r="BP953">
        <v>0.89080411444640228</v>
      </c>
      <c r="BQ953">
        <v>1.1595974922431029</v>
      </c>
      <c r="BR953">
        <v>0.8661933054128198</v>
      </c>
      <c r="BS953">
        <v>0.85080744598461744</v>
      </c>
      <c r="BT953">
        <v>0.95623131361952962</v>
      </c>
      <c r="BU953">
        <v>1.1040812562739619</v>
      </c>
      <c r="BV953">
        <v>1.054966351581468</v>
      </c>
      <c r="BW953">
        <v>1.016484671146318</v>
      </c>
      <c r="BX953">
        <v>1.8371202251998211</v>
      </c>
      <c r="BY953">
        <v>0.9246668939242132</v>
      </c>
      <c r="BZ953">
        <v>1.3714048006133741</v>
      </c>
      <c r="CA953">
        <v>1.11972711004206</v>
      </c>
      <c r="CB953">
        <v>1.0382527008870981</v>
      </c>
      <c r="CC953">
        <v>1.017673483116609</v>
      </c>
      <c r="CD953">
        <v>1.1043478765300949</v>
      </c>
      <c r="CE953">
        <v>0.85881022196828072</v>
      </c>
      <c r="CF953">
        <v>0.76539999133007497</v>
      </c>
      <c r="CG953">
        <v>0.94743301211150555</v>
      </c>
      <c r="CH953">
        <v>0.96971937320622525</v>
      </c>
      <c r="CI953">
        <v>0.91116997482649786</v>
      </c>
      <c r="CJ953">
        <v>0.86791930272612472</v>
      </c>
      <c r="CK953">
        <v>0.97265269598878723</v>
      </c>
      <c r="CL953">
        <v>1.1563473990001949</v>
      </c>
      <c r="CM953">
        <v>0.98502047717929475</v>
      </c>
      <c r="CN953">
        <v>0.91241119576341057</v>
      </c>
      <c r="CO953">
        <v>1.1004090344987569</v>
      </c>
      <c r="CP953">
        <v>0.88560755482788878</v>
      </c>
      <c r="CQ953">
        <v>0.88563778065451915</v>
      </c>
      <c r="CR953">
        <v>1.1410458305669811</v>
      </c>
      <c r="CS953">
        <v>1.0107637985804589</v>
      </c>
      <c r="CT953">
        <v>0.95972354364408397</v>
      </c>
      <c r="CU953">
        <v>0.85941881943853671</v>
      </c>
      <c r="CV953">
        <v>1.2622576477191929</v>
      </c>
      <c r="CW953">
        <v>0.98790452057468181</v>
      </c>
      <c r="CX953">
        <v>1.211153110841499</v>
      </c>
      <c r="CY953">
        <v>0.92413780643156862</v>
      </c>
      <c r="CZ953">
        <v>0.84455918226343918</v>
      </c>
      <c r="DA953">
        <v>0.81914884269220867</v>
      </c>
      <c r="DB953">
        <v>1.0594478266414049</v>
      </c>
      <c r="DC953">
        <v>1.017866227178436</v>
      </c>
      <c r="DD953">
        <v>0.92655725652273258</v>
      </c>
      <c r="DE953">
        <v>0.76364321954070247</v>
      </c>
      <c r="DF953">
        <v>1.0095814145567139</v>
      </c>
      <c r="DG953">
        <v>0.7882105329900656</v>
      </c>
      <c r="DH953">
        <v>1.0041401231617819</v>
      </c>
      <c r="DI953">
        <v>0.54165809188403069</v>
      </c>
      <c r="DJ953">
        <v>1.0404977826593189</v>
      </c>
      <c r="DK953">
        <v>1.3323689696929699</v>
      </c>
      <c r="DL953">
        <v>1.0922232626980031</v>
      </c>
      <c r="DM953">
        <v>0.77731754634263883</v>
      </c>
      <c r="DN953">
        <v>0.93273522695647959</v>
      </c>
      <c r="DO953">
        <v>1.190938221980314</v>
      </c>
      <c r="DP953">
        <v>0.81727456648057595</v>
      </c>
      <c r="DQ953">
        <v>1.1845682865527449</v>
      </c>
      <c r="DR953">
        <v>1.122596451870151</v>
      </c>
      <c r="DS953">
        <v>3.0056243648781109</v>
      </c>
      <c r="DT953">
        <v>0.94375914915297809</v>
      </c>
      <c r="DU953">
        <v>0.86784831662597806</v>
      </c>
      <c r="DV953">
        <v>1.043128212386808</v>
      </c>
      <c r="DW953">
        <v>0.77188347111592448</v>
      </c>
      <c r="DX953">
        <v>0.97702239255464096</v>
      </c>
      <c r="DY953">
        <v>0.97089769096277878</v>
      </c>
      <c r="DZ953">
        <v>1.057637371521984</v>
      </c>
      <c r="EA953">
        <v>1.1455664022166001</v>
      </c>
      <c r="EB953">
        <v>0.86427842182829684</v>
      </c>
      <c r="EC953">
        <v>0.80956867007714683</v>
      </c>
      <c r="ED953">
        <v>0.86904276712170014</v>
      </c>
      <c r="EE953">
        <v>0.97867497481953403</v>
      </c>
      <c r="EF953">
        <v>1.189959579910181</v>
      </c>
      <c r="EG953">
        <v>0.79065287073294177</v>
      </c>
      <c r="EH953">
        <v>1.037333568013167</v>
      </c>
      <c r="EI953">
        <v>0.66342022409499979</v>
      </c>
      <c r="EJ953">
        <v>0.92816180530576775</v>
      </c>
      <c r="EK953">
        <v>1.0082023935815141</v>
      </c>
      <c r="EL953">
        <v>0.81998559138260774</v>
      </c>
      <c r="EM953">
        <v>0.80706692039797245</v>
      </c>
      <c r="EN953">
        <v>1.0086057896738541</v>
      </c>
      <c r="EO953">
        <v>1.150280474577748</v>
      </c>
      <c r="EP953">
        <v>0.97868567178133203</v>
      </c>
      <c r="EQ953">
        <v>0.89048066167492357</v>
      </c>
      <c r="ER953">
        <v>0.90740739638077794</v>
      </c>
      <c r="ES953">
        <v>1.019783991676426</v>
      </c>
      <c r="ET953">
        <v>0.88429574183118342</v>
      </c>
      <c r="EU953">
        <v>0.71660341582432929</v>
      </c>
      <c r="EV953">
        <v>0.87608203659053985</v>
      </c>
      <c r="EW953">
        <v>1.016406422065492</v>
      </c>
      <c r="EX953">
        <v>0.74962288230224594</v>
      </c>
      <c r="EY953">
        <v>1.1309530280606599</v>
      </c>
      <c r="EZ953">
        <v>1.119552700813278</v>
      </c>
      <c r="FA953">
        <v>1.0890735322483189</v>
      </c>
      <c r="FB953">
        <v>0.87493388399106375</v>
      </c>
      <c r="FC953">
        <v>0.98511915304886677</v>
      </c>
      <c r="FD953">
        <v>1.056514764359473</v>
      </c>
      <c r="FE953">
        <v>1.0565117571639691</v>
      </c>
      <c r="FF953">
        <v>0.84055161691541169</v>
      </c>
      <c r="FG953">
        <v>0.98383368924812842</v>
      </c>
      <c r="FH953">
        <v>0.97779355488582198</v>
      </c>
      <c r="FI953">
        <v>0.76267195772757335</v>
      </c>
      <c r="FJ953">
        <v>0.89071605117101937</v>
      </c>
      <c r="FK953">
        <v>0.91567575277294322</v>
      </c>
      <c r="FL953">
        <v>1.1305005431355639</v>
      </c>
      <c r="FM953">
        <v>1.17062468804525</v>
      </c>
      <c r="FN953">
        <v>1.0526696471873831</v>
      </c>
      <c r="FO953">
        <v>1.215057571679764</v>
      </c>
    </row>
    <row r="954" spans="1:171" x14ac:dyDescent="0.25">
      <c r="A954" s="1">
        <v>952</v>
      </c>
      <c r="B954" t="s">
        <v>178</v>
      </c>
      <c r="C954">
        <v>0.7313020476088159</v>
      </c>
      <c r="D954">
        <v>0.73048524902276291</v>
      </c>
      <c r="E954">
        <v>0.7554061581953132</v>
      </c>
      <c r="F954">
        <v>0.75651322565477885</v>
      </c>
      <c r="G954">
        <v>0.6916790739116695</v>
      </c>
      <c r="H954">
        <v>1.031669103766675</v>
      </c>
      <c r="I954">
        <v>0.61821015830707127</v>
      </c>
      <c r="J954">
        <v>0.88678148008116608</v>
      </c>
      <c r="K954">
        <v>0.85943024972580939</v>
      </c>
      <c r="L954">
        <v>0.97530579093060565</v>
      </c>
      <c r="M954">
        <v>0.74882659124542261</v>
      </c>
      <c r="N954">
        <v>0.62797727202813558</v>
      </c>
      <c r="O954">
        <v>0.76704120625707006</v>
      </c>
      <c r="P954">
        <v>1.076395962620825</v>
      </c>
      <c r="Q954">
        <v>0.8473178774892286</v>
      </c>
      <c r="R954">
        <v>0.8435448210698433</v>
      </c>
      <c r="S954">
        <v>0.99050341684511622</v>
      </c>
      <c r="T954">
        <v>0.77963879191153518</v>
      </c>
      <c r="U954">
        <v>1.218544128488193</v>
      </c>
      <c r="V954">
        <v>0.80594775277870057</v>
      </c>
      <c r="W954">
        <v>1.0020195972636301</v>
      </c>
      <c r="X954">
        <v>0.78813419353575098</v>
      </c>
      <c r="Y954">
        <v>0.84305351895362868</v>
      </c>
      <c r="Z954">
        <v>0.91739905451197357</v>
      </c>
      <c r="AA954">
        <v>0.85385162135945059</v>
      </c>
      <c r="AB954">
        <v>0.87441807830873763</v>
      </c>
      <c r="AC954">
        <v>0.97474938931149335</v>
      </c>
      <c r="AD954">
        <v>0.90387098106439601</v>
      </c>
      <c r="AE954">
        <v>0.56422616098300293</v>
      </c>
      <c r="AF954">
        <v>0.76447804008355813</v>
      </c>
      <c r="AG954">
        <v>0.86114085494608916</v>
      </c>
      <c r="AH954">
        <v>0.72020563593946207</v>
      </c>
      <c r="AI954">
        <v>0.95943511846189322</v>
      </c>
      <c r="AJ954">
        <v>0.75881125616171874</v>
      </c>
      <c r="AK954">
        <v>0.88122641834513438</v>
      </c>
      <c r="AL954">
        <v>0.89010618438048716</v>
      </c>
      <c r="AM954">
        <v>0.90082308278487444</v>
      </c>
      <c r="AN954">
        <v>0.86741282300026334</v>
      </c>
      <c r="AO954">
        <v>0.66014128418528506</v>
      </c>
      <c r="AP954">
        <v>0.82947862223220381</v>
      </c>
      <c r="AQ954">
        <v>1.0325277163572439</v>
      </c>
      <c r="AR954">
        <v>0.89303587730866429</v>
      </c>
      <c r="AS954">
        <v>0.86539086882158112</v>
      </c>
      <c r="AT954">
        <v>0.77359161529009624</v>
      </c>
      <c r="AU954">
        <v>1.236291958876548</v>
      </c>
      <c r="AV954">
        <v>1.1941090353755259</v>
      </c>
      <c r="AW954">
        <v>0.85674922650968277</v>
      </c>
      <c r="AX954">
        <v>0.75208063433512606</v>
      </c>
      <c r="AY954">
        <v>0.83864880650834028</v>
      </c>
      <c r="AZ954">
        <v>0.88476495986287818</v>
      </c>
      <c r="BA954">
        <v>0.83081143125018819</v>
      </c>
      <c r="BB954">
        <v>0.89786487916574886</v>
      </c>
      <c r="BC954">
        <v>0.81017294534144746</v>
      </c>
      <c r="BD954">
        <v>0.77469382707109347</v>
      </c>
      <c r="BE954">
        <v>0.81705391236966773</v>
      </c>
      <c r="BF954">
        <v>0.51813533477609597</v>
      </c>
      <c r="BG954">
        <v>0.87565069119960193</v>
      </c>
      <c r="BH954">
        <v>0.96302249280994523</v>
      </c>
      <c r="BI954">
        <v>0.82731885001456973</v>
      </c>
      <c r="BJ954">
        <v>0.78783531929339556</v>
      </c>
      <c r="BK954">
        <v>0.90652671333135781</v>
      </c>
      <c r="BL954">
        <v>0.81908720799685408</v>
      </c>
      <c r="BM954">
        <v>1.00516738546281</v>
      </c>
      <c r="BN954">
        <v>0.86851304696376364</v>
      </c>
      <c r="BO954">
        <v>0.7709514123363802</v>
      </c>
      <c r="BP954">
        <v>0.75864326888824429</v>
      </c>
      <c r="BQ954">
        <v>0.71394541090893349</v>
      </c>
      <c r="BR954">
        <v>0.63925748180703335</v>
      </c>
      <c r="BS954">
        <v>0.86697705069684927</v>
      </c>
      <c r="BT954">
        <v>0.89872062545227349</v>
      </c>
      <c r="BU954">
        <v>1.0592531957142339</v>
      </c>
      <c r="BV954">
        <v>0.87664774505402077</v>
      </c>
      <c r="BW954">
        <v>0.95192693776215243</v>
      </c>
      <c r="BX954">
        <v>0.74302592119618593</v>
      </c>
      <c r="BY954">
        <v>0.91034974819139425</v>
      </c>
      <c r="BZ954">
        <v>1.1388341865205129</v>
      </c>
      <c r="CA954">
        <v>0.91757492677070196</v>
      </c>
      <c r="CB954">
        <v>0.95058161611214664</v>
      </c>
      <c r="CC954">
        <v>1.337220680494942</v>
      </c>
      <c r="CD954">
        <v>0.96036237646480882</v>
      </c>
      <c r="CE954">
        <v>0.73890475856445448</v>
      </c>
      <c r="CF954">
        <v>0.75820783360151633</v>
      </c>
      <c r="CG954">
        <v>0.74768089421997408</v>
      </c>
      <c r="CH954">
        <v>0.99205094276877559</v>
      </c>
      <c r="CI954">
        <v>0.59615681547599308</v>
      </c>
      <c r="CJ954">
        <v>0.81091713243978347</v>
      </c>
      <c r="CK954">
        <v>0.8920509177599566</v>
      </c>
      <c r="CL954">
        <v>0.91340953704460603</v>
      </c>
      <c r="CM954">
        <v>0.78154976990950431</v>
      </c>
      <c r="CN954">
        <v>0.82623965985337133</v>
      </c>
      <c r="CO954">
        <v>0.96321008095970762</v>
      </c>
      <c r="CP954">
        <v>0.89453040884479107</v>
      </c>
      <c r="CQ954">
        <v>0.76073492034228252</v>
      </c>
      <c r="CR954">
        <v>0.99448258828347658</v>
      </c>
      <c r="CS954">
        <v>0.91739009529725357</v>
      </c>
      <c r="CT954">
        <v>0.85934440737381779</v>
      </c>
      <c r="CU954">
        <v>0.74744120384251833</v>
      </c>
      <c r="CV954">
        <v>0.87143209885052453</v>
      </c>
      <c r="CW954">
        <v>1.028253460578934</v>
      </c>
      <c r="CX954">
        <v>0.99830312412242117</v>
      </c>
      <c r="CY954">
        <v>0.76319627126707346</v>
      </c>
      <c r="CZ954">
        <v>0.70854718756409074</v>
      </c>
      <c r="DA954">
        <v>0.7641924227630762</v>
      </c>
      <c r="DB954">
        <v>0.60505563252984007</v>
      </c>
      <c r="DC954">
        <v>0.86353001392485151</v>
      </c>
      <c r="DD954">
        <v>0.92721112772429404</v>
      </c>
      <c r="DE954">
        <v>0.48555858588241418</v>
      </c>
      <c r="DF954">
        <v>0.88179569326217966</v>
      </c>
      <c r="DG954">
        <v>0.73037203808188256</v>
      </c>
      <c r="DH954">
        <v>0.90040631211327193</v>
      </c>
      <c r="DI954">
        <v>0.67219011964699549</v>
      </c>
      <c r="DJ954">
        <v>0.84683593595055739</v>
      </c>
      <c r="DK954">
        <v>0.83838394983256448</v>
      </c>
      <c r="DL954">
        <v>0.83018955853021392</v>
      </c>
      <c r="DM954">
        <v>0.68494594844928691</v>
      </c>
      <c r="DN954">
        <v>0.9096032900781118</v>
      </c>
      <c r="DO954">
        <v>1.040398321345243</v>
      </c>
      <c r="DP954">
        <v>0.70621678035094371</v>
      </c>
      <c r="DQ954">
        <v>0.95907316271205378</v>
      </c>
      <c r="DR954">
        <v>0.78800392306992961</v>
      </c>
      <c r="DS954">
        <v>0.66295340276749459</v>
      </c>
      <c r="DT954">
        <v>0.71579285794448</v>
      </c>
      <c r="DU954">
        <v>0.81800522236097317</v>
      </c>
      <c r="DV954">
        <v>0.75749752703847462</v>
      </c>
      <c r="DW954">
        <v>0.69868780177159018</v>
      </c>
      <c r="DX954">
        <v>0.79952670424818317</v>
      </c>
      <c r="DY954">
        <v>0.99180961079644836</v>
      </c>
      <c r="DZ954">
        <v>0.86223558667833611</v>
      </c>
      <c r="EA954">
        <v>0.84202240728772271</v>
      </c>
      <c r="EB954">
        <v>0.72206935658340188</v>
      </c>
      <c r="EC954">
        <v>0.79077308404723567</v>
      </c>
      <c r="ED954">
        <v>0.74820834684505411</v>
      </c>
      <c r="EE954">
        <v>0.89444164285968675</v>
      </c>
      <c r="EF954">
        <v>0.91921967714566799</v>
      </c>
      <c r="EG954">
        <v>0.80320411905206657</v>
      </c>
      <c r="EH954">
        <v>0.97633525951359201</v>
      </c>
      <c r="EI954">
        <v>0.79714815739809364</v>
      </c>
      <c r="EJ954">
        <v>0.99067188358825142</v>
      </c>
      <c r="EK954">
        <v>0.87179196264529313</v>
      </c>
      <c r="EL954">
        <v>0.82910065305444369</v>
      </c>
      <c r="EM954">
        <v>0.77180465463128611</v>
      </c>
      <c r="EN954">
        <v>0.91321256225921721</v>
      </c>
      <c r="EO954">
        <v>1.0234290479832731</v>
      </c>
      <c r="EP954">
        <v>0.91860263611259685</v>
      </c>
      <c r="EQ954">
        <v>0.97149777776787161</v>
      </c>
      <c r="ER954">
        <v>0.8746989387061147</v>
      </c>
      <c r="ES954">
        <v>0.95243941196279136</v>
      </c>
      <c r="ET954">
        <v>0.98700285518431641</v>
      </c>
      <c r="EU954">
        <v>0.763546159504087</v>
      </c>
      <c r="EV954">
        <v>0.85777351403624102</v>
      </c>
      <c r="EW954">
        <v>0.8545963837931948</v>
      </c>
      <c r="EX954">
        <v>0.78110096410956009</v>
      </c>
      <c r="EY954">
        <v>1.0169277700666861</v>
      </c>
      <c r="EZ954">
        <v>0.98705594362341975</v>
      </c>
      <c r="FA954">
        <v>1.077350216043335</v>
      </c>
      <c r="FB954">
        <v>0.82243220278101037</v>
      </c>
      <c r="FC954">
        <v>0.76278966317993568</v>
      </c>
      <c r="FD954">
        <v>0.96851637143654379</v>
      </c>
      <c r="FE954">
        <v>0.90720834835338915</v>
      </c>
      <c r="FF954">
        <v>0.85043964924871618</v>
      </c>
      <c r="FG954">
        <v>0.97225102222179716</v>
      </c>
      <c r="FH954">
        <v>0.95517287438612819</v>
      </c>
      <c r="FI954">
        <v>0.71335458783446681</v>
      </c>
      <c r="FJ954">
        <v>0.84251936914653935</v>
      </c>
      <c r="FK954">
        <v>0.87596158606553221</v>
      </c>
      <c r="FL954">
        <v>0.98801358215108404</v>
      </c>
      <c r="FM954">
        <v>1.013117979437155</v>
      </c>
      <c r="FN954">
        <v>0.87837855126705133</v>
      </c>
      <c r="FO954">
        <v>0.99598371850866407</v>
      </c>
    </row>
    <row r="955" spans="1:171" x14ac:dyDescent="0.25">
      <c r="A955" s="1">
        <v>953</v>
      </c>
      <c r="B955" t="s">
        <v>176</v>
      </c>
      <c r="C955">
        <v>0.73884605449705631</v>
      </c>
      <c r="D955">
        <v>0.87150693419882819</v>
      </c>
      <c r="E955">
        <v>0.73193681200189109</v>
      </c>
      <c r="F955">
        <v>0.87041601525144963</v>
      </c>
      <c r="G955">
        <v>0.77734979380612812</v>
      </c>
      <c r="H955">
        <v>0.84694445001316376</v>
      </c>
      <c r="I955">
        <v>0.59103502802480434</v>
      </c>
      <c r="J955">
        <v>0.92568619797462703</v>
      </c>
      <c r="K955">
        <v>0.88751986645970771</v>
      </c>
      <c r="L955">
        <v>0.99773422918554522</v>
      </c>
      <c r="M955">
        <v>0.87276270402434186</v>
      </c>
      <c r="N955">
        <v>0.70931830323853706</v>
      </c>
      <c r="O955">
        <v>0.7872490581859698</v>
      </c>
      <c r="P955">
        <v>0.98354889021700365</v>
      </c>
      <c r="Q955">
        <v>1.001605965104915</v>
      </c>
      <c r="R955">
        <v>0.76814242726159787</v>
      </c>
      <c r="S955">
        <v>1.004775123662093</v>
      </c>
      <c r="T955">
        <v>0.94034679654637521</v>
      </c>
      <c r="U955">
        <v>1.442017505507726</v>
      </c>
      <c r="V955">
        <v>0.90698731494831863</v>
      </c>
      <c r="W955">
        <v>1.0251462927867609</v>
      </c>
      <c r="X955">
        <v>1.0074959404694701</v>
      </c>
      <c r="Y955">
        <v>0.70825327400532501</v>
      </c>
      <c r="Z955">
        <v>1.096310946030709</v>
      </c>
      <c r="AA955">
        <v>0.88206163564603524</v>
      </c>
      <c r="AB955">
        <v>0.81833844400615008</v>
      </c>
      <c r="AC955">
        <v>1.2418765520344821</v>
      </c>
      <c r="AD955">
        <v>0.82544944352453131</v>
      </c>
      <c r="AE955">
        <v>0.82044849524640495</v>
      </c>
      <c r="AF955">
        <v>1.048456659428046</v>
      </c>
      <c r="AG955">
        <v>1.002733462382323</v>
      </c>
      <c r="AH955">
        <v>0.75842077651571715</v>
      </c>
      <c r="AI955">
        <v>0.66937885965560406</v>
      </c>
      <c r="AJ955">
        <v>0.96752186814985863</v>
      </c>
      <c r="AK955">
        <v>0.95456609858583719</v>
      </c>
      <c r="AL955">
        <v>1.0021763978254259</v>
      </c>
      <c r="AM955">
        <v>1.0562982843844499</v>
      </c>
      <c r="AN955">
        <v>0.82282871957490566</v>
      </c>
      <c r="AO955">
        <v>0.90805779040318435</v>
      </c>
      <c r="AP955">
        <v>0.87211454402082023</v>
      </c>
      <c r="AQ955">
        <v>1.0476886876710789</v>
      </c>
      <c r="AR955">
        <v>1.0841290035124871</v>
      </c>
      <c r="AS955">
        <v>0.82841025396836576</v>
      </c>
      <c r="AT955">
        <v>0.86345783852602853</v>
      </c>
      <c r="AU955">
        <v>1.3425564720170819</v>
      </c>
      <c r="AV955">
        <v>1.2466578909764869</v>
      </c>
      <c r="AW955">
        <v>0.91249004506525322</v>
      </c>
      <c r="AX955">
        <v>0.78755737466954834</v>
      </c>
      <c r="AY955">
        <v>0.88788737025483844</v>
      </c>
      <c r="AZ955">
        <v>0.92594139168922496</v>
      </c>
      <c r="BA955">
        <v>0.98149701793782396</v>
      </c>
      <c r="BB955">
        <v>0.84812825561510152</v>
      </c>
      <c r="BC955">
        <v>1.039486196691169</v>
      </c>
      <c r="BD955">
        <v>0.81868019421298877</v>
      </c>
      <c r="BE955">
        <v>0.74733847274190413</v>
      </c>
      <c r="BF955">
        <v>0.71204085652283045</v>
      </c>
      <c r="BG955">
        <v>0.84019952384995766</v>
      </c>
      <c r="BH955">
        <v>0.89635840986725845</v>
      </c>
      <c r="BI955">
        <v>0.71297834409714367</v>
      </c>
      <c r="BJ955">
        <v>0.8372986388884377</v>
      </c>
      <c r="BK955">
        <v>0.9898916266031712</v>
      </c>
      <c r="BL955">
        <v>0.78394003967686976</v>
      </c>
      <c r="BM955">
        <v>0.77159595038716577</v>
      </c>
      <c r="BN955">
        <v>1.1080345090491539</v>
      </c>
      <c r="BO955">
        <v>0.84303037550665005</v>
      </c>
      <c r="BP955">
        <v>0.87128629636388621</v>
      </c>
      <c r="BQ955">
        <v>0.59445751092600974</v>
      </c>
      <c r="BR955">
        <v>0.6283770094243224</v>
      </c>
      <c r="BS955">
        <v>0.9451647058024808</v>
      </c>
      <c r="BT955">
        <v>0.93645622963676478</v>
      </c>
      <c r="BU955">
        <v>0.948422574433609</v>
      </c>
      <c r="BV955">
        <v>0.7428720933885109</v>
      </c>
      <c r="BW955">
        <v>0.87632548152227752</v>
      </c>
      <c r="BX955">
        <v>0.80006042289616908</v>
      </c>
      <c r="BY955">
        <v>0.94158652507877594</v>
      </c>
      <c r="BZ955">
        <v>0.95764588738915801</v>
      </c>
      <c r="CA955">
        <v>0.84333364677310474</v>
      </c>
      <c r="CB955">
        <v>0.87674942730923056</v>
      </c>
      <c r="CC955">
        <v>1.2128083970356509</v>
      </c>
      <c r="CD955">
        <v>0.96011456565168363</v>
      </c>
      <c r="CE955">
        <v>0.8076863073039996</v>
      </c>
      <c r="CF955">
        <v>0.77974311476838609</v>
      </c>
      <c r="CG955">
        <v>0.79492883792890645</v>
      </c>
      <c r="CH955">
        <v>1.030664926977396</v>
      </c>
      <c r="CI955">
        <v>0.66370909827652658</v>
      </c>
      <c r="CJ955">
        <v>0.9530730552287604</v>
      </c>
      <c r="CK955">
        <v>1.096583645768294</v>
      </c>
      <c r="CL955">
        <v>0.90743842940470965</v>
      </c>
      <c r="CM955">
        <v>0.91851565633621102</v>
      </c>
      <c r="CN955">
        <v>0.85584984805654385</v>
      </c>
      <c r="CO955">
        <v>1.035000315222893</v>
      </c>
      <c r="CP955">
        <v>1.100123008923793</v>
      </c>
      <c r="CQ955">
        <v>0.79932571665353525</v>
      </c>
      <c r="CR955">
        <v>0.84420560794348365</v>
      </c>
      <c r="CS955">
        <v>1.094189508102432</v>
      </c>
      <c r="CT955">
        <v>0.97364948794370909</v>
      </c>
      <c r="CU955">
        <v>0.81366519571772233</v>
      </c>
      <c r="CV955">
        <v>0.86823719598400784</v>
      </c>
      <c r="CW955">
        <v>1.017797876719492</v>
      </c>
      <c r="CX955">
        <v>0.90860619525030717</v>
      </c>
      <c r="CY955">
        <v>0.86743777847715497</v>
      </c>
      <c r="CZ955">
        <v>0.85308793642639802</v>
      </c>
      <c r="DA955">
        <v>0.74081278801133088</v>
      </c>
      <c r="DB955">
        <v>0.75912536138695297</v>
      </c>
      <c r="DC955">
        <v>0.92431042654013318</v>
      </c>
      <c r="DD955">
        <v>1.0671440974437041</v>
      </c>
      <c r="DE955">
        <v>0.7795104294358971</v>
      </c>
      <c r="DF955">
        <v>0.91878825657011598</v>
      </c>
      <c r="DG955">
        <v>0.96237222005854517</v>
      </c>
      <c r="DH955">
        <v>0.98559116838392224</v>
      </c>
      <c r="DI955">
        <v>0.73424170659956545</v>
      </c>
      <c r="DJ955">
        <v>0.94972664988673838</v>
      </c>
      <c r="DK955">
        <v>0.87898375552487262</v>
      </c>
      <c r="DL955">
        <v>1.113839165478119</v>
      </c>
      <c r="DM955">
        <v>0.9237222263106224</v>
      </c>
      <c r="DN955">
        <v>0.92242676986374761</v>
      </c>
      <c r="DO955">
        <v>1.131180341380037</v>
      </c>
      <c r="DP955">
        <v>0.73245880526931184</v>
      </c>
      <c r="DQ955">
        <v>1.060098606841972</v>
      </c>
      <c r="DR955">
        <v>0.85335424118707381</v>
      </c>
      <c r="DS955">
        <v>0.98226911226691083</v>
      </c>
      <c r="DT955">
        <v>0.98966422210141403</v>
      </c>
      <c r="DU955">
        <v>0.90664872222534398</v>
      </c>
      <c r="DV955">
        <v>0.78234996905025811</v>
      </c>
      <c r="DW955">
        <v>0.74232800777998775</v>
      </c>
      <c r="DX955">
        <v>0.54936441433365213</v>
      </c>
      <c r="DY955">
        <v>1.0052202435600921</v>
      </c>
      <c r="DZ955">
        <v>0.8125561874678966</v>
      </c>
      <c r="EA955">
        <v>0.77534931193780476</v>
      </c>
      <c r="EB955">
        <v>0.85251272268268707</v>
      </c>
      <c r="EC955">
        <v>0.70268137303139921</v>
      </c>
      <c r="ED955">
        <v>0.94112046015518958</v>
      </c>
      <c r="EE955">
        <v>0.90412520294090515</v>
      </c>
      <c r="EF955">
        <v>0.97230878017676503</v>
      </c>
      <c r="EG955">
        <v>0.82431264450509634</v>
      </c>
      <c r="EH955">
        <v>0.94569299715794797</v>
      </c>
      <c r="EI955">
        <v>1.0744675301711391</v>
      </c>
      <c r="EJ955">
        <v>0.98062205137237124</v>
      </c>
      <c r="EK955">
        <v>1.0748722050294579</v>
      </c>
      <c r="EL955">
        <v>1.0580742288259199</v>
      </c>
      <c r="EM955">
        <v>0.86052615069031246</v>
      </c>
      <c r="EN955">
        <v>0.89080452030344492</v>
      </c>
      <c r="EO955">
        <v>0.93671889539669917</v>
      </c>
      <c r="EP955">
        <v>0.78084621628046946</v>
      </c>
      <c r="EQ955">
        <v>1.0264372710648191</v>
      </c>
      <c r="ER955">
        <v>1.0029162403307621</v>
      </c>
      <c r="ES955">
        <v>1.0751378855222999</v>
      </c>
      <c r="ET955">
        <v>1.1332854701812789</v>
      </c>
      <c r="EU955">
        <v>0.95561331862535404</v>
      </c>
      <c r="EV955">
        <v>0.85688975098952558</v>
      </c>
      <c r="EW955">
        <v>0.94012458230683638</v>
      </c>
      <c r="EX955">
        <v>1.0082530392247611</v>
      </c>
      <c r="EY955">
        <v>1.087253027135934</v>
      </c>
      <c r="EZ955">
        <v>1.049815585003983</v>
      </c>
      <c r="FA955">
        <v>1.1082650257933599</v>
      </c>
      <c r="FB955">
        <v>0.88008838135570289</v>
      </c>
      <c r="FC955">
        <v>0.8851099304536435</v>
      </c>
      <c r="FD955">
        <v>1.1842668391637661</v>
      </c>
      <c r="FE955">
        <v>0.94308313615002282</v>
      </c>
      <c r="FF955">
        <v>0.85831895284792081</v>
      </c>
      <c r="FG955">
        <v>1.017909593918283</v>
      </c>
      <c r="FH955">
        <v>1.0086122049998409</v>
      </c>
      <c r="FI955">
        <v>0.74275450454966752</v>
      </c>
      <c r="FJ955">
        <v>0.81378284091862607</v>
      </c>
      <c r="FK955">
        <v>0.76041597893773538</v>
      </c>
      <c r="FL955">
        <v>0.90004683177213851</v>
      </c>
      <c r="FM955">
        <v>0.92795398000777718</v>
      </c>
      <c r="FN955">
        <v>0.84988277042041427</v>
      </c>
      <c r="FO955">
        <v>0.93708240825717659</v>
      </c>
    </row>
    <row r="956" spans="1:171" x14ac:dyDescent="0.25">
      <c r="A956" s="1">
        <v>954</v>
      </c>
      <c r="B956" t="s">
        <v>178</v>
      </c>
      <c r="C956">
        <v>0.82200704489129739</v>
      </c>
      <c r="D956">
        <v>0.90196076366309919</v>
      </c>
      <c r="E956">
        <v>0.83996655114556018</v>
      </c>
      <c r="F956">
        <v>0.84534955314875848</v>
      </c>
      <c r="G956">
        <v>0.97689046821646841</v>
      </c>
      <c r="H956">
        <v>0.76533202683337131</v>
      </c>
      <c r="I956">
        <v>0.7276408005057371</v>
      </c>
      <c r="J956">
        <v>0.96692849547129944</v>
      </c>
      <c r="K956">
        <v>0.93724760392499162</v>
      </c>
      <c r="L956">
        <v>0.85043083736274949</v>
      </c>
      <c r="M956">
        <v>0.81286909478129521</v>
      </c>
      <c r="N956">
        <v>0.77886838853682594</v>
      </c>
      <c r="O956">
        <v>0.8260836351227131</v>
      </c>
      <c r="P956">
        <v>1.085816389191014</v>
      </c>
      <c r="Q956">
        <v>1.021953043285476</v>
      </c>
      <c r="R956">
        <v>0.80114031082808113</v>
      </c>
      <c r="S956">
        <v>0.90863688446894797</v>
      </c>
      <c r="T956">
        <v>1.0402565217963851</v>
      </c>
      <c r="U956">
        <v>1.1719568748838189</v>
      </c>
      <c r="V956">
        <v>0.9392254781042324</v>
      </c>
      <c r="W956">
        <v>1.025939788965573</v>
      </c>
      <c r="X956">
        <v>0.97505350079842912</v>
      </c>
      <c r="Y956">
        <v>0.89078079907633967</v>
      </c>
      <c r="Z956">
        <v>1.136567856290631</v>
      </c>
      <c r="AA956">
        <v>0.68328926522524813</v>
      </c>
      <c r="AB956">
        <v>0.89215529349097678</v>
      </c>
      <c r="AC956">
        <v>1.281638830442416</v>
      </c>
      <c r="AD956">
        <v>0.93026932689712116</v>
      </c>
      <c r="AE956">
        <v>0.80541881132444093</v>
      </c>
      <c r="AF956">
        <v>1.0948396387080619</v>
      </c>
      <c r="AG956">
        <v>1.0450879815094289</v>
      </c>
      <c r="AH956">
        <v>0.92265632779500839</v>
      </c>
      <c r="AI956">
        <v>0.69218284607877845</v>
      </c>
      <c r="AJ956">
        <v>1.19992764450252</v>
      </c>
      <c r="AK956">
        <v>1.030170687304008</v>
      </c>
      <c r="AL956">
        <v>1.047746638954643</v>
      </c>
      <c r="AM956">
        <v>1.134313293776908</v>
      </c>
      <c r="AN956">
        <v>0.89883278236830666</v>
      </c>
      <c r="AO956">
        <v>0.83097380602003812</v>
      </c>
      <c r="AP956">
        <v>0.99677879088569965</v>
      </c>
      <c r="AQ956">
        <v>0.99870555263678118</v>
      </c>
      <c r="AR956">
        <v>1.1038195767717289</v>
      </c>
      <c r="AS956">
        <v>0.82257836675532425</v>
      </c>
      <c r="AT956">
        <v>0.93470052848778862</v>
      </c>
      <c r="AU956">
        <v>0.95516127837358722</v>
      </c>
      <c r="AV956">
        <v>1.3264289932509341</v>
      </c>
      <c r="AW956">
        <v>1.018740128857099</v>
      </c>
      <c r="AX956">
        <v>0.87017176821098741</v>
      </c>
      <c r="AY956">
        <v>0.95326346555024799</v>
      </c>
      <c r="AZ956">
        <v>1.0419187019983089</v>
      </c>
      <c r="BA956">
        <v>0.99708018088341599</v>
      </c>
      <c r="BB956">
        <v>0.97133952604863583</v>
      </c>
      <c r="BC956">
        <v>0.93536427797231336</v>
      </c>
      <c r="BD956">
        <v>0.95924755265429118</v>
      </c>
      <c r="BE956">
        <v>0.67378445033626599</v>
      </c>
      <c r="BF956">
        <v>0.92169081168934397</v>
      </c>
      <c r="BG956">
        <v>0.71006816651077076</v>
      </c>
      <c r="BH956">
        <v>0.75299140969645961</v>
      </c>
      <c r="BI956">
        <v>0.80530545925288244</v>
      </c>
      <c r="BJ956">
        <v>0.85530718484853063</v>
      </c>
      <c r="BK956">
        <v>0.94612116421356962</v>
      </c>
      <c r="BL956">
        <v>1.1034249062942181</v>
      </c>
      <c r="BM956">
        <v>0.86633509691176036</v>
      </c>
      <c r="BN956">
        <v>1.037188171724952</v>
      </c>
      <c r="BO956">
        <v>0.89909586576392797</v>
      </c>
      <c r="BP956">
        <v>0.91909586047034963</v>
      </c>
      <c r="BQ956">
        <v>0.45489852994098467</v>
      </c>
      <c r="BR956">
        <v>0.76297120695734144</v>
      </c>
      <c r="BS956">
        <v>0.9891837034364992</v>
      </c>
      <c r="BT956">
        <v>0.81417039256008217</v>
      </c>
      <c r="BU956">
        <v>0.9224238230536016</v>
      </c>
      <c r="BV956">
        <v>0.80656493213396641</v>
      </c>
      <c r="BW956">
        <v>0.98921011934401981</v>
      </c>
      <c r="BX956">
        <v>0.87454541586961165</v>
      </c>
      <c r="BY956">
        <v>0.9477290427739552</v>
      </c>
      <c r="BZ956">
        <v>1.1278948466128229</v>
      </c>
      <c r="CA956">
        <v>0.9260428608238348</v>
      </c>
      <c r="CB956">
        <v>0.91357064816939038</v>
      </c>
      <c r="CC956">
        <v>1.1723946287969489</v>
      </c>
      <c r="CD956">
        <v>0.87878141428062839</v>
      </c>
      <c r="CE956">
        <v>0.82023695974467525</v>
      </c>
      <c r="CF956">
        <v>0.88416736645972571</v>
      </c>
      <c r="CG956">
        <v>0.82839507036623827</v>
      </c>
      <c r="CH956">
        <v>1.003022601709685</v>
      </c>
      <c r="CI956">
        <v>0.64967892838705155</v>
      </c>
      <c r="CJ956">
        <v>0.90090786631574882</v>
      </c>
      <c r="CK956">
        <v>1.1240791310803919</v>
      </c>
      <c r="CL956">
        <v>0.80990534072900211</v>
      </c>
      <c r="CM956">
        <v>0.98909517309371198</v>
      </c>
      <c r="CN956">
        <v>0.85231279157454909</v>
      </c>
      <c r="CO956">
        <v>1.014491270248016</v>
      </c>
      <c r="CP956">
        <v>0.99729365295080663</v>
      </c>
      <c r="CQ956">
        <v>0.93038843876804922</v>
      </c>
      <c r="CR956">
        <v>0.80391120885172762</v>
      </c>
      <c r="CS956">
        <v>0.97942043261892842</v>
      </c>
      <c r="CT956">
        <v>1.153272051027175</v>
      </c>
      <c r="CU956">
        <v>0.95999741839679997</v>
      </c>
      <c r="CV956">
        <v>0.91954657044036481</v>
      </c>
      <c r="CW956">
        <v>0.99439971040949515</v>
      </c>
      <c r="CX956">
        <v>0.7836208148145577</v>
      </c>
      <c r="CY956">
        <v>0.94602535039022162</v>
      </c>
      <c r="CZ956">
        <v>1.0557973867014321</v>
      </c>
      <c r="DA956">
        <v>0.87507567010164922</v>
      </c>
      <c r="DB956">
        <v>0.6621243958931079</v>
      </c>
      <c r="DC956">
        <v>0.97888971212657161</v>
      </c>
      <c r="DD956">
        <v>1.1447343358870401</v>
      </c>
      <c r="DE956">
        <v>0.8807083916417201</v>
      </c>
      <c r="DF956">
        <v>0.98116886832827876</v>
      </c>
      <c r="DG956">
        <v>1.1558737626533899</v>
      </c>
      <c r="DH956">
        <v>0.92919626506503505</v>
      </c>
      <c r="DI956">
        <v>0.90553671177452921</v>
      </c>
      <c r="DJ956">
        <v>0.90198536178408084</v>
      </c>
      <c r="DK956">
        <v>0.96402986000206059</v>
      </c>
      <c r="DL956">
        <v>0.98786197862234204</v>
      </c>
      <c r="DM956">
        <v>1.0804797057663349</v>
      </c>
      <c r="DN956">
        <v>1.1693215588451329</v>
      </c>
      <c r="DO956">
        <v>1.1496846015878821</v>
      </c>
      <c r="DP956">
        <v>0.76241720543590219</v>
      </c>
      <c r="DQ956">
        <v>0.98834105651809723</v>
      </c>
      <c r="DR956">
        <v>0.7497955119594707</v>
      </c>
      <c r="DS956">
        <v>1.0628865645528529</v>
      </c>
      <c r="DT956">
        <v>1.053843015002655</v>
      </c>
      <c r="DU956">
        <v>0.95272783086368085</v>
      </c>
      <c r="DV956">
        <v>0.8353375321238774</v>
      </c>
      <c r="DW956">
        <v>0.93752470345479</v>
      </c>
      <c r="DX956">
        <v>0.67081919820150482</v>
      </c>
      <c r="DY956">
        <v>1.035301431327952</v>
      </c>
      <c r="DZ956">
        <v>0.72050975422854557</v>
      </c>
      <c r="EA956">
        <v>0.82290306284318648</v>
      </c>
      <c r="EB956">
        <v>0.90761214099291665</v>
      </c>
      <c r="EC956">
        <v>0.85740230106301762</v>
      </c>
      <c r="ED956">
        <v>0.7997413485945789</v>
      </c>
      <c r="EE956">
        <v>0.88325664495560707</v>
      </c>
      <c r="EF956">
        <v>0.87771946550215818</v>
      </c>
      <c r="EG956">
        <v>0.90205962708945675</v>
      </c>
      <c r="EH956">
        <v>0.97582524143594596</v>
      </c>
      <c r="EI956">
        <v>1.1528132743686099</v>
      </c>
      <c r="EJ956">
        <v>0.99189401141685385</v>
      </c>
      <c r="EK956">
        <v>1.229939256606035</v>
      </c>
      <c r="EL956">
        <v>1.0590221371839059</v>
      </c>
      <c r="EM956">
        <v>1.0160845741419371</v>
      </c>
      <c r="EN956">
        <v>0.95234264780673561</v>
      </c>
      <c r="EO956">
        <v>0.95571473664054585</v>
      </c>
      <c r="EP956">
        <v>0.85766531489147868</v>
      </c>
      <c r="EQ956">
        <v>1.1271995533755581</v>
      </c>
      <c r="ER956">
        <v>0.98638105216917504</v>
      </c>
      <c r="ES956">
        <v>0.90926725383070084</v>
      </c>
      <c r="ET956">
        <v>1.2139585916278519</v>
      </c>
      <c r="EU956">
        <v>1.132241242606526</v>
      </c>
      <c r="EV956">
        <v>0.87822545050931577</v>
      </c>
      <c r="EW956">
        <v>0.97917885602683241</v>
      </c>
      <c r="EX956">
        <v>1.0692941646082701</v>
      </c>
      <c r="EY956">
        <v>1.049266831801422</v>
      </c>
      <c r="EZ956">
        <v>1.015017626102213</v>
      </c>
      <c r="FA956">
        <v>1.1683861016449399</v>
      </c>
      <c r="FB956">
        <v>1.032468125677102</v>
      </c>
      <c r="FC956">
        <v>0.83258442608753358</v>
      </c>
      <c r="FD956">
        <v>1.1727606650377469</v>
      </c>
      <c r="FE956">
        <v>0.95736106759192441</v>
      </c>
      <c r="FF956">
        <v>0.93893884936118799</v>
      </c>
      <c r="FG956">
        <v>1.0888924491294689</v>
      </c>
      <c r="FH956">
        <v>0.95404239863165641</v>
      </c>
      <c r="FI956">
        <v>0.77996951175494644</v>
      </c>
      <c r="FJ956">
        <v>0.92167827188714879</v>
      </c>
      <c r="FK956">
        <v>0.91764591029776799</v>
      </c>
      <c r="FL956">
        <v>0.89632774986265129</v>
      </c>
      <c r="FM956">
        <v>0.82786081770386633</v>
      </c>
      <c r="FN956">
        <v>0.8769403263942408</v>
      </c>
      <c r="FO956">
        <v>0.99066853928082443</v>
      </c>
    </row>
    <row r="957" spans="1:171" x14ac:dyDescent="0.25">
      <c r="A957" s="1">
        <v>955</v>
      </c>
      <c r="B957" t="s">
        <v>181</v>
      </c>
      <c r="C957">
        <v>0.94495912461212317</v>
      </c>
      <c r="D957">
        <v>0.76643654362913993</v>
      </c>
      <c r="E957">
        <v>0.88630911265372747</v>
      </c>
      <c r="F957">
        <v>0.98355636692963222</v>
      </c>
      <c r="G957">
        <v>0.95469230366378</v>
      </c>
      <c r="H957">
        <v>0.85982699620471159</v>
      </c>
      <c r="I957">
        <v>0.87529679351087852</v>
      </c>
      <c r="J957">
        <v>0.87240747005672203</v>
      </c>
      <c r="K957">
        <v>0.93995136289085002</v>
      </c>
      <c r="L957">
        <v>0.93460255164306838</v>
      </c>
      <c r="M957">
        <v>0.91657251963594</v>
      </c>
      <c r="N957">
        <v>0.80812599890705794</v>
      </c>
      <c r="O957">
        <v>0.78390958753797568</v>
      </c>
      <c r="P957">
        <v>0.87900987505504757</v>
      </c>
      <c r="Q957">
        <v>1.13895876812054</v>
      </c>
      <c r="R957">
        <v>0.90880511394818919</v>
      </c>
      <c r="S957">
        <v>1.0427620745774691</v>
      </c>
      <c r="T957">
        <v>1.0497372027376739</v>
      </c>
      <c r="U957">
        <v>0.91961509948271181</v>
      </c>
      <c r="V957">
        <v>0.94245786590807257</v>
      </c>
      <c r="W957">
        <v>0.90788120182331278</v>
      </c>
      <c r="X957">
        <v>0.97805611996657515</v>
      </c>
      <c r="Y957">
        <v>0.87876047096706822</v>
      </c>
      <c r="Z957">
        <v>1.129734241918219</v>
      </c>
      <c r="AA957">
        <v>0.56973256946521289</v>
      </c>
      <c r="AB957">
        <v>0.96113562376033956</v>
      </c>
      <c r="AC957">
        <v>1.037753122017214</v>
      </c>
      <c r="AD957">
        <v>0.86399195071029833</v>
      </c>
      <c r="AE957">
        <v>0.89742118250309311</v>
      </c>
      <c r="AF957">
        <v>0.98471829593627835</v>
      </c>
      <c r="AG957">
        <v>0.91143708557766878</v>
      </c>
      <c r="AH957">
        <v>1.030222077457833</v>
      </c>
      <c r="AI957">
        <v>0.71422110217788803</v>
      </c>
      <c r="AJ957">
        <v>1.218151970058504</v>
      </c>
      <c r="AK957">
        <v>0.94657081026853884</v>
      </c>
      <c r="AL957">
        <v>0.9240497081228356</v>
      </c>
      <c r="AM957">
        <v>1.045370461050481</v>
      </c>
      <c r="AN957">
        <v>0.73728791280260264</v>
      </c>
      <c r="AO957">
        <v>1.8912382806245951</v>
      </c>
      <c r="AP957">
        <v>0.95439088784357262</v>
      </c>
      <c r="AQ957">
        <v>0.82273176606422094</v>
      </c>
      <c r="AR957">
        <v>1.324217191750054</v>
      </c>
      <c r="AS957">
        <v>0.78650558681738458</v>
      </c>
      <c r="AT957">
        <v>1.0395121693493079</v>
      </c>
      <c r="AU957">
        <v>0.84504280300730916</v>
      </c>
      <c r="AV957">
        <v>1.1013004901981489</v>
      </c>
      <c r="AW957">
        <v>0.93028625873395399</v>
      </c>
      <c r="AX957">
        <v>0.86736083151499221</v>
      </c>
      <c r="AY957">
        <v>0.72616966857422094</v>
      </c>
      <c r="AZ957">
        <v>0.97313935791687722</v>
      </c>
      <c r="BA957">
        <v>1.101239917021906</v>
      </c>
      <c r="BB957">
        <v>0.82747357740772431</v>
      </c>
      <c r="BC957">
        <v>0.84070958410458874</v>
      </c>
      <c r="BD957">
        <v>1.1305029830866491</v>
      </c>
      <c r="BE957">
        <v>0.54550488064567626</v>
      </c>
      <c r="BF957">
        <v>0.95928077055738914</v>
      </c>
      <c r="BG957">
        <v>0.71717756453596582</v>
      </c>
      <c r="BH957">
        <v>0.90028639350737061</v>
      </c>
      <c r="BI957">
        <v>0.87041475892589115</v>
      </c>
      <c r="BJ957">
        <v>0.91306477961656363</v>
      </c>
      <c r="BK957">
        <v>0.87843090998675477</v>
      </c>
      <c r="BL957">
        <v>0.89076333501356375</v>
      </c>
      <c r="BM957">
        <v>0.84834594443402433</v>
      </c>
      <c r="BN957">
        <v>1.0625021710930711</v>
      </c>
      <c r="BO957">
        <v>0.96524404194843638</v>
      </c>
      <c r="BP957">
        <v>0.90110737581143818</v>
      </c>
      <c r="BQ957">
        <v>0.67548918792767509</v>
      </c>
      <c r="BR957">
        <v>0.96015704562319237</v>
      </c>
      <c r="BS957">
        <v>1.0067130253098739</v>
      </c>
      <c r="BT957">
        <v>0.92896185161143996</v>
      </c>
      <c r="BU957">
        <v>1.0698075348308089</v>
      </c>
      <c r="BV957">
        <v>0.76036185601859663</v>
      </c>
      <c r="BW957">
        <v>0.92618481255694463</v>
      </c>
      <c r="BX957">
        <v>0.99543623298976602</v>
      </c>
      <c r="BY957">
        <v>0.99271803661165958</v>
      </c>
      <c r="BZ957">
        <v>0.96655461637910323</v>
      </c>
      <c r="CA957">
        <v>0.87221163907196608</v>
      </c>
      <c r="CB957">
        <v>1.0579406435616761</v>
      </c>
      <c r="CC957">
        <v>1.2570000749912611</v>
      </c>
      <c r="CD957">
        <v>0.87977570697559881</v>
      </c>
      <c r="CE957">
        <v>0.9499030724801214</v>
      </c>
      <c r="CF957">
        <v>0.87430746833167128</v>
      </c>
      <c r="CG957">
        <v>0.77875402173573816</v>
      </c>
      <c r="CH957">
        <v>0.89817972332105711</v>
      </c>
      <c r="CI957">
        <v>0.76906586450620684</v>
      </c>
      <c r="CJ957">
        <v>0.80109585687196139</v>
      </c>
      <c r="CK957">
        <v>1.233133607687195</v>
      </c>
      <c r="CL957">
        <v>0.7486827763224696</v>
      </c>
      <c r="CM957">
        <v>0.97347725758661063</v>
      </c>
      <c r="CN957">
        <v>0.68939508083674428</v>
      </c>
      <c r="CO957">
        <v>0.97738979706099183</v>
      </c>
      <c r="CP957">
        <v>0.96615520049797921</v>
      </c>
      <c r="CQ957">
        <v>0.89843088965923235</v>
      </c>
      <c r="CR957">
        <v>0.89786414127432412</v>
      </c>
      <c r="CS957">
        <v>0.91982813744765091</v>
      </c>
      <c r="CT957">
        <v>1.0322151903556449</v>
      </c>
      <c r="CU957">
        <v>0.92369242208711722</v>
      </c>
      <c r="CV957">
        <v>0.88909520152307742</v>
      </c>
      <c r="CW957">
        <v>0.63981881554859898</v>
      </c>
      <c r="CX957">
        <v>0.78947354526434343</v>
      </c>
      <c r="CY957">
        <v>0.99275479219813323</v>
      </c>
      <c r="CZ957">
        <v>0.98626775872455508</v>
      </c>
      <c r="DA957">
        <v>1.0853719212854971</v>
      </c>
      <c r="DB957">
        <v>0.9853875764081228</v>
      </c>
      <c r="DC957">
        <v>0.89622110195593174</v>
      </c>
      <c r="DD957">
        <v>1.060428988245772</v>
      </c>
      <c r="DE957">
        <v>0.79129457666009539</v>
      </c>
      <c r="DF957">
        <v>0.75232369705787594</v>
      </c>
      <c r="DG957">
        <v>0.87881286946486592</v>
      </c>
      <c r="DH957">
        <v>0.90568861198055806</v>
      </c>
      <c r="DI957">
        <v>0.91566720272043678</v>
      </c>
      <c r="DJ957">
        <v>0.94890832878630382</v>
      </c>
      <c r="DK957">
        <v>0.95589084591591678</v>
      </c>
      <c r="DL957">
        <v>1.2170192678800451</v>
      </c>
      <c r="DM957">
        <v>1.0004249035664829</v>
      </c>
      <c r="DN957">
        <v>0.74787434583297407</v>
      </c>
      <c r="DO957">
        <v>1.052656954392736</v>
      </c>
      <c r="DP957">
        <v>0.88107241521310942</v>
      </c>
      <c r="DQ957">
        <v>1.0966787739318269</v>
      </c>
      <c r="DR957">
        <v>0.79837335487496441</v>
      </c>
      <c r="DS957">
        <v>1.0437038109039241</v>
      </c>
      <c r="DT957">
        <v>0.62993983704976708</v>
      </c>
      <c r="DU957">
        <v>1.1036650082189401</v>
      </c>
      <c r="DV957">
        <v>0.94007757429256555</v>
      </c>
      <c r="DW957">
        <v>0.86588573403492219</v>
      </c>
      <c r="DX957">
        <v>0.69450408291649712</v>
      </c>
      <c r="DY957">
        <v>0.98175853473374797</v>
      </c>
      <c r="DZ957">
        <v>0.83134271311368513</v>
      </c>
      <c r="EA957">
        <v>0.87201579262812412</v>
      </c>
      <c r="EB957">
        <v>0.8700208065159295</v>
      </c>
      <c r="EC957">
        <v>0.86924991989102518</v>
      </c>
      <c r="ED957">
        <v>0.9249610343749074</v>
      </c>
      <c r="EE957">
        <v>0.85798323735168758</v>
      </c>
      <c r="EF957">
        <v>0.88978457124539612</v>
      </c>
      <c r="EG957">
        <v>0.80282094060260301</v>
      </c>
      <c r="EH957">
        <v>0.74087806622437491</v>
      </c>
      <c r="EI957">
        <v>1.179874518545595</v>
      </c>
      <c r="EJ957">
        <v>0.92500308355532923</v>
      </c>
      <c r="EK957">
        <v>0.94767163048645919</v>
      </c>
      <c r="EL957">
        <v>1.05226939004131</v>
      </c>
      <c r="EM957">
        <v>0.92578051853210963</v>
      </c>
      <c r="EN957">
        <v>0.9886166951962212</v>
      </c>
      <c r="EO957">
        <v>0.89276115151465552</v>
      </c>
      <c r="EP957">
        <v>0.84443511588435294</v>
      </c>
      <c r="EQ957">
        <v>1.0042081819427611</v>
      </c>
      <c r="ER957">
        <v>1.006706434231065</v>
      </c>
      <c r="ES957">
        <v>0.78577256043517363</v>
      </c>
      <c r="ET957">
        <v>0.99037381652396661</v>
      </c>
      <c r="EU957">
        <v>0.97683115804895715</v>
      </c>
      <c r="EV957">
        <v>0.76153922281533915</v>
      </c>
      <c r="EW957">
        <v>0.95116237618147936</v>
      </c>
      <c r="EX957">
        <v>1.0634840655969371</v>
      </c>
      <c r="EY957">
        <v>1.021707555551064</v>
      </c>
      <c r="EZ957">
        <v>0.84701729209300414</v>
      </c>
      <c r="FA957">
        <v>1.042281928083044</v>
      </c>
      <c r="FB957">
        <v>0.97142894387585976</v>
      </c>
      <c r="FC957">
        <v>0.85534347339043071</v>
      </c>
      <c r="FD957">
        <v>1.0761160822234961</v>
      </c>
      <c r="FE957">
        <v>0.92412630259817319</v>
      </c>
      <c r="FF957">
        <v>0.88582403517017072</v>
      </c>
      <c r="FG957">
        <v>1.0088288002862289</v>
      </c>
      <c r="FH957">
        <v>0.9034517065027412</v>
      </c>
      <c r="FI957">
        <v>0.71574107535462017</v>
      </c>
      <c r="FJ957">
        <v>0.83832851866193858</v>
      </c>
      <c r="FK957">
        <v>0.8805325080298515</v>
      </c>
      <c r="FL957">
        <v>0.86160139732933028</v>
      </c>
      <c r="FM957">
        <v>0.83479161372823596</v>
      </c>
      <c r="FN957">
        <v>0.80457572459272564</v>
      </c>
      <c r="FO957">
        <v>0.84477973171371279</v>
      </c>
    </row>
    <row r="958" spans="1:171" x14ac:dyDescent="0.25">
      <c r="A958" s="1">
        <v>956</v>
      </c>
      <c r="B958" t="s">
        <v>176</v>
      </c>
      <c r="C958">
        <v>1.001524362746677</v>
      </c>
      <c r="D958">
        <v>0.92438235480764197</v>
      </c>
      <c r="E958">
        <v>0.93930384386834576</v>
      </c>
      <c r="F958">
        <v>0.75326884542177697</v>
      </c>
      <c r="G958">
        <v>0.98575946636443756</v>
      </c>
      <c r="H958">
        <v>0.92771184635642523</v>
      </c>
      <c r="I958">
        <v>1.051949608601259</v>
      </c>
      <c r="J958">
        <v>0.77162767806097365</v>
      </c>
      <c r="K958">
        <v>0.84768938321924836</v>
      </c>
      <c r="L958">
        <v>0.80578195999850666</v>
      </c>
      <c r="M958">
        <v>1.03618649028302</v>
      </c>
      <c r="N958">
        <v>0.79534556608101292</v>
      </c>
      <c r="O958">
        <v>1.1027694215569159</v>
      </c>
      <c r="P958">
        <v>0.96385876214040245</v>
      </c>
      <c r="Q958">
        <v>0.92674107041352238</v>
      </c>
      <c r="R958">
        <v>0.92445918581861675</v>
      </c>
      <c r="S958">
        <v>0.99638325852731036</v>
      </c>
      <c r="T958">
        <v>1.0643673543856711</v>
      </c>
      <c r="U958">
        <v>0.91277997965376156</v>
      </c>
      <c r="V958">
        <v>0.94698658590205809</v>
      </c>
      <c r="W958">
        <v>1.0217436299606819</v>
      </c>
      <c r="X958">
        <v>0.88278770064316436</v>
      </c>
      <c r="Y958">
        <v>0.92984800137291035</v>
      </c>
      <c r="Z958">
        <v>0.82681277934019493</v>
      </c>
      <c r="AA958">
        <v>0.79229791901370117</v>
      </c>
      <c r="AB958">
        <v>1.022006656344332</v>
      </c>
      <c r="AC958">
        <v>0.97459049145734999</v>
      </c>
      <c r="AD958">
        <v>1.070634426328122</v>
      </c>
      <c r="AE958">
        <v>0.75494732788529451</v>
      </c>
      <c r="AF958">
        <v>0.91575393057354559</v>
      </c>
      <c r="AG958">
        <v>0.9753312930814716</v>
      </c>
      <c r="AH958">
        <v>0.97705921425400255</v>
      </c>
      <c r="AI958">
        <v>0.92157608800378799</v>
      </c>
      <c r="AJ958">
        <v>1.2521134954453479</v>
      </c>
      <c r="AK958">
        <v>0.89645798781015484</v>
      </c>
      <c r="AL958">
        <v>0.91992191016595282</v>
      </c>
      <c r="AM958">
        <v>1.0252293018252689</v>
      </c>
      <c r="AN958">
        <v>0.77787331648625624</v>
      </c>
      <c r="AO958">
        <v>1.72105676551333</v>
      </c>
      <c r="AP958">
        <v>1.0157925441681901</v>
      </c>
      <c r="AQ958">
        <v>0.83404301652869406</v>
      </c>
      <c r="AR958">
        <v>1.273373135733967</v>
      </c>
      <c r="AS958">
        <v>0.94718378822784122</v>
      </c>
      <c r="AT958">
        <v>1.142621070657863</v>
      </c>
      <c r="AU958">
        <v>0.78744425533259266</v>
      </c>
      <c r="AV958">
        <v>1.1047088533750351</v>
      </c>
      <c r="AW958">
        <v>0.95302373580088962</v>
      </c>
      <c r="AX958">
        <v>1.063393306828301</v>
      </c>
      <c r="AY958">
        <v>0.8400838807187293</v>
      </c>
      <c r="AZ958">
        <v>0.97524426416051602</v>
      </c>
      <c r="BA958">
        <v>1.182944594594652</v>
      </c>
      <c r="BB958">
        <v>0.8889466934608079</v>
      </c>
      <c r="BC958">
        <v>0.73984674414381757</v>
      </c>
      <c r="BD958">
        <v>0.9848824979590336</v>
      </c>
      <c r="BE958">
        <v>0.72183967790424708</v>
      </c>
      <c r="BF958">
        <v>0.90882921060867883</v>
      </c>
      <c r="BG958">
        <v>0.92242519554809144</v>
      </c>
      <c r="BH958">
        <v>1.001399600541145</v>
      </c>
      <c r="BI958">
        <v>1.0393639796406531</v>
      </c>
      <c r="BJ958">
        <v>0.80919879315880527</v>
      </c>
      <c r="BK958">
        <v>0.8033117176074891</v>
      </c>
      <c r="BL958">
        <v>1.202076728195451</v>
      </c>
      <c r="BM958">
        <v>1.0307374051498861</v>
      </c>
      <c r="BN958">
        <v>0.81732805216569648</v>
      </c>
      <c r="BO958">
        <v>0.92445028318129918</v>
      </c>
      <c r="BP958">
        <v>0.85302289925077146</v>
      </c>
      <c r="BQ958">
        <v>0.74247996706302732</v>
      </c>
      <c r="BR958">
        <v>0.95753994532299558</v>
      </c>
      <c r="BS958">
        <v>0.85233541617727016</v>
      </c>
      <c r="BT958">
        <v>1.0451504378815351</v>
      </c>
      <c r="BU958">
        <v>1.0498567184042391</v>
      </c>
      <c r="BV958">
        <v>0.88528646215585072</v>
      </c>
      <c r="BW958">
        <v>1.0232520121484281</v>
      </c>
      <c r="BX958">
        <v>1.0337135164940789</v>
      </c>
      <c r="BY958">
        <v>0.99849259771007082</v>
      </c>
      <c r="BZ958">
        <v>0.83005759254503175</v>
      </c>
      <c r="CA958">
        <v>0.92285870169867756</v>
      </c>
      <c r="CB958">
        <v>0.98012805169022676</v>
      </c>
      <c r="CC958">
        <v>1.2302012064771839</v>
      </c>
      <c r="CD958">
        <v>0.96620644680089562</v>
      </c>
      <c r="CE958">
        <v>0.88322623986981985</v>
      </c>
      <c r="CF958">
        <v>0.96441712825084258</v>
      </c>
      <c r="CG958">
        <v>0.89099232731675071</v>
      </c>
      <c r="CH958">
        <v>0.82849941915617986</v>
      </c>
      <c r="CI958">
        <v>0.8980808279549749</v>
      </c>
      <c r="CJ958">
        <v>0.87174032816897906</v>
      </c>
      <c r="CK958">
        <v>1.124284382612917</v>
      </c>
      <c r="CL958">
        <v>0.83855757364269223</v>
      </c>
      <c r="CM958">
        <v>0.85975801502016769</v>
      </c>
      <c r="CN958">
        <v>0.74748837471475904</v>
      </c>
      <c r="CO958">
        <v>1.0086075248002391</v>
      </c>
      <c r="CP958">
        <v>0.83159175867936108</v>
      </c>
      <c r="CQ958">
        <v>1.0822693004341291</v>
      </c>
      <c r="CR958">
        <v>0.97446963894854477</v>
      </c>
      <c r="CS958">
        <v>0.93154225712219818</v>
      </c>
      <c r="CT958">
        <v>0.99265707820968085</v>
      </c>
      <c r="CU958">
        <v>0.94997249131031358</v>
      </c>
      <c r="CV958">
        <v>0.83548149868812838</v>
      </c>
      <c r="CW958">
        <v>0.77051410352826399</v>
      </c>
      <c r="CX958">
        <v>0.72537630913711482</v>
      </c>
      <c r="CY958">
        <v>1.1044362819464619</v>
      </c>
      <c r="CZ958">
        <v>1.1129871595712699</v>
      </c>
      <c r="DA958">
        <v>1.022541370867422</v>
      </c>
      <c r="DB958">
        <v>1.0280601607125359</v>
      </c>
      <c r="DC958">
        <v>0.90633675287609761</v>
      </c>
      <c r="DD958">
        <v>1.0700775193655889</v>
      </c>
      <c r="DE958">
        <v>0.75211296965891827</v>
      </c>
      <c r="DF958">
        <v>0.86526287173948913</v>
      </c>
      <c r="DG958">
        <v>0.82856193798777156</v>
      </c>
      <c r="DH958">
        <v>0.86474710571210645</v>
      </c>
      <c r="DI958">
        <v>0.95003226050065237</v>
      </c>
      <c r="DJ958">
        <v>0.8968953929252711</v>
      </c>
      <c r="DK958">
        <v>1.0561056380971701</v>
      </c>
      <c r="DL958">
        <v>1.060822218175739</v>
      </c>
      <c r="DM958">
        <v>0.9257024176030294</v>
      </c>
      <c r="DN958">
        <v>0.77278093202004794</v>
      </c>
      <c r="DO958">
        <v>0.99173748570696263</v>
      </c>
      <c r="DP958">
        <v>0.83133126418921632</v>
      </c>
      <c r="DQ958">
        <v>1.0368638448954111</v>
      </c>
      <c r="DR958">
        <v>0.94851335538391879</v>
      </c>
      <c r="DS958">
        <v>0.86887523274092215</v>
      </c>
      <c r="DT958">
        <v>0.5868849586318724</v>
      </c>
      <c r="DU958">
        <v>1.0214600497314159</v>
      </c>
      <c r="DV958">
        <v>0.89636583617879617</v>
      </c>
      <c r="DW958">
        <v>0.93053008398003589</v>
      </c>
      <c r="DX958">
        <v>0.8721225972351957</v>
      </c>
      <c r="DY958">
        <v>1.043627869775112</v>
      </c>
      <c r="DZ958">
        <v>0.85110898335064222</v>
      </c>
      <c r="EA958">
        <v>0.91597250911361761</v>
      </c>
      <c r="EB958">
        <v>0.81178888555589734</v>
      </c>
      <c r="EC958">
        <v>0.97389302503994379</v>
      </c>
      <c r="ED958">
        <v>0.8764916249227076</v>
      </c>
      <c r="EE958">
        <v>0.90036665438012342</v>
      </c>
      <c r="EF958">
        <v>0.99825081758480716</v>
      </c>
      <c r="EG958">
        <v>0.85621349822641779</v>
      </c>
      <c r="EH958">
        <v>0.83970131107973423</v>
      </c>
      <c r="EI958">
        <v>1.13680971195979</v>
      </c>
      <c r="EJ958">
        <v>1.103375242375398</v>
      </c>
      <c r="EK958">
        <v>0.94883579831671716</v>
      </c>
      <c r="EL958">
        <v>0.913018142147073</v>
      </c>
      <c r="EM958">
        <v>1.0123703386202549</v>
      </c>
      <c r="EN958">
        <v>1.0057530540034001</v>
      </c>
      <c r="EO958">
        <v>0.96222096830440518</v>
      </c>
      <c r="EP958">
        <v>1.040398404158992</v>
      </c>
      <c r="EQ958">
        <v>1.061025034429689</v>
      </c>
      <c r="ER958">
        <v>0.99619884482138765</v>
      </c>
      <c r="ES958">
        <v>0.79448120169582559</v>
      </c>
      <c r="ET958">
        <v>1.080818676274619</v>
      </c>
      <c r="EU958">
        <v>1.019161155008937</v>
      </c>
      <c r="EV958">
        <v>0.95152492064616945</v>
      </c>
      <c r="EW958">
        <v>1.0030632466514231</v>
      </c>
      <c r="EX958">
        <v>1.0201372747300781</v>
      </c>
      <c r="EY958">
        <v>1.0408922182745031</v>
      </c>
      <c r="EZ958">
        <v>0.74403036541885526</v>
      </c>
      <c r="FA958">
        <v>0.92210395782457255</v>
      </c>
      <c r="FB958">
        <v>1.0109613004374229</v>
      </c>
      <c r="FC958">
        <v>0.83701085726124447</v>
      </c>
      <c r="FD958">
        <v>0.94707036460528282</v>
      </c>
      <c r="FE958">
        <v>0.96332169941659918</v>
      </c>
      <c r="FF958">
        <v>0.81491937553595861</v>
      </c>
      <c r="FG958">
        <v>1.0033314834885669</v>
      </c>
      <c r="FH958">
        <v>0.95429537879604875</v>
      </c>
      <c r="FI958">
        <v>0.86664946281599275</v>
      </c>
      <c r="FJ958">
        <v>0.8649172517107121</v>
      </c>
      <c r="FK958">
        <v>0.99617066561609324</v>
      </c>
      <c r="FL958">
        <v>0.7958966689382444</v>
      </c>
      <c r="FM958">
        <v>0.92912586352270921</v>
      </c>
      <c r="FN958">
        <v>0.84322446867824608</v>
      </c>
      <c r="FO958">
        <v>1.0135920264434359</v>
      </c>
    </row>
    <row r="959" spans="1:171" x14ac:dyDescent="0.25">
      <c r="A959" s="1">
        <v>957</v>
      </c>
      <c r="B959" t="s">
        <v>181</v>
      </c>
      <c r="C959">
        <v>1.029182595045794</v>
      </c>
      <c r="D959">
        <v>0.99186259338643179</v>
      </c>
      <c r="E959">
        <v>0.912753274053688</v>
      </c>
      <c r="F959">
        <v>0.75868858733994393</v>
      </c>
      <c r="G959">
        <v>0.92618820882560637</v>
      </c>
      <c r="H959">
        <v>0.84873718372841189</v>
      </c>
      <c r="I959">
        <v>1.0472553313021771</v>
      </c>
      <c r="J959">
        <v>0.84015774131968091</v>
      </c>
      <c r="K959">
        <v>0.97740247416703585</v>
      </c>
      <c r="L959">
        <v>0.986125123463653</v>
      </c>
      <c r="M959">
        <v>1.1413668653122839</v>
      </c>
      <c r="N959">
        <v>0.87843430970058023</v>
      </c>
      <c r="O959">
        <v>1.055503810831302</v>
      </c>
      <c r="P959">
        <v>0.95406330344414825</v>
      </c>
      <c r="Q959">
        <v>0.92157369301076963</v>
      </c>
      <c r="R959">
        <v>0.90272927494502797</v>
      </c>
      <c r="S959">
        <v>0.94407868594044875</v>
      </c>
      <c r="T959">
        <v>1.1985435210515261</v>
      </c>
      <c r="U959">
        <v>0.91623281823907643</v>
      </c>
      <c r="V959">
        <v>1.0086004006953391</v>
      </c>
      <c r="W959">
        <v>1.0443857151148681</v>
      </c>
      <c r="X959">
        <v>0.79920228116570458</v>
      </c>
      <c r="Y959">
        <v>0.86399591238332463</v>
      </c>
      <c r="Z959">
        <v>0.80980953448827708</v>
      </c>
      <c r="AA959">
        <v>0.99993796593467821</v>
      </c>
      <c r="AB959">
        <v>0.87992119709745709</v>
      </c>
      <c r="AC959">
        <v>0.96360390958927977</v>
      </c>
      <c r="AD959">
        <v>1.0304978708322869</v>
      </c>
      <c r="AE959">
        <v>0.83403947249630728</v>
      </c>
      <c r="AF959">
        <v>0.93522989042361981</v>
      </c>
      <c r="AG959">
        <v>1.1088121787982379</v>
      </c>
      <c r="AH959">
        <v>0.89833613315842065</v>
      </c>
      <c r="AI959">
        <v>0.88765917027833929</v>
      </c>
      <c r="AJ959">
        <v>1.1575101272255131</v>
      </c>
      <c r="AK959">
        <v>0.70469308885781545</v>
      </c>
      <c r="AL959">
        <v>0.85855029403857885</v>
      </c>
      <c r="AM959">
        <v>1.0010103433358271</v>
      </c>
      <c r="AN959">
        <v>0.77434561565957027</v>
      </c>
      <c r="AO959">
        <v>1.809088158660743</v>
      </c>
      <c r="AP959">
        <v>0.86177701293044817</v>
      </c>
      <c r="AQ959">
        <v>0.78145211235296952</v>
      </c>
      <c r="AR959">
        <v>1.4080122432078821</v>
      </c>
      <c r="AS959">
        <v>0.90493866535688083</v>
      </c>
      <c r="AT959">
        <v>1.4447365269899271</v>
      </c>
      <c r="AU959">
        <v>0.76187972671153215</v>
      </c>
      <c r="AV959">
        <v>1.10662077608527</v>
      </c>
      <c r="AW959">
        <v>0.9432932220204896</v>
      </c>
      <c r="AX959">
        <v>1.0593820972956971</v>
      </c>
      <c r="AY959">
        <v>0.80198784554594338</v>
      </c>
      <c r="AZ959">
        <v>0.89178667333523209</v>
      </c>
      <c r="BA959">
        <v>1.036166526664799</v>
      </c>
      <c r="BB959">
        <v>0.83318008996549853</v>
      </c>
      <c r="BC959">
        <v>0.82844080732383596</v>
      </c>
      <c r="BD959">
        <v>1.0841386528821539</v>
      </c>
      <c r="BE959">
        <v>0.73561146809306199</v>
      </c>
      <c r="BF959">
        <v>0.79977717288283701</v>
      </c>
      <c r="BG959">
        <v>0.98582250780108882</v>
      </c>
      <c r="BH959">
        <v>1.0403014104053281</v>
      </c>
      <c r="BI959">
        <v>1.0479209424560469</v>
      </c>
      <c r="BJ959">
        <v>0.91710525083115879</v>
      </c>
      <c r="BK959">
        <v>0.8692642038291476</v>
      </c>
      <c r="BL959">
        <v>0.97140282520427679</v>
      </c>
      <c r="BM959">
        <v>1.128498370927544</v>
      </c>
      <c r="BN959">
        <v>0.78269022449842607</v>
      </c>
      <c r="BO959">
        <v>0.95104823551893236</v>
      </c>
      <c r="BP959">
        <v>0.94786638209023355</v>
      </c>
      <c r="BQ959">
        <v>0.93354489580256317</v>
      </c>
      <c r="BR959">
        <v>0.96622009928828878</v>
      </c>
      <c r="BS959">
        <v>0.92078667754621135</v>
      </c>
      <c r="BT959">
        <v>0.97858755770137118</v>
      </c>
      <c r="BU959">
        <v>1.079386591021837</v>
      </c>
      <c r="BV959">
        <v>0.8247809365259976</v>
      </c>
      <c r="BW959">
        <v>0.98072257062703239</v>
      </c>
      <c r="BX959">
        <v>0.92780243091429559</v>
      </c>
      <c r="BY959">
        <v>1.087665804853911</v>
      </c>
      <c r="BZ959">
        <v>0.80840497053775362</v>
      </c>
      <c r="CA959">
        <v>0.92992705355159044</v>
      </c>
      <c r="CB959">
        <v>1.071131309127662</v>
      </c>
      <c r="CC959">
        <v>1.390432037292558</v>
      </c>
      <c r="CD959">
        <v>0.95644978915163259</v>
      </c>
      <c r="CE959">
        <v>0.81720668826456888</v>
      </c>
      <c r="CF959">
        <v>0.92822154318042083</v>
      </c>
      <c r="CG959">
        <v>0.85103093436868937</v>
      </c>
      <c r="CH959">
        <v>0.80930167369531347</v>
      </c>
      <c r="CI959">
        <v>0.97652652605515178</v>
      </c>
      <c r="CJ959">
        <v>0.89682868147051897</v>
      </c>
      <c r="CK959">
        <v>1.081435036795241</v>
      </c>
      <c r="CL959">
        <v>0.91942970359884479</v>
      </c>
      <c r="CM959">
        <v>0.81353824724605206</v>
      </c>
      <c r="CN959">
        <v>0.78560058134462785</v>
      </c>
      <c r="CO959">
        <v>1.112178689353412</v>
      </c>
      <c r="CP959">
        <v>0.78739956511113496</v>
      </c>
      <c r="CQ959">
        <v>1.1350468333586921</v>
      </c>
      <c r="CR959">
        <v>0.94185316331919822</v>
      </c>
      <c r="CS959">
        <v>0.90558023267706655</v>
      </c>
      <c r="CT959">
        <v>0.93931465080311016</v>
      </c>
      <c r="CU959">
        <v>0.85675227686458033</v>
      </c>
      <c r="CV959">
        <v>0.97968118738849719</v>
      </c>
      <c r="CW959">
        <v>1.038642383826236</v>
      </c>
      <c r="CX959">
        <v>0.75822063629206538</v>
      </c>
      <c r="CY959">
        <v>0.94713765700992636</v>
      </c>
      <c r="CZ959">
        <v>0.81834463654831813</v>
      </c>
      <c r="DA959">
        <v>1.058153225331669</v>
      </c>
      <c r="DB959">
        <v>1.366584035910861</v>
      </c>
      <c r="DC959">
        <v>0.72189266471554625</v>
      </c>
      <c r="DD959">
        <v>0.98991146890991999</v>
      </c>
      <c r="DE959">
        <v>0.76649697425074381</v>
      </c>
      <c r="DF959">
        <v>0.78653923379975488</v>
      </c>
      <c r="DG959">
        <v>0.77819990710279086</v>
      </c>
      <c r="DH959">
        <v>0.85678308025719774</v>
      </c>
      <c r="DI959">
        <v>0.89859682575401012</v>
      </c>
      <c r="DJ959">
        <v>0.96810131836370783</v>
      </c>
      <c r="DK959">
        <v>1.0277280160916971</v>
      </c>
      <c r="DL959">
        <v>0.94901761597967915</v>
      </c>
      <c r="DM959">
        <v>0.78242230068648089</v>
      </c>
      <c r="DN959">
        <v>0.80283807324092216</v>
      </c>
      <c r="DO959">
        <v>0.84971110874807343</v>
      </c>
      <c r="DP959">
        <v>1.0039384590325029</v>
      </c>
      <c r="DQ959">
        <v>1.0020164856274481</v>
      </c>
      <c r="DR959">
        <v>0.91266411626541022</v>
      </c>
      <c r="DS959">
        <v>0.93266492707052417</v>
      </c>
      <c r="DT959">
        <v>0.59882494852761836</v>
      </c>
      <c r="DU959">
        <v>0.97267988978451403</v>
      </c>
      <c r="DV959">
        <v>0.92344653342864835</v>
      </c>
      <c r="DW959">
        <v>0.86635262089840015</v>
      </c>
      <c r="DX959">
        <v>0.82265638403268071</v>
      </c>
      <c r="DY959">
        <v>1.068030470932203</v>
      </c>
      <c r="DZ959">
        <v>0.98259011101660276</v>
      </c>
      <c r="EA959">
        <v>0.8116677130401323</v>
      </c>
      <c r="EB959">
        <v>0.86651354554844195</v>
      </c>
      <c r="EC959">
        <v>1.0886004053705101</v>
      </c>
      <c r="ED959">
        <v>1.004152000450403</v>
      </c>
      <c r="EE959">
        <v>0.89965463762785769</v>
      </c>
      <c r="EF959">
        <v>0.98668385426918204</v>
      </c>
      <c r="EG959">
        <v>0.85272859659112887</v>
      </c>
      <c r="EH959">
        <v>0.91961657506029004</v>
      </c>
      <c r="EI959">
        <v>1.118322605237807</v>
      </c>
      <c r="EJ959">
        <v>1.0930026934996611</v>
      </c>
      <c r="EK959">
        <v>0.79081204624449342</v>
      </c>
      <c r="EL959">
        <v>0.99296280357818922</v>
      </c>
      <c r="EM959">
        <v>0.96852426667989722</v>
      </c>
      <c r="EN959">
        <v>1.0627085323927501</v>
      </c>
      <c r="EO959">
        <v>0.94235859781035802</v>
      </c>
      <c r="EP959">
        <v>1.0593754447253649</v>
      </c>
      <c r="EQ959">
        <v>0.87274175785632935</v>
      </c>
      <c r="ER959">
        <v>1.033349581004517</v>
      </c>
      <c r="ES959">
        <v>0.8845063114203261</v>
      </c>
      <c r="ET959">
        <v>1.149056071484795</v>
      </c>
      <c r="EU959">
        <v>0.97004940225325242</v>
      </c>
      <c r="EV959">
        <v>0.97943459553015288</v>
      </c>
      <c r="EW959">
        <v>1.086433971413711</v>
      </c>
      <c r="EX959">
        <v>0.99057031330993717</v>
      </c>
      <c r="EY959">
        <v>0.9325282812577832</v>
      </c>
      <c r="EZ959">
        <v>0.76287866267060156</v>
      </c>
      <c r="FA959">
        <v>0.94022076242424901</v>
      </c>
      <c r="FB959">
        <v>0.95855659782437885</v>
      </c>
      <c r="FC959">
        <v>0.95025731960970206</v>
      </c>
      <c r="FD959">
        <v>0.92214770309162797</v>
      </c>
      <c r="FE959">
        <v>1.068962031374951</v>
      </c>
      <c r="FF959">
        <v>0.82375806052713185</v>
      </c>
      <c r="FG959">
        <v>0.8891213242138355</v>
      </c>
      <c r="FH959">
        <v>1.008582497216286</v>
      </c>
      <c r="FI959">
        <v>0.97604346209928583</v>
      </c>
      <c r="FJ959">
        <v>0.85440847847320323</v>
      </c>
      <c r="FK959">
        <v>1.020253182553531</v>
      </c>
      <c r="FL959">
        <v>0.85948389990987317</v>
      </c>
      <c r="FM959">
        <v>0.98530552805929483</v>
      </c>
      <c r="FN959">
        <v>0.89388357657047435</v>
      </c>
      <c r="FO959">
        <v>1.018445448618126</v>
      </c>
    </row>
    <row r="960" spans="1:171" x14ac:dyDescent="0.25">
      <c r="A960" s="1">
        <v>958</v>
      </c>
      <c r="B960" t="s">
        <v>173</v>
      </c>
      <c r="C960">
        <v>0.88636075510099432</v>
      </c>
      <c r="D960">
        <v>0.9041667517304216</v>
      </c>
      <c r="E960">
        <v>1.0188524886200301</v>
      </c>
      <c r="F960">
        <v>0.75131176942234512</v>
      </c>
      <c r="G960">
        <v>1.0820216988381779</v>
      </c>
      <c r="H960">
        <v>1.0119995280164029</v>
      </c>
      <c r="I960">
        <v>1.046739683392373</v>
      </c>
      <c r="J960">
        <v>0.9512709778012246</v>
      </c>
      <c r="K960">
        <v>1.2933242826539419</v>
      </c>
      <c r="L960">
        <v>1.1038245150214101</v>
      </c>
      <c r="M960">
        <v>0.96802710437722161</v>
      </c>
      <c r="N960">
        <v>0.84509623324003191</v>
      </c>
      <c r="O960">
        <v>1.0007119056653391</v>
      </c>
      <c r="P960">
        <v>0.91020991582337318</v>
      </c>
      <c r="Q960">
        <v>0.91312474169807878</v>
      </c>
      <c r="R960">
        <v>0.85992135233523337</v>
      </c>
      <c r="S960">
        <v>1.054715542449457</v>
      </c>
      <c r="T960">
        <v>1.12669527946471</v>
      </c>
      <c r="U960">
        <v>0.88418794767742293</v>
      </c>
      <c r="V960">
        <v>0.95009039563720765</v>
      </c>
      <c r="W960">
        <v>0.85862669995441554</v>
      </c>
      <c r="X960">
        <v>1.0005069120823371</v>
      </c>
      <c r="Y960">
        <v>1.030311557256514</v>
      </c>
      <c r="Z960">
        <v>0.80040479747868354</v>
      </c>
      <c r="AA960">
        <v>1.2151548966778529</v>
      </c>
      <c r="AB960">
        <v>0.8545593353119646</v>
      </c>
      <c r="AC960">
        <v>0.92166208522545479</v>
      </c>
      <c r="AD960">
        <v>1.255922371642221</v>
      </c>
      <c r="AE960">
        <v>0.88819677916826179</v>
      </c>
      <c r="AF960">
        <v>0.87965182427332611</v>
      </c>
      <c r="AG960">
        <v>1.0988083618874269</v>
      </c>
      <c r="AH960">
        <v>1.0695145517658531</v>
      </c>
      <c r="AI960">
        <v>1.0789489201458331</v>
      </c>
      <c r="AJ960">
        <v>1.127512861444532</v>
      </c>
      <c r="AK960">
        <v>0.93076807207455081</v>
      </c>
      <c r="AL960">
        <v>1.2850999073008109</v>
      </c>
      <c r="AM960">
        <v>0.94864396575331278</v>
      </c>
      <c r="AN960">
        <v>1.099425986445093</v>
      </c>
      <c r="AO960">
        <v>0.8827637072677047</v>
      </c>
      <c r="AP960">
        <v>0.95876429544673136</v>
      </c>
      <c r="AQ960">
        <v>0.9294557972111942</v>
      </c>
      <c r="AR960">
        <v>1.184833476684662</v>
      </c>
      <c r="AS960">
        <v>1.319874680980675</v>
      </c>
      <c r="AT960">
        <v>0.89536247284242965</v>
      </c>
      <c r="AU960">
        <v>0.79008420367860055</v>
      </c>
      <c r="AV960">
        <v>1.494055991399651</v>
      </c>
      <c r="AW960">
        <v>0.99916346842258219</v>
      </c>
      <c r="AX960">
        <v>1.475884109857313</v>
      </c>
      <c r="AY960">
        <v>0.87417094486151203</v>
      </c>
      <c r="AZ960">
        <v>1.114618806735105</v>
      </c>
      <c r="BA960">
        <v>0.91625567437864408</v>
      </c>
      <c r="BB960">
        <v>0.94866186190474444</v>
      </c>
      <c r="BC960">
        <v>0.96404147605668677</v>
      </c>
      <c r="BD960">
        <v>0.83645112861250992</v>
      </c>
      <c r="BE960">
        <v>1.0995982184650841</v>
      </c>
      <c r="BF960">
        <v>0.98991451556496723</v>
      </c>
      <c r="BG960">
        <v>1.7393273357166661</v>
      </c>
      <c r="BH960">
        <v>0.86633928083246714</v>
      </c>
      <c r="BI960">
        <v>0.92992104701599199</v>
      </c>
      <c r="BJ960">
        <v>0.83132270578370537</v>
      </c>
      <c r="BK960">
        <v>1.22265951368977</v>
      </c>
      <c r="BL960">
        <v>1.013402965737636</v>
      </c>
      <c r="BM960">
        <v>1.0296801660827291</v>
      </c>
      <c r="BN960">
        <v>0.91051990193183985</v>
      </c>
      <c r="BO960">
        <v>1.0337692973469279</v>
      </c>
      <c r="BP960">
        <v>0.8585739264996497</v>
      </c>
      <c r="BQ960">
        <v>0.86504567356077544</v>
      </c>
      <c r="BR960">
        <v>1.0996866370627061</v>
      </c>
      <c r="BS960">
        <v>0.96453190960158408</v>
      </c>
      <c r="BT960">
        <v>0.94343756836059145</v>
      </c>
      <c r="BU960">
        <v>1.100946517158627</v>
      </c>
      <c r="BV960">
        <v>1.1893051038291489</v>
      </c>
      <c r="BW960">
        <v>1.0299370077022181</v>
      </c>
      <c r="BX960">
        <v>0.96904054406694684</v>
      </c>
      <c r="BY960">
        <v>1.1776968592644039</v>
      </c>
      <c r="BZ960">
        <v>1.1132873935930361</v>
      </c>
      <c r="CA960">
        <v>0.98476724303711682</v>
      </c>
      <c r="CB960">
        <v>1.299054028946601</v>
      </c>
      <c r="CC960">
        <v>1.118482316341221</v>
      </c>
      <c r="CD960">
        <v>0.95845540921274841</v>
      </c>
      <c r="CE960">
        <v>0.79536820604527414</v>
      </c>
      <c r="CF960">
        <v>0.97153859868196502</v>
      </c>
      <c r="CG960">
        <v>1.0720845304390021</v>
      </c>
      <c r="CH960">
        <v>0.86123605136246173</v>
      </c>
      <c r="CI960">
        <v>1.0728313209005049</v>
      </c>
      <c r="CJ960">
        <v>1.586953377834865</v>
      </c>
      <c r="CK960">
        <v>1.001004793398836</v>
      </c>
      <c r="CL960">
        <v>1.1414218129860001</v>
      </c>
      <c r="CM960">
        <v>1.122667578051407</v>
      </c>
      <c r="CN960">
        <v>1.160250038987916</v>
      </c>
      <c r="CO960">
        <v>1.70929213637225</v>
      </c>
      <c r="CP960">
        <v>0.91361785820672037</v>
      </c>
      <c r="CQ960">
        <v>0.92681998922782982</v>
      </c>
      <c r="CR960">
        <v>0.87408087393010359</v>
      </c>
      <c r="CS960">
        <v>1.2801272112895681</v>
      </c>
      <c r="CT960">
        <v>0.97304998459843517</v>
      </c>
      <c r="CU960">
        <v>0.97344993956798764</v>
      </c>
      <c r="CV960">
        <v>1.241340656153078</v>
      </c>
      <c r="CW960">
        <v>1.119743775647948</v>
      </c>
      <c r="CX960">
        <v>1.0997952039838419</v>
      </c>
      <c r="CY960">
        <v>1.0007431132699021</v>
      </c>
      <c r="CZ960">
        <v>0.81156774659701136</v>
      </c>
      <c r="DA960">
        <v>0.92667220592736121</v>
      </c>
      <c r="DB960">
        <v>0.87629720068431449</v>
      </c>
      <c r="DC960">
        <v>1.15149687711117</v>
      </c>
      <c r="DD960">
        <v>1.930513309304317</v>
      </c>
      <c r="DE960">
        <v>0.8415764085471974</v>
      </c>
      <c r="DF960">
        <v>1.0163307424860271</v>
      </c>
      <c r="DG960">
        <v>0.77085812120082942</v>
      </c>
      <c r="DH960">
        <v>0.90340915329147919</v>
      </c>
      <c r="DI960">
        <v>1.0244447881862131</v>
      </c>
      <c r="DJ960">
        <v>0.78902162329066217</v>
      </c>
      <c r="DK960">
        <v>0.8734919094426532</v>
      </c>
      <c r="DL960">
        <v>0.84097885679935658</v>
      </c>
      <c r="DM960">
        <v>0.79028018846344328</v>
      </c>
      <c r="DN960">
        <v>0.93781535317504483</v>
      </c>
      <c r="DO960">
        <v>0.94393108176260998</v>
      </c>
      <c r="DP960">
        <v>0.78096680449571931</v>
      </c>
      <c r="DQ960">
        <v>1.076573314864127</v>
      </c>
      <c r="DR960">
        <v>0.84801413236478451</v>
      </c>
      <c r="DS960">
        <v>1.1951182971727969</v>
      </c>
      <c r="DT960">
        <v>0.6320002681461464</v>
      </c>
      <c r="DU960">
        <v>0.97092395458671643</v>
      </c>
      <c r="DV960">
        <v>1.0109577001531569</v>
      </c>
      <c r="DW960">
        <v>0.92406812428893359</v>
      </c>
      <c r="DX960">
        <v>1.287906624965043</v>
      </c>
      <c r="DY960">
        <v>1.1206299124026919</v>
      </c>
      <c r="DZ960">
        <v>1.396346066708104</v>
      </c>
      <c r="EA960">
        <v>0.95951057269957385</v>
      </c>
      <c r="EB960">
        <v>0.78554910711013004</v>
      </c>
      <c r="EC960">
        <v>0.97512608542738288</v>
      </c>
      <c r="ED960">
        <v>1.138752940552914</v>
      </c>
      <c r="EE960">
        <v>1.1192846658992019</v>
      </c>
      <c r="EF960">
        <v>0.87502045187471145</v>
      </c>
      <c r="EG960">
        <v>0.93335974844800884</v>
      </c>
      <c r="EH960">
        <v>1.0344159366259389</v>
      </c>
      <c r="EI960">
        <v>1.090442607464295</v>
      </c>
      <c r="EJ960">
        <v>1.0891750878307931</v>
      </c>
      <c r="EK960">
        <v>0.92469538354986036</v>
      </c>
      <c r="EL960">
        <v>1.1895933151779829</v>
      </c>
      <c r="EM960">
        <v>1.345312812963009</v>
      </c>
      <c r="EN960">
        <v>1.113065653898434</v>
      </c>
      <c r="EO960">
        <v>0.94744201941742601</v>
      </c>
      <c r="EP960">
        <v>1.0939692507849319</v>
      </c>
      <c r="EQ960">
        <v>0.94994624363257663</v>
      </c>
      <c r="ER960">
        <v>1.0155221836118931</v>
      </c>
      <c r="ES960">
        <v>1.1172903555416369</v>
      </c>
      <c r="ET960">
        <v>0.98589388212199403</v>
      </c>
      <c r="EU960">
        <v>0.92974032164173259</v>
      </c>
      <c r="EV960">
        <v>0.85233717094081884</v>
      </c>
      <c r="EW960">
        <v>1.11111446160375</v>
      </c>
      <c r="EX960">
        <v>0.98665116312905921</v>
      </c>
      <c r="EY960">
        <v>0.71055446877191009</v>
      </c>
      <c r="EZ960">
        <v>0.90656692525131088</v>
      </c>
      <c r="FA960">
        <v>0.89290434604387237</v>
      </c>
      <c r="FB960">
        <v>1.0299316448699181</v>
      </c>
      <c r="FC960">
        <v>1.0616957603978101</v>
      </c>
      <c r="FD960">
        <v>1.0108687610984499</v>
      </c>
      <c r="FE960">
        <v>1.0340333780710951</v>
      </c>
      <c r="FF960">
        <v>0.97486495483350477</v>
      </c>
      <c r="FG960">
        <v>0.93503329713314765</v>
      </c>
      <c r="FH960">
        <v>1.0244039693529869</v>
      </c>
      <c r="FI960">
        <v>0.92211370326117159</v>
      </c>
      <c r="FJ960">
        <v>0.91372964514466215</v>
      </c>
      <c r="FK960">
        <v>1.055881619910878</v>
      </c>
      <c r="FL960">
        <v>1.0227556751591831</v>
      </c>
      <c r="FM960">
        <v>1.1179171151838201</v>
      </c>
      <c r="FN960">
        <v>1.2841229757582679</v>
      </c>
      <c r="FO960">
        <v>1.1391920818692729</v>
      </c>
    </row>
    <row r="961" spans="1:171" x14ac:dyDescent="0.25">
      <c r="A961" s="1">
        <v>959</v>
      </c>
      <c r="B961" t="s">
        <v>178</v>
      </c>
      <c r="C961">
        <v>0.72597233777509151</v>
      </c>
      <c r="D961">
        <v>0.78591056792027159</v>
      </c>
      <c r="E961">
        <v>1.0828145441378001</v>
      </c>
      <c r="F961">
        <v>0.89095538442864353</v>
      </c>
      <c r="G961">
        <v>1.071216116783825</v>
      </c>
      <c r="H961">
        <v>1.010645678595641</v>
      </c>
      <c r="I961">
        <v>1.1283201611062059</v>
      </c>
      <c r="J961">
        <v>0.8686515441408682</v>
      </c>
      <c r="K961">
        <v>1.119770519779766</v>
      </c>
      <c r="L961">
        <v>1.051504612257067</v>
      </c>
      <c r="M961">
        <v>0.74146615284114858</v>
      </c>
      <c r="N961">
        <v>0.94638716501099995</v>
      </c>
      <c r="O961">
        <v>0.87479871012743338</v>
      </c>
      <c r="P961">
        <v>1.0026364971866411</v>
      </c>
      <c r="Q961">
        <v>1.028099554169845</v>
      </c>
      <c r="R961">
        <v>0.97585011384507403</v>
      </c>
      <c r="S961">
        <v>1.0547113915365061</v>
      </c>
      <c r="T961">
        <v>1.1622372692950691</v>
      </c>
      <c r="U961">
        <v>0.9749882003398026</v>
      </c>
      <c r="V961">
        <v>1.2779638601971961</v>
      </c>
      <c r="W961">
        <v>0.81210396726415046</v>
      </c>
      <c r="X961">
        <v>1.175973706563014</v>
      </c>
      <c r="Y961">
        <v>1.130637497949345</v>
      </c>
      <c r="Z961">
        <v>1.0500129245877201</v>
      </c>
      <c r="AA961">
        <v>1.142125347921779</v>
      </c>
      <c r="AB961">
        <v>1.052317599011044</v>
      </c>
      <c r="AC961">
        <v>1.2642501124072061</v>
      </c>
      <c r="AD961">
        <v>1.2234540928251481</v>
      </c>
      <c r="AE961">
        <v>1.0084707884763531</v>
      </c>
      <c r="AF961">
        <v>0.9602379709953508</v>
      </c>
      <c r="AG961">
        <v>1.1391044237620911</v>
      </c>
      <c r="AH961">
        <v>1.0971864989281881</v>
      </c>
      <c r="AI961">
        <v>1.039423902849133</v>
      </c>
      <c r="AJ961">
        <v>0.91831744964302198</v>
      </c>
      <c r="AK961">
        <v>0.91060790112445522</v>
      </c>
      <c r="AL961">
        <v>1.148455574475991</v>
      </c>
      <c r="AM961">
        <v>0.98749641311877001</v>
      </c>
      <c r="AN961">
        <v>1.151318883706723</v>
      </c>
      <c r="AO961">
        <v>0.76752540168073791</v>
      </c>
      <c r="AP961">
        <v>0.87963372026935538</v>
      </c>
      <c r="AQ961">
        <v>0.94154724143538404</v>
      </c>
      <c r="AR961">
        <v>1.3311858797486531</v>
      </c>
      <c r="AS961">
        <v>1.2581571349778209</v>
      </c>
      <c r="AT961">
        <v>0.86756266617700506</v>
      </c>
      <c r="AU961">
        <v>0.91441381943286582</v>
      </c>
      <c r="AV961">
        <v>1.4824381422728841</v>
      </c>
      <c r="AW961">
        <v>0.9119468015086124</v>
      </c>
      <c r="AX961">
        <v>1.3515843055897749</v>
      </c>
      <c r="AY961">
        <v>0.97457145729956518</v>
      </c>
      <c r="AZ961">
        <v>1.1280728688705131</v>
      </c>
      <c r="BA961">
        <v>0.90544306725416002</v>
      </c>
      <c r="BB961">
        <v>0.98889086406099758</v>
      </c>
      <c r="BC961">
        <v>0.91300961162843197</v>
      </c>
      <c r="BD961">
        <v>1.211257234971898</v>
      </c>
      <c r="BE961">
        <v>1.221627684637814</v>
      </c>
      <c r="BF961">
        <v>0.99036677025725084</v>
      </c>
      <c r="BG961">
        <v>1.5124481220918871</v>
      </c>
      <c r="BH961">
        <v>0.94344949420137003</v>
      </c>
      <c r="BI961">
        <v>1.0235901688146971</v>
      </c>
      <c r="BJ961">
        <v>1.0114582894326309</v>
      </c>
      <c r="BK961">
        <v>1.186922322161065</v>
      </c>
      <c r="BL961">
        <v>1.021932712619076</v>
      </c>
      <c r="BM961">
        <v>1.086825368703336</v>
      </c>
      <c r="BN961">
        <v>1.136521079022129</v>
      </c>
      <c r="BO961">
        <v>1.074633432721174</v>
      </c>
      <c r="BP961">
        <v>0.88492574751503528</v>
      </c>
      <c r="BQ961">
        <v>1.0678532710904809</v>
      </c>
      <c r="BR961">
        <v>1.1794196652457429</v>
      </c>
      <c r="BS961">
        <v>0.97427711273653639</v>
      </c>
      <c r="BT961">
        <v>0.96750634404961877</v>
      </c>
      <c r="BU961">
        <v>1.147018358400816</v>
      </c>
      <c r="BV961">
        <v>1.0959086007918259</v>
      </c>
      <c r="BW961">
        <v>1.04361260255709</v>
      </c>
      <c r="BX961">
        <v>1.039180946419227</v>
      </c>
      <c r="BY961">
        <v>1.05514785840555</v>
      </c>
      <c r="BZ961">
        <v>0.95296132414645818</v>
      </c>
      <c r="CA961">
        <v>0.85116244856368539</v>
      </c>
      <c r="CB961">
        <v>1.363433650567295</v>
      </c>
      <c r="CC961">
        <v>1.162738148655416</v>
      </c>
      <c r="CD961">
        <v>0.92022915960526241</v>
      </c>
      <c r="CE961">
        <v>1.0969968857895069</v>
      </c>
      <c r="CF961">
        <v>0.94344988112096162</v>
      </c>
      <c r="CG961">
        <v>1.1047974238604259</v>
      </c>
      <c r="CH961">
        <v>1.106032858921209</v>
      </c>
      <c r="CI961">
        <v>0.94731512593597245</v>
      </c>
      <c r="CJ961">
        <v>1.3499478885832461</v>
      </c>
      <c r="CK961">
        <v>1.0926786459214</v>
      </c>
      <c r="CL961">
        <v>1.326495246096788</v>
      </c>
      <c r="CM961">
        <v>1.0998688076635439</v>
      </c>
      <c r="CN961">
        <v>1.1656630457047421</v>
      </c>
      <c r="CO961">
        <v>1.6766178995804979</v>
      </c>
      <c r="CP961">
        <v>1.032717694120004</v>
      </c>
      <c r="CQ961">
        <v>1.052856059137931</v>
      </c>
      <c r="CR961">
        <v>0.94523806902713581</v>
      </c>
      <c r="CS961">
        <v>1.2218120067507681</v>
      </c>
      <c r="CT961">
        <v>0.84390386681400964</v>
      </c>
      <c r="CU961">
        <v>1.095565590337169</v>
      </c>
      <c r="CV961">
        <v>1.2015449094116599</v>
      </c>
      <c r="CW961">
        <v>1.233582205006976</v>
      </c>
      <c r="CX961">
        <v>1.2318982312584219</v>
      </c>
      <c r="CY961">
        <v>1.345663463799831</v>
      </c>
      <c r="CZ961">
        <v>0.74701519328686372</v>
      </c>
      <c r="DA961">
        <v>1.0995737281810261</v>
      </c>
      <c r="DB961">
        <v>1.008147028416754</v>
      </c>
      <c r="DC961">
        <v>1.3045242695369339</v>
      </c>
      <c r="DD961">
        <v>1.8868710096697121</v>
      </c>
      <c r="DE961">
        <v>1.052496407943871</v>
      </c>
      <c r="DF961">
        <v>1.102067253440981</v>
      </c>
      <c r="DG961">
        <v>0.88280685894834543</v>
      </c>
      <c r="DH961">
        <v>1.0066650745394059</v>
      </c>
      <c r="DI961">
        <v>0.95304202900744039</v>
      </c>
      <c r="DJ961">
        <v>1.0702547623370899</v>
      </c>
      <c r="DK961">
        <v>1.0079383104924451</v>
      </c>
      <c r="DL961">
        <v>0.91922962687509324</v>
      </c>
      <c r="DM961">
        <v>0.77286267111001949</v>
      </c>
      <c r="DN961">
        <v>0.96450732612437706</v>
      </c>
      <c r="DO961">
        <v>1.1029926848679461</v>
      </c>
      <c r="DP961">
        <v>0.90637233603323397</v>
      </c>
      <c r="DQ961">
        <v>1.058418644508367</v>
      </c>
      <c r="DR961">
        <v>1.17282649247538</v>
      </c>
      <c r="DS961">
        <v>1.2219345602482921</v>
      </c>
      <c r="DT961">
        <v>0.72734685994266857</v>
      </c>
      <c r="DU961">
        <v>1.2863827788847</v>
      </c>
      <c r="DV961">
        <v>1.1949825320578169</v>
      </c>
      <c r="DW961">
        <v>1.139534373953013</v>
      </c>
      <c r="DX961">
        <v>1.258917265409834</v>
      </c>
      <c r="DY961">
        <v>1.1331284298034641</v>
      </c>
      <c r="DZ961">
        <v>1.361639809149608</v>
      </c>
      <c r="EA961">
        <v>1.048808401168589</v>
      </c>
      <c r="EB961">
        <v>0.84232519396104955</v>
      </c>
      <c r="EC961">
        <v>0.89736376247761285</v>
      </c>
      <c r="ED961">
        <v>1.1651015390501249</v>
      </c>
      <c r="EE961">
        <v>1.1116339209127111</v>
      </c>
      <c r="EF961">
        <v>0.76407321909423975</v>
      </c>
      <c r="EG961">
        <v>0.96258683517323718</v>
      </c>
      <c r="EH961">
        <v>1.1220998515519329</v>
      </c>
      <c r="EI961">
        <v>1.060344226741369</v>
      </c>
      <c r="EJ961">
        <v>1.024279736305526</v>
      </c>
      <c r="EK961">
        <v>0.95408635221091476</v>
      </c>
      <c r="EL961">
        <v>1.361733325951038</v>
      </c>
      <c r="EM961">
        <v>1.397837598142766</v>
      </c>
      <c r="EN961">
        <v>1.1770363225759419</v>
      </c>
      <c r="EO961">
        <v>0.93249058457701117</v>
      </c>
      <c r="EP961">
        <v>1.0933916616514361</v>
      </c>
      <c r="EQ961">
        <v>1.0806040002923529</v>
      </c>
      <c r="ER961">
        <v>1.143339414768584</v>
      </c>
      <c r="ES961">
        <v>1.111062363129188</v>
      </c>
      <c r="ET961">
        <v>1.0239767597559251</v>
      </c>
      <c r="EU961">
        <v>0.97650422716373997</v>
      </c>
      <c r="EV961">
        <v>0.92828360324841475</v>
      </c>
      <c r="EW961">
        <v>1.0337483868599331</v>
      </c>
      <c r="EX961">
        <v>1.0885259106779941</v>
      </c>
      <c r="EY961">
        <v>0.77811236552371665</v>
      </c>
      <c r="EZ961">
        <v>0.98103032646713961</v>
      </c>
      <c r="FA961">
        <v>0.97445603556693916</v>
      </c>
      <c r="FB961">
        <v>1.040946701209986</v>
      </c>
      <c r="FC961">
        <v>1.0882700780982351</v>
      </c>
      <c r="FD961">
        <v>0.96798571052060545</v>
      </c>
      <c r="FE961">
        <v>1.0527782774251651</v>
      </c>
      <c r="FF961">
        <v>1.184912293418604</v>
      </c>
      <c r="FG961">
        <v>0.89585258172745375</v>
      </c>
      <c r="FH961">
        <v>0.97190406826750797</v>
      </c>
      <c r="FI961">
        <v>0.90779357168156938</v>
      </c>
      <c r="FJ961">
        <v>0.8791635982318784</v>
      </c>
      <c r="FK961">
        <v>1.298898757066079</v>
      </c>
      <c r="FL961">
        <v>1.133120936869086</v>
      </c>
      <c r="FM961">
        <v>1.195947503686045</v>
      </c>
      <c r="FN961">
        <v>1.3034948452280939</v>
      </c>
      <c r="FO961">
        <v>1.2267802943849371</v>
      </c>
    </row>
    <row r="962" spans="1:171" x14ac:dyDescent="0.25">
      <c r="A962" s="1">
        <v>960</v>
      </c>
      <c r="B962" t="s">
        <v>179</v>
      </c>
      <c r="C962">
        <v>0.95971187460013219</v>
      </c>
      <c r="D962">
        <v>0.81776055796010316</v>
      </c>
      <c r="E962">
        <v>0.93354721389229856</v>
      </c>
      <c r="F962">
        <v>1.0906275275875641</v>
      </c>
      <c r="G962">
        <v>1.1466728054967661</v>
      </c>
      <c r="H962">
        <v>1.2709148288858121</v>
      </c>
      <c r="I962">
        <v>1.029503937831072</v>
      </c>
      <c r="J962">
        <v>0.87860152903489208</v>
      </c>
      <c r="K962">
        <v>0.956887886060794</v>
      </c>
      <c r="L962">
        <v>1.0678654245889809</v>
      </c>
      <c r="M962">
        <v>0.87993225649686124</v>
      </c>
      <c r="N962">
        <v>0.87527193365578759</v>
      </c>
      <c r="O962">
        <v>0.96532145812749925</v>
      </c>
      <c r="P962">
        <v>1.1487247875266511</v>
      </c>
      <c r="Q962">
        <v>1.012215284326468</v>
      </c>
      <c r="R962">
        <v>0.90105365641650159</v>
      </c>
      <c r="S962">
        <v>0.982581733066764</v>
      </c>
      <c r="T962">
        <v>1.133044802148591</v>
      </c>
      <c r="U962">
        <v>0.87453340697958593</v>
      </c>
      <c r="V962">
        <v>1.2895432003331999</v>
      </c>
      <c r="W962">
        <v>0.93752660531519638</v>
      </c>
      <c r="X962">
        <v>1.0741480768860181</v>
      </c>
      <c r="Y962">
        <v>1.30854857239846</v>
      </c>
      <c r="Z962">
        <v>1.2016675811426909</v>
      </c>
      <c r="AA962">
        <v>0.84145613569790489</v>
      </c>
      <c r="AB962">
        <v>1.1256325700583001</v>
      </c>
      <c r="AC962">
        <v>1.322108858716335</v>
      </c>
      <c r="AD962">
        <v>1.10773862731146</v>
      </c>
      <c r="AE962">
        <v>1.001470659998241</v>
      </c>
      <c r="AF962">
        <v>1.2717830151135749</v>
      </c>
      <c r="AG962">
        <v>1.078528251493257</v>
      </c>
      <c r="AH962">
        <v>1.062399862277603</v>
      </c>
      <c r="AI962">
        <v>1.0341425845208581</v>
      </c>
      <c r="AJ962">
        <v>1.092201702607249</v>
      </c>
      <c r="AK962">
        <v>1.034463094486709</v>
      </c>
      <c r="AL962">
        <v>1.025447226118942</v>
      </c>
      <c r="AM962">
        <v>0.99653639791616289</v>
      </c>
      <c r="AN962">
        <v>1.095850295714474</v>
      </c>
      <c r="AO962">
        <v>0.85012611081336897</v>
      </c>
      <c r="AP962">
        <v>0.94457530351038044</v>
      </c>
      <c r="AQ962">
        <v>0.97220207339504883</v>
      </c>
      <c r="AR962">
        <v>1.196808266692722</v>
      </c>
      <c r="AS962">
        <v>1.3530850507504</v>
      </c>
      <c r="AT962">
        <v>0.71766340076642621</v>
      </c>
      <c r="AU962">
        <v>0.97758198060395318</v>
      </c>
      <c r="AV962">
        <v>1.1487148192821639</v>
      </c>
      <c r="AW962">
        <v>0.89360694527363593</v>
      </c>
      <c r="AX962">
        <v>1.2619735363354301</v>
      </c>
      <c r="AY962">
        <v>1.0708694011127899</v>
      </c>
      <c r="AZ962">
        <v>1.230842390389294</v>
      </c>
      <c r="BA962">
        <v>0.95456629761822243</v>
      </c>
      <c r="BB962">
        <v>1.0025543618582811</v>
      </c>
      <c r="BC962">
        <v>0.90394212355686798</v>
      </c>
      <c r="BD962">
        <v>0.93731947889351763</v>
      </c>
      <c r="BE962">
        <v>0.91533237827357716</v>
      </c>
      <c r="BF962">
        <v>0.94914601147369992</v>
      </c>
      <c r="BG962">
        <v>1.2820205940112011</v>
      </c>
      <c r="BH962">
        <v>1.1284944747845289</v>
      </c>
      <c r="BI962">
        <v>0.90218009446000735</v>
      </c>
      <c r="BJ962">
        <v>0.95600420495927119</v>
      </c>
      <c r="BK962">
        <v>1.1540586683271381</v>
      </c>
      <c r="BL962">
        <v>1.0048678811059371</v>
      </c>
      <c r="BM962">
        <v>0.88609297789703545</v>
      </c>
      <c r="BN962">
        <v>1.053669047872404</v>
      </c>
      <c r="BO962">
        <v>0.98637039917181379</v>
      </c>
      <c r="BP962">
        <v>0.90690065289624844</v>
      </c>
      <c r="BQ962">
        <v>1.177271532193944</v>
      </c>
      <c r="BR962">
        <v>0.98568526337465856</v>
      </c>
      <c r="BS962">
        <v>0.88612371385263644</v>
      </c>
      <c r="BT962">
        <v>0.89962651816863792</v>
      </c>
      <c r="BU962">
        <v>1.105422840343</v>
      </c>
      <c r="BV962">
        <v>1.015028276662465</v>
      </c>
      <c r="BW962">
        <v>1.078407198925597</v>
      </c>
      <c r="BX962">
        <v>1.068531559232158</v>
      </c>
      <c r="BY962">
        <v>0.97885286527794835</v>
      </c>
      <c r="BZ962">
        <v>0.85465339192159817</v>
      </c>
      <c r="CA962">
        <v>0.88045663159034471</v>
      </c>
      <c r="CB962">
        <v>1.155422473879741</v>
      </c>
      <c r="CC962">
        <v>1.0890787490367271</v>
      </c>
      <c r="CD962">
        <v>0.89146269183736226</v>
      </c>
      <c r="CE962">
        <v>1.007212053399644</v>
      </c>
      <c r="CF962">
        <v>0.94314209921757119</v>
      </c>
      <c r="CG962">
        <v>1.0370287901075741</v>
      </c>
      <c r="CH962">
        <v>1.115889553260548</v>
      </c>
      <c r="CI962">
        <v>1.0599933109185851</v>
      </c>
      <c r="CJ962">
        <v>1.3061908815068819</v>
      </c>
      <c r="CK962">
        <v>1.080548369980616</v>
      </c>
      <c r="CL962">
        <v>1.3277861154788959</v>
      </c>
      <c r="CM962">
        <v>0.84461607982667219</v>
      </c>
      <c r="CN962">
        <v>1.2407530899947039</v>
      </c>
      <c r="CO962">
        <v>1.5606133990723321</v>
      </c>
      <c r="CP962">
        <v>1.081013820940294</v>
      </c>
      <c r="CQ962">
        <v>1.0326031860328471</v>
      </c>
      <c r="CR962">
        <v>0.99087627373978782</v>
      </c>
      <c r="CS962">
        <v>1.4441274161827811</v>
      </c>
      <c r="CT962">
        <v>1.010302495226457</v>
      </c>
      <c r="CU962">
        <v>1.1138669543392139</v>
      </c>
      <c r="CV962">
        <v>0.95067793968075565</v>
      </c>
      <c r="CW962">
        <v>1.1234507368802671</v>
      </c>
      <c r="CX962">
        <v>1.061217685335043</v>
      </c>
      <c r="CY962">
        <v>1.5794797911094309</v>
      </c>
      <c r="CZ962">
        <v>1.079878786254705</v>
      </c>
      <c r="DA962">
        <v>1.0591220541938491</v>
      </c>
      <c r="DB962">
        <v>0.9349815736446474</v>
      </c>
      <c r="DC962">
        <v>1.3568277313244359</v>
      </c>
      <c r="DD962">
        <v>1.7425914480470981</v>
      </c>
      <c r="DE962">
        <v>1.1856777970350241</v>
      </c>
      <c r="DF962">
        <v>1.505094956568626</v>
      </c>
      <c r="DG962">
        <v>0.93520445355461956</v>
      </c>
      <c r="DH962">
        <v>1.1528163402924949</v>
      </c>
      <c r="DI962">
        <v>0.97859306935108581</v>
      </c>
      <c r="DJ962">
        <v>1.143541664559482</v>
      </c>
      <c r="DK962">
        <v>0.98706168714145781</v>
      </c>
      <c r="DL962">
        <v>1.2021631075288759</v>
      </c>
      <c r="DM962">
        <v>0.84157976026185721</v>
      </c>
      <c r="DN962">
        <v>0.87218171035702685</v>
      </c>
      <c r="DO962">
        <v>1.137682847916571</v>
      </c>
      <c r="DP962">
        <v>0.80838776427281467</v>
      </c>
      <c r="DQ962">
        <v>0.90710032231192839</v>
      </c>
      <c r="DR962">
        <v>1.366163119671034</v>
      </c>
      <c r="DS962">
        <v>1.116158211747208</v>
      </c>
      <c r="DT962">
        <v>1.2100073465075361</v>
      </c>
      <c r="DU962">
        <v>1.325141371864714</v>
      </c>
      <c r="DV962">
        <v>1.084180962571011</v>
      </c>
      <c r="DW962">
        <v>1.0570794684670319</v>
      </c>
      <c r="DX962">
        <v>1.336115744447083</v>
      </c>
      <c r="DY962">
        <v>0.97762966559682485</v>
      </c>
      <c r="DZ962">
        <v>1.1288681450312581</v>
      </c>
      <c r="EA962">
        <v>0.9839293896549044</v>
      </c>
      <c r="EB962">
        <v>1.04141859393973</v>
      </c>
      <c r="EC962">
        <v>1.0413943224892479</v>
      </c>
      <c r="ED962">
        <v>1.2030357327358041</v>
      </c>
      <c r="EE962">
        <v>1.0902425127491879</v>
      </c>
      <c r="EF962">
        <v>0.90323595170607485</v>
      </c>
      <c r="EG962">
        <v>1.0192302834670359</v>
      </c>
      <c r="EH962">
        <v>1.0210755808498559</v>
      </c>
      <c r="EI962">
        <v>1.0363546130776251</v>
      </c>
      <c r="EJ962">
        <v>0.86684440243369265</v>
      </c>
      <c r="EK962">
        <v>1.056668720883658</v>
      </c>
      <c r="EL962">
        <v>1.2677718036166681</v>
      </c>
      <c r="EM962">
        <v>1.238992752405871</v>
      </c>
      <c r="EN962">
        <v>0.96401315003079402</v>
      </c>
      <c r="EO962">
        <v>1.0391943841278419</v>
      </c>
      <c r="EP962">
        <v>1.169849793526436</v>
      </c>
      <c r="EQ962">
        <v>1.12610969947016</v>
      </c>
      <c r="ER962">
        <v>1.093795890225767</v>
      </c>
      <c r="ES962">
        <v>1.1198947755537101</v>
      </c>
      <c r="ET962">
        <v>1.218041886223151</v>
      </c>
      <c r="EU962">
        <v>0.90808520781463165</v>
      </c>
      <c r="EV962">
        <v>0.98889165361010356</v>
      </c>
      <c r="EW962">
        <v>1.032711507453467</v>
      </c>
      <c r="EX962">
        <v>1.1859638296328801</v>
      </c>
      <c r="EY962">
        <v>0.8896522875406232</v>
      </c>
      <c r="EZ962">
        <v>1.032358316517213</v>
      </c>
      <c r="FA962">
        <v>0.91015800561349836</v>
      </c>
      <c r="FB962">
        <v>1.004572163765755</v>
      </c>
      <c r="FC962">
        <v>1.0411795239797981</v>
      </c>
      <c r="FD962">
        <v>0.96553426857100055</v>
      </c>
      <c r="FE962">
        <v>1.069920305878773</v>
      </c>
      <c r="FF962">
        <v>1.2955665713526989</v>
      </c>
      <c r="FG962">
        <v>0.84590115693705548</v>
      </c>
      <c r="FH962">
        <v>0.70836272210534013</v>
      </c>
      <c r="FI962">
        <v>0.8719356015790215</v>
      </c>
      <c r="FJ962">
        <v>0.77178827781745662</v>
      </c>
      <c r="FK962">
        <v>1.068580522573944</v>
      </c>
      <c r="FL962">
        <v>1.0392718631147011</v>
      </c>
      <c r="FM962">
        <v>1.2382022372551831</v>
      </c>
      <c r="FN962">
        <v>1.3850676842935059</v>
      </c>
      <c r="FO962">
        <v>1.2955467898638771</v>
      </c>
    </row>
    <row r="963" spans="1:171" x14ac:dyDescent="0.25">
      <c r="A963" s="1">
        <v>961</v>
      </c>
      <c r="B963" t="s">
        <v>173</v>
      </c>
      <c r="C963">
        <v>1.1117095999678559</v>
      </c>
      <c r="D963">
        <v>1.143045242044054</v>
      </c>
      <c r="E963">
        <v>1.07327385619079</v>
      </c>
      <c r="F963">
        <v>1.3875535791984721</v>
      </c>
      <c r="G963">
        <v>0.94861938250703137</v>
      </c>
      <c r="H963">
        <v>1.1925126051392161</v>
      </c>
      <c r="I963">
        <v>0.86567609249211463</v>
      </c>
      <c r="J963">
        <v>0.99166351013142284</v>
      </c>
      <c r="K963">
        <v>0.93704198419300355</v>
      </c>
      <c r="L963">
        <v>1.2672192316546309</v>
      </c>
      <c r="M963">
        <v>1.1608725992743381</v>
      </c>
      <c r="N963">
        <v>0.92956433253140802</v>
      </c>
      <c r="O963">
        <v>0.96563302064966405</v>
      </c>
      <c r="P963">
        <v>1.1013778198419371</v>
      </c>
      <c r="Q963">
        <v>1.0390918943325029</v>
      </c>
      <c r="R963">
        <v>1.0309535435499531</v>
      </c>
      <c r="S963">
        <v>1.126038377268314</v>
      </c>
      <c r="T963">
        <v>0.9943592305347928</v>
      </c>
      <c r="U963">
        <v>0.98472340681142079</v>
      </c>
      <c r="V963">
        <v>1.4115235031047531</v>
      </c>
      <c r="W963">
        <v>0.91239109343082636</v>
      </c>
      <c r="X963">
        <v>1.1325655327426021</v>
      </c>
      <c r="Y963">
        <v>1.327030871106549</v>
      </c>
      <c r="Z963">
        <v>1.2534260684757399</v>
      </c>
      <c r="AA963">
        <v>0.90958916867644724</v>
      </c>
      <c r="AB963">
        <v>1.309992774859883</v>
      </c>
      <c r="AC963">
        <v>1.439605988747034</v>
      </c>
      <c r="AD963">
        <v>1.1725378622235469</v>
      </c>
      <c r="AE963">
        <v>1.208782744259717</v>
      </c>
      <c r="AF963">
        <v>1.482982498133355</v>
      </c>
      <c r="AG963">
        <v>1.0137868363753679</v>
      </c>
      <c r="AH963">
        <v>1.064257951700696</v>
      </c>
      <c r="AI963">
        <v>1.1957426333929591</v>
      </c>
      <c r="AJ963">
        <v>1.210223431821118</v>
      </c>
      <c r="AK963">
        <v>0.98691692710944801</v>
      </c>
      <c r="AL963">
        <v>1.0701291085531941</v>
      </c>
      <c r="AM963">
        <v>0.99791692334133208</v>
      </c>
      <c r="AN963">
        <v>1.3825429596045959</v>
      </c>
      <c r="AO963">
        <v>1.0667041420192971</v>
      </c>
      <c r="AP963">
        <v>0.91700079297801362</v>
      </c>
      <c r="AQ963">
        <v>1.1979025235920451</v>
      </c>
      <c r="AR963">
        <v>1.069823128546515</v>
      </c>
      <c r="AS963">
        <v>1.161056665249901</v>
      </c>
      <c r="AT963">
        <v>0.79917400533138494</v>
      </c>
      <c r="AU963">
        <v>1.0126538693645151</v>
      </c>
      <c r="AV963">
        <v>1.1602141487101849</v>
      </c>
      <c r="AW963">
        <v>0.8567094945657957</v>
      </c>
      <c r="AX963">
        <v>0.94457884601706699</v>
      </c>
      <c r="AY963">
        <v>1.0552382181027691</v>
      </c>
      <c r="AZ963">
        <v>1.174346568512896</v>
      </c>
      <c r="BA963">
        <v>1.1837835913620109</v>
      </c>
      <c r="BB963">
        <v>0.94736895711545077</v>
      </c>
      <c r="BC963">
        <v>1.063424279513238</v>
      </c>
      <c r="BD963">
        <v>1.061997792235674</v>
      </c>
      <c r="BE963">
        <v>1.067345474769978</v>
      </c>
      <c r="BF963">
        <v>0.88512475246198186</v>
      </c>
      <c r="BG963">
        <v>0.9351428556207696</v>
      </c>
      <c r="BH963">
        <v>1.654695153116045</v>
      </c>
      <c r="BI963">
        <v>0.93461994427719919</v>
      </c>
      <c r="BJ963">
        <v>1.061703099026748</v>
      </c>
      <c r="BK963">
        <v>1.03944724302848</v>
      </c>
      <c r="BL963">
        <v>1.0663048786517599</v>
      </c>
      <c r="BM963">
        <v>0.87595414670422134</v>
      </c>
      <c r="BN963">
        <v>1.0897599769700319</v>
      </c>
      <c r="BO963">
        <v>1.025551545193095</v>
      </c>
      <c r="BP963">
        <v>0.94415417724830086</v>
      </c>
      <c r="BQ963">
        <v>1.3579896167722041</v>
      </c>
      <c r="BR963">
        <v>0.98487559235152256</v>
      </c>
      <c r="BS963">
        <v>0.93688197651061245</v>
      </c>
      <c r="BT963">
        <v>1.0055836645043661</v>
      </c>
      <c r="BU963">
        <v>1.147717302247915</v>
      </c>
      <c r="BV963">
        <v>0.93055408206453361</v>
      </c>
      <c r="BW963">
        <v>1.274373927482719</v>
      </c>
      <c r="BX963">
        <v>1.100868879571973</v>
      </c>
      <c r="BY963">
        <v>0.92517434618199645</v>
      </c>
      <c r="BZ963">
        <v>0.83630440507464854</v>
      </c>
      <c r="CA963">
        <v>0.74869765988201953</v>
      </c>
      <c r="CB963">
        <v>1.146407396667662</v>
      </c>
      <c r="CC963">
        <v>1.0965518900835991</v>
      </c>
      <c r="CD963">
        <v>0.9570717475879732</v>
      </c>
      <c r="CE963">
        <v>1.1166650430184519</v>
      </c>
      <c r="CF963">
        <v>1.1030435186865919</v>
      </c>
      <c r="CG963">
        <v>1.588129538685503</v>
      </c>
      <c r="CH963">
        <v>1.0508755102632661</v>
      </c>
      <c r="CI963">
        <v>0.97989452787006115</v>
      </c>
      <c r="CJ963">
        <v>1.195309674322858</v>
      </c>
      <c r="CK963">
        <v>1.188677499559682</v>
      </c>
      <c r="CL963">
        <v>1.0728153175846791</v>
      </c>
      <c r="CM963">
        <v>0.74693766508355186</v>
      </c>
      <c r="CN963">
        <v>1.115046552443872</v>
      </c>
      <c r="CO963">
        <v>0.93234313144607184</v>
      </c>
      <c r="CP963">
        <v>1.1224814008288631</v>
      </c>
      <c r="CQ963">
        <v>1.177617715498517</v>
      </c>
      <c r="CR963">
        <v>1.076718935964869</v>
      </c>
      <c r="CS963">
        <v>0.87373656511895981</v>
      </c>
      <c r="CT963">
        <v>0.94279488911598763</v>
      </c>
      <c r="CU963">
        <v>1.193465819460876</v>
      </c>
      <c r="CV963">
        <v>0.96008136530582178</v>
      </c>
      <c r="CW963">
        <v>1.2206449930401111</v>
      </c>
      <c r="CX963">
        <v>0.90304134965579363</v>
      </c>
      <c r="CY963">
        <v>1.0521672738438761</v>
      </c>
      <c r="CZ963">
        <v>0.76290839060224247</v>
      </c>
      <c r="DA963">
        <v>1.12047379585635</v>
      </c>
      <c r="DB963">
        <v>0.55060938792096803</v>
      </c>
      <c r="DC963">
        <v>1.0050567961915851</v>
      </c>
      <c r="DD963">
        <v>1.0919687661240149</v>
      </c>
      <c r="DE963">
        <v>1.2864989466166989</v>
      </c>
      <c r="DF963">
        <v>1.170249168513869</v>
      </c>
      <c r="DG963">
        <v>1.041460942752908</v>
      </c>
      <c r="DH963">
        <v>1.0112977141656649</v>
      </c>
      <c r="DI963">
        <v>0.89282962266227839</v>
      </c>
      <c r="DJ963">
        <v>0.99981157432268197</v>
      </c>
      <c r="DK963">
        <v>1.111858106919315</v>
      </c>
      <c r="DL963">
        <v>1.2136509861421489</v>
      </c>
      <c r="DM963">
        <v>0.91225845253124982</v>
      </c>
      <c r="DN963">
        <v>2.111035163584726</v>
      </c>
      <c r="DO963">
        <v>1.05078363856563</v>
      </c>
      <c r="DP963">
        <v>0.98338446995771378</v>
      </c>
      <c r="DQ963">
        <v>0.95884238821148837</v>
      </c>
      <c r="DR963">
        <v>1.2779681175227</v>
      </c>
      <c r="DS963">
        <v>1.1414805572539231</v>
      </c>
      <c r="DT963">
        <v>0.92716970306246682</v>
      </c>
      <c r="DU963">
        <v>0.88005464139062362</v>
      </c>
      <c r="DV963">
        <v>1.065373736233306</v>
      </c>
      <c r="DW963">
        <v>0.94156956504403844</v>
      </c>
      <c r="DX963">
        <v>1.139792352581211</v>
      </c>
      <c r="DY963">
        <v>0.89274548381329344</v>
      </c>
      <c r="DZ963">
        <v>1.176792700554447</v>
      </c>
      <c r="EA963">
        <v>0.92438833597160797</v>
      </c>
      <c r="EB963">
        <v>1.115459352305769</v>
      </c>
      <c r="EC963">
        <v>1.125704020645006</v>
      </c>
      <c r="ED963">
        <v>1.276960589002506</v>
      </c>
      <c r="EE963">
        <v>0.98284382505717038</v>
      </c>
      <c r="EF963">
        <v>1.0728174586878301</v>
      </c>
      <c r="EG963">
        <v>1.0680526791762781</v>
      </c>
      <c r="EH963">
        <v>1.132326859634492</v>
      </c>
      <c r="EI963">
        <v>1.142918974825438</v>
      </c>
      <c r="EJ963">
        <v>0.92023234682399258</v>
      </c>
      <c r="EK963">
        <v>0.91120361011808637</v>
      </c>
      <c r="EL963">
        <v>1.1578251157992709</v>
      </c>
      <c r="EM963">
        <v>1.2043214899253021</v>
      </c>
      <c r="EN963">
        <v>0.94802707288672483</v>
      </c>
      <c r="EO963">
        <v>1.059705930221833</v>
      </c>
      <c r="EP963">
        <v>1.1546477191963</v>
      </c>
      <c r="EQ963">
        <v>0.8965915019022318</v>
      </c>
      <c r="ER963">
        <v>1.0387128779325761</v>
      </c>
      <c r="ES963">
        <v>0.95357142990895738</v>
      </c>
      <c r="ET963">
        <v>1.0458420225754099</v>
      </c>
      <c r="EU963">
        <v>0.91971613412021758</v>
      </c>
      <c r="EV963">
        <v>0.96352050952403445</v>
      </c>
      <c r="EW963">
        <v>0.98386966169558965</v>
      </c>
      <c r="EX963">
        <v>0.87686469730601646</v>
      </c>
      <c r="EY963">
        <v>1.0293686878408359</v>
      </c>
      <c r="EZ963">
        <v>1.0876077459343221</v>
      </c>
      <c r="FA963">
        <v>0.9736050751861236</v>
      </c>
      <c r="FB963">
        <v>1.0583581049821691</v>
      </c>
      <c r="FC963">
        <v>0.91718592111470176</v>
      </c>
      <c r="FD963">
        <v>0.97090035812837383</v>
      </c>
      <c r="FE963">
        <v>0.98044374293557524</v>
      </c>
      <c r="FF963">
        <v>1.2231043854645549</v>
      </c>
      <c r="FG963">
        <v>0.87498209891630208</v>
      </c>
      <c r="FH963">
        <v>0.71863748206171785</v>
      </c>
      <c r="FI963">
        <v>0.96240717989773639</v>
      </c>
      <c r="FJ963">
        <v>0.97607756621923591</v>
      </c>
      <c r="FK963">
        <v>1.1812821925866419</v>
      </c>
      <c r="FL963">
        <v>0.85831167089026283</v>
      </c>
      <c r="FM963">
        <v>1.128091838846476</v>
      </c>
      <c r="FN963">
        <v>1.241911501719537</v>
      </c>
      <c r="FO963">
        <v>1.388953556231284</v>
      </c>
    </row>
    <row r="964" spans="1:171" x14ac:dyDescent="0.25">
      <c r="A964" s="1">
        <v>962</v>
      </c>
      <c r="B964" t="s">
        <v>172</v>
      </c>
      <c r="C964">
        <v>0.92805209422485679</v>
      </c>
      <c r="D964">
        <v>1.0376680545065819</v>
      </c>
      <c r="E964">
        <v>1.0505306478609031</v>
      </c>
      <c r="F964">
        <v>1.4687074915944771</v>
      </c>
      <c r="G964">
        <v>0.64794015821226869</v>
      </c>
      <c r="H964">
        <v>1.3801224475779821</v>
      </c>
      <c r="I964">
        <v>0.8569486126778475</v>
      </c>
      <c r="J964">
        <v>1.122065887724204</v>
      </c>
      <c r="K964">
        <v>0.95980018271935963</v>
      </c>
      <c r="L964">
        <v>1.1973423646667949</v>
      </c>
      <c r="M964">
        <v>1.0418477417064489</v>
      </c>
      <c r="N964">
        <v>0.78377406580056308</v>
      </c>
      <c r="O964">
        <v>0.96660010205732405</v>
      </c>
      <c r="P964">
        <v>1.0057550214294131</v>
      </c>
      <c r="Q964">
        <v>0.83626011261689148</v>
      </c>
      <c r="R964">
        <v>1.016450017334658</v>
      </c>
      <c r="S964">
        <v>1.4974658457336041</v>
      </c>
      <c r="T964">
        <v>0.90771212476860363</v>
      </c>
      <c r="U964">
        <v>0.78816377598789078</v>
      </c>
      <c r="V964">
        <v>0.92044632040916319</v>
      </c>
      <c r="W964">
        <v>1.069403110263675</v>
      </c>
      <c r="X964">
        <v>1.046536762977937</v>
      </c>
      <c r="Y964">
        <v>1.2873213966928161</v>
      </c>
      <c r="Z964">
        <v>1.011780054071284</v>
      </c>
      <c r="AA964">
        <v>1.005477175207635</v>
      </c>
      <c r="AB964">
        <v>1.2742097151038041</v>
      </c>
      <c r="AC964">
        <v>1.126254473708745</v>
      </c>
      <c r="AD964">
        <v>1.086175954310366</v>
      </c>
      <c r="AE964">
        <v>1.026921724945915</v>
      </c>
      <c r="AF964">
        <v>1.1839734936824819</v>
      </c>
      <c r="AG964">
        <v>0.95851729532871977</v>
      </c>
      <c r="AH964">
        <v>0.91229513897756487</v>
      </c>
      <c r="AI964">
        <v>1.4603917141879179</v>
      </c>
      <c r="AJ964">
        <v>1.0504205918381959</v>
      </c>
      <c r="AK964">
        <v>0.80609021955228322</v>
      </c>
      <c r="AL964">
        <v>1.00291556188952</v>
      </c>
      <c r="AM964">
        <v>0.97348134743191961</v>
      </c>
      <c r="AN964">
        <v>1.1630817783662291</v>
      </c>
      <c r="AO964">
        <v>0.97085170314807478</v>
      </c>
      <c r="AP964">
        <v>0.99756053973343517</v>
      </c>
      <c r="AQ964">
        <v>0.95416455056730964</v>
      </c>
      <c r="AR964">
        <v>0.98255128759604382</v>
      </c>
      <c r="AS964">
        <v>1.16691178727372</v>
      </c>
      <c r="AT964">
        <v>0.97736036078219279</v>
      </c>
      <c r="AU964">
        <v>1.011796751571074</v>
      </c>
      <c r="AV964">
        <v>1.2532310972342131</v>
      </c>
      <c r="AW964">
        <v>0.93998120269569996</v>
      </c>
      <c r="AX964">
        <v>0.95275807501010445</v>
      </c>
      <c r="AY964">
        <v>1.162856392506209</v>
      </c>
      <c r="AZ964">
        <v>1.0930525847419721</v>
      </c>
      <c r="BA964">
        <v>1.2290479916391359</v>
      </c>
      <c r="BB964">
        <v>0.9027110412239312</v>
      </c>
      <c r="BC964">
        <v>1.0181371475037959</v>
      </c>
      <c r="BD964">
        <v>0.91067612770968642</v>
      </c>
      <c r="BE964">
        <v>0.85750260170480586</v>
      </c>
      <c r="BF964">
        <v>0.90410684636004879</v>
      </c>
      <c r="BG964">
        <v>1.0032915507663001</v>
      </c>
      <c r="BH964">
        <v>1.566073512123288</v>
      </c>
      <c r="BI964">
        <v>0.7060002165764484</v>
      </c>
      <c r="BJ964">
        <v>0.92850335328716282</v>
      </c>
      <c r="BK964">
        <v>0.85504464752818932</v>
      </c>
      <c r="BL964">
        <v>0.89587235504757545</v>
      </c>
      <c r="BM964">
        <v>1.0071440691385281</v>
      </c>
      <c r="BN964">
        <v>0.95146019888499878</v>
      </c>
      <c r="BO964">
        <v>0.99878972123965759</v>
      </c>
      <c r="BP964">
        <v>1.032221749958365</v>
      </c>
      <c r="BQ964">
        <v>1.2797142775288199</v>
      </c>
      <c r="BR964">
        <v>0.83677584867300425</v>
      </c>
      <c r="BS964">
        <v>0.80543103050022724</v>
      </c>
      <c r="BT964">
        <v>0.99785055187057958</v>
      </c>
      <c r="BU964">
        <v>1.001650060527554</v>
      </c>
      <c r="BV964">
        <v>0.80263079622763389</v>
      </c>
      <c r="BW964">
        <v>1.432409405966286</v>
      </c>
      <c r="BX964">
        <v>0.95131240163842501</v>
      </c>
      <c r="BY964">
        <v>0.97377063211817316</v>
      </c>
      <c r="BZ964">
        <v>0.70960129186009213</v>
      </c>
      <c r="CA964">
        <v>0.8086573964720154</v>
      </c>
      <c r="CB964">
        <v>1.0991600644674291</v>
      </c>
      <c r="CC964">
        <v>1.036604462222189</v>
      </c>
      <c r="CD964">
        <v>0.84898473877422331</v>
      </c>
      <c r="CE964">
        <v>1.1580149531994279</v>
      </c>
      <c r="CF964">
        <v>1.007118674476069</v>
      </c>
      <c r="CG964">
        <v>0.84389945689933477</v>
      </c>
      <c r="CH964">
        <v>0.60894282029232938</v>
      </c>
      <c r="CI964">
        <v>1.0728853555638349</v>
      </c>
      <c r="CJ964">
        <v>0.93667242657340077</v>
      </c>
      <c r="CK964">
        <v>0.96974725134255024</v>
      </c>
      <c r="CL964">
        <v>0.96431170763861562</v>
      </c>
      <c r="CM964">
        <v>0.81921048181731881</v>
      </c>
      <c r="CN964">
        <v>1.183494043033879</v>
      </c>
      <c r="CO964">
        <v>0.88017259725890151</v>
      </c>
      <c r="CP964">
        <v>0.85600729291556321</v>
      </c>
      <c r="CQ964">
        <v>1.122957546827319</v>
      </c>
      <c r="CR964">
        <v>1.1571770125047129</v>
      </c>
      <c r="CS964">
        <v>1.0007838243932941</v>
      </c>
      <c r="CT964">
        <v>0.8219047297916392</v>
      </c>
      <c r="CU964">
        <v>1.19326618857941</v>
      </c>
      <c r="CV964">
        <v>1.0255416676759641</v>
      </c>
      <c r="CW964">
        <v>1.0778534922723939</v>
      </c>
      <c r="CX964">
        <v>0.81020495101068846</v>
      </c>
      <c r="CY964">
        <v>1.0896181649893699</v>
      </c>
      <c r="CZ964">
        <v>0.86948252326979025</v>
      </c>
      <c r="DA964">
        <v>0.99062241161889197</v>
      </c>
      <c r="DB964">
        <v>0.83348742640965368</v>
      </c>
      <c r="DC964">
        <v>0.95628607326047421</v>
      </c>
      <c r="DD964">
        <v>1.0788623020638499</v>
      </c>
      <c r="DE964">
        <v>1.90425162556637</v>
      </c>
      <c r="DF964">
        <v>1.0117326364739909</v>
      </c>
      <c r="DG964">
        <v>0.9642992940492916</v>
      </c>
      <c r="DH964">
        <v>0.86882975546355057</v>
      </c>
      <c r="DI964">
        <v>0.92303945769701645</v>
      </c>
      <c r="DJ964">
        <v>0.94256463658997858</v>
      </c>
      <c r="DK964">
        <v>1.0126906391265089</v>
      </c>
      <c r="DL964">
        <v>0.82205257731486325</v>
      </c>
      <c r="DM964">
        <v>0.93272913689892756</v>
      </c>
      <c r="DN964">
        <v>2.2405245284741122</v>
      </c>
      <c r="DO964">
        <v>0.78199520674297018</v>
      </c>
      <c r="DP964">
        <v>0.98337881458777199</v>
      </c>
      <c r="DQ964">
        <v>0.91630088308589919</v>
      </c>
      <c r="DR964">
        <v>1.0616743931369119</v>
      </c>
      <c r="DS964">
        <v>1.0510940678762359</v>
      </c>
      <c r="DT964">
        <v>0.9576256687602509</v>
      </c>
      <c r="DU964">
        <v>0.78489880950459356</v>
      </c>
      <c r="DV964">
        <v>0.91060890023695684</v>
      </c>
      <c r="DW964">
        <v>0.92891605240656083</v>
      </c>
      <c r="DX964">
        <v>1.1840781427954781</v>
      </c>
      <c r="DY964">
        <v>0.83196678975373706</v>
      </c>
      <c r="DZ964">
        <v>1.1161827611078621</v>
      </c>
      <c r="EA964">
        <v>1.002207104034974</v>
      </c>
      <c r="EB964">
        <v>0.8864345384433574</v>
      </c>
      <c r="EC964">
        <v>0.82961141368824354</v>
      </c>
      <c r="ED964">
        <v>0.95112840391381437</v>
      </c>
      <c r="EE964">
        <v>0.95155922891577582</v>
      </c>
      <c r="EF964">
        <v>1.075846200026527</v>
      </c>
      <c r="EG964">
        <v>1.0917327819963081</v>
      </c>
      <c r="EH964">
        <v>1.0748801887668391</v>
      </c>
      <c r="EI964">
        <v>1.029439536294428</v>
      </c>
      <c r="EJ964">
        <v>0.73373203762353023</v>
      </c>
      <c r="EK964">
        <v>0.75706204361165363</v>
      </c>
      <c r="EL964">
        <v>0.92936719359674436</v>
      </c>
      <c r="EM964">
        <v>1.106145157308188</v>
      </c>
      <c r="EN964">
        <v>1.009394452348199</v>
      </c>
      <c r="EO964">
        <v>0.88752549591355701</v>
      </c>
      <c r="EP964">
        <v>1.037400574009089</v>
      </c>
      <c r="EQ964">
        <v>0.88402927800290365</v>
      </c>
      <c r="ER964">
        <v>1.1191811255600581</v>
      </c>
      <c r="ES964">
        <v>0.80447258348028772</v>
      </c>
      <c r="ET964">
        <v>0.97724891578273743</v>
      </c>
      <c r="EU964">
        <v>0.91856306371318519</v>
      </c>
      <c r="EV964">
        <v>0.88330064040178913</v>
      </c>
      <c r="EW964">
        <v>0.97297301132521197</v>
      </c>
      <c r="EX964">
        <v>0.96489942211215962</v>
      </c>
      <c r="EY964">
        <v>0.81658854050103591</v>
      </c>
      <c r="EZ964">
        <v>1.0725018312418111</v>
      </c>
      <c r="FA964">
        <v>1.095086310257295</v>
      </c>
      <c r="FB964">
        <v>1.141019407728799</v>
      </c>
      <c r="FC964">
        <v>0.89624936064501914</v>
      </c>
      <c r="FD964">
        <v>1.057483783611924</v>
      </c>
      <c r="FE964">
        <v>1.0853541659438539</v>
      </c>
      <c r="FF964">
        <v>1.1208016788452211</v>
      </c>
      <c r="FG964">
        <v>0.99136313732502002</v>
      </c>
      <c r="FH964">
        <v>0.78794004757101765</v>
      </c>
      <c r="FI964">
        <v>0.98441168108023203</v>
      </c>
      <c r="FJ964">
        <v>1.0457040992841899</v>
      </c>
      <c r="FK964">
        <v>1.0577964356114089</v>
      </c>
      <c r="FL964">
        <v>0.85593622816436488</v>
      </c>
      <c r="FM964">
        <v>1.0377595027059989</v>
      </c>
      <c r="FN964">
        <v>1.0848832881211641</v>
      </c>
      <c r="FO964">
        <v>1.369610996907173</v>
      </c>
    </row>
    <row r="965" spans="1:171" x14ac:dyDescent="0.25">
      <c r="A965" s="1">
        <v>963</v>
      </c>
      <c r="B965" t="s">
        <v>185</v>
      </c>
      <c r="C965">
        <v>0.95196410893884909</v>
      </c>
      <c r="D965">
        <v>0.89276462002125712</v>
      </c>
      <c r="E965">
        <v>1.024467813110419</v>
      </c>
      <c r="F965">
        <v>0.76344169957841335</v>
      </c>
      <c r="G965">
        <v>0.92867288904349365</v>
      </c>
      <c r="H965">
        <v>0.93381877056156737</v>
      </c>
      <c r="I965">
        <v>1.182541621863286</v>
      </c>
      <c r="J965">
        <v>1.046200817359151</v>
      </c>
      <c r="K965">
        <v>0.97088960160950943</v>
      </c>
      <c r="L965">
        <v>0.85128282288745982</v>
      </c>
      <c r="M965">
        <v>1.0672844534082571</v>
      </c>
      <c r="N965">
        <v>0.77710059175436863</v>
      </c>
      <c r="O965">
        <v>1.052337382762764</v>
      </c>
      <c r="P965">
        <v>0.942167240749886</v>
      </c>
      <c r="Q965">
        <v>0.79739298201438913</v>
      </c>
      <c r="R965">
        <v>1.047648946559262</v>
      </c>
      <c r="S965">
        <v>1.1605280897450121</v>
      </c>
      <c r="T965">
        <v>0.95286787996451516</v>
      </c>
      <c r="U965">
        <v>0.7426022627649167</v>
      </c>
      <c r="V965">
        <v>0.93125823635838378</v>
      </c>
      <c r="W965">
        <v>0.92518792396878136</v>
      </c>
      <c r="X965">
        <v>0.90079672312244019</v>
      </c>
      <c r="Y965">
        <v>0.98970046674151235</v>
      </c>
      <c r="Z965">
        <v>1.01734316586199</v>
      </c>
      <c r="AA965">
        <v>1.119293546560244</v>
      </c>
      <c r="AB965">
        <v>1.1046637761456091</v>
      </c>
      <c r="AC965">
        <v>1.112411766314116</v>
      </c>
      <c r="AD965">
        <v>1.0329843201533959</v>
      </c>
      <c r="AE965">
        <v>0.85687705794533475</v>
      </c>
      <c r="AF965">
        <v>0.79732576910859887</v>
      </c>
      <c r="AG965">
        <v>0.97869474278976243</v>
      </c>
      <c r="AH965">
        <v>0.95168789242638019</v>
      </c>
      <c r="AI965">
        <v>1.2849904491611031</v>
      </c>
      <c r="AJ965">
        <v>0.95403035482039422</v>
      </c>
      <c r="AK965">
        <v>0.89022585430799017</v>
      </c>
      <c r="AL965">
        <v>1.2139528588397031</v>
      </c>
      <c r="AM965">
        <v>1.136294603968895</v>
      </c>
      <c r="AN965">
        <v>0.99571138133484083</v>
      </c>
      <c r="AO965">
        <v>0.77690127333729964</v>
      </c>
      <c r="AP965">
        <v>0.97694114925536879</v>
      </c>
      <c r="AQ965">
        <v>0.9308064787966388</v>
      </c>
      <c r="AR965">
        <v>1.1302896294357589</v>
      </c>
      <c r="AS965">
        <v>1.0723373409921459</v>
      </c>
      <c r="AT965">
        <v>1.1202936189648789</v>
      </c>
      <c r="AU965">
        <v>1.0715779933811309</v>
      </c>
      <c r="AV965">
        <v>1.0030821522072999</v>
      </c>
      <c r="AW965">
        <v>1.041099283318794</v>
      </c>
      <c r="AX965">
        <v>0.99998104561771117</v>
      </c>
      <c r="AY965">
        <v>1.015181131779916</v>
      </c>
      <c r="AZ965">
        <v>1.0200205077069711</v>
      </c>
      <c r="BA965">
        <v>1.287172597262042</v>
      </c>
      <c r="BB965">
        <v>0.95537496062282035</v>
      </c>
      <c r="BC965">
        <v>0.97549323776914765</v>
      </c>
      <c r="BD965">
        <v>0.77004960185931781</v>
      </c>
      <c r="BE965">
        <v>0.92302543096630707</v>
      </c>
      <c r="BF965">
        <v>0.81454556919549537</v>
      </c>
      <c r="BG965">
        <v>1.1182885861960279</v>
      </c>
      <c r="BH965">
        <v>1.021736572823424</v>
      </c>
      <c r="BI965">
        <v>0.80678942082684146</v>
      </c>
      <c r="BJ965">
        <v>0.9211933115152714</v>
      </c>
      <c r="BK965">
        <v>0.87689985590288655</v>
      </c>
      <c r="BL965">
        <v>0.76818090836404007</v>
      </c>
      <c r="BM965">
        <v>1.1653868858126091</v>
      </c>
      <c r="BN965">
        <v>0.96346432092456735</v>
      </c>
      <c r="BO965">
        <v>0.84171116283148584</v>
      </c>
      <c r="BP965">
        <v>0.89167004452616683</v>
      </c>
      <c r="BQ965">
        <v>1.052493086105122</v>
      </c>
      <c r="BR965">
        <v>0.87928911761972517</v>
      </c>
      <c r="BS965">
        <v>0.74645015791017422</v>
      </c>
      <c r="BT965">
        <v>1.228322470671432</v>
      </c>
      <c r="BU965">
        <v>0.96485603608270243</v>
      </c>
      <c r="BV965">
        <v>0.91048307081624724</v>
      </c>
      <c r="BW965">
        <v>1.2812112200202519</v>
      </c>
      <c r="BX965">
        <v>1.0351710961963141</v>
      </c>
      <c r="BY965">
        <v>0.8607845509677633</v>
      </c>
      <c r="BZ965">
        <v>0.93718310640630798</v>
      </c>
      <c r="CA965">
        <v>1.0276278852013889</v>
      </c>
      <c r="CB965">
        <v>1.0358556542323321</v>
      </c>
      <c r="CC965">
        <v>0.89068455081581455</v>
      </c>
      <c r="CD965">
        <v>0.95783819610348919</v>
      </c>
      <c r="CE965">
        <v>1.200694420119675</v>
      </c>
      <c r="CF965">
        <v>1.123434972360756</v>
      </c>
      <c r="CG965">
        <v>0.99921683055539656</v>
      </c>
      <c r="CH965">
        <v>0.84470908677928846</v>
      </c>
      <c r="CI965">
        <v>1.2934238182127169</v>
      </c>
      <c r="CJ965">
        <v>0.94568900849200122</v>
      </c>
      <c r="CK965">
        <v>0.92126136112705959</v>
      </c>
      <c r="CL965">
        <v>0.79577199078251704</v>
      </c>
      <c r="CM965">
        <v>0.79975389898012905</v>
      </c>
      <c r="CN965">
        <v>0.96308461620836017</v>
      </c>
      <c r="CO965">
        <v>0.97101048949866509</v>
      </c>
      <c r="CP965">
        <v>0.89548491327121094</v>
      </c>
      <c r="CQ965">
        <v>0.83246653594864306</v>
      </c>
      <c r="CR965">
        <v>1.0937869174607531</v>
      </c>
      <c r="CS965">
        <v>1.0441059722893049</v>
      </c>
      <c r="CT965">
        <v>0.93520186491901292</v>
      </c>
      <c r="CU965">
        <v>1.1762523410501231</v>
      </c>
      <c r="CV965">
        <v>0.99624462568649907</v>
      </c>
      <c r="CW965">
        <v>0.94912276406538443</v>
      </c>
      <c r="CX965">
        <v>0.65653965669848191</v>
      </c>
      <c r="CY965">
        <v>1.013619161657209</v>
      </c>
      <c r="CZ965">
        <v>0.73223061246505372</v>
      </c>
      <c r="DA965">
        <v>1.07567692866319</v>
      </c>
      <c r="DB965">
        <v>0.84371896301877147</v>
      </c>
      <c r="DC965">
        <v>1.095844427255823</v>
      </c>
      <c r="DD965">
        <v>1.154732854110186</v>
      </c>
      <c r="DE965">
        <v>1.503260300438064</v>
      </c>
      <c r="DF965">
        <v>0.84902346865418454</v>
      </c>
      <c r="DG965">
        <v>0.78048956856287488</v>
      </c>
      <c r="DH965">
        <v>0.97169112669310043</v>
      </c>
      <c r="DI965">
        <v>0.8945184357527477</v>
      </c>
      <c r="DJ965">
        <v>1.0769438182520159</v>
      </c>
      <c r="DK965">
        <v>0.9195356175227164</v>
      </c>
      <c r="DL965">
        <v>1.2187430439522351</v>
      </c>
      <c r="DM965">
        <v>0.83005193094898111</v>
      </c>
      <c r="DN965">
        <v>2.223432641252554</v>
      </c>
      <c r="DO965">
        <v>0.74777442610266209</v>
      </c>
      <c r="DP965">
        <v>0.82752474076499938</v>
      </c>
      <c r="DQ965">
        <v>1.087188402628092</v>
      </c>
      <c r="DR965">
        <v>1.0644141194125381</v>
      </c>
      <c r="DS965">
        <v>0.93590900730681315</v>
      </c>
      <c r="DT965">
        <v>0.65460811674829789</v>
      </c>
      <c r="DU965">
        <v>0.95535023106044636</v>
      </c>
      <c r="DV965">
        <v>0.88407138296939636</v>
      </c>
      <c r="DW965">
        <v>1.069493692127119</v>
      </c>
      <c r="DX965">
        <v>1.1351081040766171</v>
      </c>
      <c r="DY965">
        <v>0.82440278792745547</v>
      </c>
      <c r="DZ965">
        <v>1.029220794436412</v>
      </c>
      <c r="EA965">
        <v>1.0013790572319441</v>
      </c>
      <c r="EB965">
        <v>0.76728058071823213</v>
      </c>
      <c r="EC965">
        <v>0.7558490055275664</v>
      </c>
      <c r="ED965">
        <v>0.9481054061703994</v>
      </c>
      <c r="EE965">
        <v>0.71688346784156209</v>
      </c>
      <c r="EF965">
        <v>0.92291433370273235</v>
      </c>
      <c r="EG965">
        <v>1.14393543746217</v>
      </c>
      <c r="EH965">
        <v>1.1830744265975479</v>
      </c>
      <c r="EI965">
        <v>1.1345437813363051</v>
      </c>
      <c r="EJ965">
        <v>0.85356893320827776</v>
      </c>
      <c r="EK965">
        <v>0.80047296335852014</v>
      </c>
      <c r="EL965">
        <v>1.1834691079640809</v>
      </c>
      <c r="EM965">
        <v>1.087414435027082</v>
      </c>
      <c r="EN965">
        <v>1.0217437572776491</v>
      </c>
      <c r="EO965">
        <v>0.72035698597147968</v>
      </c>
      <c r="EP965">
        <v>0.99787084087511801</v>
      </c>
      <c r="EQ965">
        <v>0.96694409917671675</v>
      </c>
      <c r="ER965">
        <v>1.1426566024962359</v>
      </c>
      <c r="ES965">
        <v>0.72482777273611421</v>
      </c>
      <c r="ET965">
        <v>0.91826228565375556</v>
      </c>
      <c r="EU965">
        <v>0.96715038959303035</v>
      </c>
      <c r="EV965">
        <v>0.81770511486462139</v>
      </c>
      <c r="EW965">
        <v>0.95009800578297443</v>
      </c>
      <c r="EX965">
        <v>0.87604757073608985</v>
      </c>
      <c r="EY965">
        <v>0.85247464717689658</v>
      </c>
      <c r="EZ965">
        <v>1.0155990878252761</v>
      </c>
      <c r="FA965">
        <v>1.105677152692744</v>
      </c>
      <c r="FB965">
        <v>1.0171672032393579</v>
      </c>
      <c r="FC965">
        <v>0.81432395341767083</v>
      </c>
      <c r="FD965">
        <v>0.99190131116014557</v>
      </c>
      <c r="FE965">
        <v>1.141905218817183</v>
      </c>
      <c r="FF965">
        <v>1.008435043957707</v>
      </c>
      <c r="FG965">
        <v>0.91479633081588907</v>
      </c>
      <c r="FH965">
        <v>0.88510913288665494</v>
      </c>
      <c r="FI965">
        <v>1.095816993786823</v>
      </c>
      <c r="FJ965">
        <v>1.002652179214923</v>
      </c>
      <c r="FK965">
        <v>1.0781143271539311</v>
      </c>
      <c r="FL965">
        <v>0.93102484584815437</v>
      </c>
      <c r="FM965">
        <v>1.0150010703363701</v>
      </c>
      <c r="FN965">
        <v>1.024774278934911</v>
      </c>
      <c r="FO965">
        <v>1.4662171042725169</v>
      </c>
    </row>
    <row r="966" spans="1:171" x14ac:dyDescent="0.25">
      <c r="A966" s="1">
        <v>964</v>
      </c>
      <c r="B966" t="s">
        <v>176</v>
      </c>
      <c r="C966">
        <v>0.81776943472365338</v>
      </c>
      <c r="D966">
        <v>0.85723681285101028</v>
      </c>
      <c r="E966">
        <v>1.0040155413358189</v>
      </c>
      <c r="F966">
        <v>0.91710872071007721</v>
      </c>
      <c r="G966">
        <v>1.0639766766179171</v>
      </c>
      <c r="H966">
        <v>1.1393594875462221</v>
      </c>
      <c r="I966">
        <v>1.3104345461565341</v>
      </c>
      <c r="J966">
        <v>1.0699248716636729</v>
      </c>
      <c r="K966">
        <v>0.93702634488497638</v>
      </c>
      <c r="L966">
        <v>1.0242904924835941</v>
      </c>
      <c r="M966">
        <v>1.0634778234313871</v>
      </c>
      <c r="N966">
        <v>0.91072286468816943</v>
      </c>
      <c r="O966">
        <v>1.0522704117584181</v>
      </c>
      <c r="P966">
        <v>0.95614485015927919</v>
      </c>
      <c r="Q966">
        <v>0.84749355812514648</v>
      </c>
      <c r="R966">
        <v>1.011083736299931</v>
      </c>
      <c r="S966">
        <v>1.069555976784591</v>
      </c>
      <c r="T966">
        <v>1.0269266871607481</v>
      </c>
      <c r="U966">
        <v>0.77996263014245726</v>
      </c>
      <c r="V966">
        <v>0.75801967936298642</v>
      </c>
      <c r="W966">
        <v>1.0017283898356391</v>
      </c>
      <c r="X966">
        <v>1.005401639587624</v>
      </c>
      <c r="Y966">
        <v>0.95819720280386322</v>
      </c>
      <c r="Z966">
        <v>1.007554922901456</v>
      </c>
      <c r="AA966">
        <v>0.97872603742062436</v>
      </c>
      <c r="AB966">
        <v>0.94775380393850517</v>
      </c>
      <c r="AC966">
        <v>1.0717149621441879</v>
      </c>
      <c r="AD966">
        <v>0.87879086951927965</v>
      </c>
      <c r="AE966">
        <v>0.82059994924720636</v>
      </c>
      <c r="AF966">
        <v>0.88033323028420607</v>
      </c>
      <c r="AG966">
        <v>0.83949257599943572</v>
      </c>
      <c r="AH966">
        <v>1.1060756593042089</v>
      </c>
      <c r="AI966">
        <v>1.171185786958528</v>
      </c>
      <c r="AJ966">
        <v>0.90255568289186916</v>
      </c>
      <c r="AK966">
        <v>0.96671891126765042</v>
      </c>
      <c r="AL966">
        <v>1.1701500874857631</v>
      </c>
      <c r="AM966">
        <v>1.2030504018674311</v>
      </c>
      <c r="AN966">
        <v>0.9884481468778894</v>
      </c>
      <c r="AO966">
        <v>0.68797311841439246</v>
      </c>
      <c r="AP966">
        <v>0.93400167679877399</v>
      </c>
      <c r="AQ966">
        <v>0.86751114115420747</v>
      </c>
      <c r="AR966">
        <v>1.204204601327074</v>
      </c>
      <c r="AS966">
        <v>0.98091105269399737</v>
      </c>
      <c r="AT966">
        <v>1.293826939186419</v>
      </c>
      <c r="AU966">
        <v>1.1661372538288479</v>
      </c>
      <c r="AV966">
        <v>1.1146674932983811</v>
      </c>
      <c r="AW966">
        <v>0.942043721746332</v>
      </c>
      <c r="AX966">
        <v>0.99047297752439079</v>
      </c>
      <c r="AY966">
        <v>0.88242022861978986</v>
      </c>
      <c r="AZ966">
        <v>0.90171892631289163</v>
      </c>
      <c r="BA966">
        <v>1.0810276980957181</v>
      </c>
      <c r="BB966">
        <v>0.92591063307313604</v>
      </c>
      <c r="BC966">
        <v>0.80857317058638334</v>
      </c>
      <c r="BD966">
        <v>0.86878425208162857</v>
      </c>
      <c r="BE966">
        <v>0.80045941430790613</v>
      </c>
      <c r="BF966">
        <v>0.90990969058548377</v>
      </c>
      <c r="BG966">
        <v>1.057185681028372</v>
      </c>
      <c r="BH966">
        <v>0.95172319905688041</v>
      </c>
      <c r="BI966">
        <v>0.73540569580146287</v>
      </c>
      <c r="BJ966">
        <v>0.98191734591852908</v>
      </c>
      <c r="BK966">
        <v>0.965288283347006</v>
      </c>
      <c r="BL966">
        <v>0.75812238516172981</v>
      </c>
      <c r="BM966">
        <v>0.94994972096675623</v>
      </c>
      <c r="BN966">
        <v>0.9548824357550576</v>
      </c>
      <c r="BO966">
        <v>0.87033572724774688</v>
      </c>
      <c r="BP966">
        <v>1.0252975722580639</v>
      </c>
      <c r="BQ966">
        <v>1.02844652442539</v>
      </c>
      <c r="BR966">
        <v>0.98949798243205356</v>
      </c>
      <c r="BS966">
        <v>0.85576003634565334</v>
      </c>
      <c r="BT966">
        <v>1.1402160245649089</v>
      </c>
      <c r="BU966">
        <v>1.0358871562247769</v>
      </c>
      <c r="BV966">
        <v>0.91011255041493877</v>
      </c>
      <c r="BW966">
        <v>0.95891109640210004</v>
      </c>
      <c r="BX966">
        <v>1.0657353001645871</v>
      </c>
      <c r="BY966">
        <v>0.96278256850732591</v>
      </c>
      <c r="BZ966">
        <v>0.9641187973790456</v>
      </c>
      <c r="CA966">
        <v>0.99387176669125477</v>
      </c>
      <c r="CB966">
        <v>0.94140343797445925</v>
      </c>
      <c r="CC966">
        <v>0.88850912147036787</v>
      </c>
      <c r="CD966">
        <v>0.94865951317574382</v>
      </c>
      <c r="CE966">
        <v>1.0846713350699699</v>
      </c>
      <c r="CF966">
        <v>1.0402946524712211</v>
      </c>
      <c r="CG966">
        <v>0.91625907299250597</v>
      </c>
      <c r="CH966">
        <v>0.99830649315578524</v>
      </c>
      <c r="CI966">
        <v>1.275124499551314</v>
      </c>
      <c r="CJ966">
        <v>1.0002227647061741</v>
      </c>
      <c r="CK966">
        <v>0.9099985698161146</v>
      </c>
      <c r="CL966">
        <v>0.77731698965688789</v>
      </c>
      <c r="CM966">
        <v>0.86620594565531661</v>
      </c>
      <c r="CN966">
        <v>1.08259558319222</v>
      </c>
      <c r="CO966">
        <v>0.90965237250914122</v>
      </c>
      <c r="CP966">
        <v>0.94407331149175644</v>
      </c>
      <c r="CQ966">
        <v>0.84022623001911401</v>
      </c>
      <c r="CR966">
        <v>1.070019444585941</v>
      </c>
      <c r="CS966">
        <v>1.170912488966066</v>
      </c>
      <c r="CT966">
        <v>0.90349195032929275</v>
      </c>
      <c r="CU966">
        <v>1.1143958028656371</v>
      </c>
      <c r="CV966">
        <v>1.0830963033441601</v>
      </c>
      <c r="CW966">
        <v>0.80253029567953094</v>
      </c>
      <c r="CX966">
        <v>0.75894021408363554</v>
      </c>
      <c r="CY966">
        <v>1.114871725666279</v>
      </c>
      <c r="CZ966">
        <v>1.1902447871011841</v>
      </c>
      <c r="DA966">
        <v>0.96244191441120797</v>
      </c>
      <c r="DB966">
        <v>0.58395782614280867</v>
      </c>
      <c r="DC966">
        <v>1.2287656863032941</v>
      </c>
      <c r="DD966">
        <v>1.1194529669990609</v>
      </c>
      <c r="DE966">
        <v>1.524325474439693</v>
      </c>
      <c r="DF966">
        <v>0.88101883573138784</v>
      </c>
      <c r="DG966">
        <v>0.83439037618177225</v>
      </c>
      <c r="DH966">
        <v>0.98454883249165581</v>
      </c>
      <c r="DI966">
        <v>0.9247693218023274</v>
      </c>
      <c r="DJ966">
        <v>0.90338908645713245</v>
      </c>
      <c r="DK966">
        <v>0.90965381692232616</v>
      </c>
      <c r="DL966">
        <v>0.90036396861439438</v>
      </c>
      <c r="DM966">
        <v>0.85768121592341429</v>
      </c>
      <c r="DN966">
        <v>0.94744166750596315</v>
      </c>
      <c r="DO966">
        <v>0.9699639770254076</v>
      </c>
      <c r="DP966">
        <v>1.068358119005834</v>
      </c>
      <c r="DQ966">
        <v>1.064204078518826</v>
      </c>
      <c r="DR966">
        <v>1.023279634182013</v>
      </c>
      <c r="DS966">
        <v>1.0478013618053881</v>
      </c>
      <c r="DT966">
        <v>1.021035030431255</v>
      </c>
      <c r="DU966">
        <v>0.98691007047944623</v>
      </c>
      <c r="DV966">
        <v>0.92708958540069963</v>
      </c>
      <c r="DW966">
        <v>1.0676948209937389</v>
      </c>
      <c r="DX966">
        <v>1.1679476943145459</v>
      </c>
      <c r="DY966">
        <v>0.86910075108252782</v>
      </c>
      <c r="DZ966">
        <v>0.90349567809308484</v>
      </c>
      <c r="EA966">
        <v>0.8765688118950461</v>
      </c>
      <c r="EB966">
        <v>0.97599681293898122</v>
      </c>
      <c r="EC966">
        <v>0.71622476680034619</v>
      </c>
      <c r="ED966">
        <v>0.98938527705233081</v>
      </c>
      <c r="EE966">
        <v>0.86307412880750156</v>
      </c>
      <c r="EF966">
        <v>1.0216663008167659</v>
      </c>
      <c r="EG966">
        <v>1.1691023686536399</v>
      </c>
      <c r="EH966">
        <v>1.233546096927244</v>
      </c>
      <c r="EI966">
        <v>0.95276213242634911</v>
      </c>
      <c r="EJ966">
        <v>0.88521147808062828</v>
      </c>
      <c r="EK966">
        <v>0.94760270685985637</v>
      </c>
      <c r="EL966">
        <v>1.1494290351784231</v>
      </c>
      <c r="EM966">
        <v>1.004491968598173</v>
      </c>
      <c r="EN966">
        <v>1.0200701998190049</v>
      </c>
      <c r="EO966">
        <v>0.85769137204943868</v>
      </c>
      <c r="EP966">
        <v>1.0628120287671849</v>
      </c>
      <c r="EQ966">
        <v>0.98575379718643241</v>
      </c>
      <c r="ER966">
        <v>0.99934875259949918</v>
      </c>
      <c r="ES966">
        <v>0.7837268784469652</v>
      </c>
      <c r="ET966">
        <v>1.014331884781561</v>
      </c>
      <c r="EU966">
        <v>0.94400088873895194</v>
      </c>
      <c r="EV966">
        <v>0.98479750347066841</v>
      </c>
      <c r="EW966">
        <v>0.87846840909911672</v>
      </c>
      <c r="EX966">
        <v>1.0223858774608341</v>
      </c>
      <c r="EY966">
        <v>0.96081822522509419</v>
      </c>
      <c r="EZ966">
        <v>0.92092908500582504</v>
      </c>
      <c r="FA966">
        <v>1.1446587287389021</v>
      </c>
      <c r="FB966">
        <v>0.93410701140264762</v>
      </c>
      <c r="FC966">
        <v>0.92046470748729525</v>
      </c>
      <c r="FD966">
        <v>0.83900748159049721</v>
      </c>
      <c r="FE966">
        <v>1.14731848624067</v>
      </c>
      <c r="FF966">
        <v>0.94789249196110659</v>
      </c>
      <c r="FG966">
        <v>0.85045603279528115</v>
      </c>
      <c r="FH966">
        <v>0.89571985723096859</v>
      </c>
      <c r="FI966">
        <v>1.054449822768085</v>
      </c>
      <c r="FJ966">
        <v>0.92618559357858221</v>
      </c>
      <c r="FK966">
        <v>1.0312838540396629</v>
      </c>
      <c r="FL966">
        <v>1.004942657414978</v>
      </c>
      <c r="FM966">
        <v>0.99624365039637675</v>
      </c>
      <c r="FN966">
        <v>1.004695190484389</v>
      </c>
      <c r="FO966">
        <v>1.4771284470551</v>
      </c>
    </row>
    <row r="967" spans="1:171" x14ac:dyDescent="0.25">
      <c r="A967" s="1">
        <v>965</v>
      </c>
      <c r="B967" t="s">
        <v>173</v>
      </c>
      <c r="C967">
        <v>0.66470269857622633</v>
      </c>
      <c r="D967">
        <v>0.92136792741152496</v>
      </c>
      <c r="E967">
        <v>0.95459873027209763</v>
      </c>
      <c r="F967">
        <v>0.76879493528018228</v>
      </c>
      <c r="G967">
        <v>1.1307102382575389</v>
      </c>
      <c r="H967">
        <v>0.83004701962529281</v>
      </c>
      <c r="I967">
        <v>1.0837686182551169</v>
      </c>
      <c r="J967">
        <v>0.68741277963978631</v>
      </c>
      <c r="K967">
        <v>0.98502745120879442</v>
      </c>
      <c r="L967">
        <v>1.0294573799679341</v>
      </c>
      <c r="M967">
        <v>1.128814540076869</v>
      </c>
      <c r="N967">
        <v>1.101859606182173</v>
      </c>
      <c r="O967">
        <v>1.0551328077141451</v>
      </c>
      <c r="P967">
        <v>0.83777824719590843</v>
      </c>
      <c r="Q967">
        <v>0.62388188438494829</v>
      </c>
      <c r="R967">
        <v>1.171354426237414</v>
      </c>
      <c r="S967">
        <v>0.89380920718864443</v>
      </c>
      <c r="T967">
        <v>0.96955034190534306</v>
      </c>
      <c r="U967">
        <v>0.58923333198166006</v>
      </c>
      <c r="V967">
        <v>0.75194721156158939</v>
      </c>
      <c r="W967">
        <v>0.82019624755540821</v>
      </c>
      <c r="X967">
        <v>0.97922598265228744</v>
      </c>
      <c r="Y967">
        <v>0.76630619629389252</v>
      </c>
      <c r="Z967">
        <v>0.90657612324670478</v>
      </c>
      <c r="AA967">
        <v>1.104503669235918</v>
      </c>
      <c r="AB967">
        <v>0.84083931410236923</v>
      </c>
      <c r="AC967">
        <v>1.068290064844718</v>
      </c>
      <c r="AD967">
        <v>0.71985637034519756</v>
      </c>
      <c r="AE967">
        <v>0.86055688785286899</v>
      </c>
      <c r="AF967">
        <v>1.0837244155436909</v>
      </c>
      <c r="AG967">
        <v>0.75426131006274122</v>
      </c>
      <c r="AH967">
        <v>0.95739085281889835</v>
      </c>
      <c r="AI967">
        <v>1.1306366962435159</v>
      </c>
      <c r="AJ967">
        <v>1.0166669353558979</v>
      </c>
      <c r="AK967">
        <v>1.056842337979532</v>
      </c>
      <c r="AL967">
        <v>1.1359807500571319</v>
      </c>
      <c r="AM967">
        <v>0.95197353246097338</v>
      </c>
      <c r="AN967">
        <v>1.0097792640320871</v>
      </c>
      <c r="AO967">
        <v>0.61365267751969121</v>
      </c>
      <c r="AP967">
        <v>0.76900770453922596</v>
      </c>
      <c r="AQ967">
        <v>0.79937458498565916</v>
      </c>
      <c r="AR967">
        <v>1.0914399611196339</v>
      </c>
      <c r="AS967">
        <v>1.0907874927413439</v>
      </c>
      <c r="AT967">
        <v>1.162742240157415</v>
      </c>
      <c r="AU967">
        <v>0.94394322848773704</v>
      </c>
      <c r="AV967">
        <v>0.952955385810483</v>
      </c>
      <c r="AW967">
        <v>0.81923968601674846</v>
      </c>
      <c r="AX967">
        <v>0.94285350076627117</v>
      </c>
      <c r="AY967">
        <v>1.0177336413376541</v>
      </c>
      <c r="AZ967">
        <v>0.98626003314119004</v>
      </c>
      <c r="BA967">
        <v>1.0546545088713981</v>
      </c>
      <c r="BB967">
        <v>0.83998370947500323</v>
      </c>
      <c r="BC967">
        <v>0.95459016332464475</v>
      </c>
      <c r="BD967">
        <v>0.99449696145674016</v>
      </c>
      <c r="BE967">
        <v>0.73772145355233265</v>
      </c>
      <c r="BF967">
        <v>0.81285071115799179</v>
      </c>
      <c r="BG967">
        <v>0.87435832484099352</v>
      </c>
      <c r="BH967">
        <v>0.95748283955382563</v>
      </c>
      <c r="BI967">
        <v>0.81657951204752621</v>
      </c>
      <c r="BJ967">
        <v>0.9358697742311346</v>
      </c>
      <c r="BK967">
        <v>1.0266337327188559</v>
      </c>
      <c r="BL967">
        <v>0.80473795193615238</v>
      </c>
      <c r="BM967">
        <v>0.91906535606284423</v>
      </c>
      <c r="BN967">
        <v>0.86198898950225233</v>
      </c>
      <c r="BO967">
        <v>0.73657893164381083</v>
      </c>
      <c r="BP967">
        <v>1.015530777648094</v>
      </c>
      <c r="BQ967">
        <v>0.78849665634805033</v>
      </c>
      <c r="BR967">
        <v>1.0879697426603421</v>
      </c>
      <c r="BS967">
        <v>1.0829625603022639</v>
      </c>
      <c r="BT967">
        <v>1.0762348817059031</v>
      </c>
      <c r="BU967">
        <v>0.98975055713284077</v>
      </c>
      <c r="BV967">
        <v>1.042957503044827</v>
      </c>
      <c r="BW967">
        <v>1.0148119967151501</v>
      </c>
      <c r="BX967">
        <v>0.89548297944830091</v>
      </c>
      <c r="BY967">
        <v>0.97236156208993885</v>
      </c>
      <c r="BZ967">
        <v>1.163164641117951</v>
      </c>
      <c r="CA967">
        <v>1.1091203023331639</v>
      </c>
      <c r="CB967">
        <v>0.93103274941632519</v>
      </c>
      <c r="CC967">
        <v>1.0198258533997651</v>
      </c>
      <c r="CD967">
        <v>0.77465730003083133</v>
      </c>
      <c r="CE967">
        <v>0.96381230345001578</v>
      </c>
      <c r="CF967">
        <v>0.90260632943977281</v>
      </c>
      <c r="CG967">
        <v>1.0303457943658021</v>
      </c>
      <c r="CH967">
        <v>1.012722335187201</v>
      </c>
      <c r="CI967">
        <v>1.004519082332592</v>
      </c>
      <c r="CJ967">
        <v>1.1337299862227941</v>
      </c>
      <c r="CK967">
        <v>0.92561390145087541</v>
      </c>
      <c r="CL967">
        <v>0.86620253231690203</v>
      </c>
      <c r="CM967">
        <v>0.98386549575200999</v>
      </c>
      <c r="CN967">
        <v>0.91957004867369641</v>
      </c>
      <c r="CO967">
        <v>0.69896860362131552</v>
      </c>
      <c r="CP967">
        <v>0.9770626661394044</v>
      </c>
      <c r="CQ967">
        <v>0.95455587226211158</v>
      </c>
      <c r="CR967">
        <v>1.1562968717273521</v>
      </c>
      <c r="CS967">
        <v>0.9222710491413898</v>
      </c>
      <c r="CT967">
        <v>1.062012007092874</v>
      </c>
      <c r="CU967">
        <v>1.1888629633023571</v>
      </c>
      <c r="CV967">
        <v>1.0218662690432589</v>
      </c>
      <c r="CW967">
        <v>0.94390035807208317</v>
      </c>
      <c r="CX967">
        <v>0.76069557451092606</v>
      </c>
      <c r="CY967">
        <v>0.98864684937979364</v>
      </c>
      <c r="CZ967">
        <v>1.351672635516231</v>
      </c>
      <c r="DA967">
        <v>1.063222576309619</v>
      </c>
      <c r="DB967">
        <v>0.93020480180779963</v>
      </c>
      <c r="DC967">
        <v>1.3861257441061821</v>
      </c>
      <c r="DD967">
        <v>0.83461711905221592</v>
      </c>
      <c r="DE967">
        <v>0.8801602630733143</v>
      </c>
      <c r="DF967">
        <v>1.028973831025912</v>
      </c>
      <c r="DG967">
        <v>0.89332341015545869</v>
      </c>
      <c r="DH967">
        <v>0.7243584713184813</v>
      </c>
      <c r="DI967">
        <v>1.0639051810845841</v>
      </c>
      <c r="DJ967">
        <v>1.2470318695953879</v>
      </c>
      <c r="DK967">
        <v>0.99825008128063708</v>
      </c>
      <c r="DL967">
        <v>0.93933930924065123</v>
      </c>
      <c r="DM967">
        <v>0.87104204398352147</v>
      </c>
      <c r="DN967">
        <v>0.96695220779814794</v>
      </c>
      <c r="DO967">
        <v>0.83392705993804483</v>
      </c>
      <c r="DP967">
        <v>0.91020281799734137</v>
      </c>
      <c r="DQ967">
        <v>1.0525035374039859</v>
      </c>
      <c r="DR967">
        <v>0.81602671970828877</v>
      </c>
      <c r="DS967">
        <v>0.98070413377874277</v>
      </c>
      <c r="DT967">
        <v>1.0401545568779429</v>
      </c>
      <c r="DU967">
        <v>0.86038818098518366</v>
      </c>
      <c r="DV967">
        <v>0.88854667712190949</v>
      </c>
      <c r="DW967">
        <v>1.0262534235787091</v>
      </c>
      <c r="DX967">
        <v>1.025570089951694</v>
      </c>
      <c r="DY967">
        <v>0.72354753137662831</v>
      </c>
      <c r="DZ967">
        <v>0.8943389514783231</v>
      </c>
      <c r="EA967">
        <v>0.8534719393632787</v>
      </c>
      <c r="EB967">
        <v>0.90759291025529198</v>
      </c>
      <c r="EC967">
        <v>0.93414354938256039</v>
      </c>
      <c r="ED967">
        <v>1.1345693782598949</v>
      </c>
      <c r="EE967">
        <v>0.77504718460850297</v>
      </c>
      <c r="EF967">
        <v>1.0406722802881609</v>
      </c>
      <c r="EG967">
        <v>1.1662875682542191</v>
      </c>
      <c r="EH967">
        <v>0.93398363348895241</v>
      </c>
      <c r="EI967">
        <v>0.81812782566204445</v>
      </c>
      <c r="EJ967">
        <v>0.85434327589201053</v>
      </c>
      <c r="EK967">
        <v>0.84123431494295675</v>
      </c>
      <c r="EL967">
        <v>1.1951332374365751</v>
      </c>
      <c r="EM967">
        <v>1.075561489473015</v>
      </c>
      <c r="EN967">
        <v>0.91477073368013662</v>
      </c>
      <c r="EO967">
        <v>0.80930756636934598</v>
      </c>
      <c r="EP967">
        <v>1.043621601524978</v>
      </c>
      <c r="EQ967">
        <v>0.74758319861860878</v>
      </c>
      <c r="ER967">
        <v>0.90622722114126197</v>
      </c>
      <c r="ES967">
        <v>0.77438475399387796</v>
      </c>
      <c r="ET967">
        <v>1.043996457965682</v>
      </c>
      <c r="EU967">
        <v>0.92923725819944003</v>
      </c>
      <c r="EV967">
        <v>1.0177564825362171</v>
      </c>
      <c r="EW967">
        <v>0.72685386159744925</v>
      </c>
      <c r="EX967">
        <v>0.726460731780043</v>
      </c>
      <c r="EY967">
        <v>1.028607503147241</v>
      </c>
      <c r="EZ967">
        <v>0.84834392384507717</v>
      </c>
      <c r="FA967">
        <v>0.90272744436995345</v>
      </c>
      <c r="FB967">
        <v>1.0639542033573579</v>
      </c>
      <c r="FC967">
        <v>0.95202261731519222</v>
      </c>
      <c r="FD967">
        <v>0.83295865449954587</v>
      </c>
      <c r="FE967">
        <v>0.96930548013862561</v>
      </c>
      <c r="FF967">
        <v>0.69697812267370052</v>
      </c>
      <c r="FG967">
        <v>0.7492856672047713</v>
      </c>
      <c r="FH967">
        <v>1.0833341196889681</v>
      </c>
      <c r="FI967">
        <v>1.0849354533168241</v>
      </c>
      <c r="FJ967">
        <v>0.92919975399635479</v>
      </c>
      <c r="FK967">
        <v>1.1472462380488619</v>
      </c>
      <c r="FL967">
        <v>0.82053542512639555</v>
      </c>
      <c r="FM967">
        <v>0.90543902951171196</v>
      </c>
      <c r="FN967">
        <v>0.94155218259689955</v>
      </c>
      <c r="FO967">
        <v>1.154898500725891</v>
      </c>
    </row>
    <row r="968" spans="1:171" x14ac:dyDescent="0.25">
      <c r="A968" s="1">
        <v>966</v>
      </c>
      <c r="B968" t="s">
        <v>175</v>
      </c>
      <c r="C968">
        <v>0.54541205031112294</v>
      </c>
      <c r="D968">
        <v>1.109518502908857</v>
      </c>
      <c r="E968">
        <v>0.84538301777664282</v>
      </c>
      <c r="F968">
        <v>0.86552227493546108</v>
      </c>
      <c r="G968">
        <v>1.075706190926627</v>
      </c>
      <c r="H968">
        <v>0.93639297466167937</v>
      </c>
      <c r="I968">
        <v>0.78602425635012907</v>
      </c>
      <c r="J968">
        <v>0.82123310625167234</v>
      </c>
      <c r="K968">
        <v>0.89957510555602072</v>
      </c>
      <c r="L968">
        <v>1.139256878031865</v>
      </c>
      <c r="M968">
        <v>0.96060964255371806</v>
      </c>
      <c r="N968">
        <v>0.89494379591155593</v>
      </c>
      <c r="O968">
        <v>0.89620127476458322</v>
      </c>
      <c r="P968">
        <v>0.87148869454318589</v>
      </c>
      <c r="Q968">
        <v>0.64124662739209015</v>
      </c>
      <c r="R968">
        <v>1.004133092750797</v>
      </c>
      <c r="S968">
        <v>0.79972238720852407</v>
      </c>
      <c r="T968">
        <v>0.75883854030946984</v>
      </c>
      <c r="U968">
        <v>0.5936755243758477</v>
      </c>
      <c r="V968">
        <v>0.57718632824694593</v>
      </c>
      <c r="W968">
        <v>1.0579608047042259</v>
      </c>
      <c r="X968">
        <v>1.201345702866462</v>
      </c>
      <c r="Y968">
        <v>0.94016375497037841</v>
      </c>
      <c r="Z968">
        <v>0.73729756694032433</v>
      </c>
      <c r="AA968">
        <v>1.146455515785572</v>
      </c>
      <c r="AB968">
        <v>0.9523959890265592</v>
      </c>
      <c r="AC968">
        <v>0.99261697781959757</v>
      </c>
      <c r="AD968">
        <v>0.64958181309478069</v>
      </c>
      <c r="AE968">
        <v>0.79208513923323964</v>
      </c>
      <c r="AF968">
        <v>1.1439631517687241</v>
      </c>
      <c r="AG968">
        <v>0.79631389243070128</v>
      </c>
      <c r="AH968">
        <v>1.1261033286185651</v>
      </c>
      <c r="AI968">
        <v>1.0025241253556549</v>
      </c>
      <c r="AJ968">
        <v>0.89219631704479374</v>
      </c>
      <c r="AK968">
        <v>0.99015919326400481</v>
      </c>
      <c r="AL968">
        <v>0.99534302104048722</v>
      </c>
      <c r="AM968">
        <v>1.0227614482402989</v>
      </c>
      <c r="AN968">
        <v>1.1017532793280529</v>
      </c>
      <c r="AO968">
        <v>0.71007773995460532</v>
      </c>
      <c r="AP968">
        <v>0.81748703755247443</v>
      </c>
      <c r="AQ968">
        <v>0.76237661994233241</v>
      </c>
      <c r="AR968">
        <v>0.87308633625895615</v>
      </c>
      <c r="AS968">
        <v>0.99164639541285915</v>
      </c>
      <c r="AT968">
        <v>1.10946123196855</v>
      </c>
      <c r="AU968">
        <v>0.79906699338336384</v>
      </c>
      <c r="AV968">
        <v>0.71754501275929583</v>
      </c>
      <c r="AW968">
        <v>0.79560774741237206</v>
      </c>
      <c r="AX968">
        <v>0.96368833106144991</v>
      </c>
      <c r="AY968">
        <v>1.009241652977771</v>
      </c>
      <c r="AZ968">
        <v>1.0003484934181279</v>
      </c>
      <c r="BA968">
        <v>0.86343460029376817</v>
      </c>
      <c r="BB968">
        <v>0.7714022712499049</v>
      </c>
      <c r="BC968">
        <v>0.78553737715057093</v>
      </c>
      <c r="BD968">
        <v>0.98302691463660241</v>
      </c>
      <c r="BE968">
        <v>0.80403744890630113</v>
      </c>
      <c r="BF968">
        <v>0.86426161145036351</v>
      </c>
      <c r="BG968">
        <v>0.76862028454796061</v>
      </c>
      <c r="BH968">
        <v>0.88978249200450821</v>
      </c>
      <c r="BI968">
        <v>0.8813504652375751</v>
      </c>
      <c r="BJ968">
        <v>0.91430855581671422</v>
      </c>
      <c r="BK968">
        <v>1.004406937676728</v>
      </c>
      <c r="BL968">
        <v>0.93214841834604756</v>
      </c>
      <c r="BM968">
        <v>0.90095894758496964</v>
      </c>
      <c r="BN968">
        <v>0.85054704288331662</v>
      </c>
      <c r="BO968">
        <v>0.95693019399506707</v>
      </c>
      <c r="BP968">
        <v>1.0089785311235999</v>
      </c>
      <c r="BQ968">
        <v>0.7529329961091592</v>
      </c>
      <c r="BR968">
        <v>1.0651553560184011</v>
      </c>
      <c r="BS968">
        <v>1.1642922484829901</v>
      </c>
      <c r="BT968">
        <v>0.91557677562457318</v>
      </c>
      <c r="BU968">
        <v>1.022187268884762</v>
      </c>
      <c r="BV968">
        <v>1.022960185435887</v>
      </c>
      <c r="BW968">
        <v>0.99822870899461835</v>
      </c>
      <c r="BX968">
        <v>0.83665837895960726</v>
      </c>
      <c r="BY968">
        <v>1.054401354916249</v>
      </c>
      <c r="BZ968">
        <v>1.064743248097114</v>
      </c>
      <c r="CA968">
        <v>1.026646676393274</v>
      </c>
      <c r="CB968">
        <v>1.0200754813897559</v>
      </c>
      <c r="CC968">
        <v>0.85492865938343987</v>
      </c>
      <c r="CD968">
        <v>0.75212546160136551</v>
      </c>
      <c r="CE968">
        <v>1.237083055052475</v>
      </c>
      <c r="CF968">
        <v>1.0800329615082629</v>
      </c>
      <c r="CG968">
        <v>0.82026921529685648</v>
      </c>
      <c r="CH968">
        <v>0.99911893367544802</v>
      </c>
      <c r="CI968">
        <v>0.81836537970472012</v>
      </c>
      <c r="CJ968">
        <v>0.90529739062995962</v>
      </c>
      <c r="CK968">
        <v>0.90219482241846538</v>
      </c>
      <c r="CL968">
        <v>0.84106424941377023</v>
      </c>
      <c r="CM968">
        <v>1.04489376740781</v>
      </c>
      <c r="CN968">
        <v>0.84219189805338246</v>
      </c>
      <c r="CO968">
        <v>0.68870473555258516</v>
      </c>
      <c r="CP968">
        <v>0.9212409499636216</v>
      </c>
      <c r="CQ968">
        <v>1.0405839019949641</v>
      </c>
      <c r="CR968">
        <v>0.97240113622605795</v>
      </c>
      <c r="CS968">
        <v>0.90511590950985643</v>
      </c>
      <c r="CT968">
        <v>0.70422264790228317</v>
      </c>
      <c r="CU968">
        <v>0.7825115276758644</v>
      </c>
      <c r="CV968">
        <v>0.71879773119608681</v>
      </c>
      <c r="CW968">
        <v>0.88192854832408463</v>
      </c>
      <c r="CX968">
        <v>0.87535846267884632</v>
      </c>
      <c r="CY968">
        <v>0.85604138936541874</v>
      </c>
      <c r="CZ968">
        <v>1.320250936893965</v>
      </c>
      <c r="DA968">
        <v>0.83654826143832628</v>
      </c>
      <c r="DB968">
        <v>1.0864358308997</v>
      </c>
      <c r="DC968">
        <v>1.329471411186087</v>
      </c>
      <c r="DD968">
        <v>0.6108410699866611</v>
      </c>
      <c r="DE968">
        <v>0.75754663844729453</v>
      </c>
      <c r="DF968">
        <v>1.1497856554890229</v>
      </c>
      <c r="DG968">
        <v>0.90096937787528364</v>
      </c>
      <c r="DH968">
        <v>0.85859247913636205</v>
      </c>
      <c r="DI968">
        <v>1.1831450536483401</v>
      </c>
      <c r="DJ968">
        <v>0.85541618747933246</v>
      </c>
      <c r="DK968">
        <v>1.0686060298431099</v>
      </c>
      <c r="DL968">
        <v>1.0722107687785649</v>
      </c>
      <c r="DM968">
        <v>0.74259869658278255</v>
      </c>
      <c r="DN968">
        <v>0.94873111308340485</v>
      </c>
      <c r="DO968">
        <v>0.96951237192837159</v>
      </c>
      <c r="DP968">
        <v>0.87125021273107384</v>
      </c>
      <c r="DQ968">
        <v>0.9891686071889384</v>
      </c>
      <c r="DR968">
        <v>0.75086996134581863</v>
      </c>
      <c r="DS968">
        <v>1.130780482805759</v>
      </c>
      <c r="DT968">
        <v>0.93014247112216919</v>
      </c>
      <c r="DU968">
        <v>0.8576918946926072</v>
      </c>
      <c r="DV968">
        <v>0.85187116932922757</v>
      </c>
      <c r="DW968">
        <v>0.91971309253592559</v>
      </c>
      <c r="DX968">
        <v>0.91839676349524035</v>
      </c>
      <c r="DY968">
        <v>0.58664498879398297</v>
      </c>
      <c r="DZ968">
        <v>0.85711971069953341</v>
      </c>
      <c r="EA968">
        <v>0.74954609873145994</v>
      </c>
      <c r="EB968">
        <v>1.0372041440504149</v>
      </c>
      <c r="EC968">
        <v>1.0433307743333831</v>
      </c>
      <c r="ED968">
        <v>0.97550142341207124</v>
      </c>
      <c r="EE968">
        <v>0.91136473680298635</v>
      </c>
      <c r="EF968">
        <v>1.0951449710765999</v>
      </c>
      <c r="EG968">
        <v>0.963166330508748</v>
      </c>
      <c r="EH968">
        <v>0.71386607080290665</v>
      </c>
      <c r="EI968">
        <v>0.85603081983318929</v>
      </c>
      <c r="EJ968">
        <v>1.0265684728253439</v>
      </c>
      <c r="EK968">
        <v>0.85569171570843627</v>
      </c>
      <c r="EL968">
        <v>1.0579731878604881</v>
      </c>
      <c r="EM968">
        <v>0.79771495862905972</v>
      </c>
      <c r="EN968">
        <v>0.8197725597552834</v>
      </c>
      <c r="EO968">
        <v>0.77945262352379674</v>
      </c>
      <c r="EP968">
        <v>1.0427535543314539</v>
      </c>
      <c r="EQ968">
        <v>0.76746638999379335</v>
      </c>
      <c r="ER968">
        <v>0.82841420733990689</v>
      </c>
      <c r="ES968">
        <v>0.80574786902897666</v>
      </c>
      <c r="ET968">
        <v>0.94798763466725922</v>
      </c>
      <c r="EU968">
        <v>0.95598348007230283</v>
      </c>
      <c r="EV968">
        <v>0.97817378664482335</v>
      </c>
      <c r="EW968">
        <v>0.66570254582959321</v>
      </c>
      <c r="EX968">
        <v>0.84683186364300733</v>
      </c>
      <c r="EY968">
        <v>0.95970221340173623</v>
      </c>
      <c r="EZ968">
        <v>0.9705147566060508</v>
      </c>
      <c r="FA968">
        <v>0.98674335267339564</v>
      </c>
      <c r="FB968">
        <v>1.108489714156222</v>
      </c>
      <c r="FC968">
        <v>1.095029587316918</v>
      </c>
      <c r="FD968">
        <v>0.94992177405836598</v>
      </c>
      <c r="FE968">
        <v>0.78411731860077227</v>
      </c>
      <c r="FF968">
        <v>0.62973942651132708</v>
      </c>
      <c r="FG968">
        <v>0.68194655180847086</v>
      </c>
      <c r="FH968">
        <v>0.95768591115424795</v>
      </c>
      <c r="FI968">
        <v>0.98864448621753276</v>
      </c>
      <c r="FJ968">
        <v>0.85964719298655845</v>
      </c>
      <c r="FK968">
        <v>1.3308330737520311</v>
      </c>
      <c r="FL968">
        <v>0.83892154370393557</v>
      </c>
      <c r="FM968">
        <v>1.0026290829593261</v>
      </c>
      <c r="FN968">
        <v>0.95947082263628003</v>
      </c>
      <c r="FO968">
        <v>0.90165356709112165</v>
      </c>
    </row>
    <row r="969" spans="1:171" x14ac:dyDescent="0.25">
      <c r="A969" s="1">
        <v>967</v>
      </c>
      <c r="B969" t="s">
        <v>175</v>
      </c>
      <c r="C969">
        <v>0.63365276618550614</v>
      </c>
      <c r="D969">
        <v>0.90248835843897601</v>
      </c>
      <c r="E969">
        <v>0.75636518439603906</v>
      </c>
      <c r="F969">
        <v>0.77828885294252537</v>
      </c>
      <c r="G969">
        <v>0.81837439206980089</v>
      </c>
      <c r="H969">
        <v>0.85116675382620433</v>
      </c>
      <c r="I969">
        <v>0.79611818802389944</v>
      </c>
      <c r="J969">
        <v>0.69948138044314045</v>
      </c>
      <c r="K969">
        <v>0.91923671304010846</v>
      </c>
      <c r="L969">
        <v>0.96431703405802516</v>
      </c>
      <c r="M969">
        <v>0.99238625110862255</v>
      </c>
      <c r="N969">
        <v>0.90806860978469417</v>
      </c>
      <c r="O969">
        <v>0.85459468718293807</v>
      </c>
      <c r="P969">
        <v>0.96157319958283283</v>
      </c>
      <c r="Q969">
        <v>0.64024518189716506</v>
      </c>
      <c r="R969">
        <v>1.0164619488887561</v>
      </c>
      <c r="S969">
        <v>0.81762852456382351</v>
      </c>
      <c r="T969">
        <v>0.65858064704567232</v>
      </c>
      <c r="U969">
        <v>0.91331799436008243</v>
      </c>
      <c r="V969">
        <v>0.58003073508874725</v>
      </c>
      <c r="W969">
        <v>1.104309944093542</v>
      </c>
      <c r="X969">
        <v>1.019803410285326</v>
      </c>
      <c r="Y969">
        <v>0.97670072175711564</v>
      </c>
      <c r="Z969">
        <v>0.82704621938656775</v>
      </c>
      <c r="AA969">
        <v>0.83666760773298954</v>
      </c>
      <c r="AB969">
        <v>0.88023247765968782</v>
      </c>
      <c r="AC969">
        <v>0.91544823604239445</v>
      </c>
      <c r="AD969">
        <v>0.57432342844492246</v>
      </c>
      <c r="AE969">
        <v>0.69825613971487444</v>
      </c>
      <c r="AF969">
        <v>1.015688734248682</v>
      </c>
      <c r="AG969">
        <v>0.67638719152315563</v>
      </c>
      <c r="AH969">
        <v>1.042980217187371</v>
      </c>
      <c r="AI969">
        <v>0.88816302758133991</v>
      </c>
      <c r="AJ969">
        <v>0.59968014675508552</v>
      </c>
      <c r="AK969">
        <v>0.8727772039084476</v>
      </c>
      <c r="AL969">
        <v>0.70760900152477868</v>
      </c>
      <c r="AM969">
        <v>1.005010783541769</v>
      </c>
      <c r="AN969">
        <v>1.1410258440585219</v>
      </c>
      <c r="AO969">
        <v>0.70325060863180511</v>
      </c>
      <c r="AP969">
        <v>0.90655919173526123</v>
      </c>
      <c r="AQ969">
        <v>0.97022686066048236</v>
      </c>
      <c r="AR969">
        <v>0.79322389061993093</v>
      </c>
      <c r="AS969">
        <v>0.82400336308080024</v>
      </c>
      <c r="AT969">
        <v>0.92938150371557959</v>
      </c>
      <c r="AU969">
        <v>0.61803024100106296</v>
      </c>
      <c r="AV969">
        <v>0.67014014848784165</v>
      </c>
      <c r="AW969">
        <v>1.0185406061228439</v>
      </c>
      <c r="AX969">
        <v>1.019537149769725</v>
      </c>
      <c r="AY969">
        <v>1.091523684132534</v>
      </c>
      <c r="AZ969">
        <v>0.79556090683074976</v>
      </c>
      <c r="BA969">
        <v>0.78354834683903318</v>
      </c>
      <c r="BB969">
        <v>1.0035393143753999</v>
      </c>
      <c r="BC969">
        <v>0.7932739570803885</v>
      </c>
      <c r="BD969">
        <v>0.73752643034712639</v>
      </c>
      <c r="BE969">
        <v>0.84123353436900727</v>
      </c>
      <c r="BF969">
        <v>1.0082543674831921</v>
      </c>
      <c r="BG969">
        <v>0.93615829041124321</v>
      </c>
      <c r="BH969">
        <v>0.8192637328118858</v>
      </c>
      <c r="BI969">
        <v>0.83152211997472258</v>
      </c>
      <c r="BJ969">
        <v>0.80939144999522916</v>
      </c>
      <c r="BK969">
        <v>0.89709605296398964</v>
      </c>
      <c r="BL969">
        <v>1.0860793291897319</v>
      </c>
      <c r="BM969">
        <v>0.8091914506074479</v>
      </c>
      <c r="BN969">
        <v>0.76596631942999771</v>
      </c>
      <c r="BO969">
        <v>0.99073308781106917</v>
      </c>
      <c r="BP969">
        <v>0.97366612702465505</v>
      </c>
      <c r="BQ969">
        <v>0.91254342966772761</v>
      </c>
      <c r="BR969">
        <v>1.0106461407941649</v>
      </c>
      <c r="BS969">
        <v>1.0704242665171111</v>
      </c>
      <c r="BT969">
        <v>0.97635967494205322</v>
      </c>
      <c r="BU969">
        <v>0.93253849838257918</v>
      </c>
      <c r="BV969">
        <v>1.001376791744651</v>
      </c>
      <c r="BW969">
        <v>0.92100680857895878</v>
      </c>
      <c r="BX969">
        <v>0.84151656456180446</v>
      </c>
      <c r="BY969">
        <v>0.96246660899478398</v>
      </c>
      <c r="BZ969">
        <v>0.96050306133819918</v>
      </c>
      <c r="CA969">
        <v>0.75885686698957622</v>
      </c>
      <c r="CB969">
        <v>0.87692209606994165</v>
      </c>
      <c r="CC969">
        <v>0.69040995403799377</v>
      </c>
      <c r="CD969">
        <v>0.81814991967986783</v>
      </c>
      <c r="CE969">
        <v>1.2230607217491429</v>
      </c>
      <c r="CF969">
        <v>0.96158045493352162</v>
      </c>
      <c r="CG969">
        <v>0.8939833758422121</v>
      </c>
      <c r="CH969">
        <v>0.84861780079234883</v>
      </c>
      <c r="CI969">
        <v>0.98483340665949559</v>
      </c>
      <c r="CJ969">
        <v>0.95852497586584195</v>
      </c>
      <c r="CK969">
        <v>1.0211818681150231</v>
      </c>
      <c r="CL969">
        <v>0.82230089703387887</v>
      </c>
      <c r="CM969">
        <v>0.92219616834153983</v>
      </c>
      <c r="CN969">
        <v>0.89192532179274286</v>
      </c>
      <c r="CO969">
        <v>0.76567774390672738</v>
      </c>
      <c r="CP969">
        <v>0.74806207221964172</v>
      </c>
      <c r="CQ969">
        <v>0.98354527342708542</v>
      </c>
      <c r="CR969">
        <v>1.048864855657921</v>
      </c>
      <c r="CS969">
        <v>0.86757484419865527</v>
      </c>
      <c r="CT969">
        <v>0.74308319657211153</v>
      </c>
      <c r="CU969">
        <v>0.89893013333614491</v>
      </c>
      <c r="CV969">
        <v>0.88452068772988957</v>
      </c>
      <c r="CW969">
        <v>0.89906166357357631</v>
      </c>
      <c r="CX969">
        <v>1.007922702211602</v>
      </c>
      <c r="CY969">
        <v>0.70233091297950789</v>
      </c>
      <c r="CZ969">
        <v>1.0916578633205589</v>
      </c>
      <c r="DA969">
        <v>0.77101022494916494</v>
      </c>
      <c r="DB969">
        <v>0.96140144549235862</v>
      </c>
      <c r="DC969">
        <v>1.186088776418964</v>
      </c>
      <c r="DD969">
        <v>0.52728932174578524</v>
      </c>
      <c r="DE969">
        <v>0.6275668809615681</v>
      </c>
      <c r="DF969">
        <v>1.0808816279866049</v>
      </c>
      <c r="DG969">
        <v>0.82240514665069619</v>
      </c>
      <c r="DH969">
        <v>0.90502763530803321</v>
      </c>
      <c r="DI969">
        <v>1.0782563899261579</v>
      </c>
      <c r="DJ969">
        <v>1.0873610394248081</v>
      </c>
      <c r="DK969">
        <v>0.98682361155249598</v>
      </c>
      <c r="DL969">
        <v>1.0273985746795751</v>
      </c>
      <c r="DM969">
        <v>0.6607657419606644</v>
      </c>
      <c r="DN969">
        <v>0.76769343601026774</v>
      </c>
      <c r="DO969">
        <v>0.81847178445628022</v>
      </c>
      <c r="DP969">
        <v>0.89745127954243298</v>
      </c>
      <c r="DQ969">
        <v>1.096726805785136</v>
      </c>
      <c r="DR969">
        <v>0.84903727601200163</v>
      </c>
      <c r="DS969">
        <v>1.0481397111122279</v>
      </c>
      <c r="DT969">
        <v>0.93284333001922404</v>
      </c>
      <c r="DU969">
        <v>0.89593668462010101</v>
      </c>
      <c r="DV969">
        <v>0.89174019900304324</v>
      </c>
      <c r="DW969">
        <v>0.973648925356143</v>
      </c>
      <c r="DX969">
        <v>0.83143163887353089</v>
      </c>
      <c r="DY969">
        <v>0.62099159096031609</v>
      </c>
      <c r="DZ969">
        <v>0.93157851762516364</v>
      </c>
      <c r="EA969">
        <v>0.68389980886336466</v>
      </c>
      <c r="EB969">
        <v>1.0082947624903951</v>
      </c>
      <c r="EC969">
        <v>1.1574215738660361</v>
      </c>
      <c r="ED969">
        <v>0.7628444588709522</v>
      </c>
      <c r="EE969">
        <v>0.83715869590198999</v>
      </c>
      <c r="EF969">
        <v>0.91831073934074758</v>
      </c>
      <c r="EG969">
        <v>0.86061977401094836</v>
      </c>
      <c r="EH969">
        <v>0.58124984620747966</v>
      </c>
      <c r="EI969">
        <v>0.8863023627258193</v>
      </c>
      <c r="EJ969">
        <v>0.92266634257812719</v>
      </c>
      <c r="EK969">
        <v>0.82271073513554038</v>
      </c>
      <c r="EL969">
        <v>1.136304111366647</v>
      </c>
      <c r="EM969">
        <v>0.83475950128175469</v>
      </c>
      <c r="EN969">
        <v>0.81217036843835766</v>
      </c>
      <c r="EO969">
        <v>0.69717980777291133</v>
      </c>
      <c r="EP969">
        <v>0.93717237050479785</v>
      </c>
      <c r="EQ969">
        <v>0.73426846654553424</v>
      </c>
      <c r="ER969">
        <v>0.75648063071103877</v>
      </c>
      <c r="ES969">
        <v>0.82333632731137707</v>
      </c>
      <c r="ET969">
        <v>0.9837545285178424</v>
      </c>
      <c r="EU969">
        <v>1.011516896109854</v>
      </c>
      <c r="EV969">
        <v>0.8092929034603582</v>
      </c>
      <c r="EW969">
        <v>0.72008946940939911</v>
      </c>
      <c r="EX969">
        <v>1.0349058955569841</v>
      </c>
      <c r="EY969">
        <v>0.89605852654696783</v>
      </c>
      <c r="EZ969">
        <v>0.92342903954356204</v>
      </c>
      <c r="FA969">
        <v>0.97968276450972736</v>
      </c>
      <c r="FB969">
        <v>1.0224978209919191</v>
      </c>
      <c r="FC969">
        <v>0.97437479276856942</v>
      </c>
      <c r="FD969">
        <v>0.72642308240852438</v>
      </c>
      <c r="FE969">
        <v>0.66717322254690659</v>
      </c>
      <c r="FF969">
        <v>0.74309618213582507</v>
      </c>
      <c r="FG969">
        <v>0.66790242354677687</v>
      </c>
      <c r="FH969">
        <v>0.80118254297574276</v>
      </c>
      <c r="FI969">
        <v>0.93660205131617524</v>
      </c>
      <c r="FJ969">
        <v>0.77371858238221791</v>
      </c>
      <c r="FK969">
        <v>1.241626990044298</v>
      </c>
      <c r="FL969">
        <v>0.85139108488123794</v>
      </c>
      <c r="FM969">
        <v>1.1854634444781249</v>
      </c>
      <c r="FN969">
        <v>0.85285886242700248</v>
      </c>
      <c r="FO969">
        <v>0.91504867526162803</v>
      </c>
    </row>
    <row r="970" spans="1:171" x14ac:dyDescent="0.25">
      <c r="A970" s="1">
        <v>968</v>
      </c>
      <c r="B970" t="s">
        <v>178</v>
      </c>
      <c r="C970">
        <v>0.90065912556332306</v>
      </c>
      <c r="D970">
        <v>0.77107087381816886</v>
      </c>
      <c r="E970">
        <v>0.89377723566037715</v>
      </c>
      <c r="F970">
        <v>0.85280469222908195</v>
      </c>
      <c r="G970">
        <v>0.68121277303657291</v>
      </c>
      <c r="H970">
        <v>0.9667288218354636</v>
      </c>
      <c r="I970">
        <v>0.98335344625350907</v>
      </c>
      <c r="J970">
        <v>0.90098392856112819</v>
      </c>
      <c r="K970">
        <v>0.59522360509915417</v>
      </c>
      <c r="L970">
        <v>0.89338722296549966</v>
      </c>
      <c r="M970">
        <v>1.135006995195768</v>
      </c>
      <c r="N970">
        <v>0.63555113057910673</v>
      </c>
      <c r="O970">
        <v>0.83228206500063662</v>
      </c>
      <c r="P970">
        <v>0.8373642787256409</v>
      </c>
      <c r="Q970">
        <v>0.84233310305367282</v>
      </c>
      <c r="R970">
        <v>0.87732185904377558</v>
      </c>
      <c r="S970">
        <v>0.97548253415014763</v>
      </c>
      <c r="T970">
        <v>0.6866256244601221</v>
      </c>
      <c r="U970">
        <v>1.036077061414804</v>
      </c>
      <c r="V970">
        <v>0.74656889374012181</v>
      </c>
      <c r="W970">
        <v>1.269468818124303</v>
      </c>
      <c r="X970">
        <v>1.091138475968944</v>
      </c>
      <c r="Y970">
        <v>0.96439902643979092</v>
      </c>
      <c r="Z970">
        <v>0.93287699379730094</v>
      </c>
      <c r="AA970">
        <v>0.9104706011327236</v>
      </c>
      <c r="AB970">
        <v>1.012822616041851</v>
      </c>
      <c r="AC970">
        <v>0.90232346004774955</v>
      </c>
      <c r="AD970">
        <v>0.75158391061411078</v>
      </c>
      <c r="AE970">
        <v>0.58310370360798225</v>
      </c>
      <c r="AF970">
        <v>0.97116137713347916</v>
      </c>
      <c r="AG970">
        <v>0.91029874437588676</v>
      </c>
      <c r="AH970">
        <v>0.95280052307330798</v>
      </c>
      <c r="AI970">
        <v>0.97395373375107319</v>
      </c>
      <c r="AJ970">
        <v>0.7282662690642967</v>
      </c>
      <c r="AK970">
        <v>1.0150599351159759</v>
      </c>
      <c r="AL970">
        <v>0.79479695853138443</v>
      </c>
      <c r="AM970">
        <v>1.0298456951536139</v>
      </c>
      <c r="AN970">
        <v>0.95688487394334643</v>
      </c>
      <c r="AO970">
        <v>0.83980685533621724</v>
      </c>
      <c r="AP970">
        <v>0.88299022045150866</v>
      </c>
      <c r="AQ970">
        <v>1.0748873469132529</v>
      </c>
      <c r="AR970">
        <v>0.83132135987855038</v>
      </c>
      <c r="AS970">
        <v>0.74870450410905931</v>
      </c>
      <c r="AT970">
        <v>0.99703513379890518</v>
      </c>
      <c r="AU970">
        <v>0.69162886124872258</v>
      </c>
      <c r="AV970">
        <v>0.73268189947908491</v>
      </c>
      <c r="AW970">
        <v>0.86403540985161753</v>
      </c>
      <c r="AX970">
        <v>0.38167398296850968</v>
      </c>
      <c r="AY970">
        <v>0.99556710231077783</v>
      </c>
      <c r="AZ970">
        <v>0.82223505834753696</v>
      </c>
      <c r="BA970">
        <v>0.80049102695498731</v>
      </c>
      <c r="BB970">
        <v>0.88194466855406006</v>
      </c>
      <c r="BC970">
        <v>0.85608871817118226</v>
      </c>
      <c r="BD970">
        <v>0.62052371711924037</v>
      </c>
      <c r="BE970">
        <v>0.7827401573291034</v>
      </c>
      <c r="BF970">
        <v>0.6117464622900125</v>
      </c>
      <c r="BG970">
        <v>0.69678834748330754</v>
      </c>
      <c r="BH970">
        <v>0.85744234512310979</v>
      </c>
      <c r="BI970">
        <v>0.7701641173230328</v>
      </c>
      <c r="BJ970">
        <v>0.83053386668500029</v>
      </c>
      <c r="BK970">
        <v>0.84930162331098169</v>
      </c>
      <c r="BL970">
        <v>0.92128287662647279</v>
      </c>
      <c r="BM970">
        <v>1.1132010086436419</v>
      </c>
      <c r="BN970">
        <v>1.0728192820433891</v>
      </c>
      <c r="BO970">
        <v>0.96870942083764477</v>
      </c>
      <c r="BP970">
        <v>1.096397364877131</v>
      </c>
      <c r="BQ970">
        <v>1.0353227376111069</v>
      </c>
      <c r="BR970">
        <v>1.0050427155446</v>
      </c>
      <c r="BS970">
        <v>1.036524842547154</v>
      </c>
      <c r="BT970">
        <v>0.7936410176481038</v>
      </c>
      <c r="BU970">
        <v>0.9751687296824112</v>
      </c>
      <c r="BV970">
        <v>0.98453277984848719</v>
      </c>
      <c r="BW970">
        <v>1.0092300827239451</v>
      </c>
      <c r="BX970">
        <v>0.84652756627086856</v>
      </c>
      <c r="BY970">
        <v>1.0349448097535301</v>
      </c>
      <c r="BZ970">
        <v>1.0010223501684909</v>
      </c>
      <c r="CA970">
        <v>0.85950907160231649</v>
      </c>
      <c r="CB970">
        <v>1.1225669069150539</v>
      </c>
      <c r="CC970">
        <v>0.78635251747822832</v>
      </c>
      <c r="CD970">
        <v>0.96861979546389121</v>
      </c>
      <c r="CE970">
        <v>1.0207706084532191</v>
      </c>
      <c r="CF970">
        <v>0.99147636042837517</v>
      </c>
      <c r="CG970">
        <v>0.86223350759453943</v>
      </c>
      <c r="CH970">
        <v>1.0152056392043709</v>
      </c>
      <c r="CI970">
        <v>0.75670981292530926</v>
      </c>
      <c r="CJ970">
        <v>0.66925294675523828</v>
      </c>
      <c r="CK970">
        <v>0.92774020033612792</v>
      </c>
      <c r="CL970">
        <v>0.72903443217816621</v>
      </c>
      <c r="CM970">
        <v>0.86418489129699461</v>
      </c>
      <c r="CN970">
        <v>0.67000895150452111</v>
      </c>
      <c r="CO970">
        <v>0.31425143433017833</v>
      </c>
      <c r="CP970">
        <v>0.86043876096205085</v>
      </c>
      <c r="CQ970">
        <v>0.96661365880034356</v>
      </c>
      <c r="CR970">
        <v>0.99653920587879319</v>
      </c>
      <c r="CS970">
        <v>0.72275677358857748</v>
      </c>
      <c r="CT970">
        <v>0.74877245828541616</v>
      </c>
      <c r="CU970">
        <v>0.77577575045464275</v>
      </c>
      <c r="CV970">
        <v>0.93818324109707363</v>
      </c>
      <c r="CW970">
        <v>0.70700641066121672</v>
      </c>
      <c r="CX970">
        <v>0.94041633236439004</v>
      </c>
      <c r="CY970">
        <v>0.81999658313114387</v>
      </c>
      <c r="CZ970">
        <v>0.93803721725031319</v>
      </c>
      <c r="DA970">
        <v>0.7051713811893956</v>
      </c>
      <c r="DB970">
        <v>0.88454482265138001</v>
      </c>
      <c r="DC970">
        <v>1.0448775974010069</v>
      </c>
      <c r="DD970">
        <v>0.37346136639891409</v>
      </c>
      <c r="DE970">
        <v>0.72561730091444954</v>
      </c>
      <c r="DF970">
        <v>1.046155099324179</v>
      </c>
      <c r="DG970">
        <v>1.122710776208653</v>
      </c>
      <c r="DH970">
        <v>0.87553389828619377</v>
      </c>
      <c r="DI970">
        <v>0.91564147252147843</v>
      </c>
      <c r="DJ970">
        <v>0.99635561610980838</v>
      </c>
      <c r="DK970">
        <v>1.0715480868011471</v>
      </c>
      <c r="DL970">
        <v>0.896190385542873</v>
      </c>
      <c r="DM970">
        <v>0.81211742606507453</v>
      </c>
      <c r="DN970">
        <v>0.91528518766663625</v>
      </c>
      <c r="DO970">
        <v>0.87366226856441564</v>
      </c>
      <c r="DP970">
        <v>0.86560530617516473</v>
      </c>
      <c r="DQ970">
        <v>1.0135605619911341</v>
      </c>
      <c r="DR970">
        <v>0.9909871652268708</v>
      </c>
      <c r="DS970">
        <v>0.83898801441520254</v>
      </c>
      <c r="DT970">
        <v>1.0645387198552621</v>
      </c>
      <c r="DU970">
        <v>1.215594620805722</v>
      </c>
      <c r="DV970">
        <v>0.72508258842597773</v>
      </c>
      <c r="DW970">
        <v>0.93097751806384721</v>
      </c>
      <c r="DX970">
        <v>0.72303477547938322</v>
      </c>
      <c r="DY970">
        <v>0.85822242443242003</v>
      </c>
      <c r="DZ970">
        <v>0.97922741763018617</v>
      </c>
      <c r="EA970">
        <v>0.83760517615325725</v>
      </c>
      <c r="EB970">
        <v>0.98717199805281319</v>
      </c>
      <c r="EC970">
        <v>1.016781211855341</v>
      </c>
      <c r="ED970">
        <v>0.80930765568753582</v>
      </c>
      <c r="EE970">
        <v>0.97010325619942162</v>
      </c>
      <c r="EF970">
        <v>0.79664436562818963</v>
      </c>
      <c r="EG970">
        <v>0.66431022890802616</v>
      </c>
      <c r="EH970">
        <v>0.490870391883858</v>
      </c>
      <c r="EI970">
        <v>0.88224384109249254</v>
      </c>
      <c r="EJ970">
        <v>0.88040288904917541</v>
      </c>
      <c r="EK970">
        <v>0.99476624101927102</v>
      </c>
      <c r="EL970">
        <v>1.2029284921230641</v>
      </c>
      <c r="EM970">
        <v>0.8176850020744485</v>
      </c>
      <c r="EN970">
        <v>0.80979284486107306</v>
      </c>
      <c r="EO970">
        <v>0.77436687140619798</v>
      </c>
      <c r="EP970">
        <v>0.8811642321074592</v>
      </c>
      <c r="EQ970">
        <v>0.91531498564890379</v>
      </c>
      <c r="ER970">
        <v>0.88205953581810048</v>
      </c>
      <c r="ES970">
        <v>0.91608381011070883</v>
      </c>
      <c r="ET970">
        <v>1.085419506418696</v>
      </c>
      <c r="EU970">
        <v>0.93087357610072641</v>
      </c>
      <c r="EV970">
        <v>0.92851117002413119</v>
      </c>
      <c r="EW970">
        <v>0.77950316166992495</v>
      </c>
      <c r="EX970">
        <v>0.99428712156364718</v>
      </c>
      <c r="EY970">
        <v>0.80084622170504727</v>
      </c>
      <c r="EZ970">
        <v>1.0955728963927409</v>
      </c>
      <c r="FA970">
        <v>1.1675309286847151</v>
      </c>
      <c r="FB970">
        <v>0.98791901793746784</v>
      </c>
      <c r="FC970">
        <v>0.9196519501556949</v>
      </c>
      <c r="FD970">
        <v>0.80500536654374566</v>
      </c>
      <c r="FE970">
        <v>0.75969782714311618</v>
      </c>
      <c r="FF970">
        <v>0.8069168442427298</v>
      </c>
      <c r="FG970">
        <v>0.80374563568202406</v>
      </c>
      <c r="FH970">
        <v>0.87146945810859</v>
      </c>
      <c r="FI970">
        <v>0.85002917772037179</v>
      </c>
      <c r="FJ970">
        <v>0.86086210998827417</v>
      </c>
      <c r="FK970">
        <v>1.1382979999617231</v>
      </c>
      <c r="FL970">
        <v>0.95141669890494918</v>
      </c>
      <c r="FM970">
        <v>0.94002909838098758</v>
      </c>
      <c r="FN970">
        <v>0.74539491475362807</v>
      </c>
      <c r="FO970">
        <v>0.66675891297907119</v>
      </c>
    </row>
    <row r="971" spans="1:171" x14ac:dyDescent="0.25">
      <c r="A971" s="1">
        <v>969</v>
      </c>
      <c r="B971" t="s">
        <v>171</v>
      </c>
      <c r="C971">
        <v>1.0066462556746381</v>
      </c>
      <c r="D971">
        <v>0.74128085835230362</v>
      </c>
      <c r="E971">
        <v>0.90632355178681745</v>
      </c>
      <c r="F971">
        <v>1.030813966790862</v>
      </c>
      <c r="G971">
        <v>1.1587332767333081</v>
      </c>
      <c r="H971">
        <v>0.86633340815749926</v>
      </c>
      <c r="I971">
        <v>1.0539546598196401</v>
      </c>
      <c r="J971">
        <v>1.054913041971387</v>
      </c>
      <c r="K971">
        <v>0.67857514745421943</v>
      </c>
      <c r="L971">
        <v>0.80580002216140567</v>
      </c>
      <c r="M971">
        <v>1.2969382120859421</v>
      </c>
      <c r="N971">
        <v>0.71912354048264593</v>
      </c>
      <c r="O971">
        <v>0.95728956321476399</v>
      </c>
      <c r="P971">
        <v>0.83517687541960017</v>
      </c>
      <c r="Q971">
        <v>0.91450366784373738</v>
      </c>
      <c r="R971">
        <v>0.80473345439187904</v>
      </c>
      <c r="S971">
        <v>1.0940793010997509</v>
      </c>
      <c r="T971">
        <v>0.90453122926741003</v>
      </c>
      <c r="U971">
        <v>1.079782650528643</v>
      </c>
      <c r="V971">
        <v>0.74587897731694541</v>
      </c>
      <c r="W971">
        <v>0.97363703549783065</v>
      </c>
      <c r="X971">
        <v>1.096728441763972</v>
      </c>
      <c r="Y971">
        <v>0.87470665569227768</v>
      </c>
      <c r="Z971">
        <v>0.95939626355224539</v>
      </c>
      <c r="AA971">
        <v>0.95771322770206602</v>
      </c>
      <c r="AB971">
        <v>0.96205001565214521</v>
      </c>
      <c r="AC971">
        <v>0.9405909635794748</v>
      </c>
      <c r="AD971">
        <v>0.82302776376408915</v>
      </c>
      <c r="AE971">
        <v>0.6454476667493626</v>
      </c>
      <c r="AF971">
        <v>1.0484231964633559</v>
      </c>
      <c r="AG971">
        <v>1.0127233412622181</v>
      </c>
      <c r="AH971">
        <v>1.1523416326321141</v>
      </c>
      <c r="AI971">
        <v>1.0404488499746369</v>
      </c>
      <c r="AJ971">
        <v>0.89419825742909509</v>
      </c>
      <c r="AK971">
        <v>1.411688871019992</v>
      </c>
      <c r="AL971">
        <v>0.79893911679880658</v>
      </c>
      <c r="AM971">
        <v>1.025358345025416</v>
      </c>
      <c r="AN971">
        <v>0.7774502171932044</v>
      </c>
      <c r="AO971">
        <v>0.89163620403417365</v>
      </c>
      <c r="AP971">
        <v>0.8040044618802481</v>
      </c>
      <c r="AQ971">
        <v>0.93221513403578704</v>
      </c>
      <c r="AR971">
        <v>0.94952688454816003</v>
      </c>
      <c r="AS971">
        <v>0.87493995008215086</v>
      </c>
      <c r="AT971">
        <v>0.95604213149690365</v>
      </c>
      <c r="AU971">
        <v>0.90813654424215196</v>
      </c>
      <c r="AV971">
        <v>0.87463538825743481</v>
      </c>
      <c r="AW971">
        <v>0.9530732953250749</v>
      </c>
      <c r="AX971">
        <v>0.5648032819471337</v>
      </c>
      <c r="AY971">
        <v>0.95237761016882194</v>
      </c>
      <c r="AZ971">
        <v>0.92559582529628681</v>
      </c>
      <c r="BA971">
        <v>0.92251136942615597</v>
      </c>
      <c r="BB971">
        <v>0.79961515933683558</v>
      </c>
      <c r="BC971">
        <v>0.92731546730464942</v>
      </c>
      <c r="BD971">
        <v>0.68260469649357258</v>
      </c>
      <c r="BE971">
        <v>0.83842594151081029</v>
      </c>
      <c r="BF971">
        <v>0.58306205649622755</v>
      </c>
      <c r="BG971">
        <v>0.69095147362428533</v>
      </c>
      <c r="BH971">
        <v>0.88432031585993087</v>
      </c>
      <c r="BI971">
        <v>0.97099062938157221</v>
      </c>
      <c r="BJ971">
        <v>0.8793466520932115</v>
      </c>
      <c r="BK971">
        <v>0.81868397918124913</v>
      </c>
      <c r="BL971">
        <v>0.70473760978782807</v>
      </c>
      <c r="BM971">
        <v>1.097180994519398</v>
      </c>
      <c r="BN971">
        <v>1.1899220523139751</v>
      </c>
      <c r="BO971">
        <v>0.80535177912016076</v>
      </c>
      <c r="BP971">
        <v>1.5048290980729579</v>
      </c>
      <c r="BQ971">
        <v>1.0449906410823879</v>
      </c>
      <c r="BR971">
        <v>0.8933899054489064</v>
      </c>
      <c r="BS971">
        <v>0.99287046425607139</v>
      </c>
      <c r="BT971">
        <v>0.82523341075941625</v>
      </c>
      <c r="BU971">
        <v>1.0131573940688861</v>
      </c>
      <c r="BV971">
        <v>0.96290826958230358</v>
      </c>
      <c r="BW971">
        <v>1.0618968235420909</v>
      </c>
      <c r="BX971">
        <v>0.75068491504188739</v>
      </c>
      <c r="BY971">
        <v>0.85246383084409427</v>
      </c>
      <c r="BZ971">
        <v>1.1550076637026541</v>
      </c>
      <c r="CA971">
        <v>1.018198066878627</v>
      </c>
      <c r="CB971">
        <v>0.97838463463913639</v>
      </c>
      <c r="CC971">
        <v>0.94607237657665844</v>
      </c>
      <c r="CD971">
        <v>0.80126668504066723</v>
      </c>
      <c r="CE971">
        <v>0.89349099454186709</v>
      </c>
      <c r="CF971">
        <v>0.762357075626937</v>
      </c>
      <c r="CG971">
        <v>1.0423181944857931</v>
      </c>
      <c r="CH971">
        <v>0.92161698116117763</v>
      </c>
      <c r="CI971">
        <v>1.007301961141051</v>
      </c>
      <c r="CJ971">
        <v>1.054283802251277</v>
      </c>
      <c r="CK971">
        <v>1.071076341214058</v>
      </c>
      <c r="CL971">
        <v>0.68970716946202248</v>
      </c>
      <c r="CM971">
        <v>0.89649122189991015</v>
      </c>
      <c r="CN971">
        <v>0.70300117661309269</v>
      </c>
      <c r="CO971">
        <v>0.32157957211823701</v>
      </c>
      <c r="CP971">
        <v>0.91267591830946115</v>
      </c>
      <c r="CQ971">
        <v>0.96303990304493381</v>
      </c>
      <c r="CR971">
        <v>0.90716352605357475</v>
      </c>
      <c r="CS971">
        <v>0.98670585420517076</v>
      </c>
      <c r="CT971">
        <v>0.87757452220162413</v>
      </c>
      <c r="CU971">
        <v>0.79176142716739772</v>
      </c>
      <c r="CV971">
        <v>1.0032767945076699</v>
      </c>
      <c r="CW971">
        <v>0.99143330513320738</v>
      </c>
      <c r="CX971">
        <v>1.02487965783102</v>
      </c>
      <c r="CY971">
        <v>0.84302992911195362</v>
      </c>
      <c r="CZ971">
        <v>1.189235646255201</v>
      </c>
      <c r="DA971">
        <v>0.79983461952984636</v>
      </c>
      <c r="DB971">
        <v>0.65097104675660711</v>
      </c>
      <c r="DC971">
        <v>0.89216318332515088</v>
      </c>
      <c r="DD971">
        <v>0.43465385018773373</v>
      </c>
      <c r="DE971">
        <v>0.63321190027733731</v>
      </c>
      <c r="DF971">
        <v>0.83671769218136827</v>
      </c>
      <c r="DG971">
        <v>1.0990439137759409</v>
      </c>
      <c r="DH971">
        <v>0.83472375446791058</v>
      </c>
      <c r="DI971">
        <v>0.88646569468392666</v>
      </c>
      <c r="DJ971">
        <v>1.135275073549932</v>
      </c>
      <c r="DK971">
        <v>0.94780485322192565</v>
      </c>
      <c r="DL971">
        <v>0.84100402571534261</v>
      </c>
      <c r="DM971">
        <v>0.90262213486378284</v>
      </c>
      <c r="DN971">
        <v>0.96144677661464684</v>
      </c>
      <c r="DO971">
        <v>0.87152418613607929</v>
      </c>
      <c r="DP971">
        <v>0.86665211451674906</v>
      </c>
      <c r="DQ971">
        <v>0.91693196043968417</v>
      </c>
      <c r="DR971">
        <v>1.1505489054550191</v>
      </c>
      <c r="DS971">
        <v>0.93291435211201401</v>
      </c>
      <c r="DT971">
        <v>1.191172294987213</v>
      </c>
      <c r="DU971">
        <v>1.462814014781775</v>
      </c>
      <c r="DV971">
        <v>0.84031961223227414</v>
      </c>
      <c r="DW971">
        <v>1.0019250182905519</v>
      </c>
      <c r="DX971">
        <v>0.92341027066481018</v>
      </c>
      <c r="DY971">
        <v>0.97163375910205241</v>
      </c>
      <c r="DZ971">
        <v>1.0015553128631209</v>
      </c>
      <c r="EA971">
        <v>0.98569229387522161</v>
      </c>
      <c r="EB971">
        <v>0.84356533441393011</v>
      </c>
      <c r="EC971">
        <v>1.1086013775945971</v>
      </c>
      <c r="ED971">
        <v>0.92125515338507835</v>
      </c>
      <c r="EE971">
        <v>1.1091721023665411</v>
      </c>
      <c r="EF971">
        <v>0.90278296701336824</v>
      </c>
      <c r="EG971">
        <v>1.070448965712619</v>
      </c>
      <c r="EH971">
        <v>0.8279254871027889</v>
      </c>
      <c r="EI971">
        <v>0.85380889795472081</v>
      </c>
      <c r="EJ971">
        <v>0.82603406320674733</v>
      </c>
      <c r="EK971">
        <v>0.9459405087659688</v>
      </c>
      <c r="EL971">
        <v>1.184356870922022</v>
      </c>
      <c r="EM971">
        <v>0.82326718376731023</v>
      </c>
      <c r="EN971">
        <v>0.91757251340105561</v>
      </c>
      <c r="EO971">
        <v>0.89071142289856908</v>
      </c>
      <c r="EP971">
        <v>0.90174107633907719</v>
      </c>
      <c r="EQ971">
        <v>0.94474232278044978</v>
      </c>
      <c r="ER971">
        <v>0.85928295644195385</v>
      </c>
      <c r="ES971">
        <v>1.047533994220029</v>
      </c>
      <c r="ET971">
        <v>1.073528244323632</v>
      </c>
      <c r="EU971">
        <v>0.89657655925499979</v>
      </c>
      <c r="EV971">
        <v>1.002766516284052</v>
      </c>
      <c r="EW971">
        <v>0.82656187885639165</v>
      </c>
      <c r="EX971">
        <v>1.0950232512720139</v>
      </c>
      <c r="EY971">
        <v>0.89757958712421748</v>
      </c>
      <c r="EZ971">
        <v>0.98171063214690957</v>
      </c>
      <c r="FA971">
        <v>1.1174684487037281</v>
      </c>
      <c r="FB971">
        <v>0.97463326809739437</v>
      </c>
      <c r="FC971">
        <v>0.99875025779554238</v>
      </c>
      <c r="FD971">
        <v>0.81103113211154876</v>
      </c>
      <c r="FE971">
        <v>0.8554516510139597</v>
      </c>
      <c r="FF971">
        <v>0.7733783784314584</v>
      </c>
      <c r="FG971">
        <v>1.063222737885076</v>
      </c>
      <c r="FH971">
        <v>1.0228865782451471</v>
      </c>
      <c r="FI971">
        <v>0.81931862214216622</v>
      </c>
      <c r="FJ971">
        <v>1.022600368714756</v>
      </c>
      <c r="FK971">
        <v>0.98519434156568564</v>
      </c>
      <c r="FL971">
        <v>0.86351565835197341</v>
      </c>
      <c r="FM971">
        <v>0.91640804086155003</v>
      </c>
      <c r="FN971">
        <v>0.78361186861286025</v>
      </c>
      <c r="FO971">
        <v>1.165360082728637</v>
      </c>
    </row>
    <row r="972" spans="1:171" x14ac:dyDescent="0.25">
      <c r="A972" s="1">
        <v>970</v>
      </c>
      <c r="B972" t="s">
        <v>183</v>
      </c>
      <c r="C972">
        <v>1.013848987436595</v>
      </c>
      <c r="D972">
        <v>0.88397295259720254</v>
      </c>
      <c r="E972">
        <v>0.92582170910875583</v>
      </c>
      <c r="F972">
        <v>1.133046035504474</v>
      </c>
      <c r="G972">
        <v>1.2800183989552121</v>
      </c>
      <c r="H972">
        <v>0.94346238282881023</v>
      </c>
      <c r="I972">
        <v>1.1083306371290309</v>
      </c>
      <c r="J972">
        <v>1.2532953257034569</v>
      </c>
      <c r="K972">
        <v>0.69710808476047725</v>
      </c>
      <c r="L972">
        <v>0.94867023200182965</v>
      </c>
      <c r="M972">
        <v>1.3180507563100901</v>
      </c>
      <c r="N972">
        <v>0.79743377495631107</v>
      </c>
      <c r="O972">
        <v>0.86464301008988809</v>
      </c>
      <c r="P972">
        <v>0.80934231958022884</v>
      </c>
      <c r="Q972">
        <v>0.96858213079620092</v>
      </c>
      <c r="R972">
        <v>0.86154729064982694</v>
      </c>
      <c r="S972">
        <v>1.0108651505986519</v>
      </c>
      <c r="T972">
        <v>0.98694706909645624</v>
      </c>
      <c r="U972">
        <v>0.8927016704528693</v>
      </c>
      <c r="V972">
        <v>0.88694245952971384</v>
      </c>
      <c r="W972">
        <v>0.82916154554410648</v>
      </c>
      <c r="X972">
        <v>1.031831147898157</v>
      </c>
      <c r="Y972">
        <v>0.87629778223827826</v>
      </c>
      <c r="Z972">
        <v>0.77184813696173293</v>
      </c>
      <c r="AA972">
        <v>0.90393776590739039</v>
      </c>
      <c r="AB972">
        <v>0.88981851950084556</v>
      </c>
      <c r="AC972">
        <v>0.9389177714471032</v>
      </c>
      <c r="AD972">
        <v>0.97790632117851117</v>
      </c>
      <c r="AE972">
        <v>0.78478934050175742</v>
      </c>
      <c r="AF972">
        <v>0.95495932801833983</v>
      </c>
      <c r="AG972">
        <v>1.019450557557354</v>
      </c>
      <c r="AH972">
        <v>1.0793859397886281</v>
      </c>
      <c r="AI972">
        <v>0.99062798955826081</v>
      </c>
      <c r="AJ972">
        <v>0.97306596238747878</v>
      </c>
      <c r="AK972">
        <v>1.6420611781160539</v>
      </c>
      <c r="AL972">
        <v>1.143794773624182</v>
      </c>
      <c r="AM972">
        <v>1.1364766373562649</v>
      </c>
      <c r="AN972">
        <v>0.80831661254231302</v>
      </c>
      <c r="AO972">
        <v>0.9050246224216848</v>
      </c>
      <c r="AP972">
        <v>0.8353116907816972</v>
      </c>
      <c r="AQ972">
        <v>1.0044501627364799</v>
      </c>
      <c r="AR972">
        <v>1.024797109733564</v>
      </c>
      <c r="AS972">
        <v>0.86066394595811124</v>
      </c>
      <c r="AT972">
        <v>1.074632031962014</v>
      </c>
      <c r="AU972">
        <v>1.0238150070766801</v>
      </c>
      <c r="AV972">
        <v>0.95860375932814357</v>
      </c>
      <c r="AW972">
        <v>1.038180038923094</v>
      </c>
      <c r="AX972">
        <v>0.75655584563301093</v>
      </c>
      <c r="AY972">
        <v>1.018742687706728</v>
      </c>
      <c r="AZ972">
        <v>1.1396405694693781</v>
      </c>
      <c r="BA972">
        <v>0.91412103063866801</v>
      </c>
      <c r="BB972">
        <v>0.81098715016657563</v>
      </c>
      <c r="BC972">
        <v>1.082829646944224</v>
      </c>
      <c r="BD972">
        <v>0.81596597851148722</v>
      </c>
      <c r="BE972">
        <v>0.73036554146105626</v>
      </c>
      <c r="BF972">
        <v>0.47042110879048488</v>
      </c>
      <c r="BG972">
        <v>0.6180653665206991</v>
      </c>
      <c r="BH972">
        <v>0.85272125350007666</v>
      </c>
      <c r="BI972">
        <v>1.1572372315412649</v>
      </c>
      <c r="BJ972">
        <v>0.8935464658346669</v>
      </c>
      <c r="BK972">
        <v>0.8511290831229017</v>
      </c>
      <c r="BL972">
        <v>0.70808492721761851</v>
      </c>
      <c r="BM972">
        <v>1.0590021981631641</v>
      </c>
      <c r="BN972">
        <v>1.1461919269222101</v>
      </c>
      <c r="BO972">
        <v>0.77171954551361444</v>
      </c>
      <c r="BP972">
        <v>1.412028390543361</v>
      </c>
      <c r="BQ972">
        <v>0.82800243537038332</v>
      </c>
      <c r="BR972">
        <v>0.90307839649329358</v>
      </c>
      <c r="BS972">
        <v>0.91847221325831796</v>
      </c>
      <c r="BT972">
        <v>0.79402275580310044</v>
      </c>
      <c r="BU972">
        <v>0.95760976592317837</v>
      </c>
      <c r="BV972">
        <v>0.8842507389406723</v>
      </c>
      <c r="BW972">
        <v>0.80356977055554279</v>
      </c>
      <c r="BX972">
        <v>0.74936001228675841</v>
      </c>
      <c r="BY972">
        <v>0.9679294586774656</v>
      </c>
      <c r="BZ972">
        <v>1.1191964228699769</v>
      </c>
      <c r="CA972">
        <v>0.9294823109048802</v>
      </c>
      <c r="CB972">
        <v>0.81268090746376276</v>
      </c>
      <c r="CC972">
        <v>1.0151057563136081</v>
      </c>
      <c r="CD972">
        <v>0.70181514509550658</v>
      </c>
      <c r="CE972">
        <v>0.93070918356414023</v>
      </c>
      <c r="CF972">
        <v>0.82030288583126942</v>
      </c>
      <c r="CG972">
        <v>0.96446196522111882</v>
      </c>
      <c r="CH972">
        <v>0.91121158281140124</v>
      </c>
      <c r="CI972">
        <v>0.92777282531667715</v>
      </c>
      <c r="CJ972">
        <v>1.210308012000691</v>
      </c>
      <c r="CK972">
        <v>0.81104294020937784</v>
      </c>
      <c r="CL972">
        <v>0.80436119200872069</v>
      </c>
      <c r="CM972">
        <v>0.92346288542639199</v>
      </c>
      <c r="CN972">
        <v>0.66652932179493629</v>
      </c>
      <c r="CO972">
        <v>0.37303817731771971</v>
      </c>
      <c r="CP972">
        <v>1.0718147999493759</v>
      </c>
      <c r="CQ972">
        <v>0.90197407677772856</v>
      </c>
      <c r="CR972">
        <v>0.93622765528594121</v>
      </c>
      <c r="CS972">
        <v>0.9986311484736482</v>
      </c>
      <c r="CT972">
        <v>0.83128006084509165</v>
      </c>
      <c r="CU972">
        <v>0.8264280457110168</v>
      </c>
      <c r="CV972">
        <v>0.9352976083631418</v>
      </c>
      <c r="CW972">
        <v>0.9768468838887816</v>
      </c>
      <c r="CX972">
        <v>0.99680744233393004</v>
      </c>
      <c r="CY972">
        <v>0.99398266534979118</v>
      </c>
      <c r="CZ972">
        <v>1.2326925557074531</v>
      </c>
      <c r="DA972">
        <v>0.97270658179217884</v>
      </c>
      <c r="DB972">
        <v>0.61089816764489469</v>
      </c>
      <c r="DC972">
        <v>1.003328666065417</v>
      </c>
      <c r="DD972">
        <v>0.4231966655058475</v>
      </c>
      <c r="DE972">
        <v>0.70927892713996243</v>
      </c>
      <c r="DF972">
        <v>0.84509686156359554</v>
      </c>
      <c r="DG972">
        <v>1.0033121973400689</v>
      </c>
      <c r="DH972">
        <v>0.81296765079320144</v>
      </c>
      <c r="DI972">
        <v>0.9891083907464876</v>
      </c>
      <c r="DJ972">
        <v>1.0663879499821709</v>
      </c>
      <c r="DK972">
        <v>0.98944440373311782</v>
      </c>
      <c r="DL972">
        <v>1.0272899835285449</v>
      </c>
      <c r="DM972">
        <v>0.97075833517823917</v>
      </c>
      <c r="DN972">
        <v>0.96960592586290506</v>
      </c>
      <c r="DO972">
        <v>0.85584847443842593</v>
      </c>
      <c r="DP972">
        <v>1.0956198315472661</v>
      </c>
      <c r="DQ972">
        <v>0.82620967849375759</v>
      </c>
      <c r="DR972">
        <v>1.1501485408654</v>
      </c>
      <c r="DS972">
        <v>1.062565403404921</v>
      </c>
      <c r="DT972">
        <v>1.106594725563806</v>
      </c>
      <c r="DU972">
        <v>1.332471598018655</v>
      </c>
      <c r="DV972">
        <v>0.83461812301581528</v>
      </c>
      <c r="DW972">
        <v>0.92416286336142017</v>
      </c>
      <c r="DX972">
        <v>0.63812336709010253</v>
      </c>
      <c r="DY972">
        <v>0.87937101934085105</v>
      </c>
      <c r="DZ972">
        <v>0.89443037795228408</v>
      </c>
      <c r="EA972">
        <v>0.96515385310849078</v>
      </c>
      <c r="EB972">
        <v>0.80973525358852472</v>
      </c>
      <c r="EC972">
        <v>1.122116733770298</v>
      </c>
      <c r="ED972">
        <v>1.0626043290353351</v>
      </c>
      <c r="EE972">
        <v>1.157622530169284</v>
      </c>
      <c r="EF972">
        <v>1.0980466469028489</v>
      </c>
      <c r="EG972">
        <v>1.238420897773822</v>
      </c>
      <c r="EH972">
        <v>0.77587334329612412</v>
      </c>
      <c r="EI972">
        <v>0.76736138057998682</v>
      </c>
      <c r="EJ972">
        <v>0.82620128624655553</v>
      </c>
      <c r="EK972">
        <v>0.96332775400754722</v>
      </c>
      <c r="EL972">
        <v>1.0488786420771969</v>
      </c>
      <c r="EM972">
        <v>0.81462486848160687</v>
      </c>
      <c r="EN972">
        <v>1.2344806659615759</v>
      </c>
      <c r="EO972">
        <v>0.84814642637704651</v>
      </c>
      <c r="EP972">
        <v>0.93889022357270357</v>
      </c>
      <c r="EQ972">
        <v>1.0073414772225211</v>
      </c>
      <c r="ER972">
        <v>0.88791872631182489</v>
      </c>
      <c r="ES972">
        <v>0.91288074214731518</v>
      </c>
      <c r="ET972">
        <v>1.0143463062965929</v>
      </c>
      <c r="EU972">
        <v>0.87413966657975406</v>
      </c>
      <c r="EV972">
        <v>1.1364995265595379</v>
      </c>
      <c r="EW972">
        <v>0.86275727111093137</v>
      </c>
      <c r="EX972">
        <v>0.88640599747086524</v>
      </c>
      <c r="EY972">
        <v>0.92546783902568619</v>
      </c>
      <c r="EZ972">
        <v>1.0360846735290821</v>
      </c>
      <c r="FA972">
        <v>1.0711285860555879</v>
      </c>
      <c r="FB972">
        <v>0.97654710535293798</v>
      </c>
      <c r="FC972">
        <v>0.97381454512460719</v>
      </c>
      <c r="FD972">
        <v>0.87695712580608032</v>
      </c>
      <c r="FE972">
        <v>0.88336594514669586</v>
      </c>
      <c r="FF972">
        <v>0.78868018896716607</v>
      </c>
      <c r="FG972">
        <v>0.93309819609594957</v>
      </c>
      <c r="FH972">
        <v>1.070709063534151</v>
      </c>
      <c r="FI972">
        <v>0.84178621788344232</v>
      </c>
      <c r="FJ972">
        <v>0.93048581819534959</v>
      </c>
      <c r="FK972">
        <v>1.0277961376792191</v>
      </c>
      <c r="FL972">
        <v>0.82474008330589677</v>
      </c>
      <c r="FM972">
        <v>0.81032904834787989</v>
      </c>
      <c r="FN972">
        <v>0.79814493546902876</v>
      </c>
      <c r="FO972">
        <v>1.181247775761834</v>
      </c>
    </row>
    <row r="973" spans="1:171" x14ac:dyDescent="0.25">
      <c r="A973" s="1">
        <v>971</v>
      </c>
      <c r="B973" t="s">
        <v>181</v>
      </c>
      <c r="C973">
        <v>0.94979451237915957</v>
      </c>
      <c r="D973">
        <v>0.75361117923292964</v>
      </c>
      <c r="E973">
        <v>0.8433145543374293</v>
      </c>
      <c r="F973">
        <v>1.0617049139579591</v>
      </c>
      <c r="G973">
        <v>1.0101249028341579</v>
      </c>
      <c r="H973">
        <v>0.88849090693338384</v>
      </c>
      <c r="I973">
        <v>1.0922792640923999</v>
      </c>
      <c r="J973">
        <v>0.8298091373684785</v>
      </c>
      <c r="K973">
        <v>0.85710676060701452</v>
      </c>
      <c r="L973">
        <v>1.0219118443059949</v>
      </c>
      <c r="M973">
        <v>0.95681210266746042</v>
      </c>
      <c r="N973">
        <v>1.0709938074892591</v>
      </c>
      <c r="O973">
        <v>0.82337849594292456</v>
      </c>
      <c r="P973">
        <v>0.8643816655505171</v>
      </c>
      <c r="Q973">
        <v>0.87565538705181956</v>
      </c>
      <c r="R973">
        <v>0.98227976276376461</v>
      </c>
      <c r="S973">
        <v>1.1315160283626799</v>
      </c>
      <c r="T973">
        <v>0.99454722256292483</v>
      </c>
      <c r="U973">
        <v>0.76514212708575879</v>
      </c>
      <c r="V973">
        <v>0.93630124462020436</v>
      </c>
      <c r="W973">
        <v>0.70756073258252827</v>
      </c>
      <c r="X973">
        <v>0.80366357718592207</v>
      </c>
      <c r="Y973">
        <v>1.0034955224248781</v>
      </c>
      <c r="Z973">
        <v>0.72502975274295822</v>
      </c>
      <c r="AA973">
        <v>0.80581749547043557</v>
      </c>
      <c r="AB973">
        <v>0.74442100844236792</v>
      </c>
      <c r="AC973">
        <v>0.94634154619749156</v>
      </c>
      <c r="AD973">
        <v>1.023426387810602</v>
      </c>
      <c r="AE973">
        <v>1.0098212447658039</v>
      </c>
      <c r="AF973">
        <v>0.87540002864523281</v>
      </c>
      <c r="AG973">
        <v>0.78618143505133808</v>
      </c>
      <c r="AH973">
        <v>1.1067535883112991</v>
      </c>
      <c r="AI973">
        <v>0.87834206511185553</v>
      </c>
      <c r="AJ973">
        <v>0.91232499381994403</v>
      </c>
      <c r="AK973">
        <v>1.053435580470423</v>
      </c>
      <c r="AL973">
        <v>0.84614734301307326</v>
      </c>
      <c r="AM973">
        <v>0.94190578142162162</v>
      </c>
      <c r="AN973">
        <v>0.8525730346631063</v>
      </c>
      <c r="AO973">
        <v>0.98868599185704242</v>
      </c>
      <c r="AP973">
        <v>0.81142166283159289</v>
      </c>
      <c r="AQ973">
        <v>0.7793399820203315</v>
      </c>
      <c r="AR973">
        <v>0.86345766391177292</v>
      </c>
      <c r="AS973">
        <v>0.77416538007372493</v>
      </c>
      <c r="AT973">
        <v>0.92230089569994478</v>
      </c>
      <c r="AU973">
        <v>0.79535340717855207</v>
      </c>
      <c r="AV973">
        <v>0.84013705401066074</v>
      </c>
      <c r="AW973">
        <v>0.75401396417134636</v>
      </c>
      <c r="AX973">
        <v>0.83919908273740429</v>
      </c>
      <c r="AY973">
        <v>0.96702867898833278</v>
      </c>
      <c r="AZ973">
        <v>0.92879533481789156</v>
      </c>
      <c r="BA973">
        <v>0.88962606742819694</v>
      </c>
      <c r="BB973">
        <v>0.91566287326593121</v>
      </c>
      <c r="BC973">
        <v>0.95140154119798981</v>
      </c>
      <c r="BD973">
        <v>0.74382640001817046</v>
      </c>
      <c r="BE973">
        <v>0.97029943878620661</v>
      </c>
      <c r="BF973">
        <v>0.45237555879913138</v>
      </c>
      <c r="BG973">
        <v>0.59418829749650792</v>
      </c>
      <c r="BH973">
        <v>0.82820345174232157</v>
      </c>
      <c r="BI973">
        <v>1.1403732601563259</v>
      </c>
      <c r="BJ973">
        <v>0.83821857935999133</v>
      </c>
      <c r="BK973">
        <v>0.77313219342437878</v>
      </c>
      <c r="BL973">
        <v>0.98365655288707798</v>
      </c>
      <c r="BM973">
        <v>0.99211865571460855</v>
      </c>
      <c r="BN973">
        <v>0.95384779001709441</v>
      </c>
      <c r="BO973">
        <v>0.87162880140498145</v>
      </c>
      <c r="BP973">
        <v>1.206667816603346</v>
      </c>
      <c r="BQ973">
        <v>0.8042100924447807</v>
      </c>
      <c r="BR973">
        <v>0.7825779754892993</v>
      </c>
      <c r="BS973">
        <v>0.71160709591227078</v>
      </c>
      <c r="BT973">
        <v>0.95508835135992443</v>
      </c>
      <c r="BU973">
        <v>0.88106071558384313</v>
      </c>
      <c r="BV973">
        <v>0.77893526844519201</v>
      </c>
      <c r="BW973">
        <v>0.86430085062694373</v>
      </c>
      <c r="BX973">
        <v>0.78987060599097259</v>
      </c>
      <c r="BY973">
        <v>0.86493036162955905</v>
      </c>
      <c r="BZ973">
        <v>1.001634613841426</v>
      </c>
      <c r="CA973">
        <v>0.87075565105596242</v>
      </c>
      <c r="CB973">
        <v>0.8832966633744963</v>
      </c>
      <c r="CC973">
        <v>0.81219594874919443</v>
      </c>
      <c r="CD973">
        <v>0.80006618966237542</v>
      </c>
      <c r="CE973">
        <v>0.83156332207101347</v>
      </c>
      <c r="CF973">
        <v>0.84281493676946606</v>
      </c>
      <c r="CG973">
        <v>0.89493447130075943</v>
      </c>
      <c r="CH973">
        <v>0.85286768530164625</v>
      </c>
      <c r="CI973">
        <v>0.94595089831168755</v>
      </c>
      <c r="CJ973">
        <v>1.198064967728131</v>
      </c>
      <c r="CK973">
        <v>0.76762565509969516</v>
      </c>
      <c r="CL973">
        <v>0.85122665903116423</v>
      </c>
      <c r="CM973">
        <v>0.80103004973829195</v>
      </c>
      <c r="CN973">
        <v>0.52908482100233412</v>
      </c>
      <c r="CO973">
        <v>0.36773686155567442</v>
      </c>
      <c r="CP973">
        <v>0.87453476975777789</v>
      </c>
      <c r="CQ973">
        <v>0.98483612332099923</v>
      </c>
      <c r="CR973">
        <v>0.82961639156172196</v>
      </c>
      <c r="CS973">
        <v>0.88966152064746773</v>
      </c>
      <c r="CT973">
        <v>0.82170155418134083</v>
      </c>
      <c r="CU973">
        <v>0.80890123519666624</v>
      </c>
      <c r="CV973">
        <v>0.92390605158152861</v>
      </c>
      <c r="CW973">
        <v>0.8831869637849753</v>
      </c>
      <c r="CX973">
        <v>0.76942663713323023</v>
      </c>
      <c r="CY973">
        <v>1.153461411245035</v>
      </c>
      <c r="CZ973">
        <v>1.0565165623126529</v>
      </c>
      <c r="DA973">
        <v>0.86577197849220588</v>
      </c>
      <c r="DB973">
        <v>0.71976028082396748</v>
      </c>
      <c r="DC973">
        <v>0.93830744973422409</v>
      </c>
      <c r="DD973">
        <v>0.34688802019328902</v>
      </c>
      <c r="DE973">
        <v>0.67290653217900276</v>
      </c>
      <c r="DF973">
        <v>0.71114169437982822</v>
      </c>
      <c r="DG973">
        <v>0.91538922271638479</v>
      </c>
      <c r="DH973">
        <v>0.94960317127415061</v>
      </c>
      <c r="DI973">
        <v>1.0863146575758811</v>
      </c>
      <c r="DJ973">
        <v>0.92001446626936079</v>
      </c>
      <c r="DK973">
        <v>1.019674036196299</v>
      </c>
      <c r="DL973">
        <v>0.88064578604507071</v>
      </c>
      <c r="DM973">
        <v>0.88900734384758506</v>
      </c>
      <c r="DN973">
        <v>0.79005308336060953</v>
      </c>
      <c r="DO973">
        <v>0.92217637302654965</v>
      </c>
      <c r="DP973">
        <v>0.9868897570298758</v>
      </c>
      <c r="DQ973">
        <v>0.83246099845948918</v>
      </c>
      <c r="DR973">
        <v>1.209433478265334</v>
      </c>
      <c r="DS973">
        <v>1.1365227788448511</v>
      </c>
      <c r="DT973">
        <v>1.148148601618652</v>
      </c>
      <c r="DU973">
        <v>1.029142376194496</v>
      </c>
      <c r="DV973">
        <v>0.91174958497021363</v>
      </c>
      <c r="DW973">
        <v>1.0213386375302731</v>
      </c>
      <c r="DX973">
        <v>0.70112541421568209</v>
      </c>
      <c r="DY973">
        <v>0.8250921596677695</v>
      </c>
      <c r="DZ973">
        <v>0.9267500865799464</v>
      </c>
      <c r="EA973">
        <v>0.91027282396683762</v>
      </c>
      <c r="EB973">
        <v>0.87101197604128411</v>
      </c>
      <c r="EC973">
        <v>1.062216984529825</v>
      </c>
      <c r="ED973">
        <v>0.94536598334905397</v>
      </c>
      <c r="EE973">
        <v>0.98549150509839201</v>
      </c>
      <c r="EF973">
        <v>1.078268341595318</v>
      </c>
      <c r="EG973">
        <v>1.0175713060431619</v>
      </c>
      <c r="EH973">
        <v>0.99800128010976707</v>
      </c>
      <c r="EI973">
        <v>0.64585170524398217</v>
      </c>
      <c r="EJ973">
        <v>0.84958076245928016</v>
      </c>
      <c r="EK973">
        <v>0.88696105841395811</v>
      </c>
      <c r="EL973">
        <v>0.90853020349041225</v>
      </c>
      <c r="EM973">
        <v>0.80717225292619632</v>
      </c>
      <c r="EN973">
        <v>1.094167320658209</v>
      </c>
      <c r="EO973">
        <v>0.77185463395725729</v>
      </c>
      <c r="EP973">
        <v>0.82492121369162252</v>
      </c>
      <c r="EQ973">
        <v>0.96230395071677277</v>
      </c>
      <c r="ER973">
        <v>0.82827924564764555</v>
      </c>
      <c r="ES973">
        <v>0.8751676770218535</v>
      </c>
      <c r="ET973">
        <v>0.946362069295688</v>
      </c>
      <c r="EU973">
        <v>0.84747153739761316</v>
      </c>
      <c r="EV973">
        <v>0.93336320523241456</v>
      </c>
      <c r="EW973">
        <v>0.88640835670640072</v>
      </c>
      <c r="EX973">
        <v>0.95014556582414056</v>
      </c>
      <c r="EY973">
        <v>0.94708118816191555</v>
      </c>
      <c r="EZ973">
        <v>0.89086017356522607</v>
      </c>
      <c r="FA973">
        <v>0.86670007889548095</v>
      </c>
      <c r="FB973">
        <v>0.91097242830101977</v>
      </c>
      <c r="FC973">
        <v>0.94737759703367397</v>
      </c>
      <c r="FD973">
        <v>0.86519343656293646</v>
      </c>
      <c r="FE973">
        <v>0.91786367329409024</v>
      </c>
      <c r="FF973">
        <v>0.87202054681585406</v>
      </c>
      <c r="FG973">
        <v>0.99893759208043598</v>
      </c>
      <c r="FH973">
        <v>0.85136219203874253</v>
      </c>
      <c r="FI973">
        <v>0.89411921559684515</v>
      </c>
      <c r="FJ973">
        <v>0.950810182803281</v>
      </c>
      <c r="FK973">
        <v>0.90435937577340697</v>
      </c>
      <c r="FL973">
        <v>0.90140588831679558</v>
      </c>
      <c r="FM973">
        <v>0.88839250723115837</v>
      </c>
      <c r="FN973">
        <v>0.80451838875519377</v>
      </c>
      <c r="FO973">
        <v>1.0965693260157221</v>
      </c>
    </row>
    <row r="974" spans="1:171" x14ac:dyDescent="0.25">
      <c r="A974" s="1">
        <v>972</v>
      </c>
      <c r="B974" t="s">
        <v>188</v>
      </c>
      <c r="C974">
        <v>0.88047562095179632</v>
      </c>
      <c r="D974">
        <v>0.63897635667283259</v>
      </c>
      <c r="E974">
        <v>0.76035447476819096</v>
      </c>
      <c r="F974">
        <v>0.9799513162275344</v>
      </c>
      <c r="G974">
        <v>0.84989640122775001</v>
      </c>
      <c r="H974">
        <v>1.3629431641557439</v>
      </c>
      <c r="I974">
        <v>0.96049993063994243</v>
      </c>
      <c r="J974">
        <v>0.77290286520938756</v>
      </c>
      <c r="K974">
        <v>0.72307843695973384</v>
      </c>
      <c r="L974">
        <v>0.95048942751858045</v>
      </c>
      <c r="M974">
        <v>0.82990193252440514</v>
      </c>
      <c r="N974">
        <v>1.1053823894917461</v>
      </c>
      <c r="O974">
        <v>0.81197400785652718</v>
      </c>
      <c r="P974">
        <v>0.82002027206907513</v>
      </c>
      <c r="Q974">
        <v>0.86508377297059535</v>
      </c>
      <c r="R974">
        <v>0.94396342546321721</v>
      </c>
      <c r="S974">
        <v>0.96504102299890882</v>
      </c>
      <c r="T974">
        <v>0.91776215320366317</v>
      </c>
      <c r="U974">
        <v>0.9520966262794146</v>
      </c>
      <c r="V974">
        <v>0.89225881092942849</v>
      </c>
      <c r="W974">
        <v>0.91641150576928521</v>
      </c>
      <c r="X974">
        <v>0.74789599132075912</v>
      </c>
      <c r="Y974">
        <v>0.94232936389325717</v>
      </c>
      <c r="Z974">
        <v>0.75270905455255088</v>
      </c>
      <c r="AA974">
        <v>0.9667498182328238</v>
      </c>
      <c r="AB974">
        <v>0.93420161247322075</v>
      </c>
      <c r="AC974">
        <v>0.84020564732820857</v>
      </c>
      <c r="AD974">
        <v>0.97310147276519321</v>
      </c>
      <c r="AE974">
        <v>1.0911467041153471</v>
      </c>
      <c r="AF974">
        <v>0.68428351868442971</v>
      </c>
      <c r="AG974">
        <v>0.78796164229071941</v>
      </c>
      <c r="AH974">
        <v>1.0590837359608209</v>
      </c>
      <c r="AI974">
        <v>0.80826998919160309</v>
      </c>
      <c r="AJ974">
        <v>0.9555050593926574</v>
      </c>
      <c r="AK974">
        <v>0.87289627515740753</v>
      </c>
      <c r="AL974">
        <v>0.82387003532047309</v>
      </c>
      <c r="AM974">
        <v>0.73337732166840341</v>
      </c>
      <c r="AN974">
        <v>0.87116550236254342</v>
      </c>
      <c r="AO974">
        <v>0.86096037438619277</v>
      </c>
      <c r="AP974">
        <v>0.78442696270179557</v>
      </c>
      <c r="AQ974">
        <v>1.0888749221875229</v>
      </c>
      <c r="AR974">
        <v>0.96310392923180521</v>
      </c>
      <c r="AS974">
        <v>0.7839464564143801</v>
      </c>
      <c r="AT974">
        <v>0.94398746898803598</v>
      </c>
      <c r="AU974">
        <v>0.73712631505626425</v>
      </c>
      <c r="AV974">
        <v>0.90749565073130878</v>
      </c>
      <c r="AW974">
        <v>0.80031125433775119</v>
      </c>
      <c r="AX974">
        <v>0.70477923973037537</v>
      </c>
      <c r="AY974">
        <v>0.86418962631506868</v>
      </c>
      <c r="AZ974">
        <v>0.88603415155821807</v>
      </c>
      <c r="BA974">
        <v>0.76261031501569931</v>
      </c>
      <c r="BB974">
        <v>0.84392672256336942</v>
      </c>
      <c r="BC974">
        <v>0.87238696081346523</v>
      </c>
      <c r="BD974">
        <v>0.87534293761818927</v>
      </c>
      <c r="BE974">
        <v>0.92502715195135321</v>
      </c>
      <c r="BF974">
        <v>0.45519018441407971</v>
      </c>
      <c r="BG974">
        <v>0.57290197868100456</v>
      </c>
      <c r="BH974">
        <v>0.78978405541532215</v>
      </c>
      <c r="BI974">
        <v>1.056808742605879</v>
      </c>
      <c r="BJ974">
        <v>0.86821387317511423</v>
      </c>
      <c r="BK974">
        <v>0.7708431773547354</v>
      </c>
      <c r="BL974">
        <v>0.92548559376686779</v>
      </c>
      <c r="BM974">
        <v>1.003314204637072</v>
      </c>
      <c r="BN974">
        <v>0.93462786200166115</v>
      </c>
      <c r="BO974">
        <v>0.80023548306212733</v>
      </c>
      <c r="BP974">
        <v>0.78350231957776073</v>
      </c>
      <c r="BQ974">
        <v>0.90395507356048421</v>
      </c>
      <c r="BR974">
        <v>0.77751633870859294</v>
      </c>
      <c r="BS974">
        <v>0.71489948210178611</v>
      </c>
      <c r="BT974">
        <v>0.82825858201429192</v>
      </c>
      <c r="BU974">
        <v>0.84103428153628013</v>
      </c>
      <c r="BV974">
        <v>0.80733766674401064</v>
      </c>
      <c r="BW974">
        <v>0.84145365047708809</v>
      </c>
      <c r="BX974">
        <v>0.71323818506298764</v>
      </c>
      <c r="BY974">
        <v>0.88332163450822332</v>
      </c>
      <c r="BZ974">
        <v>1.113639910352731</v>
      </c>
      <c r="CA974">
        <v>0.7818905180112341</v>
      </c>
      <c r="CB974">
        <v>0.81822500954104849</v>
      </c>
      <c r="CC974">
        <v>0.72356857495340587</v>
      </c>
      <c r="CD974">
        <v>0.90544366276602717</v>
      </c>
      <c r="CE974">
        <v>0.81458016266796485</v>
      </c>
      <c r="CF974">
        <v>1.035517096096807</v>
      </c>
      <c r="CG974">
        <v>0.84367362175710647</v>
      </c>
      <c r="CH974">
        <v>0.90447918510687464</v>
      </c>
      <c r="CI974">
        <v>1.0200832869408829</v>
      </c>
      <c r="CJ974">
        <v>1.239335024052407</v>
      </c>
      <c r="CK974">
        <v>0.67516783786746937</v>
      </c>
      <c r="CL974">
        <v>0.74311002730022491</v>
      </c>
      <c r="CM974">
        <v>0.67980821382794632</v>
      </c>
      <c r="CN974">
        <v>0.58913577288795238</v>
      </c>
      <c r="CO974">
        <v>0.37604846659069069</v>
      </c>
      <c r="CP974">
        <v>0.87360608595996136</v>
      </c>
      <c r="CQ974">
        <v>0.93451704118904522</v>
      </c>
      <c r="CR974">
        <v>0.84320572030345753</v>
      </c>
      <c r="CS974">
        <v>0.8209720524476829</v>
      </c>
      <c r="CT974">
        <v>0.9603520560548412</v>
      </c>
      <c r="CU974">
        <v>0.81872033674165279</v>
      </c>
      <c r="CV974">
        <v>0.88128402469553935</v>
      </c>
      <c r="CW974">
        <v>0.93905384692545224</v>
      </c>
      <c r="CX974">
        <v>0.90000497453635209</v>
      </c>
      <c r="CY974">
        <v>1.21049274761086</v>
      </c>
      <c r="CZ974">
        <v>0.74356398642811949</v>
      </c>
      <c r="DA974">
        <v>0.87905904705800408</v>
      </c>
      <c r="DB974">
        <v>0.83256784122291438</v>
      </c>
      <c r="DC974">
        <v>0.80813824052349281</v>
      </c>
      <c r="DD974">
        <v>0.28902788164589599</v>
      </c>
      <c r="DE974">
        <v>0.75091544360182294</v>
      </c>
      <c r="DF974">
        <v>0.69985802521446272</v>
      </c>
      <c r="DG974">
        <v>0.79803030408692577</v>
      </c>
      <c r="DH974">
        <v>0.80034745899304527</v>
      </c>
      <c r="DI974">
        <v>1.070144371831339</v>
      </c>
      <c r="DJ974">
        <v>0.96942021069461637</v>
      </c>
      <c r="DK974">
        <v>1.0067298230211441</v>
      </c>
      <c r="DL974">
        <v>0.91883578312499004</v>
      </c>
      <c r="DM974">
        <v>0.89465893205879876</v>
      </c>
      <c r="DN974">
        <v>0.81846915187112523</v>
      </c>
      <c r="DO974">
        <v>0.83348687890974393</v>
      </c>
      <c r="DP974">
        <v>0.85847308150715651</v>
      </c>
      <c r="DQ974">
        <v>0.90910320861077121</v>
      </c>
      <c r="DR974">
        <v>1.1010594029404479</v>
      </c>
      <c r="DS974">
        <v>1.157689828862466</v>
      </c>
      <c r="DT974">
        <v>0.85633328752242288</v>
      </c>
      <c r="DU974">
        <v>0.98452178044095717</v>
      </c>
      <c r="DV974">
        <v>0.8870903792682272</v>
      </c>
      <c r="DW974">
        <v>1.011879752914272</v>
      </c>
      <c r="DX974">
        <v>0.84891705530469508</v>
      </c>
      <c r="DY974">
        <v>0.80517050879127139</v>
      </c>
      <c r="DZ974">
        <v>0.90639124094516921</v>
      </c>
      <c r="EA974">
        <v>0.79917892167889037</v>
      </c>
      <c r="EB974">
        <v>0.93102724173722595</v>
      </c>
      <c r="EC974">
        <v>1.0422460218860361</v>
      </c>
      <c r="ED974">
        <v>1.029307729385859</v>
      </c>
      <c r="EE974">
        <v>0.99799909984791402</v>
      </c>
      <c r="EF974">
        <v>0.92667894268737594</v>
      </c>
      <c r="EG974">
        <v>0.91809944913635999</v>
      </c>
      <c r="EH974">
        <v>0.77106408427425455</v>
      </c>
      <c r="EI974">
        <v>0.75493545743648394</v>
      </c>
      <c r="EJ974">
        <v>0.8223924462117308</v>
      </c>
      <c r="EK974">
        <v>0.89262285557970789</v>
      </c>
      <c r="EL974">
        <v>0.9671948161674464</v>
      </c>
      <c r="EM974">
        <v>0.79435606416692373</v>
      </c>
      <c r="EN974">
        <v>0.8404698198732784</v>
      </c>
      <c r="EO974">
        <v>0.72707384563086175</v>
      </c>
      <c r="EP974">
        <v>0.85444823689324989</v>
      </c>
      <c r="EQ974">
        <v>0.94551372838149483</v>
      </c>
      <c r="ER974">
        <v>0.86118280355155152</v>
      </c>
      <c r="ES974">
        <v>0.85361105591743247</v>
      </c>
      <c r="ET974">
        <v>0.99489602365654584</v>
      </c>
      <c r="EU974">
        <v>0.81055534116912809</v>
      </c>
      <c r="EV974">
        <v>0.96272932080494478</v>
      </c>
      <c r="EW974">
        <v>0.96729321840245597</v>
      </c>
      <c r="EX974">
        <v>0.8360533946893286</v>
      </c>
      <c r="EY974">
        <v>0.80882955862918893</v>
      </c>
      <c r="EZ974">
        <v>0.96488177633992545</v>
      </c>
      <c r="FA974">
        <v>0.8315719159732059</v>
      </c>
      <c r="FB974">
        <v>0.79175461527252677</v>
      </c>
      <c r="FC974">
        <v>0.82873770374886213</v>
      </c>
      <c r="FD974">
        <v>0.88713504046032254</v>
      </c>
      <c r="FE974">
        <v>1.098373573356817</v>
      </c>
      <c r="FF974">
        <v>0.89248067186367919</v>
      </c>
      <c r="FG974">
        <v>1.1397117481985719</v>
      </c>
      <c r="FH974">
        <v>0.74161551975550866</v>
      </c>
      <c r="FI974">
        <v>0.92376978897590778</v>
      </c>
      <c r="FJ974">
        <v>0.77142690941050229</v>
      </c>
      <c r="FK974">
        <v>0.86715256597897727</v>
      </c>
      <c r="FL974">
        <v>0.95468524582562164</v>
      </c>
      <c r="FM974">
        <v>0.82917435602571665</v>
      </c>
      <c r="FN974">
        <v>0.70900139999735112</v>
      </c>
      <c r="FO974">
        <v>0.89772331994814569</v>
      </c>
    </row>
    <row r="975" spans="1:171" x14ac:dyDescent="0.25">
      <c r="A975" s="1">
        <v>973</v>
      </c>
      <c r="B975" t="s">
        <v>175</v>
      </c>
      <c r="C975">
        <v>1.052175740880436</v>
      </c>
      <c r="D975">
        <v>0.68937039506743647</v>
      </c>
      <c r="E975">
        <v>0.76594125098395693</v>
      </c>
      <c r="F975">
        <v>1.175095389061434</v>
      </c>
      <c r="G975">
        <v>1.03564420472042</v>
      </c>
      <c r="H975">
        <v>1.3290414806598929</v>
      </c>
      <c r="I975">
        <v>0.94071146660036042</v>
      </c>
      <c r="J975">
        <v>0.51469507711129026</v>
      </c>
      <c r="K975">
        <v>0.94212048364513523</v>
      </c>
      <c r="L975">
        <v>1.005602161817982</v>
      </c>
      <c r="M975">
        <v>1.4166179375935171</v>
      </c>
      <c r="N975">
        <v>1.0832388686334931</v>
      </c>
      <c r="O975">
        <v>0.88923448833850427</v>
      </c>
      <c r="P975">
        <v>0.84015512125129688</v>
      </c>
      <c r="Q975">
        <v>0.86253745065971177</v>
      </c>
      <c r="R975">
        <v>0.7542584527993702</v>
      </c>
      <c r="S975">
        <v>1.0323246306214959</v>
      </c>
      <c r="T975">
        <v>0.80704620148273032</v>
      </c>
      <c r="U975">
        <v>0.95430779879967842</v>
      </c>
      <c r="V975">
        <v>0.90354763069792676</v>
      </c>
      <c r="W975">
        <v>1.0710336142835279</v>
      </c>
      <c r="X975">
        <v>1.017758626028739</v>
      </c>
      <c r="Y975">
        <v>0.96428302718093117</v>
      </c>
      <c r="Z975">
        <v>1.0133010356882459</v>
      </c>
      <c r="AA975">
        <v>0.94885630532331822</v>
      </c>
      <c r="AB975">
        <v>0.96828605528518763</v>
      </c>
      <c r="AC975">
        <v>0.93536510745892509</v>
      </c>
      <c r="AD975">
        <v>1.0665726867268071</v>
      </c>
      <c r="AE975">
        <v>1.228471308320028</v>
      </c>
      <c r="AF975">
        <v>0.82384913572631213</v>
      </c>
      <c r="AG975">
        <v>0.97286505522514055</v>
      </c>
      <c r="AH975">
        <v>0.99168496262880557</v>
      </c>
      <c r="AI975">
        <v>0.77830353969637078</v>
      </c>
      <c r="AJ975">
        <v>0.99230690034584357</v>
      </c>
      <c r="AK975">
        <v>0.92297282392162805</v>
      </c>
      <c r="AL975">
        <v>0.73540028134555036</v>
      </c>
      <c r="AM975">
        <v>0.66450008425377582</v>
      </c>
      <c r="AN975">
        <v>1.0593230363053929</v>
      </c>
      <c r="AO975">
        <v>0.74800704760848691</v>
      </c>
      <c r="AP975">
        <v>0.8049406651760268</v>
      </c>
      <c r="AQ975">
        <v>1.0383523775221859</v>
      </c>
      <c r="AR975">
        <v>0.80422067106971828</v>
      </c>
      <c r="AS975">
        <v>0.87684289741015409</v>
      </c>
      <c r="AT975">
        <v>1.0419573699608951</v>
      </c>
      <c r="AU975">
        <v>0.77888664909246652</v>
      </c>
      <c r="AV975">
        <v>0.82238713702590582</v>
      </c>
      <c r="AW975">
        <v>0.579080732242505</v>
      </c>
      <c r="AX975">
        <v>0.60144801122018798</v>
      </c>
      <c r="AY975">
        <v>0.78352736234586817</v>
      </c>
      <c r="AZ975">
        <v>0.78083482655907888</v>
      </c>
      <c r="BA975">
        <v>0.95437323262971918</v>
      </c>
      <c r="BB975">
        <v>0.83636160409310101</v>
      </c>
      <c r="BC975">
        <v>0.84384471186919041</v>
      </c>
      <c r="BD975">
        <v>0.74620684234454959</v>
      </c>
      <c r="BE975">
        <v>1.1737431018565201</v>
      </c>
      <c r="BF975">
        <v>0.4614182868001786</v>
      </c>
      <c r="BG975">
        <v>0.69813511985664611</v>
      </c>
      <c r="BH975">
        <v>1.0321926501795351</v>
      </c>
      <c r="BI975">
        <v>1.0427283959476059</v>
      </c>
      <c r="BJ975">
        <v>0.95188650038989642</v>
      </c>
      <c r="BK975">
        <v>0.80196577892690646</v>
      </c>
      <c r="BL975">
        <v>1.110323013512355</v>
      </c>
      <c r="BM975">
        <v>0.94727230600735224</v>
      </c>
      <c r="BN975">
        <v>0.6691478641978752</v>
      </c>
      <c r="BO975">
        <v>0.75546443553104747</v>
      </c>
      <c r="BP975">
        <v>0.86549977312107185</v>
      </c>
      <c r="BQ975">
        <v>1.0737409966131251</v>
      </c>
      <c r="BR975">
        <v>0.87021456432345301</v>
      </c>
      <c r="BS975">
        <v>0.93462796441261919</v>
      </c>
      <c r="BT975">
        <v>1.2874548866657931</v>
      </c>
      <c r="BU975">
        <v>0.95785597642492637</v>
      </c>
      <c r="BV975">
        <v>1.002206533661345</v>
      </c>
      <c r="BW975">
        <v>1.084547496723256</v>
      </c>
      <c r="BX975">
        <v>0.83016178886594361</v>
      </c>
      <c r="BY975">
        <v>0.71502162695130866</v>
      </c>
      <c r="BZ975">
        <v>0.9626210634908462</v>
      </c>
      <c r="CA975">
        <v>0.92085690289842637</v>
      </c>
      <c r="CB975">
        <v>0.98393437250676197</v>
      </c>
      <c r="CC975">
        <v>0.67170374054952964</v>
      </c>
      <c r="CD975">
        <v>0.94943463313941079</v>
      </c>
      <c r="CE975">
        <v>0.91344984912768823</v>
      </c>
      <c r="CF975">
        <v>0.95137086463659082</v>
      </c>
      <c r="CG975">
        <v>0.89308057120571027</v>
      </c>
      <c r="CH975">
        <v>1.0083555164446161</v>
      </c>
      <c r="CI975">
        <v>1.0419884925758871</v>
      </c>
      <c r="CJ975">
        <v>0.95818130496906417</v>
      </c>
      <c r="CK975">
        <v>0.81558968394017306</v>
      </c>
      <c r="CL975">
        <v>0.77498600216460811</v>
      </c>
      <c r="CM975">
        <v>0.66936179211185709</v>
      </c>
      <c r="CN975">
        <v>0.69550431162795479</v>
      </c>
      <c r="CO975">
        <v>0.50512886788488542</v>
      </c>
      <c r="CP975">
        <v>0.99233970089811163</v>
      </c>
      <c r="CQ975">
        <v>1.0005310548231741</v>
      </c>
      <c r="CR975">
        <v>0.80975878613311414</v>
      </c>
      <c r="CS975">
        <v>0.77673720474513364</v>
      </c>
      <c r="CT975">
        <v>1.0346313789426</v>
      </c>
      <c r="CU975">
        <v>0.8752489726580297</v>
      </c>
      <c r="CV975">
        <v>0.9294962926878132</v>
      </c>
      <c r="CW975">
        <v>1.2704068253450549</v>
      </c>
      <c r="CX975">
        <v>0.91041528572150965</v>
      </c>
      <c r="CY975">
        <v>1.2177587690708149</v>
      </c>
      <c r="CZ975">
        <v>0.73833063355550654</v>
      </c>
      <c r="DA975">
        <v>0.88026124339844891</v>
      </c>
      <c r="DB975">
        <v>0.97796591228290719</v>
      </c>
      <c r="DC975">
        <v>0.79463695300020765</v>
      </c>
      <c r="DD975">
        <v>0.48113441508947719</v>
      </c>
      <c r="DE975">
        <v>0.71352647497107258</v>
      </c>
      <c r="DF975">
        <v>0.5079585120083544</v>
      </c>
      <c r="DG975">
        <v>0.71305153780301544</v>
      </c>
      <c r="DH975">
        <v>0.79378557895007973</v>
      </c>
      <c r="DI975">
        <v>0.85562096844634816</v>
      </c>
      <c r="DJ975">
        <v>1.1109584694946979</v>
      </c>
      <c r="DK975">
        <v>0.90265544776695783</v>
      </c>
      <c r="DL975">
        <v>0.8908706588601637</v>
      </c>
      <c r="DM975">
        <v>0.9101110111962708</v>
      </c>
      <c r="DN975">
        <v>1.0560675571017191</v>
      </c>
      <c r="DO975">
        <v>0.69230975560531394</v>
      </c>
      <c r="DP975">
        <v>0.6460876687863556</v>
      </c>
      <c r="DQ975">
        <v>0.83670933297874017</v>
      </c>
      <c r="DR975">
        <v>0.99579152480518163</v>
      </c>
      <c r="DS975">
        <v>0.9948042719237471</v>
      </c>
      <c r="DT975">
        <v>0.81921497915106667</v>
      </c>
      <c r="DU975">
        <v>0.93327923925934064</v>
      </c>
      <c r="DV975">
        <v>0.9561212511486552</v>
      </c>
      <c r="DW975">
        <v>0.86105175812755441</v>
      </c>
      <c r="DX975">
        <v>0.82126811095045615</v>
      </c>
      <c r="DY975">
        <v>0.82445953916873427</v>
      </c>
      <c r="DZ975">
        <v>1.052387879838905</v>
      </c>
      <c r="EA975">
        <v>0.85948991570023214</v>
      </c>
      <c r="EB975">
        <v>1.0081819100479701</v>
      </c>
      <c r="EC975">
        <v>1.0885783514456799</v>
      </c>
      <c r="ED975">
        <v>0.84593762667832484</v>
      </c>
      <c r="EE975">
        <v>0.94721185241000683</v>
      </c>
      <c r="EF975">
        <v>0.8410503700158225</v>
      </c>
      <c r="EG975">
        <v>0.92340529536732818</v>
      </c>
      <c r="EH975">
        <v>0.67967079210808523</v>
      </c>
      <c r="EI975">
        <v>0.81693683815673224</v>
      </c>
      <c r="EJ975">
        <v>0.7973368984533783</v>
      </c>
      <c r="EK975">
        <v>1.0359554036952829</v>
      </c>
      <c r="EL975">
        <v>1.0036694043210621</v>
      </c>
      <c r="EM975">
        <v>0.92393481658895715</v>
      </c>
      <c r="EN975">
        <v>0.84741601909468534</v>
      </c>
      <c r="EO975">
        <v>0.81579510674572742</v>
      </c>
      <c r="EP975">
        <v>0.87340128629424507</v>
      </c>
      <c r="EQ975">
        <v>1.0084374709088311</v>
      </c>
      <c r="ER975">
        <v>0.89683207522303088</v>
      </c>
      <c r="ES975">
        <v>0.88524125536987086</v>
      </c>
      <c r="ET975">
        <v>1.0843001723479571</v>
      </c>
      <c r="EU975">
        <v>1.1557470440819031</v>
      </c>
      <c r="EV975">
        <v>1.340433217615731</v>
      </c>
      <c r="EW975">
        <v>1.222867614834465</v>
      </c>
      <c r="EX975">
        <v>0.82983217150031174</v>
      </c>
      <c r="EY975">
        <v>0.93288103855627058</v>
      </c>
      <c r="EZ975">
        <v>0.91569880693235306</v>
      </c>
      <c r="FA975">
        <v>0.79970356593125136</v>
      </c>
      <c r="FB975">
        <v>0.79359819699673506</v>
      </c>
      <c r="FC975">
        <v>1.042924576943147</v>
      </c>
      <c r="FD975">
        <v>0.95152327601602915</v>
      </c>
      <c r="FE975">
        <v>1.035336573653505</v>
      </c>
      <c r="FF975">
        <v>0.90656301606410417</v>
      </c>
      <c r="FG975">
        <v>1.0657470161122731</v>
      </c>
      <c r="FH975">
        <v>0.90612934263867617</v>
      </c>
      <c r="FI975">
        <v>0.87178209109027716</v>
      </c>
      <c r="FJ975">
        <v>0.73701676544908923</v>
      </c>
      <c r="FK975">
        <v>0.69012274570512255</v>
      </c>
      <c r="FL975">
        <v>0.88042513406021117</v>
      </c>
      <c r="FM975">
        <v>0.65650422165898847</v>
      </c>
      <c r="FN975">
        <v>0.68951105712353922</v>
      </c>
      <c r="FO975">
        <v>0.69798385237722871</v>
      </c>
    </row>
    <row r="976" spans="1:171" x14ac:dyDescent="0.25">
      <c r="A976" s="1">
        <v>974</v>
      </c>
      <c r="B976" t="s">
        <v>175</v>
      </c>
      <c r="C976">
        <v>1.079454369468684</v>
      </c>
      <c r="D976">
        <v>0.70040883913058261</v>
      </c>
      <c r="E976">
        <v>0.76779065909514432</v>
      </c>
      <c r="F976">
        <v>1.2574821362579729</v>
      </c>
      <c r="G976">
        <v>1.020779180436822</v>
      </c>
      <c r="H976">
        <v>1.3260444664585771</v>
      </c>
      <c r="I976">
        <v>0.81180232130530106</v>
      </c>
      <c r="J976">
        <v>1.02784158030588</v>
      </c>
      <c r="K976">
        <v>0.85345872077020513</v>
      </c>
      <c r="L976">
        <v>0.97505355204068955</v>
      </c>
      <c r="M976">
        <v>1.439888191582366</v>
      </c>
      <c r="N976">
        <v>0.96622986310079595</v>
      </c>
      <c r="O976">
        <v>0.82516342499609074</v>
      </c>
      <c r="P976">
        <v>0.8619487934056459</v>
      </c>
      <c r="Q976">
        <v>0.89021862186526002</v>
      </c>
      <c r="R976">
        <v>0.92287713813535244</v>
      </c>
      <c r="S976">
        <v>0.72544672534644206</v>
      </c>
      <c r="T976">
        <v>0.76162607196178211</v>
      </c>
      <c r="U976">
        <v>0.91500483473834437</v>
      </c>
      <c r="V976">
        <v>0.71318867381230355</v>
      </c>
      <c r="W976">
        <v>1.04316822604679</v>
      </c>
      <c r="X976">
        <v>0.95068509619460018</v>
      </c>
      <c r="Y976">
        <v>1.0030356232351469</v>
      </c>
      <c r="Z976">
        <v>1.115509641863315</v>
      </c>
      <c r="AA976">
        <v>0.92088469273285423</v>
      </c>
      <c r="AB976">
        <v>0.96153408218380321</v>
      </c>
      <c r="AC976">
        <v>0.93997788075589195</v>
      </c>
      <c r="AD976">
        <v>1.16279713920287</v>
      </c>
      <c r="AE976">
        <v>1.0865918990859951</v>
      </c>
      <c r="AF976">
        <v>1.1858636053675611</v>
      </c>
      <c r="AG976">
        <v>1.089392138685912</v>
      </c>
      <c r="AH976">
        <v>0.95801172251864675</v>
      </c>
      <c r="AI976">
        <v>0.89340960650436985</v>
      </c>
      <c r="AJ976">
        <v>0.85252191967283208</v>
      </c>
      <c r="AK976">
        <v>0.86103838228954821</v>
      </c>
      <c r="AL976">
        <v>0.91101429584972982</v>
      </c>
      <c r="AM976">
        <v>0.83928352662310746</v>
      </c>
      <c r="AN976">
        <v>1.0138576302734861</v>
      </c>
      <c r="AO976">
        <v>0.78712237955505915</v>
      </c>
      <c r="AP976">
        <v>0.90086976695629195</v>
      </c>
      <c r="AQ976">
        <v>1.012149026433582</v>
      </c>
      <c r="AR976">
        <v>0.98550605665242641</v>
      </c>
      <c r="AS976">
        <v>0.78812075119316416</v>
      </c>
      <c r="AT976">
        <v>1.0503040842676341</v>
      </c>
      <c r="AU976">
        <v>0.8765292655886604</v>
      </c>
      <c r="AV976">
        <v>0.71332802829887465</v>
      </c>
      <c r="AW976">
        <v>0.78700301566856667</v>
      </c>
      <c r="AX976">
        <v>0.63694877289832308</v>
      </c>
      <c r="AY976">
        <v>0.92246909548709799</v>
      </c>
      <c r="AZ976">
        <v>0.7729454386346043</v>
      </c>
      <c r="BA976">
        <v>1.0006232878984791</v>
      </c>
      <c r="BB976">
        <v>0.91790881589232121</v>
      </c>
      <c r="BC976">
        <v>0.92306737202859679</v>
      </c>
      <c r="BD976">
        <v>0.71046128280425247</v>
      </c>
      <c r="BE976">
        <v>1.027582082320506</v>
      </c>
      <c r="BF976">
        <v>0.46186036614950021</v>
      </c>
      <c r="BG976">
        <v>0.72376550125943773</v>
      </c>
      <c r="BH976">
        <v>1.105798918758828</v>
      </c>
      <c r="BI976">
        <v>0.87611267507206814</v>
      </c>
      <c r="BJ976">
        <v>1.008104911818261</v>
      </c>
      <c r="BK976">
        <v>0.67784835994944537</v>
      </c>
      <c r="BL976">
        <v>1.0188557749752589</v>
      </c>
      <c r="BM976">
        <v>0.76472922438496616</v>
      </c>
      <c r="BN976">
        <v>0.72000770106777123</v>
      </c>
      <c r="BO976">
        <v>0.8451490294678683</v>
      </c>
      <c r="BP976">
        <v>0.95416074494826919</v>
      </c>
      <c r="BQ976">
        <v>1.124800007240911</v>
      </c>
      <c r="BR976">
        <v>0.80464048979190539</v>
      </c>
      <c r="BS976">
        <v>0.94922269830387962</v>
      </c>
      <c r="BT976">
        <v>1.21082728280328</v>
      </c>
      <c r="BU976">
        <v>1.076433333875807</v>
      </c>
      <c r="BV976">
        <v>0.91744504498508761</v>
      </c>
      <c r="BW976">
        <v>1.0665890496609389</v>
      </c>
      <c r="BX976">
        <v>0.81625575348195445</v>
      </c>
      <c r="BY976">
        <v>0.78609949958899372</v>
      </c>
      <c r="BZ976">
        <v>1.2194765836731121</v>
      </c>
      <c r="CA976">
        <v>0.87525983530587137</v>
      </c>
      <c r="CB976">
        <v>0.98320217146723199</v>
      </c>
      <c r="CC976">
        <v>0.68910494451780735</v>
      </c>
      <c r="CD976">
        <v>0.97109398830854243</v>
      </c>
      <c r="CE976">
        <v>0.97824290204006559</v>
      </c>
      <c r="CF976">
        <v>1.0280823460185169</v>
      </c>
      <c r="CG976">
        <v>0.93074780593858908</v>
      </c>
      <c r="CH976">
        <v>0.90562066449926215</v>
      </c>
      <c r="CI976">
        <v>0.95775955272514524</v>
      </c>
      <c r="CJ976">
        <v>0.86997877793776268</v>
      </c>
      <c r="CK976">
        <v>0.81944322004191361</v>
      </c>
      <c r="CL976">
        <v>0.82084942408995476</v>
      </c>
      <c r="CM976">
        <v>0.75036536705708246</v>
      </c>
      <c r="CN976">
        <v>0.67754150770892985</v>
      </c>
      <c r="CO976">
        <v>0.50495146684667092</v>
      </c>
      <c r="CP976">
        <v>1.1041019162262911</v>
      </c>
      <c r="CQ976">
        <v>1.0214086147565671</v>
      </c>
      <c r="CR976">
        <v>0.96465260995368118</v>
      </c>
      <c r="CS976">
        <v>0.91996271948852482</v>
      </c>
      <c r="CT976">
        <v>1.017184461517723</v>
      </c>
      <c r="CU976">
        <v>0.90190592112682555</v>
      </c>
      <c r="CV976">
        <v>0.87713760598829771</v>
      </c>
      <c r="CW976">
        <v>1.3348179998893679</v>
      </c>
      <c r="CX976">
        <v>1.0393506062858739</v>
      </c>
      <c r="CY976">
        <v>1.19486074967176</v>
      </c>
      <c r="CZ976">
        <v>0.91348565901477641</v>
      </c>
      <c r="DA976">
        <v>1.0449242319067531</v>
      </c>
      <c r="DB976">
        <v>0.79736716163113508</v>
      </c>
      <c r="DC976">
        <v>0.8964126697262268</v>
      </c>
      <c r="DD976">
        <v>0.50588414256354364</v>
      </c>
      <c r="DE976">
        <v>0.87141819680934651</v>
      </c>
      <c r="DF976">
        <v>1.016046331621167</v>
      </c>
      <c r="DG976">
        <v>0.74696122892492889</v>
      </c>
      <c r="DH976">
        <v>0.933943896346622</v>
      </c>
      <c r="DI976">
        <v>0.9110442544259264</v>
      </c>
      <c r="DJ976">
        <v>1.0202370604934481</v>
      </c>
      <c r="DK976">
        <v>0.78833340048351264</v>
      </c>
      <c r="DL976">
        <v>0.94553032381794122</v>
      </c>
      <c r="DM976">
        <v>0.85719685356975184</v>
      </c>
      <c r="DN976">
        <v>1.4831373895910409</v>
      </c>
      <c r="DO976">
        <v>0.80238805344092168</v>
      </c>
      <c r="DP976">
        <v>0.76950438808530564</v>
      </c>
      <c r="DQ976">
        <v>0.94238455658696585</v>
      </c>
      <c r="DR976">
        <v>0.79602502042747458</v>
      </c>
      <c r="DS976">
        <v>1.068882303598234</v>
      </c>
      <c r="DT976">
        <v>0.6972663979522683</v>
      </c>
      <c r="DU976">
        <v>0.83760023629179781</v>
      </c>
      <c r="DV976">
        <v>0.9410828061775024</v>
      </c>
      <c r="DW976">
        <v>0.90240004271222996</v>
      </c>
      <c r="DX976">
        <v>1.334924861124585</v>
      </c>
      <c r="DY976">
        <v>0.86409541959813174</v>
      </c>
      <c r="DZ976">
        <v>1.0077654690310029</v>
      </c>
      <c r="EA976">
        <v>0.81251176502047207</v>
      </c>
      <c r="EB976">
        <v>0.94335162411229778</v>
      </c>
      <c r="EC976">
        <v>0.9980091769333822</v>
      </c>
      <c r="ED976">
        <v>0.99429793228286156</v>
      </c>
      <c r="EE976">
        <v>0.91440841195551203</v>
      </c>
      <c r="EF976">
        <v>0.90673574105995924</v>
      </c>
      <c r="EG976">
        <v>0.95369019765108876</v>
      </c>
      <c r="EH976">
        <v>0.68045952082092376</v>
      </c>
      <c r="EI976">
        <v>0.85732690309597792</v>
      </c>
      <c r="EJ976">
        <v>0.8454148440107434</v>
      </c>
      <c r="EK976">
        <v>1.0710555492550931</v>
      </c>
      <c r="EL976">
        <v>1.027770722000555</v>
      </c>
      <c r="EM976">
        <v>0.83438278707398528</v>
      </c>
      <c r="EN976">
        <v>0.95419333789843896</v>
      </c>
      <c r="EO976">
        <v>0.77854090429428313</v>
      </c>
      <c r="EP976">
        <v>0.91954456108984284</v>
      </c>
      <c r="EQ976">
        <v>1.0201381159019141</v>
      </c>
      <c r="ER976">
        <v>0.79412198730098726</v>
      </c>
      <c r="ES976">
        <v>0.93177564330233564</v>
      </c>
      <c r="ET976">
        <v>0.91519943473058363</v>
      </c>
      <c r="EU976">
        <v>1.11952033572789</v>
      </c>
      <c r="EV976">
        <v>1.3225531653389619</v>
      </c>
      <c r="EW976">
        <v>1.2700763387743961</v>
      </c>
      <c r="EX976">
        <v>0.92891698776914844</v>
      </c>
      <c r="EY976">
        <v>0.97944761428118676</v>
      </c>
      <c r="EZ976">
        <v>0.92458797568893003</v>
      </c>
      <c r="FA976">
        <v>0.84456482473033645</v>
      </c>
      <c r="FB976">
        <v>0.78883596513848098</v>
      </c>
      <c r="FC976">
        <v>1.1060159084768231</v>
      </c>
      <c r="FD976">
        <v>1.023393193832004</v>
      </c>
      <c r="FE976">
        <v>0.91804653302489081</v>
      </c>
      <c r="FF976">
        <v>1.0721224089191139</v>
      </c>
      <c r="FG976">
        <v>1.065370653755912</v>
      </c>
      <c r="FH976">
        <v>0.92355605048266121</v>
      </c>
      <c r="FI976">
        <v>0.78476268990519849</v>
      </c>
      <c r="FJ976">
        <v>0.76355585369419987</v>
      </c>
      <c r="FK976">
        <v>0.90425402081145678</v>
      </c>
      <c r="FL976">
        <v>0.94123301201115084</v>
      </c>
      <c r="FM976">
        <v>0.77954091116992519</v>
      </c>
      <c r="FN976">
        <v>0.84506346224053963</v>
      </c>
      <c r="FO976">
        <v>0.54046000973602493</v>
      </c>
    </row>
    <row r="977" spans="1:171" x14ac:dyDescent="0.25">
      <c r="A977" s="1">
        <v>975</v>
      </c>
      <c r="B977" t="s">
        <v>172</v>
      </c>
      <c r="C977">
        <v>1.009619733322404</v>
      </c>
      <c r="D977">
        <v>0.71812309148855358</v>
      </c>
      <c r="E977">
        <v>0.9904511504153688</v>
      </c>
      <c r="F977">
        <v>0.99686129200970319</v>
      </c>
      <c r="G977">
        <v>0.99625511036080061</v>
      </c>
      <c r="H977">
        <v>0.75886936615154255</v>
      </c>
      <c r="I977">
        <v>0.77250691848490938</v>
      </c>
      <c r="J977">
        <v>1.0950771815135121</v>
      </c>
      <c r="K977">
        <v>0.83998519191197085</v>
      </c>
      <c r="L977">
        <v>0.89329757481161509</v>
      </c>
      <c r="M977">
        <v>1.2363385353977181</v>
      </c>
      <c r="N977">
        <v>0.79250479906816651</v>
      </c>
      <c r="O977">
        <v>0.7194275591660565</v>
      </c>
      <c r="P977">
        <v>0.92120467528319494</v>
      </c>
      <c r="Q977">
        <v>0.83458268499079791</v>
      </c>
      <c r="R977">
        <v>0.88688989528141926</v>
      </c>
      <c r="S977">
        <v>0.72453711583485891</v>
      </c>
      <c r="T977">
        <v>0.72587973376117232</v>
      </c>
      <c r="U977">
        <v>0.65811823009356141</v>
      </c>
      <c r="V977">
        <v>0.62729686412612928</v>
      </c>
      <c r="W977">
        <v>1.0118358669184011</v>
      </c>
      <c r="X977">
        <v>1.0243434150154389</v>
      </c>
      <c r="Y977">
        <v>0.95366530113778936</v>
      </c>
      <c r="Z977">
        <v>0.91724193496948836</v>
      </c>
      <c r="AA977">
        <v>0.91072564408571677</v>
      </c>
      <c r="AB977">
        <v>0.87396813003797968</v>
      </c>
      <c r="AC977">
        <v>0.97737418466783199</v>
      </c>
      <c r="AD977">
        <v>1.0750006316585099</v>
      </c>
      <c r="AE977">
        <v>0.98085568125973799</v>
      </c>
      <c r="AF977">
        <v>1.055716161444324</v>
      </c>
      <c r="AG977">
        <v>0.9907199620586834</v>
      </c>
      <c r="AH977">
        <v>1.1707359796932471</v>
      </c>
      <c r="AI977">
        <v>0.83909822887090624</v>
      </c>
      <c r="AJ977">
        <v>0.82814729057389014</v>
      </c>
      <c r="AK977">
        <v>0.85169221776261839</v>
      </c>
      <c r="AL977">
        <v>1.1957589488760469</v>
      </c>
      <c r="AM977">
        <v>1.0316919598623959</v>
      </c>
      <c r="AN977">
        <v>1.009326383064638</v>
      </c>
      <c r="AO977">
        <v>0.83798650286760834</v>
      </c>
      <c r="AP977">
        <v>0.91373962574561263</v>
      </c>
      <c r="AQ977">
        <v>1.024554062517232</v>
      </c>
      <c r="AR977">
        <v>0.9071301687844624</v>
      </c>
      <c r="AS977">
        <v>0.75555612400275918</v>
      </c>
      <c r="AT977">
        <v>1.020920106688203</v>
      </c>
      <c r="AU977">
        <v>0.81344157004724993</v>
      </c>
      <c r="AV977">
        <v>0.73703542897124541</v>
      </c>
      <c r="AW977">
        <v>0.7350178387184747</v>
      </c>
      <c r="AX977">
        <v>0.61799109678351916</v>
      </c>
      <c r="AY977">
        <v>0.87820075026605593</v>
      </c>
      <c r="AZ977">
        <v>0.72720513835553857</v>
      </c>
      <c r="BA977">
        <v>0.95946079156055908</v>
      </c>
      <c r="BB977">
        <v>0.80964195210725853</v>
      </c>
      <c r="BC977">
        <v>0.92591629731041436</v>
      </c>
      <c r="BD977">
        <v>0.77556945754187712</v>
      </c>
      <c r="BE977">
        <v>1.0310716976174781</v>
      </c>
      <c r="BF977">
        <v>0.457306789265161</v>
      </c>
      <c r="BG977">
        <v>0.74257220076065344</v>
      </c>
      <c r="BH977">
        <v>1.1896059993494219</v>
      </c>
      <c r="BI977">
        <v>0.86243025404695528</v>
      </c>
      <c r="BJ977">
        <v>0.89850856400143841</v>
      </c>
      <c r="BK977">
        <v>0.70907267872302071</v>
      </c>
      <c r="BL977">
        <v>1.1132150886511629</v>
      </c>
      <c r="BM977">
        <v>0.82069757439134439</v>
      </c>
      <c r="BN977">
        <v>0.90573129573986277</v>
      </c>
      <c r="BO977">
        <v>0.89862244149779624</v>
      </c>
      <c r="BP977">
        <v>0.96158749236136765</v>
      </c>
      <c r="BQ977">
        <v>1.0780137557578831</v>
      </c>
      <c r="BR977">
        <v>0.77302819530290934</v>
      </c>
      <c r="BS977">
        <v>0.84007657250867085</v>
      </c>
      <c r="BT977">
        <v>0.96231826368115758</v>
      </c>
      <c r="BU977">
        <v>0.8896712436457892</v>
      </c>
      <c r="BV977">
        <v>0.87055978624362218</v>
      </c>
      <c r="BW977">
        <v>1.1323748362292509</v>
      </c>
      <c r="BX977">
        <v>0.84370243541773993</v>
      </c>
      <c r="BY977">
        <v>0.85449236397489547</v>
      </c>
      <c r="BZ977">
        <v>0.86770234736739804</v>
      </c>
      <c r="CA977">
        <v>0.88213607403880845</v>
      </c>
      <c r="CB977">
        <v>0.92873032929471921</v>
      </c>
      <c r="CC977">
        <v>0.63885110321728944</v>
      </c>
      <c r="CD977">
        <v>1.249368547837945</v>
      </c>
      <c r="CE977">
        <v>0.8983632050605771</v>
      </c>
      <c r="CF977">
        <v>1.0010924845874749</v>
      </c>
      <c r="CG977">
        <v>0.91666371723375917</v>
      </c>
      <c r="CH977">
        <v>0.97074845982088542</v>
      </c>
      <c r="CI977">
        <v>1.0039319594920579</v>
      </c>
      <c r="CJ977">
        <v>0.77510166463104391</v>
      </c>
      <c r="CK977">
        <v>0.84223946010660633</v>
      </c>
      <c r="CL977">
        <v>0.9975382940061378</v>
      </c>
      <c r="CM977">
        <v>0.77541491351865544</v>
      </c>
      <c r="CN977">
        <v>0.54943196731610111</v>
      </c>
      <c r="CO977">
        <v>0.44440609058867853</v>
      </c>
      <c r="CP977">
        <v>1.018077398206984</v>
      </c>
      <c r="CQ977">
        <v>1.041784971836953</v>
      </c>
      <c r="CR977">
        <v>0.95613543725763905</v>
      </c>
      <c r="CS977">
        <v>1.013105544611292</v>
      </c>
      <c r="CT977">
        <v>0.97528362190745244</v>
      </c>
      <c r="CU977">
        <v>0.92827384563045856</v>
      </c>
      <c r="CV977">
        <v>0.89440135604759219</v>
      </c>
      <c r="CW977">
        <v>1.323842919227799</v>
      </c>
      <c r="CX977">
        <v>0.96807928731136583</v>
      </c>
      <c r="CY977">
        <v>1.3474831581211331</v>
      </c>
      <c r="CZ977">
        <v>0.96957603532496361</v>
      </c>
      <c r="DA977">
        <v>0.88215086488295302</v>
      </c>
      <c r="DB977">
        <v>0.54273908872361964</v>
      </c>
      <c r="DC977">
        <v>0.89520843293590768</v>
      </c>
      <c r="DD977">
        <v>0.47902875336452228</v>
      </c>
      <c r="DE977">
        <v>1.194767447273009</v>
      </c>
      <c r="DF977">
        <v>0.9065725260255344</v>
      </c>
      <c r="DG977">
        <v>0.88053991495038308</v>
      </c>
      <c r="DH977">
        <v>0.91225892193932179</v>
      </c>
      <c r="DI977">
        <v>0.8658484433304503</v>
      </c>
      <c r="DJ977">
        <v>0.97832718803589036</v>
      </c>
      <c r="DK977">
        <v>0.64636276101841017</v>
      </c>
      <c r="DL977">
        <v>0.940025273199944</v>
      </c>
      <c r="DM977">
        <v>0.77067772792216294</v>
      </c>
      <c r="DN977">
        <v>0.68090953320054259</v>
      </c>
      <c r="DO977">
        <v>0.8523448771654113</v>
      </c>
      <c r="DP977">
        <v>0.67463485220793407</v>
      </c>
      <c r="DQ977">
        <v>0.78039241794790082</v>
      </c>
      <c r="DR977">
        <v>0.99663727443707839</v>
      </c>
      <c r="DS977">
        <v>1.0316574037561319</v>
      </c>
      <c r="DT977">
        <v>0.78005903627819484</v>
      </c>
      <c r="DU977">
        <v>0.8140927188561603</v>
      </c>
      <c r="DV977">
        <v>0.91157724037203081</v>
      </c>
      <c r="DW977">
        <v>0.8373145851343583</v>
      </c>
      <c r="DX977">
        <v>1.5169083991092129</v>
      </c>
      <c r="DY977">
        <v>0.83837028623295762</v>
      </c>
      <c r="DZ977">
        <v>0.94955632758809683</v>
      </c>
      <c r="EA977">
        <v>0.82999791430810033</v>
      </c>
      <c r="EB977">
        <v>0.89786686101635615</v>
      </c>
      <c r="EC977">
        <v>0.95657474820736377</v>
      </c>
      <c r="ED977">
        <v>0.9725320357415721</v>
      </c>
      <c r="EE977">
        <v>0.90568626062142199</v>
      </c>
      <c r="EF977">
        <v>0.89375543871355756</v>
      </c>
      <c r="EG977">
        <v>0.98006528488540556</v>
      </c>
      <c r="EH977">
        <v>0.70210685694016339</v>
      </c>
      <c r="EI977">
        <v>0.7546709919528457</v>
      </c>
      <c r="EJ977">
        <v>0.69953348116358038</v>
      </c>
      <c r="EK977">
        <v>0.93051484263053164</v>
      </c>
      <c r="EL977">
        <v>0.93174052764664639</v>
      </c>
      <c r="EM977">
        <v>0.79811181418821864</v>
      </c>
      <c r="EN977">
        <v>0.93313713101951523</v>
      </c>
      <c r="EO977">
        <v>0.80304400329203884</v>
      </c>
      <c r="EP977">
        <v>0.89082331898860023</v>
      </c>
      <c r="EQ977">
        <v>0.92121588280092093</v>
      </c>
      <c r="ER977">
        <v>0.81030995489316471</v>
      </c>
      <c r="ES977">
        <v>0.95915005994439584</v>
      </c>
      <c r="ET977">
        <v>0.84599104890554111</v>
      </c>
      <c r="EU977">
        <v>1.009622196954028</v>
      </c>
      <c r="EV977">
        <v>1.4600170814808859</v>
      </c>
      <c r="EW977">
        <v>1.135438327191937</v>
      </c>
      <c r="EX977">
        <v>0.99087663336829479</v>
      </c>
      <c r="EY977">
        <v>0.9497352208617944</v>
      </c>
      <c r="EZ977">
        <v>0.92613055110409837</v>
      </c>
      <c r="FA977">
        <v>0.84743841622000549</v>
      </c>
      <c r="FB977">
        <v>0.7242830279984509</v>
      </c>
      <c r="FC977">
        <v>0.96195303172478841</v>
      </c>
      <c r="FD977">
        <v>1.0143294811194781</v>
      </c>
      <c r="FE977">
        <v>0.72014348949791507</v>
      </c>
      <c r="FF977">
        <v>0.97429889353084265</v>
      </c>
      <c r="FG977">
        <v>0.99581634006459641</v>
      </c>
      <c r="FH977">
        <v>0.9349182313594484</v>
      </c>
      <c r="FI977">
        <v>0.83081782544488336</v>
      </c>
      <c r="FJ977">
        <v>0.78920118378513016</v>
      </c>
      <c r="FK977">
        <v>0.88712647329874683</v>
      </c>
      <c r="FL977">
        <v>0.86549261402133759</v>
      </c>
      <c r="FM977">
        <v>0.95498816391675923</v>
      </c>
      <c r="FN977">
        <v>0.75440427864731918</v>
      </c>
      <c r="FO977">
        <v>0.45534403338847679</v>
      </c>
    </row>
    <row r="978" spans="1:171" x14ac:dyDescent="0.25">
      <c r="A978" s="1">
        <v>976</v>
      </c>
      <c r="B978" t="s">
        <v>173</v>
      </c>
      <c r="C978">
        <v>0.98476439943657901</v>
      </c>
      <c r="D978">
        <v>0.74951785850012642</v>
      </c>
      <c r="E978">
        <v>1.0437138985970591</v>
      </c>
      <c r="F978">
        <v>0.85382034497342474</v>
      </c>
      <c r="G978">
        <v>0.88587270748654634</v>
      </c>
      <c r="H978">
        <v>0.90561191302872723</v>
      </c>
      <c r="I978">
        <v>0.73880893057574293</v>
      </c>
      <c r="J978">
        <v>0.93140930227926644</v>
      </c>
      <c r="K978">
        <v>0.62002677452381127</v>
      </c>
      <c r="L978">
        <v>0.86463361476102107</v>
      </c>
      <c r="M978">
        <v>0.81652401986457912</v>
      </c>
      <c r="N978">
        <v>0.94974583835617277</v>
      </c>
      <c r="O978">
        <v>0.69457050337509196</v>
      </c>
      <c r="P978">
        <v>0.94629045570749737</v>
      </c>
      <c r="Q978">
        <v>0.86451235385768632</v>
      </c>
      <c r="R978">
        <v>0.74923363964751122</v>
      </c>
      <c r="S978">
        <v>0.74263060437065642</v>
      </c>
      <c r="T978">
        <v>0.76141320441033911</v>
      </c>
      <c r="U978">
        <v>0.65846648399752628</v>
      </c>
      <c r="V978">
        <v>0.61366812094270884</v>
      </c>
      <c r="W978">
        <v>1.018129826567308</v>
      </c>
      <c r="X978">
        <v>0.90777620555539384</v>
      </c>
      <c r="Y978">
        <v>0.88618356979448143</v>
      </c>
      <c r="Z978">
        <v>0.77680334615765911</v>
      </c>
      <c r="AA978">
        <v>0.93124007733996195</v>
      </c>
      <c r="AB978">
        <v>0.75583225554779909</v>
      </c>
      <c r="AC978">
        <v>0.86015143258764093</v>
      </c>
      <c r="AD978">
        <v>0.78465456437303727</v>
      </c>
      <c r="AE978">
        <v>0.98687941866828754</v>
      </c>
      <c r="AF978">
        <v>0.80998812662690922</v>
      </c>
      <c r="AG978">
        <v>0.75858481175663917</v>
      </c>
      <c r="AH978">
        <v>1.160800651492776</v>
      </c>
      <c r="AI978">
        <v>0.84973603347627458</v>
      </c>
      <c r="AJ978">
        <v>0.79817556737340445</v>
      </c>
      <c r="AK978">
        <v>0.82396539740338037</v>
      </c>
      <c r="AL978">
        <v>1.106936644834402</v>
      </c>
      <c r="AM978">
        <v>0.77192501698376959</v>
      </c>
      <c r="AN978">
        <v>0.959225645180385</v>
      </c>
      <c r="AO978">
        <v>0.68879201075968888</v>
      </c>
      <c r="AP978">
        <v>0.73178229631430813</v>
      </c>
      <c r="AQ978">
        <v>0.81515422672320159</v>
      </c>
      <c r="AR978">
        <v>0.80308313864614711</v>
      </c>
      <c r="AS978">
        <v>0.63306226177030445</v>
      </c>
      <c r="AT978">
        <v>0.81214363545285551</v>
      </c>
      <c r="AU978">
        <v>0.71933609203171833</v>
      </c>
      <c r="AV978">
        <v>0.7453746221292743</v>
      </c>
      <c r="AW978">
        <v>0.75708518149886872</v>
      </c>
      <c r="AX978">
        <v>0.55574202969822217</v>
      </c>
      <c r="AY978">
        <v>0.9075592659992866</v>
      </c>
      <c r="AZ978">
        <v>0.82495280728399756</v>
      </c>
      <c r="BA978">
        <v>0.85674772280567824</v>
      </c>
      <c r="BB978">
        <v>0.66453558776893384</v>
      </c>
      <c r="BC978">
        <v>0.97769023727925963</v>
      </c>
      <c r="BD978">
        <v>0.86844350955666128</v>
      </c>
      <c r="BE978">
        <v>0.98587540658240758</v>
      </c>
      <c r="BF978">
        <v>0.51024538711204459</v>
      </c>
      <c r="BG978">
        <v>0.72491303718394351</v>
      </c>
      <c r="BH978">
        <v>0.82148916184686682</v>
      </c>
      <c r="BI978">
        <v>0.88666283319964989</v>
      </c>
      <c r="BJ978">
        <v>0.76724076426740495</v>
      </c>
      <c r="BK978">
        <v>0.60897917544635882</v>
      </c>
      <c r="BL978">
        <v>0.80729018692051457</v>
      </c>
      <c r="BM978">
        <v>0.87318715341307451</v>
      </c>
      <c r="BN978">
        <v>0.91537512528570597</v>
      </c>
      <c r="BO978">
        <v>0.79152457542119337</v>
      </c>
      <c r="BP978">
        <v>0.85929310095745082</v>
      </c>
      <c r="BQ978">
        <v>0.79273314399650807</v>
      </c>
      <c r="BR978">
        <v>0.69332040964798358</v>
      </c>
      <c r="BS978">
        <v>0.70937871825459142</v>
      </c>
      <c r="BT978">
        <v>0.85366504181712788</v>
      </c>
      <c r="BU978">
        <v>0.71888109381116028</v>
      </c>
      <c r="BV978">
        <v>0.88609214286591198</v>
      </c>
      <c r="BW978">
        <v>1.137505326696568</v>
      </c>
      <c r="BX978">
        <v>0.85743588104717372</v>
      </c>
      <c r="BY978">
        <v>0.86619707519787126</v>
      </c>
      <c r="BZ978">
        <v>0.70556876038645766</v>
      </c>
      <c r="CA978">
        <v>0.84806290298055542</v>
      </c>
      <c r="CB978">
        <v>0.7783108449349303</v>
      </c>
      <c r="CC978">
        <v>0.56648931486230858</v>
      </c>
      <c r="CD978">
        <v>1.0218536330642509</v>
      </c>
      <c r="CE978">
        <v>0.73404672061520548</v>
      </c>
      <c r="CF978">
        <v>0.90191011165831858</v>
      </c>
      <c r="CG978">
        <v>0.91380474469218842</v>
      </c>
      <c r="CH978">
        <v>0.75912341459393007</v>
      </c>
      <c r="CI978">
        <v>0.88144095268676281</v>
      </c>
      <c r="CJ978">
        <v>0.8116340895050812</v>
      </c>
      <c r="CK978">
        <v>0.7530719902874341</v>
      </c>
      <c r="CL978">
        <v>1.0143841226307311</v>
      </c>
      <c r="CM978">
        <v>0.66455671899499935</v>
      </c>
      <c r="CN978">
        <v>0.48724026018856781</v>
      </c>
      <c r="CO978">
        <v>0.29500432413095662</v>
      </c>
      <c r="CP978">
        <v>0.83975256429474954</v>
      </c>
      <c r="CQ978">
        <v>0.85968751273171706</v>
      </c>
      <c r="CR978">
        <v>0.83973680159194475</v>
      </c>
      <c r="CS978">
        <v>1.27214154504248</v>
      </c>
      <c r="CT978">
        <v>1.0345404768341431</v>
      </c>
      <c r="CU978">
        <v>0.9382663098936268</v>
      </c>
      <c r="CV978">
        <v>0.7043282230023461</v>
      </c>
      <c r="CW978">
        <v>1.1136094066203399</v>
      </c>
      <c r="CX978">
        <v>0.77606879726439937</v>
      </c>
      <c r="CY978">
        <v>1.0857573809824379</v>
      </c>
      <c r="CZ978">
        <v>0.97311794715967681</v>
      </c>
      <c r="DA978">
        <v>0.87739245394431509</v>
      </c>
      <c r="DB978">
        <v>0.50988579773298137</v>
      </c>
      <c r="DC978">
        <v>1.0284840486111499</v>
      </c>
      <c r="DD978">
        <v>0.29177090718545262</v>
      </c>
      <c r="DE978">
        <v>1.2588980553785769</v>
      </c>
      <c r="DF978">
        <v>0.70539533985455327</v>
      </c>
      <c r="DG978">
        <v>0.79071485631120286</v>
      </c>
      <c r="DH978">
        <v>0.77423060181259762</v>
      </c>
      <c r="DI978">
        <v>0.89891746030613717</v>
      </c>
      <c r="DJ978">
        <v>0.83580659587665851</v>
      </c>
      <c r="DK978">
        <v>0.71717664791661706</v>
      </c>
      <c r="DL978">
        <v>1.0161298066214619</v>
      </c>
      <c r="DM978">
        <v>0.85860148105011758</v>
      </c>
      <c r="DN978">
        <v>0.84232587585886698</v>
      </c>
      <c r="DO978">
        <v>0.82103362559608983</v>
      </c>
      <c r="DP978">
        <v>0.88606589939560543</v>
      </c>
      <c r="DQ978">
        <v>0.78283566027133211</v>
      </c>
      <c r="DR978">
        <v>0.96079893887828238</v>
      </c>
      <c r="DS978">
        <v>0.93650717401954875</v>
      </c>
      <c r="DT978">
        <v>0.62928851783045137</v>
      </c>
      <c r="DU978">
        <v>0.80689227349596937</v>
      </c>
      <c r="DV978">
        <v>0.93991417611489136</v>
      </c>
      <c r="DW978">
        <v>0.77695974652939837</v>
      </c>
      <c r="DX978">
        <v>1.4171671169458591</v>
      </c>
      <c r="DY978">
        <v>0.7897943724127513</v>
      </c>
      <c r="DZ978">
        <v>0.897925907587941</v>
      </c>
      <c r="EA978">
        <v>0.75963092003234622</v>
      </c>
      <c r="EB978">
        <v>0.77861496078269943</v>
      </c>
      <c r="EC978">
        <v>0.86544542052935436</v>
      </c>
      <c r="ED978">
        <v>0.87852872837105378</v>
      </c>
      <c r="EE978">
        <v>0.87681837742412405</v>
      </c>
      <c r="EF978">
        <v>0.908234059420297</v>
      </c>
      <c r="EG978">
        <v>0.79994882208486118</v>
      </c>
      <c r="EH978">
        <v>0.60301628107195526</v>
      </c>
      <c r="EI978">
        <v>0.67041457314000474</v>
      </c>
      <c r="EJ978">
        <v>0.62189616033865669</v>
      </c>
      <c r="EK978">
        <v>0.75709354210965818</v>
      </c>
      <c r="EL978">
        <v>0.84176967482631493</v>
      </c>
      <c r="EM978">
        <v>0.69109999434358971</v>
      </c>
      <c r="EN978">
        <v>0.88653111708949695</v>
      </c>
      <c r="EO978">
        <v>0.89409861126206869</v>
      </c>
      <c r="EP978">
        <v>0.96159966340478509</v>
      </c>
      <c r="EQ978">
        <v>0.95141371459678559</v>
      </c>
      <c r="ER978">
        <v>0.79541917436150711</v>
      </c>
      <c r="ES978">
        <v>0.84523768087776796</v>
      </c>
      <c r="ET978">
        <v>0.82226134971134657</v>
      </c>
      <c r="EU978">
        <v>0.70321447249138203</v>
      </c>
      <c r="EV978">
        <v>0.7392382367791922</v>
      </c>
      <c r="EW978">
        <v>0.81002563751739276</v>
      </c>
      <c r="EX978">
        <v>0.82095293909157674</v>
      </c>
      <c r="EY978">
        <v>0.97184944189204725</v>
      </c>
      <c r="EZ978">
        <v>0.9257688836642094</v>
      </c>
      <c r="FA978">
        <v>0.84006179495371869</v>
      </c>
      <c r="FB978">
        <v>0.57079035262160782</v>
      </c>
      <c r="FC978">
        <v>0.97350325863652243</v>
      </c>
      <c r="FD978">
        <v>0.8458079580549912</v>
      </c>
      <c r="FE978">
        <v>0.6868450337449552</v>
      </c>
      <c r="FF978">
        <v>0.76135723815204182</v>
      </c>
      <c r="FG978">
        <v>0.93209007406783062</v>
      </c>
      <c r="FH978">
        <v>0.86491517915213123</v>
      </c>
      <c r="FI978">
        <v>0.84242773603963927</v>
      </c>
      <c r="FJ978">
        <v>0.88332369024099755</v>
      </c>
      <c r="FK978">
        <v>0.91640135765217678</v>
      </c>
      <c r="FL978">
        <v>0.78227415218519669</v>
      </c>
      <c r="FM978">
        <v>0.87076815319917078</v>
      </c>
      <c r="FN978">
        <v>0.75356442223419551</v>
      </c>
      <c r="FO978">
        <v>0.42330211356402009</v>
      </c>
    </row>
    <row r="979" spans="1:171" x14ac:dyDescent="0.25">
      <c r="A979" s="1">
        <v>977</v>
      </c>
      <c r="B979" t="s">
        <v>178</v>
      </c>
      <c r="C979">
        <v>0.96096113804256478</v>
      </c>
      <c r="D979">
        <v>0.75894588211354475</v>
      </c>
      <c r="E979">
        <v>0.86450339432741996</v>
      </c>
      <c r="F979">
        <v>0.98633956670996037</v>
      </c>
      <c r="G979">
        <v>1.066591386247429</v>
      </c>
      <c r="H979">
        <v>0.85921187305893332</v>
      </c>
      <c r="I979">
        <v>0.78039219403162241</v>
      </c>
      <c r="J979">
        <v>0.628488248244084</v>
      </c>
      <c r="K979">
        <v>0.63454873104393983</v>
      </c>
      <c r="L979">
        <v>0.77688483541455611</v>
      </c>
      <c r="M979">
        <v>0.76580628801836959</v>
      </c>
      <c r="N979">
        <v>1.1847876381354621</v>
      </c>
      <c r="O979">
        <v>0.65433269360744084</v>
      </c>
      <c r="P979">
        <v>0.94014183275994878</v>
      </c>
      <c r="Q979">
        <v>0.71150297150308861</v>
      </c>
      <c r="R979">
        <v>0.83178025997836225</v>
      </c>
      <c r="S979">
        <v>0.9644423571831291</v>
      </c>
      <c r="T979">
        <v>0.79233164138242318</v>
      </c>
      <c r="U979">
        <v>0.77388959384220335</v>
      </c>
      <c r="V979">
        <v>0.68696073254228673</v>
      </c>
      <c r="W979">
        <v>1.029660616756743</v>
      </c>
      <c r="X979">
        <v>0.82798392385382835</v>
      </c>
      <c r="Y979">
        <v>0.82269864167309492</v>
      </c>
      <c r="Z979">
        <v>0.71677802081346442</v>
      </c>
      <c r="AA979">
        <v>0.85117944530819756</v>
      </c>
      <c r="AB979">
        <v>0.72928693957835222</v>
      </c>
      <c r="AC979">
        <v>0.91587701188291604</v>
      </c>
      <c r="AD979">
        <v>0.82918682598091198</v>
      </c>
      <c r="AE979">
        <v>1.0983010347219051</v>
      </c>
      <c r="AF979">
        <v>0.96744374835554514</v>
      </c>
      <c r="AG979">
        <v>0.80548226082820129</v>
      </c>
      <c r="AH979">
        <v>1.0908807438603549</v>
      </c>
      <c r="AI979">
        <v>0.87750188411583885</v>
      </c>
      <c r="AJ979">
        <v>0.94526831815265699</v>
      </c>
      <c r="AK979">
        <v>0.91828223404859077</v>
      </c>
      <c r="AL979">
        <v>0.8081004151075627</v>
      </c>
      <c r="AM979">
        <v>0.74406554547095061</v>
      </c>
      <c r="AN979">
        <v>1.0438717103418269</v>
      </c>
      <c r="AO979">
        <v>0.81440850092291084</v>
      </c>
      <c r="AP979">
        <v>0.90928690532728407</v>
      </c>
      <c r="AQ979">
        <v>0.75340220784307499</v>
      </c>
      <c r="AR979">
        <v>2.3906718454905231</v>
      </c>
      <c r="AS979">
        <v>0.71314429844600635</v>
      </c>
      <c r="AT979">
        <v>0.79937658538310075</v>
      </c>
      <c r="AU979">
        <v>0.68072354815725211</v>
      </c>
      <c r="AV979">
        <v>0.73664392664395473</v>
      </c>
      <c r="AW979">
        <v>1.0571801036367421</v>
      </c>
      <c r="AX979">
        <v>0.46027731480561379</v>
      </c>
      <c r="AY979">
        <v>1.011724589180319</v>
      </c>
      <c r="AZ979">
        <v>1.0331837231924621</v>
      </c>
      <c r="BA979">
        <v>0.81103711092928421</v>
      </c>
      <c r="BB979">
        <v>0.92437383833232845</v>
      </c>
      <c r="BC979">
        <v>0.93898815340634678</v>
      </c>
      <c r="BD979">
        <v>0.89625702686191777</v>
      </c>
      <c r="BE979">
        <v>1.3507629813098341</v>
      </c>
      <c r="BF979">
        <v>0.52838406426876927</v>
      </c>
      <c r="BG979">
        <v>0.76603458416514236</v>
      </c>
      <c r="BH979">
        <v>0.88199063383452347</v>
      </c>
      <c r="BI979">
        <v>0.96223246836821597</v>
      </c>
      <c r="BJ979">
        <v>0.68907834438452065</v>
      </c>
      <c r="BK979">
        <v>0.61140521244639945</v>
      </c>
      <c r="BL979">
        <v>0.73565538378175088</v>
      </c>
      <c r="BM979">
        <v>0.90635773366730721</v>
      </c>
      <c r="BN979">
        <v>0.87914413513596412</v>
      </c>
      <c r="BO979">
        <v>0.87026036980281907</v>
      </c>
      <c r="BP979">
        <v>0.90862353204329482</v>
      </c>
      <c r="BQ979">
        <v>0.72193555400063225</v>
      </c>
      <c r="BR979">
        <v>0.81120255719460521</v>
      </c>
      <c r="BS979">
        <v>0.68155636521994278</v>
      </c>
      <c r="BT979">
        <v>0.96024767411513101</v>
      </c>
      <c r="BU979">
        <v>0.73040145791076572</v>
      </c>
      <c r="BV979">
        <v>1.0113352438128489</v>
      </c>
      <c r="BW979">
        <v>1.029241224207633</v>
      </c>
      <c r="BX979">
        <v>0.97823070232288323</v>
      </c>
      <c r="BY979">
        <v>0.75777472713186189</v>
      </c>
      <c r="BZ979">
        <v>0.71221959390745326</v>
      </c>
      <c r="CA979">
        <v>0.99342212891871395</v>
      </c>
      <c r="CB979">
        <v>0.95094340538034405</v>
      </c>
      <c r="CC979">
        <v>0.69845543866273208</v>
      </c>
      <c r="CD979">
        <v>0.83013561761023091</v>
      </c>
      <c r="CE979">
        <v>0.73890194483433691</v>
      </c>
      <c r="CF979">
        <v>1.067018364632667</v>
      </c>
      <c r="CG979">
        <v>0.86837795577184407</v>
      </c>
      <c r="CH979">
        <v>0.73663811438164162</v>
      </c>
      <c r="CI979">
        <v>1.17565082552026</v>
      </c>
      <c r="CJ979">
        <v>2.8265881439038369</v>
      </c>
      <c r="CK979">
        <v>0.78190748359181617</v>
      </c>
      <c r="CL979">
        <v>1.107831873346977</v>
      </c>
      <c r="CM979">
        <v>0.6672235103204206</v>
      </c>
      <c r="CN979">
        <v>0.47678000589287373</v>
      </c>
      <c r="CO979">
        <v>0.3316848414477917</v>
      </c>
      <c r="CP979">
        <v>0.8010202155103997</v>
      </c>
      <c r="CQ979">
        <v>0.92187525065635312</v>
      </c>
      <c r="CR979">
        <v>0.72493157073017667</v>
      </c>
      <c r="CS979">
        <v>1.0608408102119451</v>
      </c>
      <c r="CT979">
        <v>1.0461377160552321</v>
      </c>
      <c r="CU979">
        <v>0.86577189403691879</v>
      </c>
      <c r="CV979">
        <v>0.8667929113917181</v>
      </c>
      <c r="CW979">
        <v>0.9138913431892759</v>
      </c>
      <c r="CX979">
        <v>0.69869336022590389</v>
      </c>
      <c r="CY979">
        <v>1.1086657994062159</v>
      </c>
      <c r="CZ979">
        <v>0.99038755103573206</v>
      </c>
      <c r="DA979">
        <v>1.073539269288545</v>
      </c>
      <c r="DB979">
        <v>0.84069319633603268</v>
      </c>
      <c r="DC979">
        <v>1.066575608791368</v>
      </c>
      <c r="DD979">
        <v>0.27113093619598772</v>
      </c>
      <c r="DE979">
        <v>1.0176187521048881</v>
      </c>
      <c r="DF979">
        <v>0.68622535847122013</v>
      </c>
      <c r="DG979">
        <v>0.97976112980937735</v>
      </c>
      <c r="DH979">
        <v>0.86348106443811334</v>
      </c>
      <c r="DI979">
        <v>0.87057020244114691</v>
      </c>
      <c r="DJ979">
        <v>0.77802660339619456</v>
      </c>
      <c r="DK979">
        <v>0.82387656543196675</v>
      </c>
      <c r="DL979">
        <v>0.82170337136250338</v>
      </c>
      <c r="DM979">
        <v>0.98114569495492543</v>
      </c>
      <c r="DN979">
        <v>1.758206285800751</v>
      </c>
      <c r="DO979">
        <v>0.85110199650374729</v>
      </c>
      <c r="DP979">
        <v>0.90948109878687655</v>
      </c>
      <c r="DQ979">
        <v>0.7409474985502843</v>
      </c>
      <c r="DR979">
        <v>1.0243829184732081</v>
      </c>
      <c r="DS979">
        <v>1.0279298965997929</v>
      </c>
      <c r="DT979">
        <v>0.74146856342116629</v>
      </c>
      <c r="DU979">
        <v>0.80585958118057333</v>
      </c>
      <c r="DV979">
        <v>1.024590549760297</v>
      </c>
      <c r="DW979">
        <v>0.95441342645666083</v>
      </c>
      <c r="DX979">
        <v>1.9238563253163401</v>
      </c>
      <c r="DY979">
        <v>0.82621811056978667</v>
      </c>
      <c r="DZ979">
        <v>0.9342207630478816</v>
      </c>
      <c r="EA979">
        <v>0.82102654733519875</v>
      </c>
      <c r="EB979">
        <v>0.8140281322271985</v>
      </c>
      <c r="EC979">
        <v>0.9631438329345996</v>
      </c>
      <c r="ED979">
        <v>1.0171407154382319</v>
      </c>
      <c r="EE979">
        <v>0.9465387144900016</v>
      </c>
      <c r="EF979">
        <v>0.83102270388376187</v>
      </c>
      <c r="EG979">
        <v>1.0035336659770959</v>
      </c>
      <c r="EH979">
        <v>0.75567500186705239</v>
      </c>
      <c r="EI979">
        <v>0.74403904891891026</v>
      </c>
      <c r="EJ979">
        <v>0.69543102745807639</v>
      </c>
      <c r="EK979">
        <v>0.76823477684742114</v>
      </c>
      <c r="EL979">
        <v>0.84985299131782421</v>
      </c>
      <c r="EM979">
        <v>0.69135067917398285</v>
      </c>
      <c r="EN979">
        <v>0.87269781005416247</v>
      </c>
      <c r="EO979">
        <v>1.01382013707556</v>
      </c>
      <c r="EP979">
        <v>0.91772788137666217</v>
      </c>
      <c r="EQ979">
        <v>1.0027616761737159</v>
      </c>
      <c r="ER979">
        <v>0.88013800785164265</v>
      </c>
      <c r="ES979">
        <v>0.83312909893436549</v>
      </c>
      <c r="ET979">
        <v>0.79436912876686527</v>
      </c>
      <c r="EU979">
        <v>0.64915972439751179</v>
      </c>
      <c r="EV979">
        <v>0.91447691016879762</v>
      </c>
      <c r="EW979">
        <v>0.84005750597720341</v>
      </c>
      <c r="EX979">
        <v>0.87668023342239221</v>
      </c>
      <c r="EY979">
        <v>0.90823734627614838</v>
      </c>
      <c r="EZ979">
        <v>0.92942138289914</v>
      </c>
      <c r="FA979">
        <v>0.77495498582007116</v>
      </c>
      <c r="FB979">
        <v>0.67630541567133873</v>
      </c>
      <c r="FC979">
        <v>1.1615843611882439</v>
      </c>
      <c r="FD979">
        <v>0.93768756451668744</v>
      </c>
      <c r="FE979">
        <v>0.85686055413157847</v>
      </c>
      <c r="FF979">
        <v>0.76884992276658992</v>
      </c>
      <c r="FG979">
        <v>0.76776039497832704</v>
      </c>
      <c r="FH979">
        <v>0.70641889667797308</v>
      </c>
      <c r="FI979">
        <v>0.86740309833561435</v>
      </c>
      <c r="FJ979">
        <v>1.103296373621127</v>
      </c>
      <c r="FK979">
        <v>0.91641855880051859</v>
      </c>
      <c r="FL979">
        <v>0.8336037871734393</v>
      </c>
      <c r="FM979">
        <v>0.86779468234040413</v>
      </c>
      <c r="FN979">
        <v>1.0743324062468309</v>
      </c>
      <c r="FO979">
        <v>0.36665263158994521</v>
      </c>
    </row>
    <row r="980" spans="1:171" x14ac:dyDescent="0.25">
      <c r="A980" s="1">
        <v>978</v>
      </c>
      <c r="B980" t="s">
        <v>184</v>
      </c>
      <c r="C980">
        <v>0.98396193762935058</v>
      </c>
      <c r="D980">
        <v>0.72824668297259476</v>
      </c>
      <c r="E980">
        <v>0.62174919041440513</v>
      </c>
      <c r="F980">
        <v>0.87359335769357171</v>
      </c>
      <c r="G980">
        <v>0.98232207460041776</v>
      </c>
      <c r="H980">
        <v>0.82863105605927123</v>
      </c>
      <c r="I980">
        <v>0.78046364251101374</v>
      </c>
      <c r="J980">
        <v>0.57151263484021564</v>
      </c>
      <c r="K980">
        <v>0.55784342415416632</v>
      </c>
      <c r="L980">
        <v>0.79604434564856585</v>
      </c>
      <c r="M980">
        <v>0.65573783866463298</v>
      </c>
      <c r="N980">
        <v>1.112207651734757</v>
      </c>
      <c r="O980">
        <v>0.70828454295846266</v>
      </c>
      <c r="P980">
        <v>0.94445806942067845</v>
      </c>
      <c r="Q980">
        <v>0.5773715177000317</v>
      </c>
      <c r="R980">
        <v>0.85224115884107587</v>
      </c>
      <c r="S980">
        <v>1.003388788465974</v>
      </c>
      <c r="T980">
        <v>0.78979652521990407</v>
      </c>
      <c r="U980">
        <v>0.7143356848675193</v>
      </c>
      <c r="V980">
        <v>0.63656322817944322</v>
      </c>
      <c r="W980">
        <v>0.93044255166206402</v>
      </c>
      <c r="X980">
        <v>0.7411410087706608</v>
      </c>
      <c r="Y980">
        <v>0.7817955368319186</v>
      </c>
      <c r="Z980">
        <v>0.76903486838426294</v>
      </c>
      <c r="AA980">
        <v>0.73633386074814411</v>
      </c>
      <c r="AB980">
        <v>0.70391789778301972</v>
      </c>
      <c r="AC980">
        <v>0.86882179512996249</v>
      </c>
      <c r="AD980">
        <v>0.82876901317549068</v>
      </c>
      <c r="AE980">
        <v>0.85827408969741847</v>
      </c>
      <c r="AF980">
        <v>0.82266198373670718</v>
      </c>
      <c r="AG980">
        <v>0.73154874477065335</v>
      </c>
      <c r="AH980">
        <v>0.85947780175405952</v>
      </c>
      <c r="AI980">
        <v>0.87206391574719822</v>
      </c>
      <c r="AJ980">
        <v>0.84559158823357949</v>
      </c>
      <c r="AK980">
        <v>0.92416918933109837</v>
      </c>
      <c r="AL980">
        <v>0.52682558225672749</v>
      </c>
      <c r="AM980">
        <v>0.68581091285959195</v>
      </c>
      <c r="AN980">
        <v>0.99414501630590724</v>
      </c>
      <c r="AO980">
        <v>0.76420853875989059</v>
      </c>
      <c r="AP980">
        <v>0.9037778738039256</v>
      </c>
      <c r="AQ980">
        <v>0.6826731232279476</v>
      </c>
      <c r="AR980">
        <v>0.64397831131845551</v>
      </c>
      <c r="AS980">
        <v>0.75078639824615512</v>
      </c>
      <c r="AT980">
        <v>0.83857201009252946</v>
      </c>
      <c r="AU980">
        <v>0.63330372461086293</v>
      </c>
      <c r="AV980">
        <v>0.64359027616811726</v>
      </c>
      <c r="AW980">
        <v>0.90619107716944991</v>
      </c>
      <c r="AX980">
        <v>0.41112565098876208</v>
      </c>
      <c r="AY980">
        <v>0.90271226999211185</v>
      </c>
      <c r="AZ980">
        <v>0.99734706011030838</v>
      </c>
      <c r="BA980">
        <v>0.7765767768079862</v>
      </c>
      <c r="BB980">
        <v>0.86154594061694212</v>
      </c>
      <c r="BC980">
        <v>0.80763869410746969</v>
      </c>
      <c r="BD980">
        <v>0.89655327857943934</v>
      </c>
      <c r="BE980">
        <v>1.2865671430526899</v>
      </c>
      <c r="BF980">
        <v>0.54282192616875669</v>
      </c>
      <c r="BG980">
        <v>0.69732278665329728</v>
      </c>
      <c r="BH980">
        <v>0.80524878514456288</v>
      </c>
      <c r="BI980">
        <v>0.89336096071652449</v>
      </c>
      <c r="BJ980">
        <v>0.70789754326984744</v>
      </c>
      <c r="BK980">
        <v>0.59078843407399118</v>
      </c>
      <c r="BL980">
        <v>0.68270420329906878</v>
      </c>
      <c r="BM980">
        <v>0.94240962189741884</v>
      </c>
      <c r="BN980">
        <v>0.84318734590547173</v>
      </c>
      <c r="BO980">
        <v>0.86929773134613797</v>
      </c>
      <c r="BP980">
        <v>0.86819454721599598</v>
      </c>
      <c r="BQ980">
        <v>0.68776937211882694</v>
      </c>
      <c r="BR980">
        <v>0.80640727337409157</v>
      </c>
      <c r="BS980">
        <v>0.63480604895934845</v>
      </c>
      <c r="BT980">
        <v>0.88979358194489411</v>
      </c>
      <c r="BU980">
        <v>0.69881913690686837</v>
      </c>
      <c r="BV980">
        <v>0.96772152682355284</v>
      </c>
      <c r="BW980">
        <v>0.90080982640346163</v>
      </c>
      <c r="BX980">
        <v>0.87276442311428504</v>
      </c>
      <c r="BY980">
        <v>0.72067369021895356</v>
      </c>
      <c r="BZ980">
        <v>0.724075180629279</v>
      </c>
      <c r="CA980">
        <v>0.95920741309075641</v>
      </c>
      <c r="CB980">
        <v>0.89778641100448964</v>
      </c>
      <c r="CC980">
        <v>0.65205194294266</v>
      </c>
      <c r="CD980">
        <v>0.76953846257072644</v>
      </c>
      <c r="CE980">
        <v>0.80733438170578553</v>
      </c>
      <c r="CF980">
        <v>0.96874436065841196</v>
      </c>
      <c r="CG980">
        <v>0.89742083994293209</v>
      </c>
      <c r="CH980">
        <v>0.62820239260752564</v>
      </c>
      <c r="CI980">
        <v>0.54757991013766383</v>
      </c>
      <c r="CJ980">
        <v>0.34387576961592631</v>
      </c>
      <c r="CK980">
        <v>0.7073436660178104</v>
      </c>
      <c r="CL980">
        <v>0.84620742178573749</v>
      </c>
      <c r="CM980">
        <v>0.48462825246484259</v>
      </c>
      <c r="CN980">
        <v>0.52171535079463915</v>
      </c>
      <c r="CO980">
        <v>0.30248476338245478</v>
      </c>
      <c r="CP980">
        <v>0.80368648377480012</v>
      </c>
      <c r="CQ980">
        <v>0.81673144930500963</v>
      </c>
      <c r="CR980">
        <v>0.64513619102698627</v>
      </c>
      <c r="CS980">
        <v>0.59797278590192759</v>
      </c>
      <c r="CT980">
        <v>1.0400699178324939</v>
      </c>
      <c r="CU980">
        <v>0.78195798690490237</v>
      </c>
      <c r="CV980">
        <v>0.81163103899778533</v>
      </c>
      <c r="CW980">
        <v>0.74894894881269958</v>
      </c>
      <c r="CX980">
        <v>0.65994687113071293</v>
      </c>
      <c r="CY980">
        <v>0.84173112951539475</v>
      </c>
      <c r="CZ980">
        <v>0.81145712505034162</v>
      </c>
      <c r="DA980">
        <v>0.89740074280644955</v>
      </c>
      <c r="DB980">
        <v>0.8747088838929189</v>
      </c>
      <c r="DC980">
        <v>1.0941875558949321</v>
      </c>
      <c r="DD980">
        <v>0.26325744146896879</v>
      </c>
      <c r="DE980">
        <v>0.80725786978696368</v>
      </c>
      <c r="DF980">
        <v>0.7189726918136875</v>
      </c>
      <c r="DG980">
        <v>0.87893885793303161</v>
      </c>
      <c r="DH980">
        <v>0.87079951222356511</v>
      </c>
      <c r="DI980">
        <v>0.81345138981130116</v>
      </c>
      <c r="DJ980">
        <v>0.70076613569299473</v>
      </c>
      <c r="DK980">
        <v>0.84209094083781366</v>
      </c>
      <c r="DL980">
        <v>0.88328917578899946</v>
      </c>
      <c r="DM980">
        <v>0.92006563010804798</v>
      </c>
      <c r="DN980">
        <v>1.6474761679329559</v>
      </c>
      <c r="DO980">
        <v>0.78779998448005184</v>
      </c>
      <c r="DP980">
        <v>0.8294035982225707</v>
      </c>
      <c r="DQ980">
        <v>0.73401772595211512</v>
      </c>
      <c r="DR980">
        <v>0.70399186319373686</v>
      </c>
      <c r="DS980">
        <v>0.80179938601777367</v>
      </c>
      <c r="DT980">
        <v>0.62989319591273674</v>
      </c>
      <c r="DU980">
        <v>0.78143328681261603</v>
      </c>
      <c r="DV980">
        <v>1.1318608835335009</v>
      </c>
      <c r="DW980">
        <v>0.78974622207239165</v>
      </c>
      <c r="DX980">
        <v>0.59839430722470321</v>
      </c>
      <c r="DY980">
        <v>0.8053304016584516</v>
      </c>
      <c r="DZ980">
        <v>0.87870612319033781</v>
      </c>
      <c r="EA980">
        <v>0.82809023588527442</v>
      </c>
      <c r="EB980">
        <v>0.78687251886306575</v>
      </c>
      <c r="EC980">
        <v>0.91698465235509119</v>
      </c>
      <c r="ED980">
        <v>1.022401007282671</v>
      </c>
      <c r="EE980">
        <v>0.91209906730160839</v>
      </c>
      <c r="EF980">
        <v>0.85016449509490144</v>
      </c>
      <c r="EG980">
        <v>0.94551282046352958</v>
      </c>
      <c r="EH980">
        <v>0.73635045483251949</v>
      </c>
      <c r="EI980">
        <v>0.70586515629182534</v>
      </c>
      <c r="EJ980">
        <v>0.73309731917846788</v>
      </c>
      <c r="EK980">
        <v>0.82083484963601261</v>
      </c>
      <c r="EL980">
        <v>0.85965139594167372</v>
      </c>
      <c r="EM980">
        <v>0.66575445282683299</v>
      </c>
      <c r="EN980">
        <v>0.71408499104736023</v>
      </c>
      <c r="EO980">
        <v>0.9195740848509032</v>
      </c>
      <c r="EP980">
        <v>0.92221671744378264</v>
      </c>
      <c r="EQ980">
        <v>0.93158119948095564</v>
      </c>
      <c r="ER980">
        <v>0.8315459269734965</v>
      </c>
      <c r="ES980">
        <v>0.76997548610604027</v>
      </c>
      <c r="ET980">
        <v>0.85345191034891321</v>
      </c>
      <c r="EU980">
        <v>0.67384363812372039</v>
      </c>
      <c r="EV980">
        <v>0.83873198719152542</v>
      </c>
      <c r="EW980">
        <v>0.792444550786362</v>
      </c>
      <c r="EX980">
        <v>0.87443867437590017</v>
      </c>
      <c r="EY980">
        <v>0.93919364589104604</v>
      </c>
      <c r="EZ980">
        <v>0.91243784857605559</v>
      </c>
      <c r="FA980">
        <v>0.73936846337823658</v>
      </c>
      <c r="FB980">
        <v>0.68893900089643534</v>
      </c>
      <c r="FC980">
        <v>1.097172035307677</v>
      </c>
      <c r="FD980">
        <v>0.85756202918131441</v>
      </c>
      <c r="FE980">
        <v>0.88458123086090656</v>
      </c>
      <c r="FF980">
        <v>0.77170957909289573</v>
      </c>
      <c r="FG980">
        <v>0.57015421863503046</v>
      </c>
      <c r="FH980">
        <v>0.66133855194184543</v>
      </c>
      <c r="FI980">
        <v>0.7526701000815551</v>
      </c>
      <c r="FJ980">
        <v>0.94053678732035395</v>
      </c>
      <c r="FK980">
        <v>0.82605553869560966</v>
      </c>
      <c r="FL980">
        <v>0.80920349415129245</v>
      </c>
      <c r="FM980">
        <v>0.83602481017093166</v>
      </c>
      <c r="FN980">
        <v>1.1419915148713859</v>
      </c>
      <c r="FO980">
        <v>0.32227911984729901</v>
      </c>
    </row>
    <row r="981" spans="1:171" x14ac:dyDescent="0.25">
      <c r="A981" s="1">
        <v>979</v>
      </c>
      <c r="B981" t="s">
        <v>188</v>
      </c>
      <c r="C981">
        <v>1.124057112251992</v>
      </c>
      <c r="D981">
        <v>0.70078902233300644</v>
      </c>
      <c r="E981">
        <v>0.83021907384471938</v>
      </c>
      <c r="F981">
        <v>1.1881225778506519</v>
      </c>
      <c r="G981">
        <v>0.87482522237307947</v>
      </c>
      <c r="H981">
        <v>0.83176480310337253</v>
      </c>
      <c r="I981">
        <v>0.85094967321802573</v>
      </c>
      <c r="J981">
        <v>0.53955538247345125</v>
      </c>
      <c r="K981">
        <v>0.63232326113325066</v>
      </c>
      <c r="L981">
        <v>0.8419181035758182</v>
      </c>
      <c r="M981">
        <v>0.77866972646617227</v>
      </c>
      <c r="N981">
        <v>0.96928289904935039</v>
      </c>
      <c r="O981">
        <v>0.79934360202215071</v>
      </c>
      <c r="P981">
        <v>0.95335035993963835</v>
      </c>
      <c r="Q981">
        <v>0.74971945121529859</v>
      </c>
      <c r="R981">
        <v>0.97850896501253692</v>
      </c>
      <c r="S981">
        <v>0.98255670315994836</v>
      </c>
      <c r="T981">
        <v>0.89914496593647009</v>
      </c>
      <c r="U981">
        <v>0.91434979113489023</v>
      </c>
      <c r="V981">
        <v>0.69865244341452148</v>
      </c>
      <c r="W981">
        <v>0.9153635589825756</v>
      </c>
      <c r="X981">
        <v>0.72592322117540242</v>
      </c>
      <c r="Y981">
        <v>0.84954277714044846</v>
      </c>
      <c r="Z981">
        <v>0.87412427459811282</v>
      </c>
      <c r="AA981">
        <v>0.77385248570285714</v>
      </c>
      <c r="AB981">
        <v>0.78734305462997123</v>
      </c>
      <c r="AC981">
        <v>1.069601135811528</v>
      </c>
      <c r="AD981">
        <v>0.80758994794500671</v>
      </c>
      <c r="AE981">
        <v>0.86465346811397892</v>
      </c>
      <c r="AF981">
        <v>0.98638018745435208</v>
      </c>
      <c r="AG981">
        <v>0.79233049593808225</v>
      </c>
      <c r="AH981">
        <v>0.89859369321721194</v>
      </c>
      <c r="AI981">
        <v>0.82064985430597615</v>
      </c>
      <c r="AJ981">
        <v>0.92444451858315857</v>
      </c>
      <c r="AK981">
        <v>1.084130223460104</v>
      </c>
      <c r="AL981">
        <v>0.59028094275594611</v>
      </c>
      <c r="AM981">
        <v>0.67450144043601334</v>
      </c>
      <c r="AN981">
        <v>0.99754279888205877</v>
      </c>
      <c r="AO981">
        <v>0.7919801608551954</v>
      </c>
      <c r="AP981">
        <v>0.84233739805800034</v>
      </c>
      <c r="AQ981">
        <v>0.76072181803652328</v>
      </c>
      <c r="AR981">
        <v>0.71145125331487913</v>
      </c>
      <c r="AS981">
        <v>0.78371918025871212</v>
      </c>
      <c r="AT981">
        <v>0.98019889946525185</v>
      </c>
      <c r="AU981">
        <v>1.154175472502462</v>
      </c>
      <c r="AV981">
        <v>0.76135547917029078</v>
      </c>
      <c r="AW981">
        <v>0.82400688754624107</v>
      </c>
      <c r="AX981">
        <v>0.4300499235967068</v>
      </c>
      <c r="AY981">
        <v>0.88034857599473859</v>
      </c>
      <c r="AZ981">
        <v>0.98274931525682996</v>
      </c>
      <c r="BA981">
        <v>1.0322194776609119</v>
      </c>
      <c r="BB981">
        <v>0.87464243363366079</v>
      </c>
      <c r="BC981">
        <v>0.85656238534595008</v>
      </c>
      <c r="BD981">
        <v>0.86401978279229907</v>
      </c>
      <c r="BE981">
        <v>1.2284743035937871</v>
      </c>
      <c r="BF981">
        <v>0.49247621888042942</v>
      </c>
      <c r="BG981">
        <v>0.58603403187642489</v>
      </c>
      <c r="BH981">
        <v>0.89287775859587792</v>
      </c>
      <c r="BI981">
        <v>0.98434280732316093</v>
      </c>
      <c r="BJ981">
        <v>0.76046999103001589</v>
      </c>
      <c r="BK981">
        <v>0.66051850132011325</v>
      </c>
      <c r="BL981">
        <v>0.84806661917263959</v>
      </c>
      <c r="BM981">
        <v>0.88940872887993372</v>
      </c>
      <c r="BN981">
        <v>0.84018913111752613</v>
      </c>
      <c r="BO981">
        <v>1.019740359718422</v>
      </c>
      <c r="BP981">
        <v>0.88175086122294732</v>
      </c>
      <c r="BQ981">
        <v>0.78045557468960614</v>
      </c>
      <c r="BR981">
        <v>0.87045977430865829</v>
      </c>
      <c r="BS981">
        <v>0.70323622193167079</v>
      </c>
      <c r="BT981">
        <v>0.84935822850700582</v>
      </c>
      <c r="BU981">
        <v>0.70592009221179541</v>
      </c>
      <c r="BV981">
        <v>0.91780391612556522</v>
      </c>
      <c r="BW981">
        <v>0.79621226599581296</v>
      </c>
      <c r="BX981">
        <v>0.95198978300131776</v>
      </c>
      <c r="BY981">
        <v>0.8447542201878312</v>
      </c>
      <c r="BZ981">
        <v>0.83348667023917711</v>
      </c>
      <c r="CA981">
        <v>0.98725445315117</v>
      </c>
      <c r="CB981">
        <v>0.89395189814962528</v>
      </c>
      <c r="CC981">
        <v>0.7029123376709796</v>
      </c>
      <c r="CD981">
        <v>0.84171271749664978</v>
      </c>
      <c r="CE981">
        <v>0.83731673418044039</v>
      </c>
      <c r="CF981">
        <v>1.049942187050358</v>
      </c>
      <c r="CG981">
        <v>0.93098619467487076</v>
      </c>
      <c r="CH981">
        <v>0.73564989939964465</v>
      </c>
      <c r="CI981">
        <v>0.5906559038423006</v>
      </c>
      <c r="CJ981">
        <v>0.42104828451935428</v>
      </c>
      <c r="CK981">
        <v>0.75828948285908204</v>
      </c>
      <c r="CL981">
        <v>1.043355928775392</v>
      </c>
      <c r="CM981">
        <v>0.56126833965447043</v>
      </c>
      <c r="CN981">
        <v>0.62460359248548658</v>
      </c>
      <c r="CO981">
        <v>0.32921907087108643</v>
      </c>
      <c r="CP981">
        <v>0.86003837850339204</v>
      </c>
      <c r="CQ981">
        <v>0.8040191026367296</v>
      </c>
      <c r="CR981">
        <v>0.67465808411532702</v>
      </c>
      <c r="CS981">
        <v>0.60377258803917611</v>
      </c>
      <c r="CT981">
        <v>0.97722535517181841</v>
      </c>
      <c r="CU981">
        <v>0.83382948752298647</v>
      </c>
      <c r="CV981">
        <v>0.92490227644210365</v>
      </c>
      <c r="CW981">
        <v>0.8358744611689245</v>
      </c>
      <c r="CX981">
        <v>0.60658349665521527</v>
      </c>
      <c r="CY981">
        <v>0.89599076810809664</v>
      </c>
      <c r="CZ981">
        <v>0.8244305319376769</v>
      </c>
      <c r="DA981">
        <v>1.2324100597907981</v>
      </c>
      <c r="DB981">
        <v>0.84397285397957755</v>
      </c>
      <c r="DC981">
        <v>1.1304573217666329</v>
      </c>
      <c r="DD981">
        <v>0.25262771749045843</v>
      </c>
      <c r="DE981">
        <v>0.80930746124760899</v>
      </c>
      <c r="DF981">
        <v>0.83683185678585992</v>
      </c>
      <c r="DG981">
        <v>0.98349912629987157</v>
      </c>
      <c r="DH981">
        <v>0.93631461381697545</v>
      </c>
      <c r="DI981">
        <v>0.89139514128012654</v>
      </c>
      <c r="DJ981">
        <v>0.79149913283553108</v>
      </c>
      <c r="DK981">
        <v>0.77684404176496979</v>
      </c>
      <c r="DL981">
        <v>0.92587554923185522</v>
      </c>
      <c r="DM981">
        <v>0.98465667513468358</v>
      </c>
      <c r="DN981">
        <v>2.4794152651876802</v>
      </c>
      <c r="DO981">
        <v>0.87215241911650609</v>
      </c>
      <c r="DP981">
        <v>0.86655304928157406</v>
      </c>
      <c r="DQ981">
        <v>0.73614492748516713</v>
      </c>
      <c r="DR981">
        <v>0.8301686317930308</v>
      </c>
      <c r="DS981">
        <v>1.0102208892754521</v>
      </c>
      <c r="DT981">
        <v>0.7332498621625968</v>
      </c>
      <c r="DU981">
        <v>0.9208267695636484</v>
      </c>
      <c r="DV981">
        <v>1.183247255494577</v>
      </c>
      <c r="DW981">
        <v>0.89398181314038483</v>
      </c>
      <c r="DX981">
        <v>0.58718694142224448</v>
      </c>
      <c r="DY981">
        <v>0.86534786858229806</v>
      </c>
      <c r="DZ981">
        <v>1.062262294668455</v>
      </c>
      <c r="EA981">
        <v>0.81454489506807681</v>
      </c>
      <c r="EB981">
        <v>0.94697831298786384</v>
      </c>
      <c r="EC981">
        <v>0.83833451141071247</v>
      </c>
      <c r="ED981">
        <v>1.0293868639159589</v>
      </c>
      <c r="EE981">
        <v>0.92945197719387762</v>
      </c>
      <c r="EF981">
        <v>0.88296296564357579</v>
      </c>
      <c r="EG981">
        <v>0.97084444461568598</v>
      </c>
      <c r="EH981">
        <v>0.68181106232181887</v>
      </c>
      <c r="EI981">
        <v>0.77919522010776665</v>
      </c>
      <c r="EJ981">
        <v>0.89089137144702757</v>
      </c>
      <c r="EK981">
        <v>0.989768923418472</v>
      </c>
      <c r="EL981">
        <v>0.9207462867601941</v>
      </c>
      <c r="EM981">
        <v>0.61198360522630957</v>
      </c>
      <c r="EN981">
        <v>0.72633479987335958</v>
      </c>
      <c r="EO981">
        <v>0.91896811462194739</v>
      </c>
      <c r="EP981">
        <v>0.96202659092988396</v>
      </c>
      <c r="EQ981">
        <v>0.85452070216835807</v>
      </c>
      <c r="ER981">
        <v>0.86767867465812021</v>
      </c>
      <c r="ES981">
        <v>0.79907292500293181</v>
      </c>
      <c r="ET981">
        <v>0.85693459962552365</v>
      </c>
      <c r="EU981">
        <v>0.67401954031558342</v>
      </c>
      <c r="EV981">
        <v>0.96266934164790707</v>
      </c>
      <c r="EW981">
        <v>0.89581072757304125</v>
      </c>
      <c r="EX981">
        <v>1.020767137549085</v>
      </c>
      <c r="EY981">
        <v>0.89170955320929257</v>
      </c>
      <c r="EZ981">
        <v>0.88170863091939089</v>
      </c>
      <c r="FA981">
        <v>0.70219733251759031</v>
      </c>
      <c r="FB981">
        <v>0.79086379019602371</v>
      </c>
      <c r="FC981">
        <v>1.114926917093509</v>
      </c>
      <c r="FD981">
        <v>0.8646986057757019</v>
      </c>
      <c r="FE981">
        <v>0.90934858802879737</v>
      </c>
      <c r="FF981">
        <v>0.77750420462626779</v>
      </c>
      <c r="FG981">
        <v>0.63316546052451361</v>
      </c>
      <c r="FH981">
        <v>0.76378054634155157</v>
      </c>
      <c r="FI981">
        <v>0.83020539399670978</v>
      </c>
      <c r="FJ981">
        <v>1.0313102192666781</v>
      </c>
      <c r="FK981">
        <v>0.89467626861062077</v>
      </c>
      <c r="FL981">
        <v>0.88312280295811207</v>
      </c>
      <c r="FM981">
        <v>0.93949731112549606</v>
      </c>
      <c r="FN981">
        <v>1.2330381067745151</v>
      </c>
      <c r="FO981">
        <v>0.39170554627762111</v>
      </c>
    </row>
    <row r="982" spans="1:171" x14ac:dyDescent="0.25">
      <c r="A982" s="1">
        <v>980</v>
      </c>
      <c r="B982" t="s">
        <v>173</v>
      </c>
      <c r="C982">
        <v>0.97311722366177589</v>
      </c>
      <c r="D982">
        <v>0.6856191348882924</v>
      </c>
      <c r="E982">
        <v>0.80069751095102404</v>
      </c>
      <c r="F982">
        <v>1.0940269995382601</v>
      </c>
      <c r="G982">
        <v>1.065851997449148</v>
      </c>
      <c r="H982">
        <v>0.90851312741031165</v>
      </c>
      <c r="I982">
        <v>0.88384483200470054</v>
      </c>
      <c r="J982">
        <v>0.72861883643657388</v>
      </c>
      <c r="K982">
        <v>0.73433576315589411</v>
      </c>
      <c r="L982">
        <v>0.89935380669085707</v>
      </c>
      <c r="M982">
        <v>0.8195417401818087</v>
      </c>
      <c r="N982">
        <v>0.9728244956204678</v>
      </c>
      <c r="O982">
        <v>0.96954384168163876</v>
      </c>
      <c r="P982">
        <v>0.99483431795394317</v>
      </c>
      <c r="Q982">
        <v>0.94257714663257819</v>
      </c>
      <c r="R982">
        <v>1.013186489571158</v>
      </c>
      <c r="S982">
        <v>0.85762395375650813</v>
      </c>
      <c r="T982">
        <v>0.8749122323883709</v>
      </c>
      <c r="U982">
        <v>0.9267599563303508</v>
      </c>
      <c r="V982">
        <v>0.62819589072767423</v>
      </c>
      <c r="W982">
        <v>0.85957963953854277</v>
      </c>
      <c r="X982">
        <v>0.78721668198056971</v>
      </c>
      <c r="Y982">
        <v>0.69960948953354374</v>
      </c>
      <c r="Z982">
        <v>0.95080271325181442</v>
      </c>
      <c r="AA982">
        <v>0.97075557911436716</v>
      </c>
      <c r="AB982">
        <v>0.76816157477608904</v>
      </c>
      <c r="AC982">
        <v>1.2118710505201771</v>
      </c>
      <c r="AD982">
        <v>0.65987391731455391</v>
      </c>
      <c r="AE982">
        <v>0.66494100801204747</v>
      </c>
      <c r="AF982">
        <v>0.86963943597632709</v>
      </c>
      <c r="AG982">
        <v>0.84527025048415794</v>
      </c>
      <c r="AH982">
        <v>0.76678589107717965</v>
      </c>
      <c r="AI982">
        <v>0.81541901031780262</v>
      </c>
      <c r="AJ982">
        <v>0.82879943379979748</v>
      </c>
      <c r="AK982">
        <v>1.05480218550029</v>
      </c>
      <c r="AL982">
        <v>0.75655128184678089</v>
      </c>
      <c r="AM982">
        <v>0.90532219399029801</v>
      </c>
      <c r="AN982">
        <v>0.81978737957168646</v>
      </c>
      <c r="AO982">
        <v>0.67854149176218692</v>
      </c>
      <c r="AP982">
        <v>0.79709123924520042</v>
      </c>
      <c r="AQ982">
        <v>0.80339907954164691</v>
      </c>
      <c r="AR982">
        <v>0.57721612079887163</v>
      </c>
      <c r="AS982">
        <v>0.65423721352759145</v>
      </c>
      <c r="AT982">
        <v>0.81402349449404687</v>
      </c>
      <c r="AU982">
        <v>1.188154746531586</v>
      </c>
      <c r="AV982">
        <v>1.034609061917563</v>
      </c>
      <c r="AW982">
        <v>0.94187329259714803</v>
      </c>
      <c r="AX982">
        <v>0.35891922768303552</v>
      </c>
      <c r="AY982">
        <v>0.73793366249243508</v>
      </c>
      <c r="AZ982">
        <v>0.87675889107719629</v>
      </c>
      <c r="BA982">
        <v>1.04954479804097</v>
      </c>
      <c r="BB982">
        <v>0.69532210820295537</v>
      </c>
      <c r="BC982">
        <v>0.74775488584187233</v>
      </c>
      <c r="BD982">
        <v>0.94893707524378201</v>
      </c>
      <c r="BE982">
        <v>0.95126700422587407</v>
      </c>
      <c r="BF982">
        <v>0.45422078113562758</v>
      </c>
      <c r="BG982">
        <v>0.48543281560036738</v>
      </c>
      <c r="BH982">
        <v>0.92331520438423242</v>
      </c>
      <c r="BI982">
        <v>1.0745218043142291</v>
      </c>
      <c r="BJ982">
        <v>0.73716508525123725</v>
      </c>
      <c r="BK982">
        <v>0.83475285524850307</v>
      </c>
      <c r="BL982">
        <v>0.88047190361159278</v>
      </c>
      <c r="BM982">
        <v>0.87775094131474807</v>
      </c>
      <c r="BN982">
        <v>0.9910279137361252</v>
      </c>
      <c r="BO982">
        <v>1.011684678588004</v>
      </c>
      <c r="BP982">
        <v>0.86386739740650909</v>
      </c>
      <c r="BQ982">
        <v>0.69918387480537791</v>
      </c>
      <c r="BR982">
        <v>1.0457455172070389</v>
      </c>
      <c r="BS982">
        <v>1.185753436517875</v>
      </c>
      <c r="BT982">
        <v>0.88273989378483042</v>
      </c>
      <c r="BU982">
        <v>1.1783325428912521</v>
      </c>
      <c r="BV982">
        <v>0.71594107342934421</v>
      </c>
      <c r="BW982">
        <v>0.78002615669149844</v>
      </c>
      <c r="BX982">
        <v>0.76293021768450142</v>
      </c>
      <c r="BY982">
        <v>1.0661799059805721</v>
      </c>
      <c r="BZ982">
        <v>0.90325985665043396</v>
      </c>
      <c r="CA982">
        <v>0.98826978278006761</v>
      </c>
      <c r="CB982">
        <v>0.92443927274079341</v>
      </c>
      <c r="CC982">
        <v>0.65433701209459771</v>
      </c>
      <c r="CD982">
        <v>0.8170327521855546</v>
      </c>
      <c r="CE982">
        <v>0.90068230886775957</v>
      </c>
      <c r="CF982">
        <v>1.0707875094962951</v>
      </c>
      <c r="CG982">
        <v>0.94763313043581965</v>
      </c>
      <c r="CH982">
        <v>0.83095033130873386</v>
      </c>
      <c r="CI982">
        <v>0.59578873012387568</v>
      </c>
      <c r="CJ982">
        <v>0.45753241295863761</v>
      </c>
      <c r="CK982">
        <v>0.87746596414015088</v>
      </c>
      <c r="CL982">
        <v>1.1577400378497991</v>
      </c>
      <c r="CM982">
        <v>0.62112730515309955</v>
      </c>
      <c r="CN982">
        <v>0.78565314381049933</v>
      </c>
      <c r="CO982">
        <v>0.25386580101457601</v>
      </c>
      <c r="CP982">
        <v>0.97740623222223955</v>
      </c>
      <c r="CQ982">
        <v>0.72829119413351584</v>
      </c>
      <c r="CR982">
        <v>0.97887829984641916</v>
      </c>
      <c r="CS982">
        <v>0.61625897271346808</v>
      </c>
      <c r="CT982">
        <v>1.0737650917464929</v>
      </c>
      <c r="CU982">
        <v>0.84663571951335992</v>
      </c>
      <c r="CV982">
        <v>0.88168300181897408</v>
      </c>
      <c r="CW982">
        <v>0.93641073482734338</v>
      </c>
      <c r="CX982">
        <v>1.386993981886135</v>
      </c>
      <c r="CY982">
        <v>0.95745899445200544</v>
      </c>
      <c r="CZ982">
        <v>1.0587823929803559</v>
      </c>
      <c r="DA982">
        <v>1.0957807779510531</v>
      </c>
      <c r="DB982">
        <v>0.5723386119471281</v>
      </c>
      <c r="DC982">
        <v>1.1042262017437421</v>
      </c>
      <c r="DD982">
        <v>0.2691326689435351</v>
      </c>
      <c r="DE982">
        <v>1.059733121012566</v>
      </c>
      <c r="DF982">
        <v>0.98969683328272562</v>
      </c>
      <c r="DG982">
        <v>1.039663474374378</v>
      </c>
      <c r="DH982">
        <v>0.96835223434843243</v>
      </c>
      <c r="DI982">
        <v>0.8069897465372895</v>
      </c>
      <c r="DJ982">
        <v>0.8603039978575191</v>
      </c>
      <c r="DK982">
        <v>0.86649615912625289</v>
      </c>
      <c r="DL982">
        <v>1.127219551053652</v>
      </c>
      <c r="DM982">
        <v>1.0201377050565481</v>
      </c>
      <c r="DN982">
        <v>1.51270814627092</v>
      </c>
      <c r="DO982">
        <v>0.83205347652699191</v>
      </c>
      <c r="DP982">
        <v>1.0564107524876729</v>
      </c>
      <c r="DQ982">
        <v>0.83850875094829425</v>
      </c>
      <c r="DR982">
        <v>0.83197863686460705</v>
      </c>
      <c r="DS982">
        <v>0.98887691163922642</v>
      </c>
      <c r="DT982">
        <v>0.983582495610128</v>
      </c>
      <c r="DU982">
        <v>0.88738382266560922</v>
      </c>
      <c r="DV982">
        <v>1.2778905627459249</v>
      </c>
      <c r="DW982">
        <v>0.90972251898376955</v>
      </c>
      <c r="DX982">
        <v>0.51727877120597621</v>
      </c>
      <c r="DY982">
        <v>0.81379378582679796</v>
      </c>
      <c r="DZ982">
        <v>1.0504129090141481</v>
      </c>
      <c r="EA982">
        <v>0.71594135625493427</v>
      </c>
      <c r="EB982">
        <v>0.72219880731155117</v>
      </c>
      <c r="EC982">
        <v>0.79181090637394425</v>
      </c>
      <c r="ED982">
        <v>0.87861938943416529</v>
      </c>
      <c r="EE982">
        <v>0.679828721201444</v>
      </c>
      <c r="EF982">
        <v>0.79825406076641781</v>
      </c>
      <c r="EG982">
        <v>0.94569949141476517</v>
      </c>
      <c r="EH982">
        <v>0.71850254318567364</v>
      </c>
      <c r="EI982">
        <v>0.71215305519438354</v>
      </c>
      <c r="EJ982">
        <v>0.75335210532380614</v>
      </c>
      <c r="EK982">
        <v>1.115774177638077</v>
      </c>
      <c r="EL982">
        <v>0.94034870256164405</v>
      </c>
      <c r="EM982">
        <v>0.52086263587788684</v>
      </c>
      <c r="EN982">
        <v>0.81026125789186165</v>
      </c>
      <c r="EO982">
        <v>0.8906149392878181</v>
      </c>
      <c r="EP982">
        <v>1.0093380053359819</v>
      </c>
      <c r="EQ982">
        <v>0.82108902645740656</v>
      </c>
      <c r="ER982">
        <v>0.78046230591294474</v>
      </c>
      <c r="ES982">
        <v>0.76601229399006199</v>
      </c>
      <c r="ET982">
        <v>0.87542691448786369</v>
      </c>
      <c r="EU982">
        <v>0.71929117550318045</v>
      </c>
      <c r="EV982">
        <v>0.97039435690389642</v>
      </c>
      <c r="EW982">
        <v>0.95624118681679482</v>
      </c>
      <c r="EX982">
        <v>1.211673372769674</v>
      </c>
      <c r="EY982">
        <v>0.86000779635463154</v>
      </c>
      <c r="EZ982">
        <v>0.85976198001733461</v>
      </c>
      <c r="FA982">
        <v>0.8245691406911716</v>
      </c>
      <c r="FB982">
        <v>0.66744669032094628</v>
      </c>
      <c r="FC982">
        <v>0.96532384387666037</v>
      </c>
      <c r="FD982">
        <v>0.75173067363871826</v>
      </c>
      <c r="FE982">
        <v>1.0718026157619731</v>
      </c>
      <c r="FF982">
        <v>0.8855100359632303</v>
      </c>
      <c r="FG982">
        <v>0.64129933468758782</v>
      </c>
      <c r="FH982">
        <v>0.95266774427087964</v>
      </c>
      <c r="FI982">
        <v>0.72244328955146664</v>
      </c>
      <c r="FJ982">
        <v>0.87139182050002706</v>
      </c>
      <c r="FK982">
        <v>0.72042971368618824</v>
      </c>
      <c r="FL982">
        <v>0.87708028007592409</v>
      </c>
      <c r="FM982">
        <v>1.012598452365385</v>
      </c>
      <c r="FN982">
        <v>0.87550342385696034</v>
      </c>
      <c r="FO982">
        <v>0.43093584751299591</v>
      </c>
    </row>
    <row r="983" spans="1:171" x14ac:dyDescent="0.25">
      <c r="A983" s="1">
        <v>981</v>
      </c>
      <c r="B983" t="s">
        <v>175</v>
      </c>
      <c r="C983">
        <v>0.94820121249874045</v>
      </c>
      <c r="D983">
        <v>0.68790273524705714</v>
      </c>
      <c r="E983">
        <v>0.96234123685425321</v>
      </c>
      <c r="F983">
        <v>1.212530009257542</v>
      </c>
      <c r="G983">
        <v>1.2172355770100149</v>
      </c>
      <c r="H983">
        <v>0.90986257060342257</v>
      </c>
      <c r="I983">
        <v>0.88633977271326769</v>
      </c>
      <c r="J983">
        <v>0.72528692818281437</v>
      </c>
      <c r="K983">
        <v>0.90937140147683682</v>
      </c>
      <c r="L983">
        <v>0.86070239758677369</v>
      </c>
      <c r="M983">
        <v>0.93298706355049399</v>
      </c>
      <c r="N983">
        <v>1.0844774569104001</v>
      </c>
      <c r="O983">
        <v>1.004757579173996</v>
      </c>
      <c r="P983">
        <v>0.9730204867875768</v>
      </c>
      <c r="Q983">
        <v>1.0070513715388121</v>
      </c>
      <c r="R983">
        <v>0.94614735296358876</v>
      </c>
      <c r="S983">
        <v>0.99904344047026916</v>
      </c>
      <c r="T983">
        <v>0.958230269448619</v>
      </c>
      <c r="U983">
        <v>1.05397604349484</v>
      </c>
      <c r="V983">
        <v>0.72917737749322387</v>
      </c>
      <c r="W983">
        <v>1.043422242477513</v>
      </c>
      <c r="X983">
        <v>0.8301492494872329</v>
      </c>
      <c r="Y983">
        <v>0.80547559872264529</v>
      </c>
      <c r="Z983">
        <v>0.91508442427227976</v>
      </c>
      <c r="AA983">
        <v>1.148951832037167</v>
      </c>
      <c r="AB983">
        <v>0.90988242025152077</v>
      </c>
      <c r="AC983">
        <v>1.2970898404104609</v>
      </c>
      <c r="AD983">
        <v>0.73279255835755686</v>
      </c>
      <c r="AE983">
        <v>0.74743168987770969</v>
      </c>
      <c r="AF983">
        <v>1.0034112601546781</v>
      </c>
      <c r="AG983">
        <v>0.81292210436171708</v>
      </c>
      <c r="AH983">
        <v>0.77444702830593581</v>
      </c>
      <c r="AI983">
        <v>0.88426863701642011</v>
      </c>
      <c r="AJ983">
        <v>0.77246725595934007</v>
      </c>
      <c r="AK983">
        <v>1.0571042766881671</v>
      </c>
      <c r="AL983">
        <v>0.89700687690644065</v>
      </c>
      <c r="AM983">
        <v>1.0211232693545209</v>
      </c>
      <c r="AN983">
        <v>0.90252024889952764</v>
      </c>
      <c r="AO983">
        <v>0.80557197496808508</v>
      </c>
      <c r="AP983">
        <v>0.91358561512076286</v>
      </c>
      <c r="AQ983">
        <v>0.8160783055466263</v>
      </c>
      <c r="AR983">
        <v>0.77248586720009482</v>
      </c>
      <c r="AS983">
        <v>0.6657632165403512</v>
      </c>
      <c r="AT983">
        <v>0.79938304646530256</v>
      </c>
      <c r="AU983">
        <v>1.20052072215509</v>
      </c>
      <c r="AV983">
        <v>1.228349695800184</v>
      </c>
      <c r="AW983">
        <v>1.010693954787738</v>
      </c>
      <c r="AX983">
        <v>0.37423554881377902</v>
      </c>
      <c r="AY983">
        <v>0.7973557221586679</v>
      </c>
      <c r="AZ983">
        <v>1.092016667894288</v>
      </c>
      <c r="BA983">
        <v>1.0734568932186681</v>
      </c>
      <c r="BB983">
        <v>0.68042347851561524</v>
      </c>
      <c r="BC983">
        <v>0.79640638965776456</v>
      </c>
      <c r="BD983">
        <v>0.88810694284670266</v>
      </c>
      <c r="BE983">
        <v>0.97176318551987562</v>
      </c>
      <c r="BF983">
        <v>0.48882116431457401</v>
      </c>
      <c r="BG983">
        <v>0.53520456442402609</v>
      </c>
      <c r="BH983">
        <v>1.116837082592959</v>
      </c>
      <c r="BI983">
        <v>1.118260563376499</v>
      </c>
      <c r="BJ983">
        <v>0.59666412875091313</v>
      </c>
      <c r="BK983">
        <v>0.92160947046995323</v>
      </c>
      <c r="BL983">
        <v>1.0384959502834019</v>
      </c>
      <c r="BM983">
        <v>0.85315788462831288</v>
      </c>
      <c r="BN983">
        <v>0.99856895956672365</v>
      </c>
      <c r="BO983">
        <v>0.99975052163832523</v>
      </c>
      <c r="BP983">
        <v>0.87488984863966313</v>
      </c>
      <c r="BQ983">
        <v>0.79995914239189636</v>
      </c>
      <c r="BR983">
        <v>1.1510253571416289</v>
      </c>
      <c r="BS983">
        <v>1.3379021931915061</v>
      </c>
      <c r="BT983">
        <v>1.0765836770338859</v>
      </c>
      <c r="BU983">
        <v>1.2812707575764699</v>
      </c>
      <c r="BV983">
        <v>0.76951433914794931</v>
      </c>
      <c r="BW983">
        <v>0.83917763339201823</v>
      </c>
      <c r="BX983">
        <v>0.77056125756279703</v>
      </c>
      <c r="BY983">
        <v>1.0390045270000769</v>
      </c>
      <c r="BZ983">
        <v>0.87895308284128237</v>
      </c>
      <c r="CA983">
        <v>1.070633098252264</v>
      </c>
      <c r="CB983">
        <v>0.98122550173579837</v>
      </c>
      <c r="CC983">
        <v>0.8026011253911115</v>
      </c>
      <c r="CD983">
        <v>0.81697034240079647</v>
      </c>
      <c r="CE983">
        <v>0.98432085436202643</v>
      </c>
      <c r="CF983">
        <v>1.135953640785764</v>
      </c>
      <c r="CG983">
        <v>0.90784155208553241</v>
      </c>
      <c r="CH983">
        <v>0.97906791044546204</v>
      </c>
      <c r="CI983">
        <v>0.69327578274972035</v>
      </c>
      <c r="CJ983">
        <v>0.44487976095904919</v>
      </c>
      <c r="CK983">
        <v>0.89934950096127964</v>
      </c>
      <c r="CL983">
        <v>1.317849128689534</v>
      </c>
      <c r="CM983">
        <v>0.64990567319351689</v>
      </c>
      <c r="CN983">
        <v>0.83092555176115435</v>
      </c>
      <c r="CO983">
        <v>0.28775449080268523</v>
      </c>
      <c r="CP983">
        <v>1.0221751339604641</v>
      </c>
      <c r="CQ983">
        <v>0.79692102336014703</v>
      </c>
      <c r="CR983">
        <v>0.99925747575442581</v>
      </c>
      <c r="CS983">
        <v>0.60056519906826278</v>
      </c>
      <c r="CT983">
        <v>1.1360391390956359</v>
      </c>
      <c r="CU983">
        <v>0.81963983865091883</v>
      </c>
      <c r="CV983">
        <v>0.9647282331177508</v>
      </c>
      <c r="CW983">
        <v>1.0201733323826689</v>
      </c>
      <c r="CX983">
        <v>1.548311792909165</v>
      </c>
      <c r="CY983">
        <v>0.98523635646027863</v>
      </c>
      <c r="CZ983">
        <v>1.182891492130635</v>
      </c>
      <c r="DA983">
        <v>1.132373898912711</v>
      </c>
      <c r="DB983">
        <v>0.70170042315242309</v>
      </c>
      <c r="DC983">
        <v>1.033567529074376</v>
      </c>
      <c r="DD983">
        <v>0.32169310963150971</v>
      </c>
      <c r="DE983">
        <v>1.100921039745244</v>
      </c>
      <c r="DF983">
        <v>0.99403101731691279</v>
      </c>
      <c r="DG983">
        <v>1.0369980015440869</v>
      </c>
      <c r="DH983">
        <v>0.88078847699780194</v>
      </c>
      <c r="DI983">
        <v>0.7861346444014865</v>
      </c>
      <c r="DJ983">
        <v>0.90410358513770517</v>
      </c>
      <c r="DK983">
        <v>0.85309356058770547</v>
      </c>
      <c r="DL983">
        <v>1.0379473441209399</v>
      </c>
      <c r="DM983">
        <v>1.186691740251246</v>
      </c>
      <c r="DN983">
        <v>4.7926495937757041</v>
      </c>
      <c r="DO983">
        <v>0.88603929024923955</v>
      </c>
      <c r="DP983">
        <v>1.1710111038012401</v>
      </c>
      <c r="DQ983">
        <v>0.83301844537980518</v>
      </c>
      <c r="DR983">
        <v>0.82674158544229215</v>
      </c>
      <c r="DS983">
        <v>0.98787929483463144</v>
      </c>
      <c r="DT983">
        <v>1.1137402799212981</v>
      </c>
      <c r="DU983">
        <v>0.86487390803896835</v>
      </c>
      <c r="DV983">
        <v>1.208367874155633</v>
      </c>
      <c r="DW983">
        <v>1.0422397391646849</v>
      </c>
      <c r="DX983">
        <v>0.56806681055767705</v>
      </c>
      <c r="DY983">
        <v>0.82662223414107228</v>
      </c>
      <c r="DZ983">
        <v>1.158535219500693</v>
      </c>
      <c r="EA983">
        <v>0.78895264764533624</v>
      </c>
      <c r="EB983">
        <v>0.74224592388281307</v>
      </c>
      <c r="EC983">
        <v>0.7660243071166426</v>
      </c>
      <c r="ED983">
        <v>0.8669962342271097</v>
      </c>
      <c r="EE983">
        <v>0.67184615375859547</v>
      </c>
      <c r="EF983">
        <v>0.93277902494490161</v>
      </c>
      <c r="EG983">
        <v>0.96015982025276403</v>
      </c>
      <c r="EH983">
        <v>0.72035931718273982</v>
      </c>
      <c r="EI983">
        <v>0.74066506605705185</v>
      </c>
      <c r="EJ983">
        <v>0.89702899577820572</v>
      </c>
      <c r="EK983">
        <v>1.053656986368255</v>
      </c>
      <c r="EL983">
        <v>1.031782543996004</v>
      </c>
      <c r="EM983">
        <v>0.47312141630863969</v>
      </c>
      <c r="EN983">
        <v>0.87345183343442889</v>
      </c>
      <c r="EO983">
        <v>1.064689086295465</v>
      </c>
      <c r="EP983">
        <v>1.141339137569396</v>
      </c>
      <c r="EQ983">
        <v>0.83123826433235337</v>
      </c>
      <c r="ER983">
        <v>0.85169897115988036</v>
      </c>
      <c r="ES983">
        <v>0.8412393770508676</v>
      </c>
      <c r="ET983">
        <v>0.80849069600003298</v>
      </c>
      <c r="EU983">
        <v>0.82335529501735616</v>
      </c>
      <c r="EV983">
        <v>1.046871030768294</v>
      </c>
      <c r="EW983">
        <v>1.079872734629747</v>
      </c>
      <c r="EX983">
        <v>1.2094387585951469</v>
      </c>
      <c r="EY983">
        <v>0.93063293806726044</v>
      </c>
      <c r="EZ983">
        <v>0.8451113329283636</v>
      </c>
      <c r="FA983">
        <v>0.92624374663886799</v>
      </c>
      <c r="FB983">
        <v>0.72330406560020866</v>
      </c>
      <c r="FC983">
        <v>1.039179561683774</v>
      </c>
      <c r="FD983">
        <v>0.78737683859576657</v>
      </c>
      <c r="FE983">
        <v>1.159060537144067</v>
      </c>
      <c r="FF983">
        <v>0.96664946854458156</v>
      </c>
      <c r="FG983">
        <v>0.81709546675205191</v>
      </c>
      <c r="FH983">
        <v>0.93876769872661003</v>
      </c>
      <c r="FI983">
        <v>0.71584487474945302</v>
      </c>
      <c r="FJ983">
        <v>0.87330417867896148</v>
      </c>
      <c r="FK983">
        <v>0.73186914921501967</v>
      </c>
      <c r="FL983">
        <v>0.95435720173639482</v>
      </c>
      <c r="FM983">
        <v>1.0437295260810591</v>
      </c>
      <c r="FN983">
        <v>0.81014636269877816</v>
      </c>
      <c r="FO983">
        <v>0.4464539103736766</v>
      </c>
    </row>
    <row r="984" spans="1:171" x14ac:dyDescent="0.25">
      <c r="A984" s="1">
        <v>982</v>
      </c>
      <c r="B984" t="s">
        <v>180</v>
      </c>
      <c r="C984">
        <v>0.81789799797417206</v>
      </c>
      <c r="D984">
        <v>0.5984141233846243</v>
      </c>
      <c r="E984">
        <v>0.7901502164686125</v>
      </c>
      <c r="F984">
        <v>0.94894910711638403</v>
      </c>
      <c r="G984">
        <v>1.1915258231005359</v>
      </c>
      <c r="H984">
        <v>0.79524535024564635</v>
      </c>
      <c r="I984">
        <v>0.91742614443758841</v>
      </c>
      <c r="J984">
        <v>0.73941326662606832</v>
      </c>
      <c r="K984">
        <v>0.87421723931685824</v>
      </c>
      <c r="L984">
        <v>0.8264074263628638</v>
      </c>
      <c r="M984">
        <v>0.80963769244538575</v>
      </c>
      <c r="N984">
        <v>1.000762263522234</v>
      </c>
      <c r="O984">
        <v>0.89771901958538991</v>
      </c>
      <c r="P984">
        <v>1.01620403630087</v>
      </c>
      <c r="Q984">
        <v>0.81387419056675536</v>
      </c>
      <c r="R984">
        <v>0.79530907824298147</v>
      </c>
      <c r="S984">
        <v>0.87725203032685384</v>
      </c>
      <c r="T984">
        <v>0.75245548762411518</v>
      </c>
      <c r="U984">
        <v>0.89681799705751886</v>
      </c>
      <c r="V984">
        <v>0.67019671513668244</v>
      </c>
      <c r="W984">
        <v>0.85979634702607355</v>
      </c>
      <c r="X984">
        <v>0.73943779454528202</v>
      </c>
      <c r="Y984">
        <v>0.73961143348125802</v>
      </c>
      <c r="Z984">
        <v>0.72794244320625989</v>
      </c>
      <c r="AA984">
        <v>1.251313865852391</v>
      </c>
      <c r="AB984">
        <v>0.93210410339953542</v>
      </c>
      <c r="AC984">
        <v>1.0826706849355781</v>
      </c>
      <c r="AD984">
        <v>0.82208072509176822</v>
      </c>
      <c r="AE984">
        <v>0.64881672090275189</v>
      </c>
      <c r="AF984">
        <v>0.80022808515648036</v>
      </c>
      <c r="AG984">
        <v>0.69772297271915251</v>
      </c>
      <c r="AH984">
        <v>0.64203200751055778</v>
      </c>
      <c r="AI984">
        <v>0.89155750964250691</v>
      </c>
      <c r="AJ984">
        <v>0.66340158134837723</v>
      </c>
      <c r="AK984">
        <v>0.87027212705332024</v>
      </c>
      <c r="AL984">
        <v>0.7278933827799472</v>
      </c>
      <c r="AM984">
        <v>1.073297945117883</v>
      </c>
      <c r="AN984">
        <v>0.72052425415293264</v>
      </c>
      <c r="AO984">
        <v>0.69670148777397933</v>
      </c>
      <c r="AP984">
        <v>0.95527488559932283</v>
      </c>
      <c r="AQ984">
        <v>0.72063504351584662</v>
      </c>
      <c r="AR984">
        <v>0.6347998322154762</v>
      </c>
      <c r="AS984">
        <v>0.71432568806820473</v>
      </c>
      <c r="AT984">
        <v>0.65520534496469807</v>
      </c>
      <c r="AU984">
        <v>0.70167971436516741</v>
      </c>
      <c r="AV984">
        <v>1.0686239353696809</v>
      </c>
      <c r="AW984">
        <v>0.97271784716946541</v>
      </c>
      <c r="AX984">
        <v>0.31390194496446572</v>
      </c>
      <c r="AY984">
        <v>0.76306029872385051</v>
      </c>
      <c r="AZ984">
        <v>1.0392204540802521</v>
      </c>
      <c r="BA984">
        <v>0.94557706506261019</v>
      </c>
      <c r="BB984">
        <v>0.56387881461693778</v>
      </c>
      <c r="BC984">
        <v>0.65686902723081109</v>
      </c>
      <c r="BD984">
        <v>0.77756933188104194</v>
      </c>
      <c r="BE984">
        <v>0.88693348956049356</v>
      </c>
      <c r="BF984">
        <v>0.55865903476618783</v>
      </c>
      <c r="BG984">
        <v>0.60022055191102386</v>
      </c>
      <c r="BH984">
        <v>1.1559088833165101</v>
      </c>
      <c r="BI984">
        <v>0.92122597752393398</v>
      </c>
      <c r="BJ984">
        <v>0.57575619866378547</v>
      </c>
      <c r="BK984">
        <v>0.88399411500569436</v>
      </c>
      <c r="BL984">
        <v>0.81264849573355746</v>
      </c>
      <c r="BM984">
        <v>0.79021170504914184</v>
      </c>
      <c r="BN984">
        <v>0.90421070745197596</v>
      </c>
      <c r="BO984">
        <v>0.82029060183186797</v>
      </c>
      <c r="BP984">
        <v>0.92041297628091645</v>
      </c>
      <c r="BQ984">
        <v>0.72574855502855939</v>
      </c>
      <c r="BR984">
        <v>1.019282148356208</v>
      </c>
      <c r="BS984">
        <v>1.33767459776328</v>
      </c>
      <c r="BT984">
        <v>0.98436020696486803</v>
      </c>
      <c r="BU984">
        <v>1.206170000595576</v>
      </c>
      <c r="BV984">
        <v>0.71649006568093376</v>
      </c>
      <c r="BW984">
        <v>0.74275565340481087</v>
      </c>
      <c r="BX984">
        <v>0.72861928595317194</v>
      </c>
      <c r="BY984">
        <v>0.92821686338274123</v>
      </c>
      <c r="BZ984">
        <v>0.73068283570251513</v>
      </c>
      <c r="CA984">
        <v>1.0001034297354441</v>
      </c>
      <c r="CB984">
        <v>0.94517618580647556</v>
      </c>
      <c r="CC984">
        <v>0.77695764205184936</v>
      </c>
      <c r="CD984">
        <v>0.75468567516060647</v>
      </c>
      <c r="CE984">
        <v>0.95925627549941783</v>
      </c>
      <c r="CF984">
        <v>0.96969423242421315</v>
      </c>
      <c r="CG984">
        <v>0.77100330864323408</v>
      </c>
      <c r="CH984">
        <v>0.89180169358841643</v>
      </c>
      <c r="CI984">
        <v>0.61611783324411407</v>
      </c>
      <c r="CJ984">
        <v>0.36585233736047867</v>
      </c>
      <c r="CK984">
        <v>0.80982884557335177</v>
      </c>
      <c r="CL984">
        <v>1.1933127837476361</v>
      </c>
      <c r="CM984">
        <v>0.5319042157323044</v>
      </c>
      <c r="CN984">
        <v>0.77370008275442392</v>
      </c>
      <c r="CO984">
        <v>0.24843038498803971</v>
      </c>
      <c r="CP984">
        <v>1.02031989393056</v>
      </c>
      <c r="CQ984">
        <v>0.78395500519656158</v>
      </c>
      <c r="CR984">
        <v>1.0432188779996601</v>
      </c>
      <c r="CS984">
        <v>0.56609064708419143</v>
      </c>
      <c r="CT984">
        <v>1.0437204514620759</v>
      </c>
      <c r="CU984">
        <v>0.71535825997648683</v>
      </c>
      <c r="CV984">
        <v>0.79797811771894567</v>
      </c>
      <c r="CW984">
        <v>0.97941868969755941</v>
      </c>
      <c r="CX984">
        <v>1.529619788038725</v>
      </c>
      <c r="CY984">
        <v>0.99408351956103258</v>
      </c>
      <c r="CZ984">
        <v>1.166740885479598</v>
      </c>
      <c r="DA984">
        <v>0.72076208488491489</v>
      </c>
      <c r="DB984">
        <v>0.80322232740674737</v>
      </c>
      <c r="DC984">
        <v>0.87226616719138583</v>
      </c>
      <c r="DD984">
        <v>0.33264946151535568</v>
      </c>
      <c r="DE984">
        <v>1.0144194931769841</v>
      </c>
      <c r="DF984">
        <v>0.94674729474085639</v>
      </c>
      <c r="DG984">
        <v>0.95935954257464695</v>
      </c>
      <c r="DH984">
        <v>0.78205383659723327</v>
      </c>
      <c r="DI984">
        <v>0.76004694576791254</v>
      </c>
      <c r="DJ984">
        <v>0.7790846223353155</v>
      </c>
      <c r="DK984">
        <v>0.8258006377751349</v>
      </c>
      <c r="DL984">
        <v>1.0308245505722149</v>
      </c>
      <c r="DM984">
        <v>1.14646852484821</v>
      </c>
      <c r="DN984">
        <v>3.943702168569867</v>
      </c>
      <c r="DO984">
        <v>0.7614674017460189</v>
      </c>
      <c r="DP984">
        <v>0.97831835320361604</v>
      </c>
      <c r="DQ984">
        <v>0.84493927490762422</v>
      </c>
      <c r="DR984">
        <v>0.77892865607063566</v>
      </c>
      <c r="DS984">
        <v>0.74364880982259407</v>
      </c>
      <c r="DT984">
        <v>0.99587332031065756</v>
      </c>
      <c r="DU984">
        <v>0.7926670699078523</v>
      </c>
      <c r="DV984">
        <v>1.083742200989773</v>
      </c>
      <c r="DW984">
        <v>1.0313443632189361</v>
      </c>
      <c r="DX984">
        <v>0.59321544920339231</v>
      </c>
      <c r="DY984">
        <v>0.81225982661194918</v>
      </c>
      <c r="DZ984">
        <v>1.03331461183642</v>
      </c>
      <c r="EA984">
        <v>0.82396062388208191</v>
      </c>
      <c r="EB984">
        <v>0.64130659714233407</v>
      </c>
      <c r="EC984">
        <v>0.78654428435256085</v>
      </c>
      <c r="ED984">
        <v>0.8409566462931527</v>
      </c>
      <c r="EE984">
        <v>0.73187955536207772</v>
      </c>
      <c r="EF984">
        <v>0.89647322948739294</v>
      </c>
      <c r="EG984">
        <v>0.9538844189583664</v>
      </c>
      <c r="EH984">
        <v>0.75116100612444592</v>
      </c>
      <c r="EI984">
        <v>0.67095386632070897</v>
      </c>
      <c r="EJ984">
        <v>0.83772411727201324</v>
      </c>
      <c r="EK984">
        <v>0.8781036435187779</v>
      </c>
      <c r="EL984">
        <v>0.98032739347775844</v>
      </c>
      <c r="EM984">
        <v>0.4389980239400888</v>
      </c>
      <c r="EN984">
        <v>0.87866875981354486</v>
      </c>
      <c r="EO984">
        <v>1.0202164250858341</v>
      </c>
      <c r="EP984">
        <v>0.99621518099714257</v>
      </c>
      <c r="EQ984">
        <v>0.86875861342602345</v>
      </c>
      <c r="ER984">
        <v>0.73831001180858047</v>
      </c>
      <c r="ES984">
        <v>0.82266076879605554</v>
      </c>
      <c r="ET984">
        <v>0.73041855440544035</v>
      </c>
      <c r="EU984">
        <v>0.86964275704714422</v>
      </c>
      <c r="EV984">
        <v>0.97024454344445155</v>
      </c>
      <c r="EW984">
        <v>1.0595505829076299</v>
      </c>
      <c r="EX984">
        <v>1.1761181699060319</v>
      </c>
      <c r="EY984">
        <v>0.93951707956849317</v>
      </c>
      <c r="EZ984">
        <v>0.88919251752815354</v>
      </c>
      <c r="FA984">
        <v>0.9194764654087848</v>
      </c>
      <c r="FB984">
        <v>0.65243806843050656</v>
      </c>
      <c r="FC984">
        <v>0.89682135071197955</v>
      </c>
      <c r="FD984">
        <v>0.73193805105679477</v>
      </c>
      <c r="FE984">
        <v>1.1440589428484229</v>
      </c>
      <c r="FF984">
        <v>0.93248470876377643</v>
      </c>
      <c r="FG984">
        <v>0.7827378346784396</v>
      </c>
      <c r="FH984">
        <v>0.87980699149073072</v>
      </c>
      <c r="FI984">
        <v>0.7798361324801375</v>
      </c>
      <c r="FJ984">
        <v>0.81087634761153693</v>
      </c>
      <c r="FK984">
        <v>0.68861967405235547</v>
      </c>
      <c r="FL984">
        <v>0.8443498251264635</v>
      </c>
      <c r="FM984">
        <v>0.99891139220132485</v>
      </c>
      <c r="FN984">
        <v>0.71446496919267011</v>
      </c>
      <c r="FO984">
        <v>0.41310017066165711</v>
      </c>
    </row>
    <row r="985" spans="1:171" x14ac:dyDescent="0.25">
      <c r="A985" s="1">
        <v>983</v>
      </c>
      <c r="B985" t="s">
        <v>173</v>
      </c>
      <c r="C985">
        <v>0.98160120780448201</v>
      </c>
      <c r="D985">
        <v>0.61648163779965282</v>
      </c>
      <c r="E985">
        <v>0.85817156196156485</v>
      </c>
      <c r="F985">
        <v>0.73995097517540287</v>
      </c>
      <c r="G985">
        <v>0.82253231971037211</v>
      </c>
      <c r="H985">
        <v>0.76060602615035744</v>
      </c>
      <c r="I985">
        <v>0.85301588239036319</v>
      </c>
      <c r="J985">
        <v>0.62483163375086581</v>
      </c>
      <c r="K985">
        <v>0.88809132745170949</v>
      </c>
      <c r="L985">
        <v>0.75238741258060227</v>
      </c>
      <c r="M985">
        <v>0.8484474304824916</v>
      </c>
      <c r="N985">
        <v>0.79757708190379317</v>
      </c>
      <c r="O985">
        <v>0.88365999331315326</v>
      </c>
      <c r="P985">
        <v>0.83367698625748721</v>
      </c>
      <c r="Q985">
        <v>0.70732352992796665</v>
      </c>
      <c r="R985">
        <v>0.66329280604597729</v>
      </c>
      <c r="S985">
        <v>0.81223552729577619</v>
      </c>
      <c r="T985">
        <v>0.70969047650075046</v>
      </c>
      <c r="U985">
        <v>0.84227068046294784</v>
      </c>
      <c r="V985">
        <v>0.72240771255102409</v>
      </c>
      <c r="W985">
        <v>0.75486796301219294</v>
      </c>
      <c r="X985">
        <v>0.82865353915379092</v>
      </c>
      <c r="Y985">
        <v>0.90739231105360085</v>
      </c>
      <c r="Z985">
        <v>0.71612203824800713</v>
      </c>
      <c r="AA985">
        <v>1.0698375597102101</v>
      </c>
      <c r="AB985">
        <v>0.84554533923145658</v>
      </c>
      <c r="AC985">
        <v>0.86288434786405088</v>
      </c>
      <c r="AD985">
        <v>0.70901485156878552</v>
      </c>
      <c r="AE985">
        <v>0.89405684482700065</v>
      </c>
      <c r="AF985">
        <v>0.9657558136794564</v>
      </c>
      <c r="AG985">
        <v>0.28875701232070627</v>
      </c>
      <c r="AH985">
        <v>0.66589980295464668</v>
      </c>
      <c r="AI985">
        <v>0.81915508905867129</v>
      </c>
      <c r="AJ985">
        <v>0.63820800298864422</v>
      </c>
      <c r="AK985">
        <v>0.84904068022309553</v>
      </c>
      <c r="AL985">
        <v>0.67812214852057284</v>
      </c>
      <c r="AM985">
        <v>0.70852962470231751</v>
      </c>
      <c r="AN985">
        <v>0.71974008474056517</v>
      </c>
      <c r="AO985">
        <v>0.70991605530934343</v>
      </c>
      <c r="AP985">
        <v>0.41476602780854299</v>
      </c>
      <c r="AQ985">
        <v>0.57347247119022582</v>
      </c>
      <c r="AR985">
        <v>0.7650007417589535</v>
      </c>
      <c r="AS985">
        <v>0.78160995970505465</v>
      </c>
      <c r="AT985">
        <v>0.73673099796840213</v>
      </c>
      <c r="AU985">
        <v>0.74182271589489623</v>
      </c>
      <c r="AV985">
        <v>0.74908729787756467</v>
      </c>
      <c r="AW985">
        <v>0.90881702876619019</v>
      </c>
      <c r="AX985">
        <v>0.37360362954806459</v>
      </c>
      <c r="AY985">
        <v>0.85016538857505175</v>
      </c>
      <c r="AZ985">
        <v>0.98411111379347582</v>
      </c>
      <c r="BA985">
        <v>0.84260980280104236</v>
      </c>
      <c r="BB985">
        <v>0.68438065262868697</v>
      </c>
      <c r="BC985">
        <v>0.7949404290687353</v>
      </c>
      <c r="BD985">
        <v>0.54974811263113954</v>
      </c>
      <c r="BE985">
        <v>0.5670734935000632</v>
      </c>
      <c r="BF985">
        <v>0.54044252515873448</v>
      </c>
      <c r="BG985">
        <v>0.70709932784375207</v>
      </c>
      <c r="BH985">
        <v>1.015500431982111</v>
      </c>
      <c r="BI985">
        <v>0.81799336661818811</v>
      </c>
      <c r="BJ985">
        <v>0.25196097850610782</v>
      </c>
      <c r="BK985">
        <v>0.78835585233416383</v>
      </c>
      <c r="BL985">
        <v>0.60709400647012723</v>
      </c>
      <c r="BM985">
        <v>0.70593048324362095</v>
      </c>
      <c r="BN985">
        <v>0.78687814705167802</v>
      </c>
      <c r="BO985">
        <v>0.74662217577607393</v>
      </c>
      <c r="BP985">
        <v>0.79726821668022285</v>
      </c>
      <c r="BQ985">
        <v>0.78737187146930554</v>
      </c>
      <c r="BR985">
        <v>0.78033075591133993</v>
      </c>
      <c r="BS985">
        <v>0.79550188410626588</v>
      </c>
      <c r="BT985">
        <v>0.86939174644179362</v>
      </c>
      <c r="BU985">
        <v>0.79962847587583841</v>
      </c>
      <c r="BV985">
        <v>0.71052351597374142</v>
      </c>
      <c r="BW985">
        <v>0.70878438668595944</v>
      </c>
      <c r="BX985">
        <v>0.85020241354819437</v>
      </c>
      <c r="BY985">
        <v>0.78578566481225709</v>
      </c>
      <c r="BZ985">
        <v>0.81334108497520818</v>
      </c>
      <c r="CA985">
        <v>0.92198094938811337</v>
      </c>
      <c r="CB985">
        <v>0.79379197849126015</v>
      </c>
      <c r="CC985">
        <v>0.73779669008079907</v>
      </c>
      <c r="CD985">
        <v>0.88884119623122115</v>
      </c>
      <c r="CE985">
        <v>0.73896451356918169</v>
      </c>
      <c r="CF985">
        <v>0.99906008947316516</v>
      </c>
      <c r="CG985">
        <v>0.76618350856878026</v>
      </c>
      <c r="CH985">
        <v>0.84053175323003992</v>
      </c>
      <c r="CI985">
        <v>0.65626608642389028</v>
      </c>
      <c r="CJ985">
        <v>0.35679034328306908</v>
      </c>
      <c r="CK985">
        <v>0.7019165643228843</v>
      </c>
      <c r="CL985">
        <v>0.66713253885107859</v>
      </c>
      <c r="CM985">
        <v>0.42086525215524689</v>
      </c>
      <c r="CN985">
        <v>0.58525833639292568</v>
      </c>
      <c r="CO985">
        <v>0.28706278390526818</v>
      </c>
      <c r="CP985">
        <v>0.87712937945908509</v>
      </c>
      <c r="CQ985">
        <v>0.3115809154642642</v>
      </c>
      <c r="CR985">
        <v>0.82904445257565085</v>
      </c>
      <c r="CS985">
        <v>0.61060305475676635</v>
      </c>
      <c r="CT985">
        <v>0.93487011127027686</v>
      </c>
      <c r="CU985">
        <v>0.88422456465257371</v>
      </c>
      <c r="CV985">
        <v>0.73837372615916108</v>
      </c>
      <c r="CW985">
        <v>0.82838461443249789</v>
      </c>
      <c r="CX985">
        <v>0.91538612071872161</v>
      </c>
      <c r="CY985">
        <v>0.79680354345050042</v>
      </c>
      <c r="CZ985">
        <v>1.0009140082103909</v>
      </c>
      <c r="DA985">
        <v>0.86586141074661371</v>
      </c>
      <c r="DB985">
        <v>0.98495166386429323</v>
      </c>
      <c r="DC985">
        <v>0.86859743847984328</v>
      </c>
      <c r="DD985">
        <v>0.29662202375666158</v>
      </c>
      <c r="DE985">
        <v>0.74926280726865979</v>
      </c>
      <c r="DF985">
        <v>0.77726100332385528</v>
      </c>
      <c r="DG985">
        <v>0.9026513141782988</v>
      </c>
      <c r="DH985">
        <v>0.74980049544789595</v>
      </c>
      <c r="DI985">
        <v>0.86198788071568255</v>
      </c>
      <c r="DJ985">
        <v>0.8644810391669967</v>
      </c>
      <c r="DK985">
        <v>0.76475536856391091</v>
      </c>
      <c r="DL985">
        <v>0.946535139810603</v>
      </c>
      <c r="DM985">
        <v>0.94510760277526362</v>
      </c>
      <c r="DN985">
        <v>1.256158571449111</v>
      </c>
      <c r="DO985">
        <v>0.87054473451697734</v>
      </c>
      <c r="DP985">
        <v>0.79897737497133159</v>
      </c>
      <c r="DQ985">
        <v>0.71967280986792515</v>
      </c>
      <c r="DR985">
        <v>0.81729024652555571</v>
      </c>
      <c r="DS985">
        <v>0.77324506838438023</v>
      </c>
      <c r="DT985">
        <v>0.80140828229236794</v>
      </c>
      <c r="DU985">
        <v>0.92982858261887125</v>
      </c>
      <c r="DV985">
        <v>0.81984829970256412</v>
      </c>
      <c r="DW985">
        <v>0.93613349623977293</v>
      </c>
      <c r="DX985">
        <v>0.64218674696617317</v>
      </c>
      <c r="DY985">
        <v>0.87176990577828217</v>
      </c>
      <c r="DZ985">
        <v>0.65674617422890325</v>
      </c>
      <c r="EA985">
        <v>0.78209668830986823</v>
      </c>
      <c r="EB985">
        <v>1.010248835533792</v>
      </c>
      <c r="EC985">
        <v>0.77573341652549743</v>
      </c>
      <c r="ED985">
        <v>1.015938985893664</v>
      </c>
      <c r="EE985">
        <v>0.85323493604949163</v>
      </c>
      <c r="EF985">
        <v>0.91052615333129683</v>
      </c>
      <c r="EG985">
        <v>0.96083610623525317</v>
      </c>
      <c r="EH985">
        <v>0.70448459032588817</v>
      </c>
      <c r="EI985">
        <v>0.64281511040426109</v>
      </c>
      <c r="EJ985">
        <v>0.93528511437627637</v>
      </c>
      <c r="EK985">
        <v>0.81500574943942217</v>
      </c>
      <c r="EL985">
        <v>0.91730347899803089</v>
      </c>
      <c r="EM985">
        <v>0.5400706854546824</v>
      </c>
      <c r="EN985">
        <v>0.56024883805229653</v>
      </c>
      <c r="EO985">
        <v>0.95258922679340596</v>
      </c>
      <c r="EP985">
        <v>0.96017003586973759</v>
      </c>
      <c r="EQ985">
        <v>0.87180964134957539</v>
      </c>
      <c r="ER985">
        <v>0.8255365115481611</v>
      </c>
      <c r="ES985">
        <v>0.88560873316736666</v>
      </c>
      <c r="ET985">
        <v>0.66877728680520621</v>
      </c>
      <c r="EU985">
        <v>0.82705039354552035</v>
      </c>
      <c r="EV985">
        <v>0.89668899244652944</v>
      </c>
      <c r="EW985">
        <v>0.92874802918772237</v>
      </c>
      <c r="EX985">
        <v>0.91151223628921718</v>
      </c>
      <c r="EY985">
        <v>0.71054469566446021</v>
      </c>
      <c r="EZ985">
        <v>0.8710066745654208</v>
      </c>
      <c r="FA985">
        <v>0.89000864218451314</v>
      </c>
      <c r="FB985">
        <v>0.73834872011266428</v>
      </c>
      <c r="FC985">
        <v>0.80093705734301113</v>
      </c>
      <c r="FD985">
        <v>0.80690311795525327</v>
      </c>
      <c r="FE985">
        <v>0.74509966033238839</v>
      </c>
      <c r="FF985">
        <v>0.86259499204490309</v>
      </c>
      <c r="FG985">
        <v>0.82241578897821555</v>
      </c>
      <c r="FH985">
        <v>0.72930874835633919</v>
      </c>
      <c r="FI985">
        <v>0.92857198774345762</v>
      </c>
      <c r="FJ985">
        <v>0.97054253696724835</v>
      </c>
      <c r="FK985">
        <v>0.84893501505316527</v>
      </c>
      <c r="FL985">
        <v>0.84333871855700082</v>
      </c>
      <c r="FM985">
        <v>0.66880063642140719</v>
      </c>
      <c r="FN985">
        <v>0.77525689106189388</v>
      </c>
      <c r="FO985">
        <v>0.38072001012959178</v>
      </c>
    </row>
    <row r="986" spans="1:171" x14ac:dyDescent="0.25">
      <c r="A986" s="1">
        <v>984</v>
      </c>
      <c r="B986" t="s">
        <v>184</v>
      </c>
      <c r="C986">
        <v>0.85951029729914941</v>
      </c>
      <c r="D986">
        <v>0.62630464472307135</v>
      </c>
      <c r="E986">
        <v>0.79727380038050644</v>
      </c>
      <c r="F986">
        <v>0.84184714233341207</v>
      </c>
      <c r="G986">
        <v>0.75151867631881719</v>
      </c>
      <c r="H986">
        <v>0.7441726245962319</v>
      </c>
      <c r="I986">
        <v>0.92732179467237996</v>
      </c>
      <c r="J986">
        <v>0.7072650081081342</v>
      </c>
      <c r="K986">
        <v>0.76915524238555488</v>
      </c>
      <c r="L986">
        <v>0.71308246550932619</v>
      </c>
      <c r="M986">
        <v>0.84256318341841263</v>
      </c>
      <c r="N986">
        <v>0.6146116394850053</v>
      </c>
      <c r="O986">
        <v>0.82723147660241825</v>
      </c>
      <c r="P986">
        <v>0.95121090163573685</v>
      </c>
      <c r="Q986">
        <v>0.6799820942157484</v>
      </c>
      <c r="R986">
        <v>0.71173943632118286</v>
      </c>
      <c r="S986">
        <v>0.80117112956270609</v>
      </c>
      <c r="T986">
        <v>0.75037579317410208</v>
      </c>
      <c r="U986">
        <v>0.74532628339728069</v>
      </c>
      <c r="V986">
        <v>0.63800228176842044</v>
      </c>
      <c r="W986">
        <v>0.6956905539484074</v>
      </c>
      <c r="X986">
        <v>0.80334641968150589</v>
      </c>
      <c r="Y986">
        <v>0.73506167533594946</v>
      </c>
      <c r="Z986">
        <v>0.77504879621174949</v>
      </c>
      <c r="AA986">
        <v>0.92691821537934915</v>
      </c>
      <c r="AB986">
        <v>0.83356957714533741</v>
      </c>
      <c r="AC986">
        <v>0.75935579890348281</v>
      </c>
      <c r="AD986">
        <v>0.66851691990543483</v>
      </c>
      <c r="AE986">
        <v>0.81840282032022327</v>
      </c>
      <c r="AF986">
        <v>1.048550124950119</v>
      </c>
      <c r="AG986">
        <v>0.32121271954215969</v>
      </c>
      <c r="AH986">
        <v>0.64627839032786205</v>
      </c>
      <c r="AI986">
        <v>0.90171326095187443</v>
      </c>
      <c r="AJ986">
        <v>0.83520831429501019</v>
      </c>
      <c r="AK986">
        <v>0.75659332131789025</v>
      </c>
      <c r="AL986">
        <v>0.64971204049823339</v>
      </c>
      <c r="AM986">
        <v>0.80704238481366408</v>
      </c>
      <c r="AN986">
        <v>0.74253226318585153</v>
      </c>
      <c r="AO986">
        <v>0.70738590542403212</v>
      </c>
      <c r="AP986">
        <v>0.47750611818984279</v>
      </c>
      <c r="AQ986">
        <v>0.62890957880395393</v>
      </c>
      <c r="AR986">
        <v>0.6465411624183629</v>
      </c>
      <c r="AS986">
        <v>0.80069338870860829</v>
      </c>
      <c r="AT986">
        <v>0.67084023457127484</v>
      </c>
      <c r="AU986">
        <v>0.78423778828514601</v>
      </c>
      <c r="AV986">
        <v>0.64254601196810157</v>
      </c>
      <c r="AW986">
        <v>0.76980798902583725</v>
      </c>
      <c r="AX986">
        <v>0.40178668270599788</v>
      </c>
      <c r="AY986">
        <v>0.89481864524271837</v>
      </c>
      <c r="AZ986">
        <v>0.86544771398734788</v>
      </c>
      <c r="BA986">
        <v>0.95390771271520336</v>
      </c>
      <c r="BB986">
        <v>0.68374179093302168</v>
      </c>
      <c r="BC986">
        <v>0.79205924501607916</v>
      </c>
      <c r="BD986">
        <v>0.55298551042128719</v>
      </c>
      <c r="BE986">
        <v>0.59967663139787941</v>
      </c>
      <c r="BF986">
        <v>0.51168674482425613</v>
      </c>
      <c r="BG986">
        <v>0.70826572324402681</v>
      </c>
      <c r="BH986">
        <v>0.97533781030634559</v>
      </c>
      <c r="BI986">
        <v>0.91465985752628798</v>
      </c>
      <c r="BJ986">
        <v>0.30259953719713661</v>
      </c>
      <c r="BK986">
        <v>0.73512430819228458</v>
      </c>
      <c r="BL986">
        <v>0.66762467317031238</v>
      </c>
      <c r="BM986">
        <v>0.73339912633419502</v>
      </c>
      <c r="BN986">
        <v>0.8602207582245528</v>
      </c>
      <c r="BO986">
        <v>0.76388255253403081</v>
      </c>
      <c r="BP986">
        <v>0.85455861546369594</v>
      </c>
      <c r="BQ986">
        <v>0.67370084827786025</v>
      </c>
      <c r="BR986">
        <v>0.74629547103839078</v>
      </c>
      <c r="BS986">
        <v>0.87615910405568387</v>
      </c>
      <c r="BT986">
        <v>0.80988310190167268</v>
      </c>
      <c r="BU986">
        <v>0.83207123509834024</v>
      </c>
      <c r="BV986">
        <v>0.61894690695876753</v>
      </c>
      <c r="BW986">
        <v>0.62583054879260414</v>
      </c>
      <c r="BX986">
        <v>0.89442534912096872</v>
      </c>
      <c r="BY986">
        <v>0.76990922566418496</v>
      </c>
      <c r="BZ986">
        <v>0.84062593993404067</v>
      </c>
      <c r="CA986">
        <v>0.85104903848446334</v>
      </c>
      <c r="CB986">
        <v>0.82974715952927847</v>
      </c>
      <c r="CC986">
        <v>0.71108260265629575</v>
      </c>
      <c r="CD986">
        <v>0.9297236538784458</v>
      </c>
      <c r="CE986">
        <v>0.78052968588363003</v>
      </c>
      <c r="CF986">
        <v>0.96335107096016481</v>
      </c>
      <c r="CG986">
        <v>0.73321818996873389</v>
      </c>
      <c r="CH986">
        <v>0.7584255388147142</v>
      </c>
      <c r="CI986">
        <v>0.62775137956642724</v>
      </c>
      <c r="CJ986">
        <v>0.3544628155638106</v>
      </c>
      <c r="CK986">
        <v>0.78398128617923624</v>
      </c>
      <c r="CL986">
        <v>0.78715252348575271</v>
      </c>
      <c r="CM986">
        <v>0.48783591024212652</v>
      </c>
      <c r="CN986">
        <v>0.5155307181573926</v>
      </c>
      <c r="CO986">
        <v>0.27858313484465602</v>
      </c>
      <c r="CP986">
        <v>0.90152144351129415</v>
      </c>
      <c r="CQ986">
        <v>0.29733058430866532</v>
      </c>
      <c r="CR986">
        <v>0.81265833293995582</v>
      </c>
      <c r="CS986">
        <v>0.64625262183170806</v>
      </c>
      <c r="CT986">
        <v>0.87529517753633568</v>
      </c>
      <c r="CU986">
        <v>0.94981693790570976</v>
      </c>
      <c r="CV986">
        <v>0.70875492013419994</v>
      </c>
      <c r="CW986">
        <v>0.78353869192688064</v>
      </c>
      <c r="CX986">
        <v>0.98127865355130239</v>
      </c>
      <c r="CY986">
        <v>0.85245802260494807</v>
      </c>
      <c r="CZ986">
        <v>0.96967325206464206</v>
      </c>
      <c r="DA986">
        <v>0.86171227642234738</v>
      </c>
      <c r="DB986">
        <v>0.94909779861167876</v>
      </c>
      <c r="DC986">
        <v>0.91055926548750277</v>
      </c>
      <c r="DD986">
        <v>0.26659409216209989</v>
      </c>
      <c r="DE986">
        <v>0.69873363325026006</v>
      </c>
      <c r="DF986">
        <v>0.7747512406382947</v>
      </c>
      <c r="DG986">
        <v>0.9000648515605657</v>
      </c>
      <c r="DH986">
        <v>0.91278981244150337</v>
      </c>
      <c r="DI986">
        <v>0.87706349185004961</v>
      </c>
      <c r="DJ986">
        <v>0.84993506997252</v>
      </c>
      <c r="DK986">
        <v>0.8257272789095923</v>
      </c>
      <c r="DL986">
        <v>1.022152441656383</v>
      </c>
      <c r="DM986">
        <v>0.91302499046435481</v>
      </c>
      <c r="DN986">
        <v>0.76061827077206312</v>
      </c>
      <c r="DO986">
        <v>0.8476563419663129</v>
      </c>
      <c r="DP986">
        <v>0.83269170226180067</v>
      </c>
      <c r="DQ986">
        <v>0.75853738969164619</v>
      </c>
      <c r="DR986">
        <v>0.89442123388735018</v>
      </c>
      <c r="DS986">
        <v>0.72915959347247083</v>
      </c>
      <c r="DT986">
        <v>0.69224100880066919</v>
      </c>
      <c r="DU986">
        <v>0.96281088438414042</v>
      </c>
      <c r="DV986">
        <v>0.75039392923426596</v>
      </c>
      <c r="DW986">
        <v>0.8344221390500528</v>
      </c>
      <c r="DX986">
        <v>0.64554031726898486</v>
      </c>
      <c r="DY986">
        <v>0.90996997568892724</v>
      </c>
      <c r="DZ986">
        <v>0.87151872034866307</v>
      </c>
      <c r="EA986">
        <v>0.68327090877389163</v>
      </c>
      <c r="EB986">
        <v>1.074858448654457</v>
      </c>
      <c r="EC986">
        <v>0.79177115090010941</v>
      </c>
      <c r="ED986">
        <v>0.91177847125791722</v>
      </c>
      <c r="EE986">
        <v>0.93392061479946076</v>
      </c>
      <c r="EF986">
        <v>0.88012781223830006</v>
      </c>
      <c r="EG986">
        <v>0.98906267872065456</v>
      </c>
      <c r="EH986">
        <v>0.68456589529948852</v>
      </c>
      <c r="EI986">
        <v>0.62778324947977593</v>
      </c>
      <c r="EJ986">
        <v>0.78208182567048823</v>
      </c>
      <c r="EK986">
        <v>0.83929953082960373</v>
      </c>
      <c r="EL986">
        <v>0.84722501463156308</v>
      </c>
      <c r="EM986">
        <v>0.61451565322837098</v>
      </c>
      <c r="EN986">
        <v>0.60398214097571223</v>
      </c>
      <c r="EO986">
        <v>0.87665819463825612</v>
      </c>
      <c r="EP986">
        <v>0.87397166689225336</v>
      </c>
      <c r="EQ986">
        <v>0.88550810890822451</v>
      </c>
      <c r="ER986">
        <v>0.75807517438080618</v>
      </c>
      <c r="ES986">
        <v>0.81436802725225488</v>
      </c>
      <c r="ET986">
        <v>0.80244747669263217</v>
      </c>
      <c r="EU986">
        <v>0.82465626861349139</v>
      </c>
      <c r="EV986">
        <v>1.0136063834544471</v>
      </c>
      <c r="EW986">
        <v>0.91422648560404918</v>
      </c>
      <c r="EX986">
        <v>0.90150234540486718</v>
      </c>
      <c r="EY986">
        <v>0.86550494441397241</v>
      </c>
      <c r="EZ986">
        <v>0.93242708634385896</v>
      </c>
      <c r="FA986">
        <v>0.85261138729358665</v>
      </c>
      <c r="FB986">
        <v>0.76432031215682261</v>
      </c>
      <c r="FC986">
        <v>0.78341554758911103</v>
      </c>
      <c r="FD986">
        <v>0.88675420965906326</v>
      </c>
      <c r="FE986">
        <v>0.89753448289130622</v>
      </c>
      <c r="FF986">
        <v>0.8229815574221977</v>
      </c>
      <c r="FG986">
        <v>0.66894508819492449</v>
      </c>
      <c r="FH986">
        <v>0.76602947148976275</v>
      </c>
      <c r="FI986">
        <v>0.94950532169562996</v>
      </c>
      <c r="FJ986">
        <v>0.98153791456601713</v>
      </c>
      <c r="FK986">
        <v>0.84859409322159662</v>
      </c>
      <c r="FL986">
        <v>0.80172750590503317</v>
      </c>
      <c r="FM986">
        <v>0.75109876256241692</v>
      </c>
      <c r="FN986">
        <v>0.86764637525965582</v>
      </c>
      <c r="FO986">
        <v>0.41446872566416532</v>
      </c>
    </row>
    <row r="987" spans="1:171" x14ac:dyDescent="0.25">
      <c r="A987" s="1">
        <v>985</v>
      </c>
      <c r="B987" t="s">
        <v>185</v>
      </c>
      <c r="C987">
        <v>0.90496409435214575</v>
      </c>
      <c r="D987">
        <v>0.56760492085166725</v>
      </c>
      <c r="E987">
        <v>0.66894573032287152</v>
      </c>
      <c r="F987">
        <v>1.024787200302208</v>
      </c>
      <c r="G987">
        <v>0.87979400581570621</v>
      </c>
      <c r="H987">
        <v>0.82885662325399256</v>
      </c>
      <c r="I987">
        <v>1.13870518242311</v>
      </c>
      <c r="J987">
        <v>0.5099862240966494</v>
      </c>
      <c r="K987">
        <v>0.59064488023632877</v>
      </c>
      <c r="L987">
        <v>0.50607835722031935</v>
      </c>
      <c r="M987">
        <v>0.83716057551659206</v>
      </c>
      <c r="N987">
        <v>0.68717059861792451</v>
      </c>
      <c r="O987">
        <v>0.83678064154792375</v>
      </c>
      <c r="P987">
        <v>0.82870475370437224</v>
      </c>
      <c r="Q987">
        <v>0.96501398988136156</v>
      </c>
      <c r="R987">
        <v>1.077343295456308</v>
      </c>
      <c r="S987">
        <v>0.78334533855475286</v>
      </c>
      <c r="T987">
        <v>0.94389326107176119</v>
      </c>
      <c r="U987">
        <v>0.80378552111572799</v>
      </c>
      <c r="V987">
        <v>0.66424904835402121</v>
      </c>
      <c r="W987">
        <v>0.62088704580766885</v>
      </c>
      <c r="X987">
        <v>0.84403057475394994</v>
      </c>
      <c r="Y987">
        <v>0.72349925856312336</v>
      </c>
      <c r="Z987">
        <v>0.72546709849563351</v>
      </c>
      <c r="AA987">
        <v>0.89109687245373548</v>
      </c>
      <c r="AB987">
        <v>0.74443371970002614</v>
      </c>
      <c r="AC987">
        <v>0.92206032134989258</v>
      </c>
      <c r="AD987">
        <v>0.76980021580679214</v>
      </c>
      <c r="AE987">
        <v>0.91153360078315604</v>
      </c>
      <c r="AF987">
        <v>1.0111549307749561</v>
      </c>
      <c r="AG987">
        <v>0.29238019195254999</v>
      </c>
      <c r="AH987">
        <v>0.66210286168915655</v>
      </c>
      <c r="AI987">
        <v>0.9644240589185491</v>
      </c>
      <c r="AJ987">
        <v>0.92481226478823964</v>
      </c>
      <c r="AK987">
        <v>0.94347269141132084</v>
      </c>
      <c r="AL987">
        <v>0.61178497359142037</v>
      </c>
      <c r="AM987">
        <v>0.8434907837232668</v>
      </c>
      <c r="AN987">
        <v>0.78648120278386724</v>
      </c>
      <c r="AO987">
        <v>0.89549920544299333</v>
      </c>
      <c r="AP987">
        <v>0.50635583897541347</v>
      </c>
      <c r="AQ987">
        <v>0.79732074589200286</v>
      </c>
      <c r="AR987">
        <v>0.60760832387297203</v>
      </c>
      <c r="AS987">
        <v>0.81074643733913254</v>
      </c>
      <c r="AT987">
        <v>0.99273410196193079</v>
      </c>
      <c r="AU987">
        <v>0.89035642568139639</v>
      </c>
      <c r="AV987">
        <v>0.65267153329426841</v>
      </c>
      <c r="AW987">
        <v>0.71557162881452818</v>
      </c>
      <c r="AX987">
        <v>0.42968359395826311</v>
      </c>
      <c r="AY987">
        <v>0.89749136707009614</v>
      </c>
      <c r="AZ987">
        <v>0.83630546084062074</v>
      </c>
      <c r="BA987">
        <v>0.76871979935959711</v>
      </c>
      <c r="BB987">
        <v>0.88598818842073446</v>
      </c>
      <c r="BC987">
        <v>0.8121900956211654</v>
      </c>
      <c r="BD987">
        <v>0.56963359772395183</v>
      </c>
      <c r="BE987">
        <v>0.68639869380338847</v>
      </c>
      <c r="BF987">
        <v>0.41207569157877177</v>
      </c>
      <c r="BG987">
        <v>0.7692383657572589</v>
      </c>
      <c r="BH987">
        <v>1.0046752069694631</v>
      </c>
      <c r="BI987">
        <v>0.93069243465785878</v>
      </c>
      <c r="BJ987">
        <v>0.31983155582562273</v>
      </c>
      <c r="BK987">
        <v>0.6348188520357545</v>
      </c>
      <c r="BL987">
        <v>0.78823394300523519</v>
      </c>
      <c r="BM987">
        <v>0.8530362049778728</v>
      </c>
      <c r="BN987">
        <v>0.91185755881158204</v>
      </c>
      <c r="BO987">
        <v>0.64721252292869247</v>
      </c>
      <c r="BP987">
        <v>0.81566577376042149</v>
      </c>
      <c r="BQ987">
        <v>0.56889077565228263</v>
      </c>
      <c r="BR987">
        <v>1.1500299569122261</v>
      </c>
      <c r="BS987">
        <v>0.89265439460118901</v>
      </c>
      <c r="BT987">
        <v>0.83508770793644216</v>
      </c>
      <c r="BU987">
        <v>0.89636240678567869</v>
      </c>
      <c r="BV987">
        <v>0.78572979045843272</v>
      </c>
      <c r="BW987">
        <v>0.74745297060875693</v>
      </c>
      <c r="BX987">
        <v>0.94784172796306121</v>
      </c>
      <c r="BY987">
        <v>0.77621868886780743</v>
      </c>
      <c r="BZ987">
        <v>0.97005490248992043</v>
      </c>
      <c r="CA987">
        <v>0.95717763581939919</v>
      </c>
      <c r="CB987">
        <v>0.95284069878812439</v>
      </c>
      <c r="CC987">
        <v>0.94991528212053322</v>
      </c>
      <c r="CD987">
        <v>0.87601592930329064</v>
      </c>
      <c r="CE987">
        <v>0.80589591803656668</v>
      </c>
      <c r="CF987">
        <v>0.90303616855765001</v>
      </c>
      <c r="CG987">
        <v>0.87250193219270056</v>
      </c>
      <c r="CH987">
        <v>0.77654383498064083</v>
      </c>
      <c r="CI987">
        <v>0.61356398423375369</v>
      </c>
      <c r="CJ987">
        <v>0.34924085100934099</v>
      </c>
      <c r="CK987">
        <v>0.69892753974045008</v>
      </c>
      <c r="CL987">
        <v>0.92796614774161679</v>
      </c>
      <c r="CM987">
        <v>0.59213887934419962</v>
      </c>
      <c r="CN987">
        <v>0.53204621967328025</v>
      </c>
      <c r="CO987">
        <v>0.30373347699980469</v>
      </c>
      <c r="CP987">
        <v>1.042544963476931</v>
      </c>
      <c r="CQ987">
        <v>0.32303969473362282</v>
      </c>
      <c r="CR987">
        <v>0.82362867102604653</v>
      </c>
      <c r="CS987">
        <v>0.59197561649554109</v>
      </c>
      <c r="CT987">
        <v>0.76225347151445388</v>
      </c>
      <c r="CU987">
        <v>0.83466419023650407</v>
      </c>
      <c r="CV987">
        <v>0.76766187321218826</v>
      </c>
      <c r="CW987">
        <v>0.79037789604252584</v>
      </c>
      <c r="CX987">
        <v>1.0252050893576641</v>
      </c>
      <c r="CY987">
        <v>0.93208021665342855</v>
      </c>
      <c r="CZ987">
        <v>0.97965181635438936</v>
      </c>
      <c r="DA987">
        <v>1.0591631980073939</v>
      </c>
      <c r="DB987">
        <v>0.80647232467041308</v>
      </c>
      <c r="DC987">
        <v>0.69404862000902023</v>
      </c>
      <c r="DD987">
        <v>0.2208653185419103</v>
      </c>
      <c r="DE987">
        <v>1.024730753520112</v>
      </c>
      <c r="DF987">
        <v>0.91834747391935923</v>
      </c>
      <c r="DG987">
        <v>0.73381578739357434</v>
      </c>
      <c r="DH987">
        <v>1.0012564087079241</v>
      </c>
      <c r="DI987">
        <v>1.078069803171074</v>
      </c>
      <c r="DJ987">
        <v>0.96375666531537718</v>
      </c>
      <c r="DK987">
        <v>0.65525444455709847</v>
      </c>
      <c r="DL987">
        <v>1.0686849198144821</v>
      </c>
      <c r="DM987">
        <v>0.93828370657926363</v>
      </c>
      <c r="DN987">
        <v>0.54390442662358141</v>
      </c>
      <c r="DO987">
        <v>0.8892628319247059</v>
      </c>
      <c r="DP987">
        <v>1.017500110713135</v>
      </c>
      <c r="DQ987">
        <v>0.97548250152823435</v>
      </c>
      <c r="DR987">
        <v>1.048308110423716</v>
      </c>
      <c r="DS987">
        <v>0.68380278863272481</v>
      </c>
      <c r="DT987">
        <v>0.71684822244527846</v>
      </c>
      <c r="DU987">
        <v>0.86934865587117371</v>
      </c>
      <c r="DV987">
        <v>0.83114026036947042</v>
      </c>
      <c r="DW987">
        <v>0.7929991701990543</v>
      </c>
      <c r="DX987">
        <v>0.76883234028646408</v>
      </c>
      <c r="DY987">
        <v>0.74325177504270312</v>
      </c>
      <c r="DZ987">
        <v>0.86206710774942452</v>
      </c>
      <c r="EA987">
        <v>0.79403895249409739</v>
      </c>
      <c r="EB987">
        <v>0.98270694256954505</v>
      </c>
      <c r="EC987">
        <v>0.85267295974136725</v>
      </c>
      <c r="ED987">
        <v>0.69990100098333308</v>
      </c>
      <c r="EE987">
        <v>0.88908673079859224</v>
      </c>
      <c r="EF987">
        <v>0.91624049082099202</v>
      </c>
      <c r="EG987">
        <v>0.77020035940382725</v>
      </c>
      <c r="EH987">
        <v>0.62469912321662946</v>
      </c>
      <c r="EI987">
        <v>0.48897002809187101</v>
      </c>
      <c r="EJ987">
        <v>0.95560766148954523</v>
      </c>
      <c r="EK987">
        <v>0.87313210287741494</v>
      </c>
      <c r="EL987">
        <v>0.83525943137103076</v>
      </c>
      <c r="EM987">
        <v>0.68889511625140543</v>
      </c>
      <c r="EN987">
        <v>0.65124976750843289</v>
      </c>
      <c r="EO987">
        <v>0.94702500840652237</v>
      </c>
      <c r="EP987">
        <v>0.99030349968095022</v>
      </c>
      <c r="EQ987">
        <v>0.83757666409670506</v>
      </c>
      <c r="ER987">
        <v>0.78073172552093562</v>
      </c>
      <c r="ES987">
        <v>0.64835062878079142</v>
      </c>
      <c r="ET987">
        <v>0.83794605485194473</v>
      </c>
      <c r="EU987">
        <v>0.64003893149146207</v>
      </c>
      <c r="EV987">
        <v>0.90298762424169421</v>
      </c>
      <c r="EW987">
        <v>0.74806085286220159</v>
      </c>
      <c r="EX987">
        <v>0.75954688736532072</v>
      </c>
      <c r="EY987">
        <v>0.83799078532565807</v>
      </c>
      <c r="EZ987">
        <v>0.68874740544092583</v>
      </c>
      <c r="FA987">
        <v>0.96150979861667718</v>
      </c>
      <c r="FB987">
        <v>0.73033830241321274</v>
      </c>
      <c r="FC987">
        <v>0.85831893476603371</v>
      </c>
      <c r="FD987">
        <v>0.90604026608592436</v>
      </c>
      <c r="FE987">
        <v>0.97236841082956937</v>
      </c>
      <c r="FF987">
        <v>0.71407725098540353</v>
      </c>
      <c r="FG987">
        <v>0.78836931829556889</v>
      </c>
      <c r="FH987">
        <v>0.65778509671364216</v>
      </c>
      <c r="FI987">
        <v>0.79139483419031842</v>
      </c>
      <c r="FJ987">
        <v>1.07613681561881</v>
      </c>
      <c r="FK987">
        <v>0.75785762040273807</v>
      </c>
      <c r="FL987">
        <v>0.76262438411296862</v>
      </c>
      <c r="FM987">
        <v>0.73376282712538909</v>
      </c>
      <c r="FN987">
        <v>0.87223270212981818</v>
      </c>
      <c r="FO987">
        <v>0.43055088919573259</v>
      </c>
    </row>
    <row r="988" spans="1:171" x14ac:dyDescent="0.25">
      <c r="A988" s="1">
        <v>986</v>
      </c>
      <c r="B988" t="s">
        <v>172</v>
      </c>
      <c r="C988">
        <v>0.69792417338513646</v>
      </c>
      <c r="D988">
        <v>0.5817973142612306</v>
      </c>
      <c r="E988">
        <v>0.59998114286732163</v>
      </c>
      <c r="F988">
        <v>1.0301753778034479</v>
      </c>
      <c r="G988">
        <v>0.88142857433847921</v>
      </c>
      <c r="H988">
        <v>0.80775682140092575</v>
      </c>
      <c r="I988">
        <v>1.1893821358978749</v>
      </c>
      <c r="J988">
        <v>0.56207562425470081</v>
      </c>
      <c r="K988">
        <v>0.63647740765147232</v>
      </c>
      <c r="L988">
        <v>0.64894372698820779</v>
      </c>
      <c r="M988">
        <v>0.82135220993513725</v>
      </c>
      <c r="N988">
        <v>0.72473986528821088</v>
      </c>
      <c r="O988">
        <v>0.9107042405234208</v>
      </c>
      <c r="P988">
        <v>0.79753651758197208</v>
      </c>
      <c r="Q988">
        <v>1.0255689422749561</v>
      </c>
      <c r="R988">
        <v>1.0706983964157539</v>
      </c>
      <c r="S988">
        <v>0.83011720874521355</v>
      </c>
      <c r="T988">
        <v>0.9620795640728752</v>
      </c>
      <c r="U988">
        <v>0.89281061016211771</v>
      </c>
      <c r="V988">
        <v>0.67545458124980973</v>
      </c>
      <c r="W988">
        <v>0.72756279094587051</v>
      </c>
      <c r="X988">
        <v>0.78694607238374725</v>
      </c>
      <c r="Y988">
        <v>0.75206841297476201</v>
      </c>
      <c r="Z988">
        <v>0.80198219775764479</v>
      </c>
      <c r="AA988">
        <v>0.93902182520785482</v>
      </c>
      <c r="AB988">
        <v>0.78567246332839547</v>
      </c>
      <c r="AC988">
        <v>0.93181460759566359</v>
      </c>
      <c r="AD988">
        <v>0.89321345994813761</v>
      </c>
      <c r="AE988">
        <v>0.75251889316084564</v>
      </c>
      <c r="AF988">
        <v>0.90366161816601198</v>
      </c>
      <c r="AG988">
        <v>0.32889800537869313</v>
      </c>
      <c r="AH988">
        <v>0.70105504817483311</v>
      </c>
      <c r="AI988">
        <v>0.94709879485397996</v>
      </c>
      <c r="AJ988">
        <v>0.8883506757335371</v>
      </c>
      <c r="AK988">
        <v>0.89428812917471789</v>
      </c>
      <c r="AL988">
        <v>0.50199117354646317</v>
      </c>
      <c r="AM988">
        <v>0.96664797780759359</v>
      </c>
      <c r="AN988">
        <v>0.89579566401013144</v>
      </c>
      <c r="AO988">
        <v>0.96361501636870317</v>
      </c>
      <c r="AP988">
        <v>0.49895621755294289</v>
      </c>
      <c r="AQ988">
        <v>0.82627105277124946</v>
      </c>
      <c r="AR988">
        <v>0.55836492496046519</v>
      </c>
      <c r="AS988">
        <v>0.95596325025819717</v>
      </c>
      <c r="AT988">
        <v>0.80551613375066611</v>
      </c>
      <c r="AU988">
        <v>1.045376017828169</v>
      </c>
      <c r="AV988">
        <v>0.7972000654334167</v>
      </c>
      <c r="AW988">
        <v>0.63739380013889668</v>
      </c>
      <c r="AX988">
        <v>0.43544771889716533</v>
      </c>
      <c r="AY988">
        <v>0.93831679388754441</v>
      </c>
      <c r="AZ988">
        <v>0.80197944180088321</v>
      </c>
      <c r="BA988">
        <v>0.78057493269508349</v>
      </c>
      <c r="BB988">
        <v>0.98823385067125058</v>
      </c>
      <c r="BC988">
        <v>0.76753259440931587</v>
      </c>
      <c r="BD988">
        <v>0.65256141817776603</v>
      </c>
      <c r="BE988">
        <v>0.76172909562811209</v>
      </c>
      <c r="BF988">
        <v>0.47178665810804321</v>
      </c>
      <c r="BG988">
        <v>0.75438641023819264</v>
      </c>
      <c r="BH988">
        <v>1.0179045091258569</v>
      </c>
      <c r="BI988">
        <v>0.97494520777232785</v>
      </c>
      <c r="BJ988">
        <v>0.33312236635687442</v>
      </c>
      <c r="BK988">
        <v>0.5886518960895436</v>
      </c>
      <c r="BL988">
        <v>0.83235225298918836</v>
      </c>
      <c r="BM988">
        <v>0.95656576887567557</v>
      </c>
      <c r="BN988">
        <v>1.0033082426773881</v>
      </c>
      <c r="BO988">
        <v>0.75220942064364937</v>
      </c>
      <c r="BP988">
        <v>0.91348553218923323</v>
      </c>
      <c r="BQ988">
        <v>0.61095337588296261</v>
      </c>
      <c r="BR988">
        <v>1.06012382383985</v>
      </c>
      <c r="BS988">
        <v>0.87791781755749465</v>
      </c>
      <c r="BT988">
        <v>0.89621720831343865</v>
      </c>
      <c r="BU988">
        <v>0.89094071466168556</v>
      </c>
      <c r="BV988">
        <v>0.89650718974495414</v>
      </c>
      <c r="BW988">
        <v>0.77053830411946811</v>
      </c>
      <c r="BX988">
        <v>0.90213388063231958</v>
      </c>
      <c r="BY988">
        <v>0.77392739627852947</v>
      </c>
      <c r="BZ988">
        <v>0.87043074341182558</v>
      </c>
      <c r="CA988">
        <v>0.93042139368152377</v>
      </c>
      <c r="CB988">
        <v>0.9704559725905868</v>
      </c>
      <c r="CC988">
        <v>0.85831094994384272</v>
      </c>
      <c r="CD988">
        <v>0.81295218495811128</v>
      </c>
      <c r="CE988">
        <v>0.77946055557557636</v>
      </c>
      <c r="CF988">
        <v>0.9541813424415988</v>
      </c>
      <c r="CG988">
        <v>0.86979727340886148</v>
      </c>
      <c r="CH988">
        <v>0.80473400069652801</v>
      </c>
      <c r="CI988">
        <v>0.57200886144065544</v>
      </c>
      <c r="CJ988">
        <v>0.36047034568447001</v>
      </c>
      <c r="CK988">
        <v>0.59717294452119163</v>
      </c>
      <c r="CL988">
        <v>1.0817215259402759</v>
      </c>
      <c r="CM988">
        <v>0.66308111256774094</v>
      </c>
      <c r="CN988">
        <v>0.56553912830256159</v>
      </c>
      <c r="CO988">
        <v>0.27640231669512733</v>
      </c>
      <c r="CP988">
        <v>0.99862426969403539</v>
      </c>
      <c r="CQ988">
        <v>0.44350878146913941</v>
      </c>
      <c r="CR988">
        <v>0.86908086637354343</v>
      </c>
      <c r="CS988">
        <v>0.5381206973188416</v>
      </c>
      <c r="CT988">
        <v>0.8154562455323604</v>
      </c>
      <c r="CU988">
        <v>0.69697096436499117</v>
      </c>
      <c r="CV988">
        <v>0.74583112093862525</v>
      </c>
      <c r="CW988">
        <v>0.78235468176503542</v>
      </c>
      <c r="CX988">
        <v>0.94197452950276639</v>
      </c>
      <c r="CY988">
        <v>1.0010177148800861</v>
      </c>
      <c r="CZ988">
        <v>1.002092661150739</v>
      </c>
      <c r="DA988">
        <v>1.0730579037202961</v>
      </c>
      <c r="DB988">
        <v>0.73095776916476263</v>
      </c>
      <c r="DC988">
        <v>0.78455933953409984</v>
      </c>
      <c r="DD988">
        <v>0.23339313693570771</v>
      </c>
      <c r="DE988">
        <v>0.97301802741734356</v>
      </c>
      <c r="DF988">
        <v>0.97602889217506239</v>
      </c>
      <c r="DG988">
        <v>0.73015646105327969</v>
      </c>
      <c r="DH988">
        <v>0.97766399872465959</v>
      </c>
      <c r="DI988">
        <v>1.1261417840521919</v>
      </c>
      <c r="DJ988">
        <v>0.81136698932667939</v>
      </c>
      <c r="DK988">
        <v>0.56285559942256003</v>
      </c>
      <c r="DL988">
        <v>1.0039532488058831</v>
      </c>
      <c r="DM988">
        <v>0.81703191936069164</v>
      </c>
      <c r="DN988">
        <v>0.62029236319371017</v>
      </c>
      <c r="DO988">
        <v>0.84689174978486614</v>
      </c>
      <c r="DP988">
        <v>1.076149064696033</v>
      </c>
      <c r="DQ988">
        <v>0.89574826074973013</v>
      </c>
      <c r="DR988">
        <v>1.016630798094516</v>
      </c>
      <c r="DS988">
        <v>0.72940742626423705</v>
      </c>
      <c r="DT988">
        <v>0.96171014727732762</v>
      </c>
      <c r="DU988">
        <v>0.78814057102868429</v>
      </c>
      <c r="DV988">
        <v>0.86156370223494905</v>
      </c>
      <c r="DW988">
        <v>0.92942464613039877</v>
      </c>
      <c r="DX988">
        <v>0.74250475351501655</v>
      </c>
      <c r="DY988">
        <v>0.79045374539279034</v>
      </c>
      <c r="DZ988">
        <v>0.79508153141096205</v>
      </c>
      <c r="EA988">
        <v>0.86375800870143526</v>
      </c>
      <c r="EB988">
        <v>0.85214399544842678</v>
      </c>
      <c r="EC988">
        <v>0.91624146736387924</v>
      </c>
      <c r="ED988">
        <v>0.79096665160276436</v>
      </c>
      <c r="EE988">
        <v>0.95286385655141537</v>
      </c>
      <c r="EF988">
        <v>0.88883248998236308</v>
      </c>
      <c r="EG988">
        <v>0.7683799191425722</v>
      </c>
      <c r="EH988">
        <v>0.60372120054026102</v>
      </c>
      <c r="EI988">
        <v>0.62045566286801546</v>
      </c>
      <c r="EJ988">
        <v>0.92826663542899424</v>
      </c>
      <c r="EK988">
        <v>0.89674283918496567</v>
      </c>
      <c r="EL988">
        <v>0.89135955290072355</v>
      </c>
      <c r="EM988">
        <v>0.67641922798021736</v>
      </c>
      <c r="EN988">
        <v>0.62670511508175719</v>
      </c>
      <c r="EO988">
        <v>0.91859605497812158</v>
      </c>
      <c r="EP988">
        <v>0.90669562629165357</v>
      </c>
      <c r="EQ988">
        <v>0.90578647066775164</v>
      </c>
      <c r="ER988">
        <v>0.67272142053893491</v>
      </c>
      <c r="ES988">
        <v>0.80678250416102004</v>
      </c>
      <c r="ET988">
        <v>0.88044498955282047</v>
      </c>
      <c r="EU988">
        <v>0.70355150623454688</v>
      </c>
      <c r="EV988">
        <v>0.94875296084283922</v>
      </c>
      <c r="EW988">
        <v>0.72967894424206359</v>
      </c>
      <c r="EX988">
        <v>0.73520749456628742</v>
      </c>
      <c r="EY988">
        <v>0.77696458074674446</v>
      </c>
      <c r="EZ988">
        <v>0.73977631791363818</v>
      </c>
      <c r="FA988">
        <v>0.98258134340105685</v>
      </c>
      <c r="FB988">
        <v>0.82177713272876962</v>
      </c>
      <c r="FC988">
        <v>0.95946711231642923</v>
      </c>
      <c r="FD988">
        <v>0.91129177059779298</v>
      </c>
      <c r="FE988">
        <v>0.98087086337969409</v>
      </c>
      <c r="FF988">
        <v>0.85777658884327312</v>
      </c>
      <c r="FG988">
        <v>0.81972378531213819</v>
      </c>
      <c r="FH988">
        <v>0.71293762745262013</v>
      </c>
      <c r="FI988">
        <v>0.74613974654171977</v>
      </c>
      <c r="FJ988">
        <v>0.8812079989104955</v>
      </c>
      <c r="FK988">
        <v>0.47959563142699779</v>
      </c>
      <c r="FL988">
        <v>0.60883749892017358</v>
      </c>
      <c r="FM988">
        <v>0.85887296546055436</v>
      </c>
      <c r="FN988">
        <v>0.92971532180148797</v>
      </c>
      <c r="FO988">
        <v>0.45935438637656101</v>
      </c>
    </row>
    <row r="989" spans="1:171" x14ac:dyDescent="0.25">
      <c r="A989" s="1">
        <v>987</v>
      </c>
      <c r="B989" t="s">
        <v>189</v>
      </c>
      <c r="C989">
        <v>0.56593196438490156</v>
      </c>
      <c r="D989">
        <v>0.59551458778949595</v>
      </c>
      <c r="E989">
        <v>0.46433502081828049</v>
      </c>
      <c r="F989">
        <v>0.89815146886639308</v>
      </c>
      <c r="G989">
        <v>0.84794053394917979</v>
      </c>
      <c r="H989">
        <v>0.96262045179633915</v>
      </c>
      <c r="I989">
        <v>0.96632783030326963</v>
      </c>
      <c r="J989">
        <v>0.4741959431759919</v>
      </c>
      <c r="K989">
        <v>0.60544367787934394</v>
      </c>
      <c r="L989">
        <v>0.66713122638364952</v>
      </c>
      <c r="M989">
        <v>0.82770434691012884</v>
      </c>
      <c r="N989">
        <v>0.83472846497211739</v>
      </c>
      <c r="O989">
        <v>0.86755356048709464</v>
      </c>
      <c r="P989">
        <v>0.89837016145842252</v>
      </c>
      <c r="Q989">
        <v>0.86624698938410427</v>
      </c>
      <c r="R989">
        <v>0.92265524073158522</v>
      </c>
      <c r="S989">
        <v>0.74323456882277439</v>
      </c>
      <c r="T989">
        <v>0.92091434046069642</v>
      </c>
      <c r="U989">
        <v>0.84398881313716378</v>
      </c>
      <c r="V989">
        <v>0.67668647492307343</v>
      </c>
      <c r="W989">
        <v>0.77919596895109355</v>
      </c>
      <c r="X989">
        <v>0.7219996872940585</v>
      </c>
      <c r="Y989">
        <v>0.86531091752528921</v>
      </c>
      <c r="Z989">
        <v>0.78508074063465194</v>
      </c>
      <c r="AA989">
        <v>0.97476094735819119</v>
      </c>
      <c r="AB989">
        <v>0.76410436118798752</v>
      </c>
      <c r="AC989">
        <v>0.96514461066060442</v>
      </c>
      <c r="AD989">
        <v>0.9700645203411371</v>
      </c>
      <c r="AE989">
        <v>0.72544998653584392</v>
      </c>
      <c r="AF989">
        <v>0.80663597877907767</v>
      </c>
      <c r="AG989">
        <v>0.44697969319017677</v>
      </c>
      <c r="AH989">
        <v>0.81694103240180382</v>
      </c>
      <c r="AI989">
        <v>0.8322616811632052</v>
      </c>
      <c r="AJ989">
        <v>0.8126833881259149</v>
      </c>
      <c r="AK989">
        <v>0.90998189759380443</v>
      </c>
      <c r="AL989">
        <v>0.47920324251065921</v>
      </c>
      <c r="AM989">
        <v>0.8945417978788236</v>
      </c>
      <c r="AN989">
        <v>0.95541960391267644</v>
      </c>
      <c r="AO989">
        <v>0.87027705400295241</v>
      </c>
      <c r="AP989">
        <v>0.45274743072633278</v>
      </c>
      <c r="AQ989">
        <v>0.87655991382363796</v>
      </c>
      <c r="AR989">
        <v>0.56500840513570105</v>
      </c>
      <c r="AS989">
        <v>0.82835676148053894</v>
      </c>
      <c r="AT989">
        <v>0.83079002004120184</v>
      </c>
      <c r="AU989">
        <v>0.94039090444136708</v>
      </c>
      <c r="AV989">
        <v>0.7742457036680177</v>
      </c>
      <c r="AW989">
        <v>0.72014435790745279</v>
      </c>
      <c r="AX989">
        <v>0.34554545022175398</v>
      </c>
      <c r="AY989">
        <v>0.94842682220712604</v>
      </c>
      <c r="AZ989">
        <v>0.8475579515249354</v>
      </c>
      <c r="BA989">
        <v>0.78176357676362285</v>
      </c>
      <c r="BB989">
        <v>0.97397704334513158</v>
      </c>
      <c r="BC989">
        <v>0.73198595867008842</v>
      </c>
      <c r="BD989">
        <v>0.74799795596241481</v>
      </c>
      <c r="BE989">
        <v>0.83173005731901972</v>
      </c>
      <c r="BF989">
        <v>0.4135212741477412</v>
      </c>
      <c r="BG989">
        <v>0.80193514066429439</v>
      </c>
      <c r="BH989">
        <v>0.91116254038640965</v>
      </c>
      <c r="BI989">
        <v>0.99903147508574364</v>
      </c>
      <c r="BJ989">
        <v>0.29979776214440118</v>
      </c>
      <c r="BK989">
        <v>0.58169215158829513</v>
      </c>
      <c r="BL989">
        <v>0.79020659689456563</v>
      </c>
      <c r="BM989">
        <v>0.90442150038953362</v>
      </c>
      <c r="BN989">
        <v>0.87602679732740618</v>
      </c>
      <c r="BO989">
        <v>0.75068395156864087</v>
      </c>
      <c r="BP989">
        <v>0.84929745076832486</v>
      </c>
      <c r="BQ989">
        <v>0.65718556141031959</v>
      </c>
      <c r="BR989">
        <v>0.90428239518020659</v>
      </c>
      <c r="BS989">
        <v>0.8172195602196114</v>
      </c>
      <c r="BT989">
        <v>0.82219011280763665</v>
      </c>
      <c r="BU989">
        <v>0.80430439950159993</v>
      </c>
      <c r="BV989">
        <v>0.91108999512083444</v>
      </c>
      <c r="BW989">
        <v>0.80258426989757403</v>
      </c>
      <c r="BX989">
        <v>0.85395647000018682</v>
      </c>
      <c r="BY989">
        <v>0.8219926285848832</v>
      </c>
      <c r="BZ989">
        <v>0.87310795537689267</v>
      </c>
      <c r="CA989">
        <v>0.93910850675029844</v>
      </c>
      <c r="CB989">
        <v>0.86016085934586706</v>
      </c>
      <c r="CC989">
        <v>0.77546174340944585</v>
      </c>
      <c r="CD989">
        <v>0.77195833481163156</v>
      </c>
      <c r="CE989">
        <v>0.81233176577243016</v>
      </c>
      <c r="CF989">
        <v>0.91939790469627003</v>
      </c>
      <c r="CG989">
        <v>0.92535869272659743</v>
      </c>
      <c r="CH989">
        <v>0.84317242080737265</v>
      </c>
      <c r="CI989">
        <v>0.61717376485442899</v>
      </c>
      <c r="CJ989">
        <v>0.35929322991288798</v>
      </c>
      <c r="CK989">
        <v>0.62632458179534967</v>
      </c>
      <c r="CL989">
        <v>0.91349846941910284</v>
      </c>
      <c r="CM989">
        <v>0.58435140608179448</v>
      </c>
      <c r="CN989">
        <v>0.53680558716780191</v>
      </c>
      <c r="CO989">
        <v>0.23053179678105939</v>
      </c>
      <c r="CP989">
        <v>0.94910281740288216</v>
      </c>
      <c r="CQ989">
        <v>0.46898616493944578</v>
      </c>
      <c r="CR989">
        <v>0.90376226387412784</v>
      </c>
      <c r="CS989">
        <v>0.50676629632713943</v>
      </c>
      <c r="CT989">
        <v>0.77117739090302007</v>
      </c>
      <c r="CU989">
        <v>0.6789008318434151</v>
      </c>
      <c r="CV989">
        <v>0.69269222431688915</v>
      </c>
      <c r="CW989">
        <v>0.72969696336778023</v>
      </c>
      <c r="CX989">
        <v>0.85948603717895944</v>
      </c>
      <c r="CY989">
        <v>0.96783593193120543</v>
      </c>
      <c r="CZ989">
        <v>0.86342487980809091</v>
      </c>
      <c r="DA989">
        <v>0.99005951894363575</v>
      </c>
      <c r="DB989">
        <v>0.91481795813605682</v>
      </c>
      <c r="DC989">
        <v>0.7439624444432823</v>
      </c>
      <c r="DD989">
        <v>0.26449537987020733</v>
      </c>
      <c r="DE989">
        <v>0.87951242259333506</v>
      </c>
      <c r="DF989">
        <v>0.84753614858224235</v>
      </c>
      <c r="DG989">
        <v>0.78122696714279294</v>
      </c>
      <c r="DH989">
        <v>0.94193270695717357</v>
      </c>
      <c r="DI989">
        <v>1.1036580207684039</v>
      </c>
      <c r="DJ989">
        <v>0.87190385103588575</v>
      </c>
      <c r="DK989">
        <v>0.53082309837135977</v>
      </c>
      <c r="DL989">
        <v>1.034685390999768</v>
      </c>
      <c r="DM989">
        <v>0.89663005161517562</v>
      </c>
      <c r="DN989">
        <v>1.1925610258669119</v>
      </c>
      <c r="DO989">
        <v>0.85951067088584165</v>
      </c>
      <c r="DP989">
        <v>1.005038676193541</v>
      </c>
      <c r="DQ989">
        <v>0.89016509970119273</v>
      </c>
      <c r="DR989">
        <v>0.96412463722473563</v>
      </c>
      <c r="DS989">
        <v>0.7576378135505174</v>
      </c>
      <c r="DT989">
        <v>0.957140623370205</v>
      </c>
      <c r="DU989">
        <v>0.66602831885363989</v>
      </c>
      <c r="DV989">
        <v>0.81454427938728313</v>
      </c>
      <c r="DW989">
        <v>0.95169612459426656</v>
      </c>
      <c r="DX989">
        <v>0.67193545194374737</v>
      </c>
      <c r="DY989">
        <v>0.69903355462868166</v>
      </c>
      <c r="DZ989">
        <v>0.7838405383541206</v>
      </c>
      <c r="EA989">
        <v>0.85421049647536973</v>
      </c>
      <c r="EB989">
        <v>0.81868210330955227</v>
      </c>
      <c r="EC989">
        <v>1.01361921025402</v>
      </c>
      <c r="ED989">
        <v>0.90540866376627083</v>
      </c>
      <c r="EE989">
        <v>0.91399579483106164</v>
      </c>
      <c r="EF989">
        <v>0.93854248745725399</v>
      </c>
      <c r="EG989">
        <v>0.73883493110515452</v>
      </c>
      <c r="EH989">
        <v>0.58068916000476323</v>
      </c>
      <c r="EI989">
        <v>0.67772367568549607</v>
      </c>
      <c r="EJ989">
        <v>0.93822703596692159</v>
      </c>
      <c r="EK989">
        <v>0.78030015928375163</v>
      </c>
      <c r="EL989">
        <v>0.86442796308930347</v>
      </c>
      <c r="EM989">
        <v>0.63994770456621397</v>
      </c>
      <c r="EN989">
        <v>0.5632416235851968</v>
      </c>
      <c r="EO989">
        <v>0.8569456417080632</v>
      </c>
      <c r="EP989">
        <v>0.8560297203889512</v>
      </c>
      <c r="EQ989">
        <v>0.91356928450391661</v>
      </c>
      <c r="ER989">
        <v>0.70774388389188692</v>
      </c>
      <c r="ES989">
        <v>0.92252975221951883</v>
      </c>
      <c r="ET989">
        <v>0.71936002513006747</v>
      </c>
      <c r="EU989">
        <v>0.75778836855659149</v>
      </c>
      <c r="EV989">
        <v>0.80745177231342158</v>
      </c>
      <c r="EW989">
        <v>0.80617827333227776</v>
      </c>
      <c r="EX989">
        <v>0.86750253643023545</v>
      </c>
      <c r="EY989">
        <v>0.77131397991924333</v>
      </c>
      <c r="EZ989">
        <v>0.7609389335767669</v>
      </c>
      <c r="FA989">
        <v>0.95211919980593585</v>
      </c>
      <c r="FB989">
        <v>0.88687622368717722</v>
      </c>
      <c r="FC989">
        <v>0.82713894134423838</v>
      </c>
      <c r="FD989">
        <v>0.9231267916618352</v>
      </c>
      <c r="FE989">
        <v>0.88016722287063054</v>
      </c>
      <c r="FF989">
        <v>0.78487697127169087</v>
      </c>
      <c r="FG989">
        <v>0.8502238791555593</v>
      </c>
      <c r="FH989">
        <v>0.73770127719761469</v>
      </c>
      <c r="FI989">
        <v>0.74385160355064117</v>
      </c>
      <c r="FJ989">
        <v>0.91310701861149235</v>
      </c>
      <c r="FK989">
        <v>0.55255463245095016</v>
      </c>
      <c r="FL989">
        <v>0.77040856809770553</v>
      </c>
      <c r="FM989">
        <v>0.78758427155823096</v>
      </c>
      <c r="FN989">
        <v>0.81410719441912738</v>
      </c>
      <c r="FO989">
        <v>0.47238408752222433</v>
      </c>
    </row>
    <row r="990" spans="1:171" x14ac:dyDescent="0.25">
      <c r="A990" s="1">
        <v>988</v>
      </c>
      <c r="B990" t="s">
        <v>181</v>
      </c>
      <c r="C990">
        <v>0.58394760580750438</v>
      </c>
      <c r="D990">
        <v>0.83349430151576342</v>
      </c>
      <c r="E990">
        <v>0.65735238976368171</v>
      </c>
      <c r="F990">
        <v>0.85543466447140271</v>
      </c>
      <c r="G990">
        <v>0.81756534869702258</v>
      </c>
      <c r="H990">
        <v>1.006470479249336</v>
      </c>
      <c r="I990">
        <v>0.82432498979742241</v>
      </c>
      <c r="J990">
        <v>0.8399464194202505</v>
      </c>
      <c r="K990">
        <v>0.79941541548603701</v>
      </c>
      <c r="L990">
        <v>0.79552395259235753</v>
      </c>
      <c r="M990">
        <v>0.68412024801252913</v>
      </c>
      <c r="N990">
        <v>0.88944584809511573</v>
      </c>
      <c r="O990">
        <v>0.77529726590013792</v>
      </c>
      <c r="P990">
        <v>0.92869736318706142</v>
      </c>
      <c r="Q990">
        <v>0.91071031260029123</v>
      </c>
      <c r="R990">
        <v>0.74911073842307829</v>
      </c>
      <c r="S990">
        <v>0.85060239269015037</v>
      </c>
      <c r="T990">
        <v>0.77043785811481913</v>
      </c>
      <c r="U990">
        <v>0.82228189408467067</v>
      </c>
      <c r="V990">
        <v>0.66150196675122308</v>
      </c>
      <c r="W990">
        <v>0.95079351588079664</v>
      </c>
      <c r="X990">
        <v>0.78127332274127992</v>
      </c>
      <c r="Y990">
        <v>0.85611770247455254</v>
      </c>
      <c r="Z990">
        <v>0.97829140149332361</v>
      </c>
      <c r="AA990">
        <v>0.93398962228432558</v>
      </c>
      <c r="AB990">
        <v>0.74819058911174086</v>
      </c>
      <c r="AC990">
        <v>0.89564324983701826</v>
      </c>
      <c r="AD990">
        <v>0.76745697389849055</v>
      </c>
      <c r="AE990">
        <v>0.67323868530816278</v>
      </c>
      <c r="AF990">
        <v>0.58977424783132415</v>
      </c>
      <c r="AG990">
        <v>0.59140223353710741</v>
      </c>
      <c r="AH990">
        <v>0.86001443521915777</v>
      </c>
      <c r="AI990">
        <v>0.84673649753286651</v>
      </c>
      <c r="AJ990">
        <v>0.80175894517041291</v>
      </c>
      <c r="AK990">
        <v>0.73792742364787722</v>
      </c>
      <c r="AL990">
        <v>0.95991253474070359</v>
      </c>
      <c r="AM990">
        <v>0.87503425780612198</v>
      </c>
      <c r="AN990">
        <v>0.92443112146666817</v>
      </c>
      <c r="AO990">
        <v>0.86344871792647548</v>
      </c>
      <c r="AP990">
        <v>0.45087391030559898</v>
      </c>
      <c r="AQ990">
        <v>0.80953688997521445</v>
      </c>
      <c r="AR990">
        <v>0.62462761669367961</v>
      </c>
      <c r="AS990">
        <v>0.76548191795149767</v>
      </c>
      <c r="AT990">
        <v>0.52127567126813135</v>
      </c>
      <c r="AU990">
        <v>0.97795570440681756</v>
      </c>
      <c r="AV990">
        <v>1.0433084060767539</v>
      </c>
      <c r="AW990">
        <v>0.67450171157124206</v>
      </c>
      <c r="AX990">
        <v>0.62372597325337409</v>
      </c>
      <c r="AY990">
        <v>1.017285255682489</v>
      </c>
      <c r="AZ990">
        <v>0.95010540775051877</v>
      </c>
      <c r="BA990">
        <v>0.89681039600551793</v>
      </c>
      <c r="BB990">
        <v>0.95373336658011076</v>
      </c>
      <c r="BC990">
        <v>0.68666738857510323</v>
      </c>
      <c r="BD990">
        <v>0.7659264658422571</v>
      </c>
      <c r="BE990">
        <v>0.81177366541060925</v>
      </c>
      <c r="BF990">
        <v>0.69119367178728874</v>
      </c>
      <c r="BG990">
        <v>0.9432477182571456</v>
      </c>
      <c r="BH990">
        <v>1.021324428951786</v>
      </c>
      <c r="BI990">
        <v>0.87758689938015155</v>
      </c>
      <c r="BJ990">
        <v>0.30189202143968852</v>
      </c>
      <c r="BK990">
        <v>0.79156510873767094</v>
      </c>
      <c r="BL990">
        <v>0.80302256347678258</v>
      </c>
      <c r="BM990">
        <v>0.96359935066618119</v>
      </c>
      <c r="BN990">
        <v>0.83484607889633888</v>
      </c>
      <c r="BO990">
        <v>0.87493497293799194</v>
      </c>
      <c r="BP990">
        <v>0.75711451627642423</v>
      </c>
      <c r="BQ990">
        <v>0.85895273788006199</v>
      </c>
      <c r="BR990">
        <v>0.8980497846833001</v>
      </c>
      <c r="BS990">
        <v>0.69258901463095413</v>
      </c>
      <c r="BT990">
        <v>0.88468362043007731</v>
      </c>
      <c r="BU990">
        <v>0.7905316249574238</v>
      </c>
      <c r="BV990">
        <v>0.96704559347474139</v>
      </c>
      <c r="BW990">
        <v>0.85422140101078281</v>
      </c>
      <c r="BX990">
        <v>0.90570571906695363</v>
      </c>
      <c r="BY990">
        <v>0.87724566182746455</v>
      </c>
      <c r="BZ990">
        <v>0.91663276945215155</v>
      </c>
      <c r="CA990">
        <v>0.93009776245219988</v>
      </c>
      <c r="CB990">
        <v>0.68857428363613726</v>
      </c>
      <c r="CC990">
        <v>0.47058776689608761</v>
      </c>
      <c r="CD990">
        <v>0.90653707513644199</v>
      </c>
      <c r="CE990">
        <v>0.81785577514401486</v>
      </c>
      <c r="CF990">
        <v>0.92753288732958195</v>
      </c>
      <c r="CG990">
        <v>0.9559239864120056</v>
      </c>
      <c r="CH990">
        <v>0.93704773343095682</v>
      </c>
      <c r="CI990">
        <v>0.76731342672833425</v>
      </c>
      <c r="CJ990">
        <v>0.38517476727609129</v>
      </c>
      <c r="CK990">
        <v>0.8134593362461886</v>
      </c>
      <c r="CL990">
        <v>0.92263076471800121</v>
      </c>
      <c r="CM990">
        <v>0.57002478622726394</v>
      </c>
      <c r="CN990">
        <v>0.56363926480665638</v>
      </c>
      <c r="CO990">
        <v>0.54400939570544693</v>
      </c>
      <c r="CP990">
        <v>0.97960466498396725</v>
      </c>
      <c r="CQ990">
        <v>0.47412473516784731</v>
      </c>
      <c r="CR990">
        <v>0.94477166642672006</v>
      </c>
      <c r="CS990">
        <v>0.56952511265932892</v>
      </c>
      <c r="CT990">
        <v>0.92780250358465555</v>
      </c>
      <c r="CU990">
        <v>0.84509573395695492</v>
      </c>
      <c r="CV990">
        <v>0.8349727596972355</v>
      </c>
      <c r="CW990">
        <v>0.76949392089056678</v>
      </c>
      <c r="CX990">
        <v>0.87225677567394311</v>
      </c>
      <c r="CY990">
        <v>0.77625789498006015</v>
      </c>
      <c r="CZ990">
        <v>0.65465341348211536</v>
      </c>
      <c r="DA990">
        <v>0.77662908717406121</v>
      </c>
      <c r="DB990">
        <v>0.8184615978897497</v>
      </c>
      <c r="DC990">
        <v>0.92268364837709682</v>
      </c>
      <c r="DD990">
        <v>0.56140432474627933</v>
      </c>
      <c r="DE990">
        <v>0.81184403867450028</v>
      </c>
      <c r="DF990">
        <v>0.86864220636847478</v>
      </c>
      <c r="DG990">
        <v>0.89519413679011939</v>
      </c>
      <c r="DH990">
        <v>0.93904125242547476</v>
      </c>
      <c r="DI990">
        <v>0.89550605150012963</v>
      </c>
      <c r="DJ990">
        <v>0.87942216358788894</v>
      </c>
      <c r="DK990">
        <v>0.80865990933736021</v>
      </c>
      <c r="DL990">
        <v>0.91415094454176882</v>
      </c>
      <c r="DM990">
        <v>0.9612010153064946</v>
      </c>
      <c r="DN990">
        <v>0.81303009844751006</v>
      </c>
      <c r="DO990">
        <v>0.86617948497563768</v>
      </c>
      <c r="DP990">
        <v>0.87375159200329133</v>
      </c>
      <c r="DQ990">
        <v>0.87564291315245091</v>
      </c>
      <c r="DR990">
        <v>0.71115330287601386</v>
      </c>
      <c r="DS990">
        <v>0.74876176802622985</v>
      </c>
      <c r="DT990">
        <v>0.94110599994850164</v>
      </c>
      <c r="DU990">
        <v>0.74465475497707412</v>
      </c>
      <c r="DV990">
        <v>0.83920983080719369</v>
      </c>
      <c r="DW990">
        <v>1.003763578755402</v>
      </c>
      <c r="DX990">
        <v>0.65002756913773085</v>
      </c>
      <c r="DY990">
        <v>0.81044555577552513</v>
      </c>
      <c r="DZ990">
        <v>0.95397239788990662</v>
      </c>
      <c r="EA990">
        <v>0.81078899082885902</v>
      </c>
      <c r="EB990">
        <v>0.87214106935215474</v>
      </c>
      <c r="EC990">
        <v>0.9600725636950348</v>
      </c>
      <c r="ED990">
        <v>0.92869334304860018</v>
      </c>
      <c r="EE990">
        <v>0.95036336410133204</v>
      </c>
      <c r="EF990">
        <v>0.88850247080822264</v>
      </c>
      <c r="EG990">
        <v>0.78088684850410661</v>
      </c>
      <c r="EH990">
        <v>0.66140624437867113</v>
      </c>
      <c r="EI990">
        <v>0.89763383768289362</v>
      </c>
      <c r="EJ990">
        <v>0.72125583651536107</v>
      </c>
      <c r="EK990">
        <v>0.82041603040290223</v>
      </c>
      <c r="EL990">
        <v>0.85026839396866871</v>
      </c>
      <c r="EM990">
        <v>0.69060581252216346</v>
      </c>
      <c r="EN990">
        <v>0.65033984183650018</v>
      </c>
      <c r="EO990">
        <v>0.70036926994146409</v>
      </c>
      <c r="EP990">
        <v>0.84809010682034913</v>
      </c>
      <c r="EQ990">
        <v>0.92507259598192937</v>
      </c>
      <c r="ER990">
        <v>0.71470098470441368</v>
      </c>
      <c r="ES990">
        <v>1.029566644791037</v>
      </c>
      <c r="ET990">
        <v>0.75116673879448903</v>
      </c>
      <c r="EU990">
        <v>0.99899567752533136</v>
      </c>
      <c r="EV990">
        <v>0.89466574966682122</v>
      </c>
      <c r="EW990">
        <v>0.91834946935938211</v>
      </c>
      <c r="EX990">
        <v>0.88682270797681673</v>
      </c>
      <c r="EY990">
        <v>0.86187183755141872</v>
      </c>
      <c r="EZ990">
        <v>0.90471546682013582</v>
      </c>
      <c r="FA990">
        <v>0.93684297754519164</v>
      </c>
      <c r="FB990">
        <v>0.87305399531684846</v>
      </c>
      <c r="FC990">
        <v>0.92021900605269857</v>
      </c>
      <c r="FD990">
        <v>0.90430073184255377</v>
      </c>
      <c r="FE990">
        <v>0.92475436479129436</v>
      </c>
      <c r="FF990">
        <v>0.83028688620569657</v>
      </c>
      <c r="FG990">
        <v>0.89196918522732993</v>
      </c>
      <c r="FH990">
        <v>0.88159317280130256</v>
      </c>
      <c r="FI990">
        <v>0.90138692145900079</v>
      </c>
      <c r="FJ990">
        <v>0.93381087756529524</v>
      </c>
      <c r="FK990">
        <v>0.85766633794528568</v>
      </c>
      <c r="FL990">
        <v>0.85910602105969136</v>
      </c>
      <c r="FM990">
        <v>0.82795684089230115</v>
      </c>
      <c r="FN990">
        <v>0.86260995592219947</v>
      </c>
      <c r="FO990">
        <v>0.48387515863229991</v>
      </c>
    </row>
    <row r="991" spans="1:171" x14ac:dyDescent="0.25">
      <c r="A991" s="1">
        <v>989</v>
      </c>
      <c r="B991" t="s">
        <v>189</v>
      </c>
      <c r="C991">
        <v>0.57749872953327763</v>
      </c>
      <c r="D991">
        <v>0.77744358716870965</v>
      </c>
      <c r="E991">
        <v>0.71638898154320219</v>
      </c>
      <c r="F991">
        <v>0.82848294505477982</v>
      </c>
      <c r="G991">
        <v>0.81059968865690724</v>
      </c>
      <c r="H991">
        <v>1.006008547681374</v>
      </c>
      <c r="I991">
        <v>0.77035711277625307</v>
      </c>
      <c r="J991">
        <v>0.98489874820012757</v>
      </c>
      <c r="K991">
        <v>0.84302424408221766</v>
      </c>
      <c r="L991">
        <v>0.73182841059008863</v>
      </c>
      <c r="M991">
        <v>0.80835855623501107</v>
      </c>
      <c r="N991">
        <v>0.9983895526550568</v>
      </c>
      <c r="O991">
        <v>0.76733349391924432</v>
      </c>
      <c r="P991">
        <v>0.89750517651104156</v>
      </c>
      <c r="Q991">
        <v>0.93911068512155182</v>
      </c>
      <c r="R991">
        <v>0.85375355092954708</v>
      </c>
      <c r="S991">
        <v>0.79330523489508298</v>
      </c>
      <c r="T991">
        <v>0.81056846263496352</v>
      </c>
      <c r="U991">
        <v>0.90025379068962641</v>
      </c>
      <c r="V991">
        <v>0.7293401064117071</v>
      </c>
      <c r="W991">
        <v>0.85148007980610119</v>
      </c>
      <c r="X991">
        <v>0.78399571287844838</v>
      </c>
      <c r="Y991">
        <v>0.73440718700810048</v>
      </c>
      <c r="Z991">
        <v>0.97060781376532557</v>
      </c>
      <c r="AA991">
        <v>0.64797602924127939</v>
      </c>
      <c r="AB991">
        <v>0.72193315666079183</v>
      </c>
      <c r="AC991">
        <v>0.92100105038039881</v>
      </c>
      <c r="AD991">
        <v>0.77141280186949623</v>
      </c>
      <c r="AE991">
        <v>0.9862564681336109</v>
      </c>
      <c r="AF991">
        <v>0.64617407436411733</v>
      </c>
      <c r="AG991">
        <v>0.86464262259603242</v>
      </c>
      <c r="AH991">
        <v>0.92033695651966996</v>
      </c>
      <c r="AI991">
        <v>0.85521671410928946</v>
      </c>
      <c r="AJ991">
        <v>0.87903398742060757</v>
      </c>
      <c r="AK991">
        <v>0.78130510865962632</v>
      </c>
      <c r="AL991">
        <v>0.95938248148980199</v>
      </c>
      <c r="AM991">
        <v>0.78081171761256385</v>
      </c>
      <c r="AN991">
        <v>0.83439616546765016</v>
      </c>
      <c r="AO991">
        <v>0.95793542523320308</v>
      </c>
      <c r="AP991">
        <v>0.86688545527030847</v>
      </c>
      <c r="AQ991">
        <v>0.87729813653315081</v>
      </c>
      <c r="AR991">
        <v>0.70386921839083205</v>
      </c>
      <c r="AS991">
        <v>0.73376663657332264</v>
      </c>
      <c r="AT991">
        <v>0.72880314901660714</v>
      </c>
      <c r="AU991">
        <v>0.93449790377895958</v>
      </c>
      <c r="AV991">
        <v>1.0662419328139729</v>
      </c>
      <c r="AW991">
        <v>0.6897575934211243</v>
      </c>
      <c r="AX991">
        <v>0.82141917663586883</v>
      </c>
      <c r="AY991">
        <v>0.89480131062155888</v>
      </c>
      <c r="AZ991">
        <v>1.0050262503608529</v>
      </c>
      <c r="BA991">
        <v>0.80551325532619433</v>
      </c>
      <c r="BB991">
        <v>0.89206727051620993</v>
      </c>
      <c r="BC991">
        <v>0.7394956388014684</v>
      </c>
      <c r="BD991">
        <v>0.96311329846265237</v>
      </c>
      <c r="BE991">
        <v>0.82956253185360962</v>
      </c>
      <c r="BF991">
        <v>0.87068475526015732</v>
      </c>
      <c r="BG991">
        <v>0.85551374192855523</v>
      </c>
      <c r="BH991">
        <v>1.0137917869170201</v>
      </c>
      <c r="BI991">
        <v>0.74804628495169945</v>
      </c>
      <c r="BJ991">
        <v>0.33109748333908751</v>
      </c>
      <c r="BK991">
        <v>0.99358968480002996</v>
      </c>
      <c r="BL991">
        <v>0.91228349791560204</v>
      </c>
      <c r="BM991">
        <v>0.92360277432085636</v>
      </c>
      <c r="BN991">
        <v>0.87187877107885969</v>
      </c>
      <c r="BO991">
        <v>0.85433893293325569</v>
      </c>
      <c r="BP991">
        <v>0.86405835037899215</v>
      </c>
      <c r="BQ991">
        <v>0.95191439090333485</v>
      </c>
      <c r="BR991">
        <v>0.86610329020075216</v>
      </c>
      <c r="BS991">
        <v>0.71449509105285769</v>
      </c>
      <c r="BT991">
        <v>0.9310310502356236</v>
      </c>
      <c r="BU991">
        <v>0.82516823114877891</v>
      </c>
      <c r="BV991">
        <v>1.09429169918808</v>
      </c>
      <c r="BW991">
        <v>0.89121922006244769</v>
      </c>
      <c r="BX991">
        <v>0.97189848727533124</v>
      </c>
      <c r="BY991">
        <v>0.81060863193972599</v>
      </c>
      <c r="BZ991">
        <v>0.8567957408061545</v>
      </c>
      <c r="CA991">
        <v>0.99244467491073241</v>
      </c>
      <c r="CB991">
        <v>0.72221781126389839</v>
      </c>
      <c r="CC991">
        <v>0.63625440756186868</v>
      </c>
      <c r="CD991">
        <v>1.0036831444936141</v>
      </c>
      <c r="CE991">
        <v>0.88297687889069432</v>
      </c>
      <c r="CF991">
        <v>0.94324728669686897</v>
      </c>
      <c r="CG991">
        <v>0.96586604611143079</v>
      </c>
      <c r="CH991">
        <v>0.96010859553629002</v>
      </c>
      <c r="CI991">
        <v>0.78835986782663581</v>
      </c>
      <c r="CJ991">
        <v>0.75929599125595526</v>
      </c>
      <c r="CK991">
        <v>0.8728034831191166</v>
      </c>
      <c r="CL991">
        <v>0.77102680507047905</v>
      </c>
      <c r="CM991">
        <v>0.70077600838504595</v>
      </c>
      <c r="CN991">
        <v>0.76952456680895509</v>
      </c>
      <c r="CO991">
        <v>0.74561082890017405</v>
      </c>
      <c r="CP991">
        <v>0.92784066607837956</v>
      </c>
      <c r="CQ991">
        <v>0.46947586439117611</v>
      </c>
      <c r="CR991">
        <v>0.924092583582098</v>
      </c>
      <c r="CS991">
        <v>0.67947679209249612</v>
      </c>
      <c r="CT991">
        <v>0.93308623354974918</v>
      </c>
      <c r="CU991">
        <v>0.90031922049828472</v>
      </c>
      <c r="CV991">
        <v>0.86875988420706707</v>
      </c>
      <c r="CW991">
        <v>0.83376256157546091</v>
      </c>
      <c r="CX991">
        <v>0.80690658886486322</v>
      </c>
      <c r="CY991">
        <v>0.88710619063498874</v>
      </c>
      <c r="CZ991">
        <v>0.41784277324940677</v>
      </c>
      <c r="DA991">
        <v>0.85405925760091728</v>
      </c>
      <c r="DB991">
        <v>0.78526491285341593</v>
      </c>
      <c r="DC991">
        <v>0.93419463919049539</v>
      </c>
      <c r="DD991">
        <v>0.8599691404592722</v>
      </c>
      <c r="DE991">
        <v>0.6666098365155505</v>
      </c>
      <c r="DF991">
        <v>0.82246588463473014</v>
      </c>
      <c r="DG991">
        <v>0.89922795397858712</v>
      </c>
      <c r="DH991">
        <v>1.0014999279055929</v>
      </c>
      <c r="DI991">
        <v>0.88458733410574863</v>
      </c>
      <c r="DJ991">
        <v>0.99233294629416124</v>
      </c>
      <c r="DK991">
        <v>0.98926085414009923</v>
      </c>
      <c r="DL991">
        <v>0.64131022434942075</v>
      </c>
      <c r="DM991">
        <v>1.093236562583314</v>
      </c>
      <c r="DN991">
        <v>0.57845272849822671</v>
      </c>
      <c r="DO991">
        <v>0.95756715034988338</v>
      </c>
      <c r="DP991">
        <v>0.96119329350430605</v>
      </c>
      <c r="DQ991">
        <v>0.83602883139172468</v>
      </c>
      <c r="DR991">
        <v>0.83756492018631556</v>
      </c>
      <c r="DS991">
        <v>0.71314052256384419</v>
      </c>
      <c r="DT991">
        <v>0.91924168925940075</v>
      </c>
      <c r="DU991">
        <v>0.79674361748314138</v>
      </c>
      <c r="DV991">
        <v>0.80174949221840563</v>
      </c>
      <c r="DW991">
        <v>0.85523945081871633</v>
      </c>
      <c r="DX991">
        <v>0.59490550637321471</v>
      </c>
      <c r="DY991">
        <v>0.84481238229856637</v>
      </c>
      <c r="DZ991">
        <v>0.93992725888872075</v>
      </c>
      <c r="EA991">
        <v>0.89082436210025262</v>
      </c>
      <c r="EB991">
        <v>0.90706190897435435</v>
      </c>
      <c r="EC991">
        <v>0.89846407166013531</v>
      </c>
      <c r="ED991">
        <v>0.90823794727797602</v>
      </c>
      <c r="EE991">
        <v>0.93337702483193796</v>
      </c>
      <c r="EF991">
        <v>0.73149999239584995</v>
      </c>
      <c r="EG991">
        <v>0.81755455743406114</v>
      </c>
      <c r="EH991">
        <v>0.6666933118806363</v>
      </c>
      <c r="EI991">
        <v>0.95402316290361877</v>
      </c>
      <c r="EJ991">
        <v>0.80651135432213206</v>
      </c>
      <c r="EK991">
        <v>0.79661620480331907</v>
      </c>
      <c r="EL991">
        <v>0.82186162332778556</v>
      </c>
      <c r="EM991">
        <v>0.78085677905590334</v>
      </c>
      <c r="EN991">
        <v>0.63957432538502224</v>
      </c>
      <c r="EO991">
        <v>0.8000673201258649</v>
      </c>
      <c r="EP991">
        <v>0.816447208330911</v>
      </c>
      <c r="EQ991">
        <v>0.94579517193387164</v>
      </c>
      <c r="ER991">
        <v>0.71604114336993996</v>
      </c>
      <c r="ES991">
        <v>1.029827457992442</v>
      </c>
      <c r="ET991">
        <v>0.7853011878604973</v>
      </c>
      <c r="EU991">
        <v>0.98999896439642276</v>
      </c>
      <c r="EV991">
        <v>0.83462796390466654</v>
      </c>
      <c r="EW991">
        <v>0.93135004390283638</v>
      </c>
      <c r="EX991">
        <v>0.97577570793063861</v>
      </c>
      <c r="EY991">
        <v>0.92562839594159196</v>
      </c>
      <c r="EZ991">
        <v>0.88588201915363385</v>
      </c>
      <c r="FA991">
        <v>0.87072438294213461</v>
      </c>
      <c r="FB991">
        <v>0.82450145731065005</v>
      </c>
      <c r="FC991">
        <v>0.8888848081419144</v>
      </c>
      <c r="FD991">
        <v>0.83084717174474898</v>
      </c>
      <c r="FE991">
        <v>0.88278343231552547</v>
      </c>
      <c r="FF991">
        <v>0.88959723131604329</v>
      </c>
      <c r="FG991">
        <v>0.88021363307613854</v>
      </c>
      <c r="FH991">
        <v>0.90530575616977238</v>
      </c>
      <c r="FI991">
        <v>0.93148027697589841</v>
      </c>
      <c r="FJ991">
        <v>0.93243227176753285</v>
      </c>
      <c r="FK991">
        <v>0.91673382812277437</v>
      </c>
      <c r="FL991">
        <v>0.90416829566743362</v>
      </c>
      <c r="FM991">
        <v>0.82971112821768234</v>
      </c>
      <c r="FN991">
        <v>0.92589463692087115</v>
      </c>
      <c r="FO991">
        <v>0.4853364359930098</v>
      </c>
    </row>
    <row r="992" spans="1:171" x14ac:dyDescent="0.25">
      <c r="A992" s="1">
        <v>990</v>
      </c>
      <c r="B992" t="s">
        <v>172</v>
      </c>
      <c r="C992">
        <v>0.7168128574159166</v>
      </c>
      <c r="D992">
        <v>0.96318776568394093</v>
      </c>
      <c r="E992">
        <v>0.88139764148226829</v>
      </c>
      <c r="F992">
        <v>1.0181063672810531</v>
      </c>
      <c r="G992">
        <v>1.1689104241860371</v>
      </c>
      <c r="H992">
        <v>1.037114500236012</v>
      </c>
      <c r="I992">
        <v>1.0271519733072449</v>
      </c>
      <c r="J992">
        <v>1.077196721541126</v>
      </c>
      <c r="K992">
        <v>1.051946358003317</v>
      </c>
      <c r="L992">
        <v>0.90378204216797919</v>
      </c>
      <c r="M992">
        <v>0.79430559497743192</v>
      </c>
      <c r="N992">
        <v>0.9711625934133391</v>
      </c>
      <c r="O992">
        <v>0.87088893422506708</v>
      </c>
      <c r="P992">
        <v>0.94492097082428439</v>
      </c>
      <c r="Q992">
        <v>0.9126863371775924</v>
      </c>
      <c r="R992">
        <v>0.87461679786227575</v>
      </c>
      <c r="S992">
        <v>0.94268271040615792</v>
      </c>
      <c r="T992">
        <v>0.9375595268738528</v>
      </c>
      <c r="U992">
        <v>1.050194155260348</v>
      </c>
      <c r="V992">
        <v>0.98743106540626158</v>
      </c>
      <c r="W992">
        <v>0.80124159610525247</v>
      </c>
      <c r="X992">
        <v>0.95003171924693519</v>
      </c>
      <c r="Y992">
        <v>0.74333486638239454</v>
      </c>
      <c r="Z992">
        <v>1.067779261576542</v>
      </c>
      <c r="AA992">
        <v>0.83650098102806913</v>
      </c>
      <c r="AB992">
        <v>0.76451659486616996</v>
      </c>
      <c r="AC992">
        <v>1.034712604069832</v>
      </c>
      <c r="AD992">
        <v>0.78221292437148693</v>
      </c>
      <c r="AE992">
        <v>1.0225604957099941</v>
      </c>
      <c r="AF992">
        <v>0.7174829323102565</v>
      </c>
      <c r="AG992">
        <v>0.94372746514285721</v>
      </c>
      <c r="AH992">
        <v>0.99389519153864903</v>
      </c>
      <c r="AI992">
        <v>0.89918536286708084</v>
      </c>
      <c r="AJ992">
        <v>0.94547067208082602</v>
      </c>
      <c r="AK992">
        <v>0.85799962289652054</v>
      </c>
      <c r="AL992">
        <v>1.1641178050080769</v>
      </c>
      <c r="AM992">
        <v>0.9697512342083302</v>
      </c>
      <c r="AN992">
        <v>0.89798010027361475</v>
      </c>
      <c r="AO992">
        <v>1.019611972852146</v>
      </c>
      <c r="AP992">
        <v>0.95571694438402099</v>
      </c>
      <c r="AQ992">
        <v>0.95599390887587643</v>
      </c>
      <c r="AR992">
        <v>0.91477491789258458</v>
      </c>
      <c r="AS992">
        <v>0.89578949797782215</v>
      </c>
      <c r="AT992">
        <v>1.1443507003801761</v>
      </c>
      <c r="AU992">
        <v>0.99320762636123439</v>
      </c>
      <c r="AV992">
        <v>1.1567089265781281</v>
      </c>
      <c r="AW992">
        <v>0.68723181029085134</v>
      </c>
      <c r="AX992">
        <v>1.094497826568789</v>
      </c>
      <c r="AY992">
        <v>0.9281218507976936</v>
      </c>
      <c r="AZ992">
        <v>1.175737431501181</v>
      </c>
      <c r="BA992">
        <v>0.77422870227874618</v>
      </c>
      <c r="BB992">
        <v>0.90031113707035837</v>
      </c>
      <c r="BC992">
        <v>0.8623677232997583</v>
      </c>
      <c r="BD992">
        <v>0.78055783696199788</v>
      </c>
      <c r="BE992">
        <v>0.96055363278016204</v>
      </c>
      <c r="BF992">
        <v>0.89543968809195718</v>
      </c>
      <c r="BG992">
        <v>0.89593037226593619</v>
      </c>
      <c r="BH992">
        <v>0.98118379333467098</v>
      </c>
      <c r="BI992">
        <v>0.70991149020430089</v>
      </c>
      <c r="BJ992">
        <v>0.42050004815509368</v>
      </c>
      <c r="BK992">
        <v>1.145199835284415</v>
      </c>
      <c r="BL992">
        <v>0.91655787185609361</v>
      </c>
      <c r="BM992">
        <v>0.88039353905641649</v>
      </c>
      <c r="BN992">
        <v>1.085801248184399</v>
      </c>
      <c r="BO992">
        <v>0.90351965917746757</v>
      </c>
      <c r="BP992">
        <v>0.99288961439322909</v>
      </c>
      <c r="BQ992">
        <v>1.067218966805316</v>
      </c>
      <c r="BR992">
        <v>1.084064104780061</v>
      </c>
      <c r="BS992">
        <v>0.8945291046334749</v>
      </c>
      <c r="BT992">
        <v>0.99837553429340598</v>
      </c>
      <c r="BU992">
        <v>0.91763257799468878</v>
      </c>
      <c r="BV992">
        <v>1.0873489192925061</v>
      </c>
      <c r="BW992">
        <v>1.005448937976392</v>
      </c>
      <c r="BX992">
        <v>1.016904865520488</v>
      </c>
      <c r="BY992">
        <v>1.076722724507841</v>
      </c>
      <c r="BZ992">
        <v>1.2233855230039929</v>
      </c>
      <c r="CA992">
        <v>1.0439147223047549</v>
      </c>
      <c r="CB992">
        <v>0.88774617366872643</v>
      </c>
      <c r="CC992">
        <v>0.85702415713332381</v>
      </c>
      <c r="CD992">
        <v>1.042473501526</v>
      </c>
      <c r="CE992">
        <v>0.97599613055732137</v>
      </c>
      <c r="CF992">
        <v>1.0065777802950679</v>
      </c>
      <c r="CG992">
        <v>1.127001052282522</v>
      </c>
      <c r="CH992">
        <v>1.1114162497891971</v>
      </c>
      <c r="CI992">
        <v>0.90365160735019079</v>
      </c>
      <c r="CJ992">
        <v>1.029863742931443</v>
      </c>
      <c r="CK992">
        <v>0.93216833534674259</v>
      </c>
      <c r="CL992">
        <v>0.78817702225177289</v>
      </c>
      <c r="CM992">
        <v>1.118589947885319</v>
      </c>
      <c r="CN992">
        <v>1.0949489600248641</v>
      </c>
      <c r="CO992">
        <v>1.0252358533957091</v>
      </c>
      <c r="CP992">
        <v>0.95259737339596917</v>
      </c>
      <c r="CQ992">
        <v>0.48898204581190979</v>
      </c>
      <c r="CR992">
        <v>0.9673106507846212</v>
      </c>
      <c r="CS992">
        <v>0.97264432143051238</v>
      </c>
      <c r="CT992">
        <v>0.95786950031352835</v>
      </c>
      <c r="CU992">
        <v>1.0564004728183709</v>
      </c>
      <c r="CV992">
        <v>0.97603570152332841</v>
      </c>
      <c r="CW992">
        <v>0.97145959777948643</v>
      </c>
      <c r="CX992">
        <v>0.70480792007869619</v>
      </c>
      <c r="CY992">
        <v>0.75860833964379026</v>
      </c>
      <c r="CZ992">
        <v>0.69989791551334724</v>
      </c>
      <c r="DA992">
        <v>1.165812661113159</v>
      </c>
      <c r="DB992">
        <v>0.81789583685632417</v>
      </c>
      <c r="DC992">
        <v>0.94307528028157195</v>
      </c>
      <c r="DD992">
        <v>1.005936540825052</v>
      </c>
      <c r="DE992">
        <v>0.61562438200969527</v>
      </c>
      <c r="DF992">
        <v>1.0084453332202781</v>
      </c>
      <c r="DG992">
        <v>0.9973958020171052</v>
      </c>
      <c r="DH992">
        <v>1.0073396627566269</v>
      </c>
      <c r="DI992">
        <v>0.91757509909698443</v>
      </c>
      <c r="DJ992">
        <v>1.0985515687775129</v>
      </c>
      <c r="DK992">
        <v>1.0718761959021821</v>
      </c>
      <c r="DL992">
        <v>0.73199751327517537</v>
      </c>
      <c r="DM992">
        <v>1.2109965214835949</v>
      </c>
      <c r="DN992">
        <v>0.65617582636291083</v>
      </c>
      <c r="DO992">
        <v>0.95682436935384263</v>
      </c>
      <c r="DP992">
        <v>1.0100605374732761</v>
      </c>
      <c r="DQ992">
        <v>0.9012122401307312</v>
      </c>
      <c r="DR992">
        <v>0.68362233099291814</v>
      </c>
      <c r="DS992">
        <v>0.86475176703444168</v>
      </c>
      <c r="DT992">
        <v>1.056803261100598</v>
      </c>
      <c r="DU992">
        <v>0.79258911496523066</v>
      </c>
      <c r="DV992">
        <v>0.83783736773015549</v>
      </c>
      <c r="DW992">
        <v>0.79253976267654958</v>
      </c>
      <c r="DX992">
        <v>0.76808176601148892</v>
      </c>
      <c r="DY992">
        <v>0.93215783608031644</v>
      </c>
      <c r="DZ992">
        <v>0.92593291492280094</v>
      </c>
      <c r="EA992">
        <v>1.134296044442455</v>
      </c>
      <c r="EB992">
        <v>1.0752228169783129</v>
      </c>
      <c r="EC992">
        <v>0.94415908545526295</v>
      </c>
      <c r="ED992">
        <v>1.046113020835014</v>
      </c>
      <c r="EE992">
        <v>1.0341542496502609</v>
      </c>
      <c r="EF992">
        <v>0.80689448772249539</v>
      </c>
      <c r="EG992">
        <v>0.90927382925107758</v>
      </c>
      <c r="EH992">
        <v>1.1147729998095059</v>
      </c>
      <c r="EI992">
        <v>1.121658820830659</v>
      </c>
      <c r="EJ992">
        <v>1.0613504414985111</v>
      </c>
      <c r="EK992">
        <v>0.911179011841182</v>
      </c>
      <c r="EL992">
        <v>0.91568510903301081</v>
      </c>
      <c r="EM992">
        <v>0.93528643089341157</v>
      </c>
      <c r="EN992">
        <v>0.74991365567654678</v>
      </c>
      <c r="EO992">
        <v>0.89433805263758137</v>
      </c>
      <c r="EP992">
        <v>0.97374899070783816</v>
      </c>
      <c r="EQ992">
        <v>0.91613713530431662</v>
      </c>
      <c r="ER992">
        <v>0.89800119377593413</v>
      </c>
      <c r="ES992">
        <v>1.3750569837855151</v>
      </c>
      <c r="ET992">
        <v>0.89798038255658408</v>
      </c>
      <c r="EU992">
        <v>1.0395856130901051</v>
      </c>
      <c r="EV992">
        <v>0.84531542545102412</v>
      </c>
      <c r="EW992">
        <v>0.97844067230435761</v>
      </c>
      <c r="EX992">
        <v>0.9700152295518516</v>
      </c>
      <c r="EY992">
        <v>1.1391580450120049</v>
      </c>
      <c r="EZ992">
        <v>0.83689164056233434</v>
      </c>
      <c r="FA992">
        <v>0.93873567501734723</v>
      </c>
      <c r="FB992">
        <v>0.93799524017433622</v>
      </c>
      <c r="FC992">
        <v>0.94467772596231125</v>
      </c>
      <c r="FD992">
        <v>0.82041892873645272</v>
      </c>
      <c r="FE992">
        <v>0.83552789645537218</v>
      </c>
      <c r="FF992">
        <v>1.055447465132954</v>
      </c>
      <c r="FG992">
        <v>0.90006181181496869</v>
      </c>
      <c r="FH992">
        <v>0.97498898815122359</v>
      </c>
      <c r="FI992">
        <v>1.0485712219285139</v>
      </c>
      <c r="FJ992">
        <v>0.97478475816727839</v>
      </c>
      <c r="FK992">
        <v>1.076018675422113</v>
      </c>
      <c r="FL992">
        <v>1.0087110767334939</v>
      </c>
      <c r="FM992">
        <v>1.0391519798384321</v>
      </c>
      <c r="FN992">
        <v>0.98388443078127141</v>
      </c>
      <c r="FO992">
        <v>1.0526482279598619</v>
      </c>
    </row>
    <row r="993" spans="1:171" x14ac:dyDescent="0.25">
      <c r="A993" s="1">
        <v>991</v>
      </c>
      <c r="B993" t="s">
        <v>176</v>
      </c>
      <c r="C993">
        <v>0.89804066822899864</v>
      </c>
      <c r="D993">
        <v>0.97568253470365085</v>
      </c>
      <c r="E993">
        <v>1.043408447750741</v>
      </c>
      <c r="F993">
        <v>1.0278046418944149</v>
      </c>
      <c r="G993">
        <v>1.291679335647326</v>
      </c>
      <c r="H993">
        <v>0.8854671278757662</v>
      </c>
      <c r="I993">
        <v>0.97942842685276943</v>
      </c>
      <c r="J993">
        <v>1.0632531362266131</v>
      </c>
      <c r="K993">
        <v>1.0141475695540609</v>
      </c>
      <c r="L993">
        <v>1.06916224191548</v>
      </c>
      <c r="M993">
        <v>1.1015291952036861</v>
      </c>
      <c r="N993">
        <v>0.74203003632117637</v>
      </c>
      <c r="O993">
        <v>0.95358571681468718</v>
      </c>
      <c r="P993">
        <v>0.98154436086531616</v>
      </c>
      <c r="Q993">
        <v>1.0003596504584911</v>
      </c>
      <c r="R993">
        <v>0.98573101813330122</v>
      </c>
      <c r="S993">
        <v>1.2316398698315469</v>
      </c>
      <c r="T993">
        <v>0.90479147394144999</v>
      </c>
      <c r="U993">
        <v>1.105108461318568</v>
      </c>
      <c r="V993">
        <v>1.041494476253259</v>
      </c>
      <c r="W993">
        <v>0.84624820842400739</v>
      </c>
      <c r="X993">
        <v>1.0483220734353489</v>
      </c>
      <c r="Y993">
        <v>0.90147642785898197</v>
      </c>
      <c r="Z993">
        <v>1.13586141529298</v>
      </c>
      <c r="AA993">
        <v>0.71035132684670288</v>
      </c>
      <c r="AB993">
        <v>0.91923126641544561</v>
      </c>
      <c r="AC993">
        <v>0.93443990925924802</v>
      </c>
      <c r="AD993">
        <v>0.84242350136804456</v>
      </c>
      <c r="AE993">
        <v>1.0098031341229829</v>
      </c>
      <c r="AF993">
        <v>0.97908056564040125</v>
      </c>
      <c r="AG993">
        <v>1.042329115649218</v>
      </c>
      <c r="AH993">
        <v>0.98889440878419543</v>
      </c>
      <c r="AI993">
        <v>0.88804426395177671</v>
      </c>
      <c r="AJ993">
        <v>1.1064941010316429</v>
      </c>
      <c r="AK993">
        <v>0.99152178409040359</v>
      </c>
      <c r="AL993">
        <v>1.0959451868011409</v>
      </c>
      <c r="AM993">
        <v>1.03216473146028</v>
      </c>
      <c r="AN993">
        <v>0.88487928629940971</v>
      </c>
      <c r="AO993">
        <v>1.0067995066447299</v>
      </c>
      <c r="AP993">
        <v>0.96721979194246965</v>
      </c>
      <c r="AQ993">
        <v>1.069304272968767</v>
      </c>
      <c r="AR993">
        <v>1.0120826871678159</v>
      </c>
      <c r="AS993">
        <v>0.97656923276488083</v>
      </c>
      <c r="AT993">
        <v>1.160614305420409</v>
      </c>
      <c r="AU993">
        <v>0.92759685676976356</v>
      </c>
      <c r="AV993">
        <v>1.0682782519553931</v>
      </c>
      <c r="AW993">
        <v>0.75996796364531927</v>
      </c>
      <c r="AX993">
        <v>1.1928032095765431</v>
      </c>
      <c r="AY993">
        <v>0.87419030558315747</v>
      </c>
      <c r="AZ993">
        <v>1.1456766782318519</v>
      </c>
      <c r="BA993">
        <v>0.89406320720627852</v>
      </c>
      <c r="BB993">
        <v>0.91217550434241401</v>
      </c>
      <c r="BC993">
        <v>0.97997752834578555</v>
      </c>
      <c r="BD993">
        <v>1.1227216957498849</v>
      </c>
      <c r="BE993">
        <v>0.97413457418265759</v>
      </c>
      <c r="BF993">
        <v>0.95358521034748378</v>
      </c>
      <c r="BG993">
        <v>0.92913242984904798</v>
      </c>
      <c r="BH993">
        <v>1.099823331710603</v>
      </c>
      <c r="BI993">
        <v>0.88704607702815352</v>
      </c>
      <c r="BJ993">
        <v>0.58204431866812989</v>
      </c>
      <c r="BK993">
        <v>1.1403227873392501</v>
      </c>
      <c r="BL993">
        <v>1.1740824231446221</v>
      </c>
      <c r="BM993">
        <v>0.95068187695654038</v>
      </c>
      <c r="BN993">
        <v>1.0588092544786081</v>
      </c>
      <c r="BO993">
        <v>0.83576040757286707</v>
      </c>
      <c r="BP993">
        <v>1.0956928868431159</v>
      </c>
      <c r="BQ993">
        <v>1.150189999919871</v>
      </c>
      <c r="BR993">
        <v>1.0842408283208771</v>
      </c>
      <c r="BS993">
        <v>1.044435621964755</v>
      </c>
      <c r="BT993">
        <v>0.99529802531965084</v>
      </c>
      <c r="BU993">
        <v>0.93612713259149005</v>
      </c>
      <c r="BV993">
        <v>1.097624855464856</v>
      </c>
      <c r="BW993">
        <v>0.99212905729006762</v>
      </c>
      <c r="BX993">
        <v>1.0411768314338441</v>
      </c>
      <c r="BY993">
        <v>1.114125062087268</v>
      </c>
      <c r="BZ993">
        <v>1.152060597811676</v>
      </c>
      <c r="CA993">
        <v>1.1798982401389231</v>
      </c>
      <c r="CB993">
        <v>0.96056684711593043</v>
      </c>
      <c r="CC993">
        <v>0.90239554378464903</v>
      </c>
      <c r="CD993">
        <v>0.94509647689988119</v>
      </c>
      <c r="CE993">
        <v>1.0507525181694819</v>
      </c>
      <c r="CF993">
        <v>1.0178263771609171</v>
      </c>
      <c r="CG993">
        <v>1.0373759851166771</v>
      </c>
      <c r="CH993">
        <v>1.0339701269602939</v>
      </c>
      <c r="CI993">
        <v>0.84754905018103932</v>
      </c>
      <c r="CJ993">
        <v>1.0974375556873459</v>
      </c>
      <c r="CK993">
        <v>0.85500283695376167</v>
      </c>
      <c r="CL993">
        <v>0.95092945913229221</v>
      </c>
      <c r="CM993">
        <v>1.131839823552933</v>
      </c>
      <c r="CN993">
        <v>1.0523902270296921</v>
      </c>
      <c r="CO993">
        <v>1.0201400876118789</v>
      </c>
      <c r="CP993">
        <v>0.96145583073332441</v>
      </c>
      <c r="CQ993">
        <v>0.54976064361204724</v>
      </c>
      <c r="CR993">
        <v>0.96989863213127125</v>
      </c>
      <c r="CS993">
        <v>1.0122607809691211</v>
      </c>
      <c r="CT993">
        <v>1.0236581418534481</v>
      </c>
      <c r="CU993">
        <v>1.0264683269381889</v>
      </c>
      <c r="CV993">
        <v>1.0476542354828791</v>
      </c>
      <c r="CW993">
        <v>0.82113116848558487</v>
      </c>
      <c r="CX993">
        <v>0.80703308272586627</v>
      </c>
      <c r="CY993">
        <v>0.88041873417182737</v>
      </c>
      <c r="CZ993">
        <v>0.80588072696351409</v>
      </c>
      <c r="DA993">
        <v>1.1586898632720271</v>
      </c>
      <c r="DB993">
        <v>0.82965846234754936</v>
      </c>
      <c r="DC993">
        <v>0.99969091627299922</v>
      </c>
      <c r="DD993">
        <v>1.0913820758593991</v>
      </c>
      <c r="DE993">
        <v>1.058222743466072</v>
      </c>
      <c r="DF993">
        <v>0.99956140898336243</v>
      </c>
      <c r="DG993">
        <v>1.081081275286575</v>
      </c>
      <c r="DH993">
        <v>1.0447371256322939</v>
      </c>
      <c r="DI993">
        <v>0.9767732109619448</v>
      </c>
      <c r="DJ993">
        <v>1.0631202145756979</v>
      </c>
      <c r="DK993">
        <v>1.1558735018773501</v>
      </c>
      <c r="DL993">
        <v>0.88090137866218399</v>
      </c>
      <c r="DM993">
        <v>1.300477584201809</v>
      </c>
      <c r="DN993">
        <v>0.52640877103189165</v>
      </c>
      <c r="DO993">
        <v>0.84054142479233762</v>
      </c>
      <c r="DP993">
        <v>0.9830646052812948</v>
      </c>
      <c r="DQ993">
        <v>0.93050259638395205</v>
      </c>
      <c r="DR993">
        <v>0.85219614038605507</v>
      </c>
      <c r="DS993">
        <v>0.87350388882887275</v>
      </c>
      <c r="DT993">
        <v>1.040078221306977</v>
      </c>
      <c r="DU993">
        <v>0.87387222184548641</v>
      </c>
      <c r="DV993">
        <v>0.81975690193137751</v>
      </c>
      <c r="DW993">
        <v>0.74986622356695365</v>
      </c>
      <c r="DX993">
        <v>0.90125181246705843</v>
      </c>
      <c r="DY993">
        <v>0.933852879082672</v>
      </c>
      <c r="DZ993">
        <v>1.084840540353301</v>
      </c>
      <c r="EA993">
        <v>1.2234947301225869</v>
      </c>
      <c r="EB993">
        <v>0.98768270022380877</v>
      </c>
      <c r="EC993">
        <v>1.1758280379896811</v>
      </c>
      <c r="ED993">
        <v>0.92816417735806123</v>
      </c>
      <c r="EE993">
        <v>1.0121740477094849</v>
      </c>
      <c r="EF993">
        <v>0.94111882527443702</v>
      </c>
      <c r="EG993">
        <v>0.81384889934093707</v>
      </c>
      <c r="EH993">
        <v>1.1160055344459929</v>
      </c>
      <c r="EI993">
        <v>1.1206529717619409</v>
      </c>
      <c r="EJ993">
        <v>1.1200163177736859</v>
      </c>
      <c r="EK993">
        <v>0.88588616614894777</v>
      </c>
      <c r="EL993">
        <v>0.81901276169493753</v>
      </c>
      <c r="EM993">
        <v>0.929171907553064</v>
      </c>
      <c r="EN993">
        <v>0.80718247882127125</v>
      </c>
      <c r="EO993">
        <v>0.97423725626283963</v>
      </c>
      <c r="EP993">
        <v>1.0380707294860549</v>
      </c>
      <c r="EQ993">
        <v>1.002316522147721</v>
      </c>
      <c r="ER993">
        <v>1.060337200018225</v>
      </c>
      <c r="ES993">
        <v>0.96132614489419799</v>
      </c>
      <c r="ET993">
        <v>0.91005895047103558</v>
      </c>
      <c r="EU993">
        <v>1.0126992372545429</v>
      </c>
      <c r="EV993">
        <v>1.041008872300563</v>
      </c>
      <c r="EW993">
        <v>0.83756704021254436</v>
      </c>
      <c r="EX993">
        <v>0.95384276319552197</v>
      </c>
      <c r="EY993">
        <v>0.9584690373288256</v>
      </c>
      <c r="EZ993">
        <v>0.73165823741683012</v>
      </c>
      <c r="FA993">
        <v>0.96049547816742675</v>
      </c>
      <c r="FB993">
        <v>0.88268239720683439</v>
      </c>
      <c r="FC993">
        <v>0.94783774593496961</v>
      </c>
      <c r="FD993">
        <v>0.86956115724191463</v>
      </c>
      <c r="FE993">
        <v>1.0368238941486929</v>
      </c>
      <c r="FF993">
        <v>1.082640050709794</v>
      </c>
      <c r="FG993">
        <v>0.97389906501101842</v>
      </c>
      <c r="FH993">
        <v>1.0476561493822989</v>
      </c>
      <c r="FI993">
        <v>1.0590853461861349</v>
      </c>
      <c r="FJ993">
        <v>0.93223379155657338</v>
      </c>
      <c r="FK993">
        <v>0.99451963902667562</v>
      </c>
      <c r="FL993">
        <v>1.0500167536671161</v>
      </c>
      <c r="FM993">
        <v>1.0536124562718161</v>
      </c>
      <c r="FN993">
        <v>0.99876365086981722</v>
      </c>
      <c r="FO993">
        <v>1.067199041360019</v>
      </c>
    </row>
    <row r="994" spans="1:171" x14ac:dyDescent="0.25">
      <c r="A994" s="1">
        <v>992</v>
      </c>
      <c r="B994" t="s">
        <v>188</v>
      </c>
      <c r="C994">
        <v>0.87468200510345417</v>
      </c>
      <c r="D994">
        <v>0.98160188710470564</v>
      </c>
      <c r="E994">
        <v>1.0374103166255919</v>
      </c>
      <c r="F994">
        <v>1.0972578342661381</v>
      </c>
      <c r="G994">
        <v>1.5402421251563461</v>
      </c>
      <c r="H994">
        <v>0.97673357154022411</v>
      </c>
      <c r="I994">
        <v>0.9981119500204636</v>
      </c>
      <c r="J994">
        <v>1.070000628878905</v>
      </c>
      <c r="K994">
        <v>1.052414252212275</v>
      </c>
      <c r="L994">
        <v>1.160706854262846</v>
      </c>
      <c r="M994">
        <v>0.99636920964743281</v>
      </c>
      <c r="N994">
        <v>0.64465917175995058</v>
      </c>
      <c r="O994">
        <v>1.0274807870294409</v>
      </c>
      <c r="P994">
        <v>1.0323944711774791</v>
      </c>
      <c r="Q994">
        <v>1.0313994791452099</v>
      </c>
      <c r="R994">
        <v>1.052879925177123</v>
      </c>
      <c r="S994">
        <v>1.148449266219014</v>
      </c>
      <c r="T994">
        <v>0.78279227389373907</v>
      </c>
      <c r="U994">
        <v>1.129670725179245</v>
      </c>
      <c r="V994">
        <v>0.99614903411863998</v>
      </c>
      <c r="W994">
        <v>0.78300154708700431</v>
      </c>
      <c r="X994">
        <v>1.08825698380755</v>
      </c>
      <c r="Y994">
        <v>1.162807307350336</v>
      </c>
      <c r="Z994">
        <v>1.089111593269485</v>
      </c>
      <c r="AA994">
        <v>0.93242150710694494</v>
      </c>
      <c r="AB994">
        <v>1.0490701726124729</v>
      </c>
      <c r="AC994">
        <v>1.0412888563469029</v>
      </c>
      <c r="AD994">
        <v>0.8440207116542614</v>
      </c>
      <c r="AE994">
        <v>0.98565040931753922</v>
      </c>
      <c r="AF994">
        <v>0.93668286595496908</v>
      </c>
      <c r="AG994">
        <v>1.0576582193592721</v>
      </c>
      <c r="AH994">
        <v>0.97208725174253119</v>
      </c>
      <c r="AI994">
        <v>0.86201852483956465</v>
      </c>
      <c r="AJ994">
        <v>1.176689279655305</v>
      </c>
      <c r="AK994">
        <v>1.042441985995094</v>
      </c>
      <c r="AL994">
        <v>0.96943885803661756</v>
      </c>
      <c r="AM994">
        <v>1.223793655198083</v>
      </c>
      <c r="AN994">
        <v>0.96270215571050277</v>
      </c>
      <c r="AO994">
        <v>1.020833687275188</v>
      </c>
      <c r="AP994">
        <v>0.52667274847225498</v>
      </c>
      <c r="AQ994">
        <v>1.1151984571996461</v>
      </c>
      <c r="AR994">
        <v>1.0321660712946581</v>
      </c>
      <c r="AS994">
        <v>1.069708223201653</v>
      </c>
      <c r="AT994">
        <v>1.187967676213157</v>
      </c>
      <c r="AU994">
        <v>0.99377661872766676</v>
      </c>
      <c r="AV994">
        <v>1.196789508928352</v>
      </c>
      <c r="AW994">
        <v>0.91625608184206409</v>
      </c>
      <c r="AX994">
        <v>1.0879430744846159</v>
      </c>
      <c r="AY994">
        <v>1.022696561269935</v>
      </c>
      <c r="AZ994">
        <v>1.190479733528963</v>
      </c>
      <c r="BA994">
        <v>0.94655484578066407</v>
      </c>
      <c r="BB994">
        <v>0.81800593771976515</v>
      </c>
      <c r="BC994">
        <v>1.0201938913969331</v>
      </c>
      <c r="BD994">
        <v>1.149430901012904</v>
      </c>
      <c r="BE994">
        <v>1.0291946759183179</v>
      </c>
      <c r="BF994">
        <v>1.1052526379426779</v>
      </c>
      <c r="BG994">
        <v>1.081442382176927</v>
      </c>
      <c r="BH994">
        <v>1.0693302944223391</v>
      </c>
      <c r="BI994">
        <v>0.99827853121776078</v>
      </c>
      <c r="BJ994">
        <v>0.79244174811350632</v>
      </c>
      <c r="BK994">
        <v>1.210610461966932</v>
      </c>
      <c r="BL994">
        <v>1.1888633842253871</v>
      </c>
      <c r="BM994">
        <v>0.79207615793520914</v>
      </c>
      <c r="BN994">
        <v>1.0487410424947949</v>
      </c>
      <c r="BO994">
        <v>0.83679512682349966</v>
      </c>
      <c r="BP994">
        <v>0.9953328241285756</v>
      </c>
      <c r="BQ994">
        <v>1.17506626802456</v>
      </c>
      <c r="BR994">
        <v>1.0727712316087481</v>
      </c>
      <c r="BS994">
        <v>1.1464373999752151</v>
      </c>
      <c r="BT994">
        <v>0.8899399468605752</v>
      </c>
      <c r="BU994">
        <v>1.0985790595630229</v>
      </c>
      <c r="BV994">
        <v>1.0094867192374839</v>
      </c>
      <c r="BW994">
        <v>1.057798257141608</v>
      </c>
      <c r="BX994">
        <v>0.99674509415056078</v>
      </c>
      <c r="BY994">
        <v>1.2244762945539709</v>
      </c>
      <c r="BZ994">
        <v>1.011657254117071</v>
      </c>
      <c r="CA994">
        <v>1.100485144480009</v>
      </c>
      <c r="CB994">
        <v>0.93562512408664844</v>
      </c>
      <c r="CC994">
        <v>1.0040352764374261</v>
      </c>
      <c r="CD994">
        <v>1.082038047082271</v>
      </c>
      <c r="CE994">
        <v>0.91901386338287638</v>
      </c>
      <c r="CF994">
        <v>1.019047372146064</v>
      </c>
      <c r="CG994">
        <v>0.97089536447495883</v>
      </c>
      <c r="CH994">
        <v>1.04498337150181</v>
      </c>
      <c r="CI994">
        <v>0.82847991830516177</v>
      </c>
      <c r="CJ994">
        <v>0.73425602378966459</v>
      </c>
      <c r="CK994">
        <v>0.97555419094059637</v>
      </c>
      <c r="CL994">
        <v>1.0134136396088911</v>
      </c>
      <c r="CM994">
        <v>1.0676667049794859</v>
      </c>
      <c r="CN994">
        <v>1.0909315023923121</v>
      </c>
      <c r="CO994">
        <v>0.98897765051928721</v>
      </c>
      <c r="CP994">
        <v>0.931791021037496</v>
      </c>
      <c r="CQ994">
        <v>0.44615533465138402</v>
      </c>
      <c r="CR994">
        <v>1.085101731257927</v>
      </c>
      <c r="CS994">
        <v>1.029184999529513</v>
      </c>
      <c r="CT994">
        <v>1.076674519469929</v>
      </c>
      <c r="CU994">
        <v>1.042981067620707</v>
      </c>
      <c r="CV994">
        <v>1.083052400440258</v>
      </c>
      <c r="CW994">
        <v>0.73605803413244553</v>
      </c>
      <c r="CX994">
        <v>0.95585059108142545</v>
      </c>
      <c r="CY994">
        <v>1.0485910411546171</v>
      </c>
      <c r="CZ994">
        <v>0.96953027095992916</v>
      </c>
      <c r="DA994">
        <v>1.1231231069265919</v>
      </c>
      <c r="DB994">
        <v>0.71341575091902198</v>
      </c>
      <c r="DC994">
        <v>1.2154550307825589</v>
      </c>
      <c r="DD994">
        <v>1.065658306806804</v>
      </c>
      <c r="DE994">
        <v>1.1121435141283831</v>
      </c>
      <c r="DF994">
        <v>1.142917430800642</v>
      </c>
      <c r="DG994">
        <v>1.1041593657584869</v>
      </c>
      <c r="DH994">
        <v>0.94257309174250326</v>
      </c>
      <c r="DI994">
        <v>1.119206111923668</v>
      </c>
      <c r="DJ994">
        <v>0.97021193957806684</v>
      </c>
      <c r="DK994">
        <v>1.0140604550772661</v>
      </c>
      <c r="DL994">
        <v>1.049530177852128</v>
      </c>
      <c r="DM994">
        <v>1.1863332207002639</v>
      </c>
      <c r="DN994">
        <v>1.1528261108871589</v>
      </c>
      <c r="DO994">
        <v>1.0181801328970359</v>
      </c>
      <c r="DP994">
        <v>0.92918571368129721</v>
      </c>
      <c r="DQ994">
        <v>0.98485486474000239</v>
      </c>
      <c r="DR994">
        <v>0.87727677145916794</v>
      </c>
      <c r="DS994">
        <v>0.8879753926434284</v>
      </c>
      <c r="DT994">
        <v>1.14903023104695</v>
      </c>
      <c r="DU994">
        <v>0.99372981132584437</v>
      </c>
      <c r="DV994">
        <v>0.92919127384593636</v>
      </c>
      <c r="DW994">
        <v>0.82633412444089893</v>
      </c>
      <c r="DX994">
        <v>1.037488057812602</v>
      </c>
      <c r="DY994">
        <v>0.90547631274466522</v>
      </c>
      <c r="DZ994">
        <v>1.1085454525076439</v>
      </c>
      <c r="EA994">
        <v>1.2307651715952299</v>
      </c>
      <c r="EB994">
        <v>1.017876829965654</v>
      </c>
      <c r="EC994">
        <v>1.0546154735382109</v>
      </c>
      <c r="ED994">
        <v>0.85121451036824769</v>
      </c>
      <c r="EE994">
        <v>1.014749462334384</v>
      </c>
      <c r="EF994">
        <v>1.0590483938955451</v>
      </c>
      <c r="EG994">
        <v>0.99133556357246755</v>
      </c>
      <c r="EH994">
        <v>1.2364813559632579</v>
      </c>
      <c r="EI994">
        <v>1.0232845047484711</v>
      </c>
      <c r="EJ994">
        <v>1.164837130468336</v>
      </c>
      <c r="EK994">
        <v>1.017445257839678</v>
      </c>
      <c r="EL994">
        <v>0.88905895864009166</v>
      </c>
      <c r="EM994">
        <v>0.94556786561683703</v>
      </c>
      <c r="EN994">
        <v>1.00941758284039</v>
      </c>
      <c r="EO994">
        <v>1.028506039827253</v>
      </c>
      <c r="EP994">
        <v>1.01294263742826</v>
      </c>
      <c r="EQ994">
        <v>0.99369216546141959</v>
      </c>
      <c r="ER994">
        <v>1.1877045029507141</v>
      </c>
      <c r="ES994">
        <v>1.0057241986663841</v>
      </c>
      <c r="ET994">
        <v>1.1213438764682859</v>
      </c>
      <c r="EU994">
        <v>1.0803082772782391</v>
      </c>
      <c r="EV994">
        <v>1.26948215617311</v>
      </c>
      <c r="EW994">
        <v>0.91628664775412483</v>
      </c>
      <c r="EX994">
        <v>0.93305663593506161</v>
      </c>
      <c r="EY994">
        <v>1.010246620984552</v>
      </c>
      <c r="EZ994">
        <v>0.82087499936779562</v>
      </c>
      <c r="FA994">
        <v>1.0518292759115371</v>
      </c>
      <c r="FB994">
        <v>1.0510778954166771</v>
      </c>
      <c r="FC994">
        <v>0.97693376545429444</v>
      </c>
      <c r="FD994">
        <v>0.90057201177673674</v>
      </c>
      <c r="FE994">
        <v>1.1000716325106159</v>
      </c>
      <c r="FF994">
        <v>1.1017728549726391</v>
      </c>
      <c r="FG994">
        <v>1.036238488498811</v>
      </c>
      <c r="FH994">
        <v>1.0550655461729459</v>
      </c>
      <c r="FI994">
        <v>1.060532380688491</v>
      </c>
      <c r="FJ994">
        <v>0.93372440996836981</v>
      </c>
      <c r="FK994">
        <v>1.121358716723426</v>
      </c>
      <c r="FL994">
        <v>1.130894979298233</v>
      </c>
      <c r="FM994">
        <v>1.073696047146391</v>
      </c>
      <c r="FN994">
        <v>0.92887712669349842</v>
      </c>
      <c r="FO994">
        <v>1.114563504717164</v>
      </c>
    </row>
    <row r="995" spans="1:171" x14ac:dyDescent="0.25">
      <c r="A995" s="1">
        <v>993</v>
      </c>
      <c r="B995" t="s">
        <v>184</v>
      </c>
      <c r="C995">
        <v>0.96431374732016584</v>
      </c>
      <c r="D995">
        <v>1.117483283844485</v>
      </c>
      <c r="E995">
        <v>1.030927568688738</v>
      </c>
      <c r="F995">
        <v>0.91716066410598041</v>
      </c>
      <c r="G995">
        <v>1.3992395549623751</v>
      </c>
      <c r="H995">
        <v>1.0056486173899759</v>
      </c>
      <c r="I995">
        <v>0.98334767825371361</v>
      </c>
      <c r="J995">
        <v>1.0455846327320879</v>
      </c>
      <c r="K995">
        <v>1.0201366631553219</v>
      </c>
      <c r="L995">
        <v>1.0078038780773431</v>
      </c>
      <c r="M995">
        <v>0.92957365784715262</v>
      </c>
      <c r="N995">
        <v>0.85625055115891291</v>
      </c>
      <c r="O995">
        <v>0.96268852559172835</v>
      </c>
      <c r="P995">
        <v>1.1691618034067619</v>
      </c>
      <c r="Q995">
        <v>0.95546267775879279</v>
      </c>
      <c r="R995">
        <v>0.93573013572108643</v>
      </c>
      <c r="S995">
        <v>1.1290007225901719</v>
      </c>
      <c r="T995">
        <v>0.87962990234575267</v>
      </c>
      <c r="U995">
        <v>1.2510024578423209</v>
      </c>
      <c r="V995">
        <v>1.087078960599088</v>
      </c>
      <c r="W995">
        <v>1.0874394370755229</v>
      </c>
      <c r="X995">
        <v>0.96250252394969094</v>
      </c>
      <c r="Y995">
        <v>0.91046532259286816</v>
      </c>
      <c r="Z995">
        <v>0.85050104327070286</v>
      </c>
      <c r="AA995">
        <v>0.90456022000629277</v>
      </c>
      <c r="AB995">
        <v>0.99854157321151094</v>
      </c>
      <c r="AC995">
        <v>1.1893666662051261</v>
      </c>
      <c r="AD995">
        <v>1.0843308429573459</v>
      </c>
      <c r="AE995">
        <v>0.94393506397025984</v>
      </c>
      <c r="AF995">
        <v>0.9961420023375791</v>
      </c>
      <c r="AG995">
        <v>1.0028670881940951</v>
      </c>
      <c r="AH995">
        <v>0.84392240984595313</v>
      </c>
      <c r="AI995">
        <v>0.93861151444821156</v>
      </c>
      <c r="AJ995">
        <v>1.2098506746498341</v>
      </c>
      <c r="AK995">
        <v>0.93608191492593518</v>
      </c>
      <c r="AL995">
        <v>1.0035519477926329</v>
      </c>
      <c r="AM995">
        <v>1.0463655744179301</v>
      </c>
      <c r="AN995">
        <v>1.056681756620288</v>
      </c>
      <c r="AO995">
        <v>1.004474359787614</v>
      </c>
      <c r="AP995">
        <v>0.72633350700296828</v>
      </c>
      <c r="AQ995">
        <v>1.014208221222205</v>
      </c>
      <c r="AR995">
        <v>0.96869991673314437</v>
      </c>
      <c r="AS995">
        <v>1.0686123754202661</v>
      </c>
      <c r="AT995">
        <v>0.8573583511097983</v>
      </c>
      <c r="AU995">
        <v>0.98756349644334118</v>
      </c>
      <c r="AV995">
        <v>0.91935515999023476</v>
      </c>
      <c r="AW995">
        <v>0.97935001130494315</v>
      </c>
      <c r="AX995">
        <v>1.0676882712760281</v>
      </c>
      <c r="AY995">
        <v>1.076658619588811</v>
      </c>
      <c r="AZ995">
        <v>1.031950074931522</v>
      </c>
      <c r="BA995">
        <v>0.98595710024054439</v>
      </c>
      <c r="BB995">
        <v>1.0037328522058631</v>
      </c>
      <c r="BC995">
        <v>0.98598633974430616</v>
      </c>
      <c r="BD995">
        <v>0.99174878407122757</v>
      </c>
      <c r="BE995">
        <v>0.92989820264415524</v>
      </c>
      <c r="BF995">
        <v>1.1592222952135429</v>
      </c>
      <c r="BG995">
        <v>1.078701422304102</v>
      </c>
      <c r="BH995">
        <v>0.99076776443388004</v>
      </c>
      <c r="BI995">
        <v>0.95757576034551739</v>
      </c>
      <c r="BJ995">
        <v>0.89974123322177768</v>
      </c>
      <c r="BK995">
        <v>1.0901622781605691</v>
      </c>
      <c r="BL995">
        <v>1.1332511828177121</v>
      </c>
      <c r="BM995">
        <v>0.82402968119597642</v>
      </c>
      <c r="BN995">
        <v>0.92504345335898241</v>
      </c>
      <c r="BO995">
        <v>0.87559045783674849</v>
      </c>
      <c r="BP995">
        <v>0.88085506953824544</v>
      </c>
      <c r="BQ995">
        <v>1.1435068626677081</v>
      </c>
      <c r="BR995">
        <v>1.170124103847427</v>
      </c>
      <c r="BS995">
        <v>1.13202947382374</v>
      </c>
      <c r="BT995">
        <v>0.85470208716932383</v>
      </c>
      <c r="BU995">
        <v>1.0482903636315319</v>
      </c>
      <c r="BV995">
        <v>0.94227130517508417</v>
      </c>
      <c r="BW995">
        <v>1.010211988926939</v>
      </c>
      <c r="BX995">
        <v>1.043421413391983</v>
      </c>
      <c r="BY995">
        <v>0.99859320249683725</v>
      </c>
      <c r="BZ995">
        <v>0.94970926377322917</v>
      </c>
      <c r="CA995">
        <v>1.0698475942013641</v>
      </c>
      <c r="CB995">
        <v>0.83327676384507221</v>
      </c>
      <c r="CC995">
        <v>0.98572000279295202</v>
      </c>
      <c r="CD995">
        <v>1.070847671431181</v>
      </c>
      <c r="CE995">
        <v>1.1980236495630689</v>
      </c>
      <c r="CF995">
        <v>0.93153961816221198</v>
      </c>
      <c r="CG995">
        <v>1.132534350890682</v>
      </c>
      <c r="CH995">
        <v>0.84997313138058017</v>
      </c>
      <c r="CI995">
        <v>0.80225167137631015</v>
      </c>
      <c r="CJ995">
        <v>0.52145703307529956</v>
      </c>
      <c r="CK995">
        <v>1.011091554501186</v>
      </c>
      <c r="CL995">
        <v>0.95656275942775315</v>
      </c>
      <c r="CM995">
        <v>1.1723411631494109</v>
      </c>
      <c r="CN995">
        <v>1.008042178489448</v>
      </c>
      <c r="CO995">
        <v>0.92697494571848915</v>
      </c>
      <c r="CP995">
        <v>0.96621158227874959</v>
      </c>
      <c r="CQ995">
        <v>0.41516864139716692</v>
      </c>
      <c r="CR995">
        <v>1.000822461967551</v>
      </c>
      <c r="CS995">
        <v>0.82606283848330386</v>
      </c>
      <c r="CT995">
        <v>1.076351562292118</v>
      </c>
      <c r="CU995">
        <v>1.035901850094066</v>
      </c>
      <c r="CV995">
        <v>0.9871629763852966</v>
      </c>
      <c r="CW995">
        <v>0.77923834890952437</v>
      </c>
      <c r="CX995">
        <v>1.0524940053241181</v>
      </c>
      <c r="CY995">
        <v>1.037783931056433</v>
      </c>
      <c r="CZ995">
        <v>1.0505089366441049</v>
      </c>
      <c r="DA995">
        <v>1.134352439852313</v>
      </c>
      <c r="DB995">
        <v>0.41457917165200531</v>
      </c>
      <c r="DC995">
        <v>1.23711862447508</v>
      </c>
      <c r="DD995">
        <v>0.95828789298610684</v>
      </c>
      <c r="DE995">
        <v>1.109042804852713</v>
      </c>
      <c r="DF995">
        <v>1.182119407365338</v>
      </c>
      <c r="DG995">
        <v>1.0443828310240779</v>
      </c>
      <c r="DH995">
        <v>1.006381589889304</v>
      </c>
      <c r="DI995">
        <v>1.0804892172690741</v>
      </c>
      <c r="DJ995">
        <v>0.99311950557335116</v>
      </c>
      <c r="DK995">
        <v>1.0853616597137501</v>
      </c>
      <c r="DL995">
        <v>0.92328788172024978</v>
      </c>
      <c r="DM995">
        <v>0.9952065794317132</v>
      </c>
      <c r="DN995">
        <v>1.1136276572403569</v>
      </c>
      <c r="DO995">
        <v>1.033928957395833</v>
      </c>
      <c r="DP995">
        <v>0.7755787421402206</v>
      </c>
      <c r="DQ995">
        <v>0.97883736544015043</v>
      </c>
      <c r="DR995">
        <v>1.042779178106922</v>
      </c>
      <c r="DS995">
        <v>0.8756815785168689</v>
      </c>
      <c r="DT995">
        <v>1.016730854827675</v>
      </c>
      <c r="DU995">
        <v>1.0392804328586771</v>
      </c>
      <c r="DV995">
        <v>0.9314897507439196</v>
      </c>
      <c r="DW995">
        <v>0.87626932061862917</v>
      </c>
      <c r="DX995">
        <v>0.89493803939257432</v>
      </c>
      <c r="DY995">
        <v>1.0232643557558061</v>
      </c>
      <c r="DZ995">
        <v>1.108360085717697</v>
      </c>
      <c r="EA995">
        <v>1.0286286489519849</v>
      </c>
      <c r="EB995">
        <v>0.95926304988255595</v>
      </c>
      <c r="EC995">
        <v>0.98345406080574838</v>
      </c>
      <c r="ED995">
        <v>0.79813544613966714</v>
      </c>
      <c r="EE995">
        <v>0.97208891775681117</v>
      </c>
      <c r="EF995">
        <v>1.0253914212237409</v>
      </c>
      <c r="EG995">
        <v>0.9942045831187748</v>
      </c>
      <c r="EH995">
        <v>1.2665678380515391</v>
      </c>
      <c r="EI995">
        <v>0.95353210808694844</v>
      </c>
      <c r="EJ995">
        <v>1.1102912384094039</v>
      </c>
      <c r="EK995">
        <v>1.0201889945334059</v>
      </c>
      <c r="EL995">
        <v>0.83323084054036567</v>
      </c>
      <c r="EM995">
        <v>0.90323707873868597</v>
      </c>
      <c r="EN995">
        <v>1.080850065481928</v>
      </c>
      <c r="EO995">
        <v>0.92266704327193916</v>
      </c>
      <c r="EP995">
        <v>0.96088535571929778</v>
      </c>
      <c r="EQ995">
        <v>0.92805899916662504</v>
      </c>
      <c r="ER995">
        <v>1.0870808415897331</v>
      </c>
      <c r="ES995">
        <v>1.1399440627590971</v>
      </c>
      <c r="ET995">
        <v>0.98606224296749045</v>
      </c>
      <c r="EU995">
        <v>1.0889301942372089</v>
      </c>
      <c r="EV995">
        <v>1.0177212402487219</v>
      </c>
      <c r="EW995">
        <v>0.85517126990996761</v>
      </c>
      <c r="EX995">
        <v>1.002338129897822</v>
      </c>
      <c r="EY995">
        <v>1.00645000709326</v>
      </c>
      <c r="EZ995">
        <v>0.93598716604094401</v>
      </c>
      <c r="FA995">
        <v>0.98837244984011485</v>
      </c>
      <c r="FB995">
        <v>1.0155185070833701</v>
      </c>
      <c r="FC995">
        <v>0.94046803358826281</v>
      </c>
      <c r="FD995">
        <v>0.97485500090941357</v>
      </c>
      <c r="FE995">
        <v>1.1243057678723991</v>
      </c>
      <c r="FF995">
        <v>1.0319219525651531</v>
      </c>
      <c r="FG995">
        <v>0.99131205919935039</v>
      </c>
      <c r="FH995">
        <v>1.0003006448073439</v>
      </c>
      <c r="FI995">
        <v>1.008913708036359</v>
      </c>
      <c r="FJ995">
        <v>1.154124865720316</v>
      </c>
      <c r="FK995">
        <v>1.0558573588491691</v>
      </c>
      <c r="FL995">
        <v>1.0588232217303111</v>
      </c>
      <c r="FM995">
        <v>1.0115616404647421</v>
      </c>
      <c r="FN995">
        <v>0.77261320500723896</v>
      </c>
      <c r="FO995">
        <v>1.037933145246541</v>
      </c>
    </row>
    <row r="996" spans="1:171" x14ac:dyDescent="0.25">
      <c r="A996" s="1">
        <v>994</v>
      </c>
      <c r="B996" t="s">
        <v>180</v>
      </c>
      <c r="C996">
        <v>0.96399281335474019</v>
      </c>
      <c r="D996">
        <v>1.3126994447399849</v>
      </c>
      <c r="E996">
        <v>1.105286068577257</v>
      </c>
      <c r="F996">
        <v>0.98003786975009322</v>
      </c>
      <c r="G996">
        <v>1.606048505917242</v>
      </c>
      <c r="H996">
        <v>1.0344873801110961</v>
      </c>
      <c r="I996">
        <v>1.003594822275832</v>
      </c>
      <c r="J996">
        <v>1.2563682067912849</v>
      </c>
      <c r="K996">
        <v>0.96342341202013859</v>
      </c>
      <c r="L996">
        <v>1.059110745020224</v>
      </c>
      <c r="M996">
        <v>1.1456321846045081</v>
      </c>
      <c r="N996">
        <v>0.96672420264430958</v>
      </c>
      <c r="O996">
        <v>0.95959246468058679</v>
      </c>
      <c r="P996">
        <v>1.2114059319413411</v>
      </c>
      <c r="Q996">
        <v>1.17929848248872</v>
      </c>
      <c r="R996">
        <v>0.93486024077991359</v>
      </c>
      <c r="S996">
        <v>0.98385655494017521</v>
      </c>
      <c r="T996">
        <v>0.86146100000378067</v>
      </c>
      <c r="U996">
        <v>1.4878350585541089</v>
      </c>
      <c r="V996">
        <v>1.2782423739307269</v>
      </c>
      <c r="W996">
        <v>1.2117657346826041</v>
      </c>
      <c r="X996">
        <v>0.88109700477446751</v>
      </c>
      <c r="Y996">
        <v>1.082642265443073</v>
      </c>
      <c r="Z996">
        <v>1.2971371302385031</v>
      </c>
      <c r="AA996">
        <v>0.92842366896295536</v>
      </c>
      <c r="AB996">
        <v>1.015120514685748</v>
      </c>
      <c r="AC996">
        <v>1.238558401981976</v>
      </c>
      <c r="AD996">
        <v>1.3417145901508249</v>
      </c>
      <c r="AE996">
        <v>0.90586649815874021</v>
      </c>
      <c r="AF996">
        <v>0.90131113654785777</v>
      </c>
      <c r="AG996">
        <v>1.2578222849154219</v>
      </c>
      <c r="AH996">
        <v>1.007752628403771</v>
      </c>
      <c r="AI996">
        <v>0.89902013191167141</v>
      </c>
      <c r="AJ996">
        <v>1.4616528734946379</v>
      </c>
      <c r="AK996">
        <v>0.93908185184470083</v>
      </c>
      <c r="AL996">
        <v>0.92322526503580615</v>
      </c>
      <c r="AM996">
        <v>1.1025312248339481</v>
      </c>
      <c r="AN996">
        <v>1.09116249135857</v>
      </c>
      <c r="AO996">
        <v>1.040626294768134</v>
      </c>
      <c r="AP996">
        <v>0.86916403350638582</v>
      </c>
      <c r="AQ996">
        <v>1.158945528549298</v>
      </c>
      <c r="AR996">
        <v>0.86156783350919586</v>
      </c>
      <c r="AS996">
        <v>1.0719802301305721</v>
      </c>
      <c r="AT996">
        <v>1.026298845654021</v>
      </c>
      <c r="AU996">
        <v>1.013166030030344</v>
      </c>
      <c r="AV996">
        <v>1.0892667421862421</v>
      </c>
      <c r="AW996">
        <v>0.95851012895482279</v>
      </c>
      <c r="AX996">
        <v>1.218209850115106</v>
      </c>
      <c r="AY996">
        <v>1.189965263001036</v>
      </c>
      <c r="AZ996">
        <v>1.010637521494236</v>
      </c>
      <c r="BA996">
        <v>1.0580063644562361</v>
      </c>
      <c r="BB996">
        <v>1.162054992391891</v>
      </c>
      <c r="BC996">
        <v>1.0169683308183819</v>
      </c>
      <c r="BD996">
        <v>1.240132852748246</v>
      </c>
      <c r="BE996">
        <v>0.9509464087038314</v>
      </c>
      <c r="BF996">
        <v>1.1134137049669439</v>
      </c>
      <c r="BG996">
        <v>1.2432181126726549</v>
      </c>
      <c r="BH996">
        <v>0.96112870228667924</v>
      </c>
      <c r="BI996">
        <v>0.84894410580406687</v>
      </c>
      <c r="BJ996">
        <v>1.1508695598427241</v>
      </c>
      <c r="BK996">
        <v>1.3154560428279281</v>
      </c>
      <c r="BL996">
        <v>1.034333936868022</v>
      </c>
      <c r="BM996">
        <v>0.9354431342241144</v>
      </c>
      <c r="BN996">
        <v>0.87403796409432355</v>
      </c>
      <c r="BO996">
        <v>1.0037719472945179</v>
      </c>
      <c r="BP996">
        <v>0.88257888788115346</v>
      </c>
      <c r="BQ996">
        <v>1.0456010946016729</v>
      </c>
      <c r="BR996">
        <v>1.062108768635861</v>
      </c>
      <c r="BS996">
        <v>1.139191806738977</v>
      </c>
      <c r="BT996">
        <v>0.79580419729655227</v>
      </c>
      <c r="BU996">
        <v>1.1712227715082031</v>
      </c>
      <c r="BV996">
        <v>0.92056389509350922</v>
      </c>
      <c r="BW996">
        <v>0.98669510879532485</v>
      </c>
      <c r="BX996">
        <v>1.1040876815573539</v>
      </c>
      <c r="BY996">
        <v>1.2574417086347831</v>
      </c>
      <c r="BZ996">
        <v>1.330700431237642</v>
      </c>
      <c r="CA996">
        <v>1.0857331793544751</v>
      </c>
      <c r="CB996">
        <v>0.84410414905005526</v>
      </c>
      <c r="CC996">
        <v>1.0431053225295499</v>
      </c>
      <c r="CD996">
        <v>1.1492192714361189</v>
      </c>
      <c r="CE996">
        <v>1.1826386109735569</v>
      </c>
      <c r="CF996">
        <v>0.95060571686322259</v>
      </c>
      <c r="CG996">
        <v>1.1727497050667799</v>
      </c>
      <c r="CH996">
        <v>1.0673557662156781</v>
      </c>
      <c r="CI996">
        <v>0.89243190134697292</v>
      </c>
      <c r="CJ996">
        <v>0.55531639639446029</v>
      </c>
      <c r="CK996">
        <v>1.1704696839632389</v>
      </c>
      <c r="CL996">
        <v>0.94606412009322083</v>
      </c>
      <c r="CM996">
        <v>1.20936674638971</v>
      </c>
      <c r="CN996">
        <v>0.98614707653513212</v>
      </c>
      <c r="CO996">
        <v>1.1847813455674769</v>
      </c>
      <c r="CP996">
        <v>1.005748517354726</v>
      </c>
      <c r="CQ996">
        <v>0.41097203654159681</v>
      </c>
      <c r="CR996">
        <v>1.0574971084313429</v>
      </c>
      <c r="CS996">
        <v>0.99855657843282242</v>
      </c>
      <c r="CT996">
        <v>1.060411783820872</v>
      </c>
      <c r="CU996">
        <v>1.053347198364353</v>
      </c>
      <c r="CV996">
        <v>1.1809571778038159</v>
      </c>
      <c r="CW996">
        <v>1.04624632082462</v>
      </c>
      <c r="CX996">
        <v>1.299997448725785</v>
      </c>
      <c r="CY996">
        <v>0.98058816291843043</v>
      </c>
      <c r="CZ996">
        <v>1.139305949172654</v>
      </c>
      <c r="DA996">
        <v>1.1042660099561461</v>
      </c>
      <c r="DB996">
        <v>0.84615078127847454</v>
      </c>
      <c r="DC996">
        <v>1.1455103430442171</v>
      </c>
      <c r="DD996">
        <v>0.90873113210294676</v>
      </c>
      <c r="DE996">
        <v>0.91812725794729477</v>
      </c>
      <c r="DF996">
        <v>0.94019533265439381</v>
      </c>
      <c r="DG996">
        <v>1.0372809332596591</v>
      </c>
      <c r="DH996">
        <v>0.90018118010308223</v>
      </c>
      <c r="DI996">
        <v>0.97569807734951286</v>
      </c>
      <c r="DJ996">
        <v>1.1980962615931641</v>
      </c>
      <c r="DK996">
        <v>1.031825075456418</v>
      </c>
      <c r="DL996">
        <v>0.90235305073212957</v>
      </c>
      <c r="DM996">
        <v>0.93805502770134641</v>
      </c>
      <c r="DN996">
        <v>1.311805401326944</v>
      </c>
      <c r="DO996">
        <v>1.104770632910764</v>
      </c>
      <c r="DP996">
        <v>0.71875742905744611</v>
      </c>
      <c r="DQ996">
        <v>1.0853342990600221</v>
      </c>
      <c r="DR996">
        <v>1.0258537662413789</v>
      </c>
      <c r="DS996">
        <v>1.104941802249811</v>
      </c>
      <c r="DT996">
        <v>1.105159308567204</v>
      </c>
      <c r="DU996">
        <v>1.111990480107989</v>
      </c>
      <c r="DV996">
        <v>0.94021836000561509</v>
      </c>
      <c r="DW996">
        <v>1.076659740177965</v>
      </c>
      <c r="DX996">
        <v>0.91625406522914221</v>
      </c>
      <c r="DY996">
        <v>1.0186441350568489</v>
      </c>
      <c r="DZ996">
        <v>1.299895147185536</v>
      </c>
      <c r="EA996">
        <v>1.0525851188698361</v>
      </c>
      <c r="EB996">
        <v>1.221831656152933</v>
      </c>
      <c r="EC996">
        <v>0.94264904395986704</v>
      </c>
      <c r="ED996">
        <v>1.0905164879663449</v>
      </c>
      <c r="EE996">
        <v>1.0632513595763211</v>
      </c>
      <c r="EF996">
        <v>1.0439512004825511</v>
      </c>
      <c r="EG996">
        <v>1.0320457726942589</v>
      </c>
      <c r="EH996">
        <v>1.146409298432268</v>
      </c>
      <c r="EI996">
        <v>1.08934144131193</v>
      </c>
      <c r="EJ996">
        <v>1.1162175482324279</v>
      </c>
      <c r="EK996">
        <v>1.1024336555698171</v>
      </c>
      <c r="EL996">
        <v>0.99052731349167478</v>
      </c>
      <c r="EM996">
        <v>1.04511517313102</v>
      </c>
      <c r="EN996">
        <v>1.278454531355572</v>
      </c>
      <c r="EO996">
        <v>0.9053795711913879</v>
      </c>
      <c r="EP996">
        <v>0.91943888895018078</v>
      </c>
      <c r="EQ996">
        <v>0.92930211361219417</v>
      </c>
      <c r="ER996">
        <v>1.1782908104268091</v>
      </c>
      <c r="ES996">
        <v>1.4841327639693651</v>
      </c>
      <c r="ET996">
        <v>1.169012910814474</v>
      </c>
      <c r="EU996">
        <v>1.181155783500305</v>
      </c>
      <c r="EV996">
        <v>0.93974639036322438</v>
      </c>
      <c r="EW996">
        <v>0.86714781053007084</v>
      </c>
      <c r="EX996">
        <v>1.1134962008873299</v>
      </c>
      <c r="EY996">
        <v>1.137101925602366</v>
      </c>
      <c r="EZ996">
        <v>1.0394174607411679</v>
      </c>
      <c r="FA996">
        <v>1.0187834549553341</v>
      </c>
      <c r="FB996">
        <v>1.1502359506179549</v>
      </c>
      <c r="FC996">
        <v>1.0987994460130199</v>
      </c>
      <c r="FD996">
        <v>0.93778421021081559</v>
      </c>
      <c r="FE996">
        <v>1.0494005545825531</v>
      </c>
      <c r="FF996">
        <v>0.93126088554172237</v>
      </c>
      <c r="FG996">
        <v>0.94033974022388322</v>
      </c>
      <c r="FH996">
        <v>0.9015101428277964</v>
      </c>
      <c r="FI996">
        <v>1.1280491301063289</v>
      </c>
      <c r="FJ996">
        <v>1.263685223274797</v>
      </c>
      <c r="FK996">
        <v>1.0665311563871629</v>
      </c>
      <c r="FL996">
        <v>1.0207464713149681</v>
      </c>
      <c r="FM996">
        <v>1.059590594587406</v>
      </c>
      <c r="FN996">
        <v>0.97899018353048284</v>
      </c>
      <c r="FO996">
        <v>1.329692203212451</v>
      </c>
    </row>
    <row r="997" spans="1:171" x14ac:dyDescent="0.25">
      <c r="A997" s="1">
        <v>995</v>
      </c>
      <c r="B997" t="s">
        <v>173</v>
      </c>
      <c r="C997">
        <v>0.85045714686102114</v>
      </c>
      <c r="D997">
        <v>1.322349368596585</v>
      </c>
      <c r="E997">
        <v>1.2281624711577379</v>
      </c>
      <c r="F997">
        <v>0.9266709033542504</v>
      </c>
      <c r="G997">
        <v>1.3416850603174291</v>
      </c>
      <c r="H997">
        <v>1.061045640458985</v>
      </c>
      <c r="I997">
        <v>0.92927035862104401</v>
      </c>
      <c r="J997">
        <v>1.182877052292485</v>
      </c>
      <c r="K997">
        <v>0.84287815445160452</v>
      </c>
      <c r="L997">
        <v>0.9527614229013196</v>
      </c>
      <c r="M997">
        <v>1.1863642269153949</v>
      </c>
      <c r="N997">
        <v>1.510895743264844</v>
      </c>
      <c r="O997">
        <v>1.1631960553771701</v>
      </c>
      <c r="P997">
        <v>1.1036166756698249</v>
      </c>
      <c r="Q997">
        <v>1.150452384475104</v>
      </c>
      <c r="R997">
        <v>0.92955052136313421</v>
      </c>
      <c r="S997">
        <v>1.0456074850533601</v>
      </c>
      <c r="T997">
        <v>0.9334231128529068</v>
      </c>
      <c r="U997">
        <v>1.4160136412442339</v>
      </c>
      <c r="V997">
        <v>1.3824678073143111</v>
      </c>
      <c r="W997">
        <v>1.0962422622108039</v>
      </c>
      <c r="X997">
        <v>0.90299941423367358</v>
      </c>
      <c r="Y997">
        <v>1.1532405603602569</v>
      </c>
      <c r="Z997">
        <v>1.320013966021758</v>
      </c>
      <c r="AA997">
        <v>0.98725510339247435</v>
      </c>
      <c r="AB997">
        <v>0.99884171115857001</v>
      </c>
      <c r="AC997">
        <v>1.022859753288798</v>
      </c>
      <c r="AD997">
        <v>1.329987434894391</v>
      </c>
      <c r="AE997">
        <v>1.1280314498185391</v>
      </c>
      <c r="AF997">
        <v>1.1210259471394619</v>
      </c>
      <c r="AG997">
        <v>1.4337721413454649</v>
      </c>
      <c r="AH997">
        <v>0.95786880180580325</v>
      </c>
      <c r="AI997">
        <v>1.0278766722206381</v>
      </c>
      <c r="AJ997">
        <v>1.3094814080899779</v>
      </c>
      <c r="AK997">
        <v>0.90369862926813138</v>
      </c>
      <c r="AL997">
        <v>0.84579270630763226</v>
      </c>
      <c r="AM997">
        <v>0.93868366695786298</v>
      </c>
      <c r="AN997">
        <v>1.047689418601689</v>
      </c>
      <c r="AO997">
        <v>0.99636233559664344</v>
      </c>
      <c r="AP997">
        <v>1.127858359811563</v>
      </c>
      <c r="AQ997">
        <v>1.0623908583770061</v>
      </c>
      <c r="AR997">
        <v>1.0056342434550081</v>
      </c>
      <c r="AS997">
        <v>1.1249770829611569</v>
      </c>
      <c r="AT997">
        <v>0.99250281758619119</v>
      </c>
      <c r="AU997">
        <v>1.0752333184453431</v>
      </c>
      <c r="AV997">
        <v>0.98246207682495845</v>
      </c>
      <c r="AW997">
        <v>0.88567843061731288</v>
      </c>
      <c r="AX997">
        <v>1.2558092691752269</v>
      </c>
      <c r="AY997">
        <v>1.111548380186824</v>
      </c>
      <c r="AZ997">
        <v>0.87754194129640528</v>
      </c>
      <c r="BA997">
        <v>1.1057567990281141</v>
      </c>
      <c r="BB997">
        <v>1.2301899246571339</v>
      </c>
      <c r="BC997">
        <v>1.0338072658509041</v>
      </c>
      <c r="BD997">
        <v>1.3194306323018541</v>
      </c>
      <c r="BE997">
        <v>0.9556831487592008</v>
      </c>
      <c r="BF997">
        <v>1.2659570837138501</v>
      </c>
      <c r="BG997">
        <v>1.278369509535388</v>
      </c>
      <c r="BH997">
        <v>0.87626808992499061</v>
      </c>
      <c r="BI997">
        <v>0.89199730845676006</v>
      </c>
      <c r="BJ997">
        <v>1.1932930628953931</v>
      </c>
      <c r="BK997">
        <v>1.228507980075833</v>
      </c>
      <c r="BL997">
        <v>1.054195043635052</v>
      </c>
      <c r="BM997">
        <v>1.0423495265148619</v>
      </c>
      <c r="BN997">
        <v>0.98802688247117876</v>
      </c>
      <c r="BO997">
        <v>0.92832275103669015</v>
      </c>
      <c r="BP997">
        <v>0.72877989411110866</v>
      </c>
      <c r="BQ997">
        <v>1.139192718722623</v>
      </c>
      <c r="BR997">
        <v>1.0371123378105429</v>
      </c>
      <c r="BS997">
        <v>1.16051679522274</v>
      </c>
      <c r="BT997">
        <v>0.92179424270680399</v>
      </c>
      <c r="BU997">
        <v>1.063013062035939</v>
      </c>
      <c r="BV997">
        <v>0.94140309977538361</v>
      </c>
      <c r="BW997">
        <v>1.0861627097734821</v>
      </c>
      <c r="BX997">
        <v>1.052853247373629</v>
      </c>
      <c r="BY997">
        <v>1.2952584843417201</v>
      </c>
      <c r="BZ997">
        <v>1.3208314540328969</v>
      </c>
      <c r="CA997">
        <v>1.0925727848485529</v>
      </c>
      <c r="CB997">
        <v>0.81746964756740947</v>
      </c>
      <c r="CC997">
        <v>1.237306818432256</v>
      </c>
      <c r="CD997">
        <v>1.073717595503479</v>
      </c>
      <c r="CE997">
        <v>1.1417807644640561</v>
      </c>
      <c r="CF997">
        <v>0.81703272352856937</v>
      </c>
      <c r="CG997">
        <v>1.171824370742504</v>
      </c>
      <c r="CH997">
        <v>1.145175321830576</v>
      </c>
      <c r="CI997">
        <v>1.139632793039878</v>
      </c>
      <c r="CJ997">
        <v>0.66809133929589293</v>
      </c>
      <c r="CK997">
        <v>1.1123743706763309</v>
      </c>
      <c r="CL997">
        <v>0.94229094967129223</v>
      </c>
      <c r="CM997">
        <v>1.212381158258359</v>
      </c>
      <c r="CN997">
        <v>0.9347560790987276</v>
      </c>
      <c r="CO997">
        <v>1.281265949242421</v>
      </c>
      <c r="CP997">
        <v>0.98520537187156076</v>
      </c>
      <c r="CQ997">
        <v>0.53929705351845791</v>
      </c>
      <c r="CR997">
        <v>1.019422770457544</v>
      </c>
      <c r="CS997">
        <v>1.0444517173503549</v>
      </c>
      <c r="CT997">
        <v>1.004003344771857</v>
      </c>
      <c r="CU997">
        <v>1.1536130874398309</v>
      </c>
      <c r="CV997">
        <v>1.226863861973883</v>
      </c>
      <c r="CW997">
        <v>1.1363985630552651</v>
      </c>
      <c r="CX997">
        <v>1.299125644373136</v>
      </c>
      <c r="CY997">
        <v>1.064786607274995</v>
      </c>
      <c r="CZ997">
        <v>1.1377396086063289</v>
      </c>
      <c r="DA997">
        <v>1.1164656970418769</v>
      </c>
      <c r="DB997">
        <v>1.0482614795803229</v>
      </c>
      <c r="DC997">
        <v>1.0512995882055729</v>
      </c>
      <c r="DD997">
        <v>0.8357060448942194</v>
      </c>
      <c r="DE997">
        <v>0.86664880019380053</v>
      </c>
      <c r="DF997">
        <v>0.94678892710071316</v>
      </c>
      <c r="DG997">
        <v>0.97371562561614244</v>
      </c>
      <c r="DH997">
        <v>1.032525875073075</v>
      </c>
      <c r="DI997">
        <v>1.1312883480087861</v>
      </c>
      <c r="DJ997">
        <v>1.2294393065205189</v>
      </c>
      <c r="DK997">
        <v>1.0746656094619671</v>
      </c>
      <c r="DL997">
        <v>0.84758026634328731</v>
      </c>
      <c r="DM997">
        <v>1.0173182275825241</v>
      </c>
      <c r="DN997">
        <v>0.67838968339451922</v>
      </c>
      <c r="DO997">
        <v>1.1703123235255291</v>
      </c>
      <c r="DP997">
        <v>0.71276779206773944</v>
      </c>
      <c r="DQ997">
        <v>1.167679809777955</v>
      </c>
      <c r="DR997">
        <v>0.97883335307676322</v>
      </c>
      <c r="DS997">
        <v>1.1523834599375931</v>
      </c>
      <c r="DT997">
        <v>0.9593956192711216</v>
      </c>
      <c r="DU997">
        <v>1.1336607665799441</v>
      </c>
      <c r="DV997">
        <v>0.98014775747797911</v>
      </c>
      <c r="DW997">
        <v>1.1211547870385949</v>
      </c>
      <c r="DX997">
        <v>0.93014969095997335</v>
      </c>
      <c r="DY997">
        <v>1.0676579661501651</v>
      </c>
      <c r="DZ997">
        <v>1.2769034825328449</v>
      </c>
      <c r="EA997">
        <v>1.062611103974606</v>
      </c>
      <c r="EB997">
        <v>1.238116338115677</v>
      </c>
      <c r="EC997">
        <v>0.93604370155155359</v>
      </c>
      <c r="ED997">
        <v>0.97213450738615836</v>
      </c>
      <c r="EE997">
        <v>1.03577567447906</v>
      </c>
      <c r="EF997">
        <v>1.0036851330479351</v>
      </c>
      <c r="EG997">
        <v>0.90801724196527778</v>
      </c>
      <c r="EH997">
        <v>1.038785736027086</v>
      </c>
      <c r="EI997">
        <v>1.2160037381068389</v>
      </c>
      <c r="EJ997">
        <v>1.057252526388458</v>
      </c>
      <c r="EK997">
        <v>1.052748364903864</v>
      </c>
      <c r="EL997">
        <v>1.0536979183809421</v>
      </c>
      <c r="EM997">
        <v>1.0673436014425921</v>
      </c>
      <c r="EN997">
        <v>1.3004545213446581</v>
      </c>
      <c r="EO997">
        <v>0.93927036608600478</v>
      </c>
      <c r="EP997">
        <v>0.85731723320222708</v>
      </c>
      <c r="EQ997">
        <v>0.87643320224345667</v>
      </c>
      <c r="ER997">
        <v>1.237205068049654</v>
      </c>
      <c r="ES997">
        <v>1.4806946304308839</v>
      </c>
      <c r="ET997">
        <v>1.1694557009520259</v>
      </c>
      <c r="EU997">
        <v>1.0863847078263971</v>
      </c>
      <c r="EV997">
        <v>0.76529255423356946</v>
      </c>
      <c r="EW997">
        <v>0.97013160933806564</v>
      </c>
      <c r="EX997">
        <v>1.0594484270929181</v>
      </c>
      <c r="EY997">
        <v>0.94170932480233704</v>
      </c>
      <c r="EZ997">
        <v>0.94620222550288124</v>
      </c>
      <c r="FA997">
        <v>0.98062218121536582</v>
      </c>
      <c r="FB997">
        <v>1.1622434182876791</v>
      </c>
      <c r="FC997">
        <v>1.00015888575291</v>
      </c>
      <c r="FD997">
        <v>0.98274609899924725</v>
      </c>
      <c r="FE997">
        <v>0.98474795337124521</v>
      </c>
      <c r="FF997">
        <v>0.87388589061169331</v>
      </c>
      <c r="FG997">
        <v>0.84710657551818891</v>
      </c>
      <c r="FH997">
        <v>0.91889504656073961</v>
      </c>
      <c r="FI997">
        <v>1.0768066500252129</v>
      </c>
      <c r="FJ997">
        <v>1.1079038622024491</v>
      </c>
      <c r="FK997">
        <v>1.0375610543495639</v>
      </c>
      <c r="FL997">
        <v>0.98936769398190361</v>
      </c>
      <c r="FM997">
        <v>1.0723687065974019</v>
      </c>
      <c r="FN997">
        <v>0.89097681505534787</v>
      </c>
      <c r="FO997">
        <v>1.3266671684144029</v>
      </c>
    </row>
    <row r="998" spans="1:171" x14ac:dyDescent="0.25">
      <c r="A998" s="1">
        <v>996</v>
      </c>
      <c r="B998" t="s">
        <v>188</v>
      </c>
      <c r="C998">
        <v>0.84059224273485322</v>
      </c>
      <c r="D998">
        <v>1.2834270724630741</v>
      </c>
      <c r="E998">
        <v>1.0638869695011719</v>
      </c>
      <c r="F998">
        <v>1.147776163996594</v>
      </c>
      <c r="G998">
        <v>1.383580570221463</v>
      </c>
      <c r="H998">
        <v>0.98734922499138245</v>
      </c>
      <c r="I998">
        <v>0.93921734352280917</v>
      </c>
      <c r="J998">
        <v>1.0304604468027141</v>
      </c>
      <c r="K998">
        <v>0.85894392771421124</v>
      </c>
      <c r="L998">
        <v>0.99189503227489317</v>
      </c>
      <c r="M998">
        <v>1.236918589600269</v>
      </c>
      <c r="N998">
        <v>1.2629726027476591</v>
      </c>
      <c r="O998">
        <v>1.1461134389947629</v>
      </c>
      <c r="P998">
        <v>1.0398593136579239</v>
      </c>
      <c r="Q998">
        <v>1.2869897149304601</v>
      </c>
      <c r="R998">
        <v>0.97197865430400565</v>
      </c>
      <c r="S998">
        <v>0.99636198548259602</v>
      </c>
      <c r="T998">
        <v>1.046848834573965</v>
      </c>
      <c r="U998">
        <v>1.3491960426727789</v>
      </c>
      <c r="V998">
        <v>1.347063725084412</v>
      </c>
      <c r="W998">
        <v>1.0803913504968521</v>
      </c>
      <c r="X998">
        <v>0.88534622012476838</v>
      </c>
      <c r="Y998">
        <v>1.2302470460397079</v>
      </c>
      <c r="Z998">
        <v>1.1069007062266729</v>
      </c>
      <c r="AA998">
        <v>1.0474294907416899</v>
      </c>
      <c r="AB998">
        <v>1.0178938813563589</v>
      </c>
      <c r="AC998">
        <v>0.97408396435614941</v>
      </c>
      <c r="AD998">
        <v>1.3329505951511731</v>
      </c>
      <c r="AE998">
        <v>1.6332653840523019</v>
      </c>
      <c r="AF998">
        <v>1.0646113759820679</v>
      </c>
      <c r="AG998">
        <v>1.422534213137159</v>
      </c>
      <c r="AH998">
        <v>1.005880794273966</v>
      </c>
      <c r="AI998">
        <v>1.0859310832607649</v>
      </c>
      <c r="AJ998">
        <v>1.152928082157328</v>
      </c>
      <c r="AK998">
        <v>0.94066654388567805</v>
      </c>
      <c r="AL998">
        <v>0.66586490799416154</v>
      </c>
      <c r="AM998">
        <v>1.041506854301059</v>
      </c>
      <c r="AN998">
        <v>1.019563009207701</v>
      </c>
      <c r="AO998">
        <v>0.98442688016547242</v>
      </c>
      <c r="AP998">
        <v>1.046381684944468</v>
      </c>
      <c r="AQ998">
        <v>1.135941703507878</v>
      </c>
      <c r="AR998">
        <v>0.909833016297664</v>
      </c>
      <c r="AS998">
        <v>1.04515888915823</v>
      </c>
      <c r="AT998">
        <v>1.06489198575067</v>
      </c>
      <c r="AU998">
        <v>1.1525205932726339</v>
      </c>
      <c r="AV998">
        <v>0.96771720499020997</v>
      </c>
      <c r="AW998">
        <v>0.97548039162583722</v>
      </c>
      <c r="AX998">
        <v>1.215030403349411</v>
      </c>
      <c r="AY998">
        <v>1.1522707912390979</v>
      </c>
      <c r="AZ998">
        <v>1.0176426023475089</v>
      </c>
      <c r="BA998">
        <v>1.099652504075705</v>
      </c>
      <c r="BB998">
        <v>1.1570594681621551</v>
      </c>
      <c r="BC998">
        <v>0.90223118125607282</v>
      </c>
      <c r="BD998">
        <v>1.4415114298931639</v>
      </c>
      <c r="BE998">
        <v>1.000334400406782</v>
      </c>
      <c r="BF998">
        <v>1.3153384481807091</v>
      </c>
      <c r="BG998">
        <v>1.171618324992078</v>
      </c>
      <c r="BH998">
        <v>0.85663763520492875</v>
      </c>
      <c r="BI998">
        <v>1.041825566275953</v>
      </c>
      <c r="BJ998">
        <v>1.2555578994025569</v>
      </c>
      <c r="BK998">
        <v>1.313923422108854</v>
      </c>
      <c r="BL998">
        <v>1.1235837386509251</v>
      </c>
      <c r="BM998">
        <v>1.1254151367969909</v>
      </c>
      <c r="BN998">
        <v>1.1491958675970519</v>
      </c>
      <c r="BO998">
        <v>1.0531305982617829</v>
      </c>
      <c r="BP998">
        <v>0.6859888074276741</v>
      </c>
      <c r="BQ998">
        <v>1.16726757310439</v>
      </c>
      <c r="BR998">
        <v>1.008041776718704</v>
      </c>
      <c r="BS998">
        <v>1.088329657459395</v>
      </c>
      <c r="BT998">
        <v>1.030320327331856</v>
      </c>
      <c r="BU998">
        <v>1.1112133862575999</v>
      </c>
      <c r="BV998">
        <v>0.90803150488361439</v>
      </c>
      <c r="BW998">
        <v>1.0835612527290981</v>
      </c>
      <c r="BX998">
        <v>1.0505851475735299</v>
      </c>
      <c r="BY998">
        <v>1.5222541882078739</v>
      </c>
      <c r="BZ998">
        <v>1.171619848939258</v>
      </c>
      <c r="CA998">
        <v>1.067379989603314</v>
      </c>
      <c r="CB998">
        <v>0.89204571123106347</v>
      </c>
      <c r="CC998">
        <v>1.3147291349578429</v>
      </c>
      <c r="CD998">
        <v>1.054678262778399</v>
      </c>
      <c r="CE998">
        <v>1.1470262590324189</v>
      </c>
      <c r="CF998">
        <v>1.059503452819752</v>
      </c>
      <c r="CG998">
        <v>1.082337656995118</v>
      </c>
      <c r="CH998">
        <v>1.20682988114692</v>
      </c>
      <c r="CI998">
        <v>1.021150697291582</v>
      </c>
      <c r="CJ998">
        <v>0.72656816718859607</v>
      </c>
      <c r="CK998">
        <v>1.052196856685764</v>
      </c>
      <c r="CL998">
        <v>1.0406073622201679</v>
      </c>
      <c r="CM998">
        <v>1.182127639605973</v>
      </c>
      <c r="CN998">
        <v>1.024991315105795</v>
      </c>
      <c r="CO998">
        <v>1.198197948733543</v>
      </c>
      <c r="CP998">
        <v>0.97292840084079779</v>
      </c>
      <c r="CQ998">
        <v>1.0802891802758261</v>
      </c>
      <c r="CR998">
        <v>1.1725600788446691</v>
      </c>
      <c r="CS998">
        <v>1.105582334961529</v>
      </c>
      <c r="CT998">
        <v>1.12276003073846</v>
      </c>
      <c r="CU998">
        <v>1.2323093240229761</v>
      </c>
      <c r="CV998">
        <v>1.3779773012304011</v>
      </c>
      <c r="CW998">
        <v>0.97113116072326822</v>
      </c>
      <c r="CX998">
        <v>1.2829844247794999</v>
      </c>
      <c r="CY998">
        <v>0.88705386430993194</v>
      </c>
      <c r="CZ998">
        <v>1.11367250292927</v>
      </c>
      <c r="DA998">
        <v>0.95858959537019084</v>
      </c>
      <c r="DB998">
        <v>1.6826035632042089</v>
      </c>
      <c r="DC998">
        <v>1.053433804381394</v>
      </c>
      <c r="DD998">
        <v>1.099882687879169</v>
      </c>
      <c r="DE998">
        <v>0.86487406951044721</v>
      </c>
      <c r="DF998">
        <v>1.029913778396111</v>
      </c>
      <c r="DG998">
        <v>1.004326641331819</v>
      </c>
      <c r="DH998">
        <v>1.099031696139301</v>
      </c>
      <c r="DI998">
        <v>0.95454912789639557</v>
      </c>
      <c r="DJ998">
        <v>1.166475043835993</v>
      </c>
      <c r="DK998">
        <v>1.077874695247347</v>
      </c>
      <c r="DL998">
        <v>0.95753350293210637</v>
      </c>
      <c r="DM998">
        <v>1.0124890281210981</v>
      </c>
      <c r="DN998">
        <v>0.66980810456752682</v>
      </c>
      <c r="DO998">
        <v>0.98171295168370198</v>
      </c>
      <c r="DP998">
        <v>0.72779237813756825</v>
      </c>
      <c r="DQ998">
        <v>1.2944855235267601</v>
      </c>
      <c r="DR998">
        <v>1.001147752792021</v>
      </c>
      <c r="DS998">
        <v>1.0603054091717321</v>
      </c>
      <c r="DT998">
        <v>1.115752340810346</v>
      </c>
      <c r="DU998">
        <v>1.312495293550753</v>
      </c>
      <c r="DV998">
        <v>1.0011391211684511</v>
      </c>
      <c r="DW998">
        <v>0.96250994128796363</v>
      </c>
      <c r="DX998">
        <v>1.2691648282160519</v>
      </c>
      <c r="DY998">
        <v>0.96321579218709408</v>
      </c>
      <c r="DZ998">
        <v>1.2424355685300821</v>
      </c>
      <c r="EA998">
        <v>1.1297929745846651</v>
      </c>
      <c r="EB998">
        <v>0.87701031317166522</v>
      </c>
      <c r="EC998">
        <v>0.98971904722837545</v>
      </c>
      <c r="ED998">
        <v>1.003666130638212</v>
      </c>
      <c r="EE998">
        <v>1.0755139737940009</v>
      </c>
      <c r="EF998">
        <v>1.1311729768754959</v>
      </c>
      <c r="EG998">
        <v>0.96074211583415836</v>
      </c>
      <c r="EH998">
        <v>0.94754945289484316</v>
      </c>
      <c r="EI998">
        <v>1.2021964794305731</v>
      </c>
      <c r="EJ998">
        <v>1.0144599435541439</v>
      </c>
      <c r="EK998">
        <v>1.1228786189661291</v>
      </c>
      <c r="EL998">
        <v>0.95871366818104198</v>
      </c>
      <c r="EM998">
        <v>1.13281863821875</v>
      </c>
      <c r="EN998">
        <v>1.1912733021764439</v>
      </c>
      <c r="EO998">
        <v>0.90072236017435592</v>
      </c>
      <c r="EP998">
        <v>0.87665586861218781</v>
      </c>
      <c r="EQ998">
        <v>0.78969940504617442</v>
      </c>
      <c r="ER998">
        <v>1.208090006434712</v>
      </c>
      <c r="ES998">
        <v>1.254936028005972</v>
      </c>
      <c r="ET998">
        <v>1.245432366730912</v>
      </c>
      <c r="EU998">
        <v>1.004448705852848</v>
      </c>
      <c r="EV998">
        <v>0.83732656920456527</v>
      </c>
      <c r="EW998">
        <v>1.0669378972706911</v>
      </c>
      <c r="EX998">
        <v>0.92519108100867586</v>
      </c>
      <c r="EY998">
        <v>0.9874437263080944</v>
      </c>
      <c r="EZ998">
        <v>1.059320112381593</v>
      </c>
      <c r="FA998">
        <v>1.0690894138320679</v>
      </c>
      <c r="FB998">
        <v>1.1907654210836911</v>
      </c>
      <c r="FC998">
        <v>0.92724655033465597</v>
      </c>
      <c r="FD998">
        <v>0.97755895584694541</v>
      </c>
      <c r="FE998">
        <v>0.97828225613836095</v>
      </c>
      <c r="FF998">
        <v>0.93100458388530916</v>
      </c>
      <c r="FG998">
        <v>0.97308200725744398</v>
      </c>
      <c r="FH998">
        <v>1.000245548887396</v>
      </c>
      <c r="FI998">
        <v>1.0668289013053689</v>
      </c>
      <c r="FJ998">
        <v>1.0288276451797991</v>
      </c>
      <c r="FK998">
        <v>1.0744921283258591</v>
      </c>
      <c r="FL998">
        <v>0.98922484581605841</v>
      </c>
      <c r="FM998">
        <v>1.0900066931138921</v>
      </c>
      <c r="FN998">
        <v>1.024647438891082</v>
      </c>
      <c r="FO998">
        <v>1.2464648928650119</v>
      </c>
    </row>
    <row r="999" spans="1:171" x14ac:dyDescent="0.25">
      <c r="A999" s="1">
        <v>997</v>
      </c>
      <c r="B999" t="s">
        <v>179</v>
      </c>
      <c r="C999">
        <v>0.93685070234904</v>
      </c>
      <c r="D999">
        <v>1.049740140603072</v>
      </c>
      <c r="E999">
        <v>0.90658108681806004</v>
      </c>
      <c r="F999">
        <v>0.95630280072762597</v>
      </c>
      <c r="G999">
        <v>1.1785317124763099</v>
      </c>
      <c r="H999">
        <v>1.1952214604496241</v>
      </c>
      <c r="I999">
        <v>1.0354836015702971</v>
      </c>
      <c r="J999">
        <v>0.96233334747525456</v>
      </c>
      <c r="K999">
        <v>1.0113880438031839</v>
      </c>
      <c r="L999">
        <v>1.044930129730403</v>
      </c>
      <c r="M999">
        <v>0.96971534976013718</v>
      </c>
      <c r="N999">
        <v>1.1412612034395599</v>
      </c>
      <c r="O999">
        <v>1.0878673862826429</v>
      </c>
      <c r="P999">
        <v>0.92536882308438617</v>
      </c>
      <c r="Q999">
        <v>1.1181211700310349</v>
      </c>
      <c r="R999">
        <v>0.97837245635229764</v>
      </c>
      <c r="S999">
        <v>0.92699060078725481</v>
      </c>
      <c r="T999">
        <v>1.0226153186326461</v>
      </c>
      <c r="U999">
        <v>1.003253363730402</v>
      </c>
      <c r="V999">
        <v>1.250022265650726</v>
      </c>
      <c r="W999">
        <v>0.95896897722278585</v>
      </c>
      <c r="X999">
        <v>1.0217087907522791</v>
      </c>
      <c r="Y999">
        <v>1.103955623170874</v>
      </c>
      <c r="Z999">
        <v>0.98531175043861119</v>
      </c>
      <c r="AA999">
        <v>1.0409644904277939</v>
      </c>
      <c r="AB999">
        <v>1.067372608809805</v>
      </c>
      <c r="AC999">
        <v>0.91470415398036364</v>
      </c>
      <c r="AD999">
        <v>1.061457890139951</v>
      </c>
      <c r="AE999">
        <v>0.966848902547504</v>
      </c>
      <c r="AF999">
        <v>1.0198596087007059</v>
      </c>
      <c r="AG999">
        <v>1.2332816527267521</v>
      </c>
      <c r="AH999">
        <v>0.97334837409617758</v>
      </c>
      <c r="AI999">
        <v>1.198748489603592</v>
      </c>
      <c r="AJ999">
        <v>0.96977338007246183</v>
      </c>
      <c r="AK999">
        <v>0.96054705575203192</v>
      </c>
      <c r="AL999">
        <v>0.67320912891154305</v>
      </c>
      <c r="AM999">
        <v>1.1940872321433129</v>
      </c>
      <c r="AN999">
        <v>0.90352872135295081</v>
      </c>
      <c r="AO999">
        <v>0.93117509303165236</v>
      </c>
      <c r="AP999">
        <v>0.89612289925935906</v>
      </c>
      <c r="AQ999">
        <v>1.162903060596701</v>
      </c>
      <c r="AR999">
        <v>0.85294682641457775</v>
      </c>
      <c r="AS999">
        <v>1.056994882487164</v>
      </c>
      <c r="AT999">
        <v>0.94578240123914958</v>
      </c>
      <c r="AU999">
        <v>1.011371492132114</v>
      </c>
      <c r="AV999">
        <v>0.89973942221435255</v>
      </c>
      <c r="AW999">
        <v>1.028046180949828</v>
      </c>
      <c r="AX999">
        <v>0.86456979198175965</v>
      </c>
      <c r="AY999">
        <v>1.1024702662743351</v>
      </c>
      <c r="AZ999">
        <v>1.022132982311929</v>
      </c>
      <c r="BA999">
        <v>1.099757838235029</v>
      </c>
      <c r="BB999">
        <v>0.94363623328889801</v>
      </c>
      <c r="BC999">
        <v>0.92560775010450735</v>
      </c>
      <c r="BD999">
        <v>1.275621996887305</v>
      </c>
      <c r="BE999">
        <v>0.95478421845825678</v>
      </c>
      <c r="BF999">
        <v>1.3810377747867799</v>
      </c>
      <c r="BG999">
        <v>0.92335596301518041</v>
      </c>
      <c r="BH999">
        <v>1.03905786366099</v>
      </c>
      <c r="BI999">
        <v>1.1055314295557399</v>
      </c>
      <c r="BJ999">
        <v>1.1873669281992509</v>
      </c>
      <c r="BK999">
        <v>1.2795808652815031</v>
      </c>
      <c r="BL999">
        <v>0.82668603134918361</v>
      </c>
      <c r="BM999">
        <v>1.0162734992713149</v>
      </c>
      <c r="BN999">
        <v>1.002285034694316</v>
      </c>
      <c r="BO999">
        <v>1.003883923473327</v>
      </c>
      <c r="BP999">
        <v>0.75585210598576358</v>
      </c>
      <c r="BQ999">
        <v>1.2606317024468421</v>
      </c>
      <c r="BR999">
        <v>1.067053318905036</v>
      </c>
      <c r="BS999">
        <v>0.97944363121605116</v>
      </c>
      <c r="BT999">
        <v>1.0795463577778639</v>
      </c>
      <c r="BU999">
        <v>1.0270336141261991</v>
      </c>
      <c r="BV999">
        <v>0.89498595512161205</v>
      </c>
      <c r="BW999">
        <v>1.115514859206949</v>
      </c>
      <c r="BX999">
        <v>0.96936607211606995</v>
      </c>
      <c r="BY999">
        <v>1.111600689152731</v>
      </c>
      <c r="BZ999">
        <v>0.81768628194837889</v>
      </c>
      <c r="CA999">
        <v>1.03268501060225</v>
      </c>
      <c r="CB999">
        <v>0.78929597897848736</v>
      </c>
      <c r="CC999">
        <v>1.2403409837332851</v>
      </c>
      <c r="CD999">
        <v>1.026325607485574</v>
      </c>
      <c r="CE999">
        <v>0.93942506171590756</v>
      </c>
      <c r="CF999">
        <v>1.014886026872114</v>
      </c>
      <c r="CG999">
        <v>1.014260131550643</v>
      </c>
      <c r="CH999">
        <v>0.99954344337983059</v>
      </c>
      <c r="CI999">
        <v>1.0063449158080029</v>
      </c>
      <c r="CJ999">
        <v>0.87569863859913255</v>
      </c>
      <c r="CK999">
        <v>0.97316332739918499</v>
      </c>
      <c r="CL999">
        <v>1.0544329562089161</v>
      </c>
      <c r="CM999">
        <v>1.20013672684957</v>
      </c>
      <c r="CN999">
        <v>1.053640434732201</v>
      </c>
      <c r="CO999">
        <v>0.99529703207306008</v>
      </c>
      <c r="CP999">
        <v>0.9460408660524976</v>
      </c>
      <c r="CQ999">
        <v>1.2351504720526689</v>
      </c>
      <c r="CR999">
        <v>1.1459389065817711</v>
      </c>
      <c r="CS999">
        <v>1.089796966205421</v>
      </c>
      <c r="CT999">
        <v>0.96632231822378722</v>
      </c>
      <c r="CU999">
        <v>1.129022509741213</v>
      </c>
      <c r="CV999">
        <v>1.1349507329294071</v>
      </c>
      <c r="CW999">
        <v>0.7771719011906969</v>
      </c>
      <c r="CX999">
        <v>1.0530841419825629</v>
      </c>
      <c r="CY999">
        <v>0.85668606773324818</v>
      </c>
      <c r="CZ999">
        <v>0.99996318579778398</v>
      </c>
      <c r="DA999">
        <v>0.9244078932541302</v>
      </c>
      <c r="DB999">
        <v>1.137399253031238</v>
      </c>
      <c r="DC999">
        <v>1.0603021256783169</v>
      </c>
      <c r="DD999">
        <v>1.1502349430237471</v>
      </c>
      <c r="DE999">
        <v>0.7743918481319767</v>
      </c>
      <c r="DF999">
        <v>1.03075781941866</v>
      </c>
      <c r="DG999">
        <v>0.9886733229501159</v>
      </c>
      <c r="DH999">
        <v>1.108946705167398</v>
      </c>
      <c r="DI999">
        <v>0.92372184748466601</v>
      </c>
      <c r="DJ999">
        <v>1.043875551639694</v>
      </c>
      <c r="DK999">
        <v>0.9625009420100924</v>
      </c>
      <c r="DL999">
        <v>0.91181398489914756</v>
      </c>
      <c r="DM999">
        <v>1.0340074560111689</v>
      </c>
      <c r="DN999">
        <v>0.48505950184000918</v>
      </c>
      <c r="DO999">
        <v>0.95757660076534457</v>
      </c>
      <c r="DP999">
        <v>0.80768189764837961</v>
      </c>
      <c r="DQ999">
        <v>1.189916701530277</v>
      </c>
      <c r="DR999">
        <v>0.9927682816633624</v>
      </c>
      <c r="DS999">
        <v>0.95556791602820956</v>
      </c>
      <c r="DT999">
        <v>1.076795931175234</v>
      </c>
      <c r="DU999">
        <v>1.1758177759009329</v>
      </c>
      <c r="DV999">
        <v>0.98518118609802918</v>
      </c>
      <c r="DW999">
        <v>0.85020842125813945</v>
      </c>
      <c r="DX999">
        <v>1.1789909933679841</v>
      </c>
      <c r="DY999">
        <v>0.99405857768102635</v>
      </c>
      <c r="DZ999">
        <v>0.97427052208924358</v>
      </c>
      <c r="EA999">
        <v>1.034464024112757</v>
      </c>
      <c r="EB999">
        <v>0.87755264025312096</v>
      </c>
      <c r="EC999">
        <v>0.90305770992339318</v>
      </c>
      <c r="ED999">
        <v>0.99172422030627283</v>
      </c>
      <c r="EE999">
        <v>1.073755209945261</v>
      </c>
      <c r="EF999">
        <v>0.97592560042395082</v>
      </c>
      <c r="EG999">
        <v>0.95506180861533718</v>
      </c>
      <c r="EH999">
        <v>1.0391828848075111</v>
      </c>
      <c r="EI999">
        <v>1.1486365738313129</v>
      </c>
      <c r="EJ999">
        <v>1.005994178739974</v>
      </c>
      <c r="EK999">
        <v>1.114186109613841</v>
      </c>
      <c r="EL999">
        <v>1.042743155652921</v>
      </c>
      <c r="EM999">
        <v>1.0373120361330921</v>
      </c>
      <c r="EN999">
        <v>0.93455138672179638</v>
      </c>
      <c r="EO999">
        <v>1.0290484223801979</v>
      </c>
      <c r="EP999">
        <v>0.88102763635180581</v>
      </c>
      <c r="EQ999">
        <v>0.75668360841615334</v>
      </c>
      <c r="ER999">
        <v>1.0682826725297569</v>
      </c>
      <c r="ES999">
        <v>1.064502136656772</v>
      </c>
      <c r="ET999">
        <v>1.1337336847527</v>
      </c>
      <c r="EU999">
        <v>1.159529097139256</v>
      </c>
      <c r="EV999">
        <v>1.008558127144858</v>
      </c>
      <c r="EW999">
        <v>1.145035541228574</v>
      </c>
      <c r="EX999">
        <v>0.98867121774387579</v>
      </c>
      <c r="EY999">
        <v>1.059670379111167</v>
      </c>
      <c r="EZ999">
        <v>1.0255162745068971</v>
      </c>
      <c r="FA999">
        <v>1.001307262299501</v>
      </c>
      <c r="FB999">
        <v>0.95290300347334955</v>
      </c>
      <c r="FC999">
        <v>0.78666237664606076</v>
      </c>
      <c r="FD999">
        <v>1.038518208011999</v>
      </c>
      <c r="FE999">
        <v>0.91983309084149856</v>
      </c>
      <c r="FF999">
        <v>1.0110011477684819</v>
      </c>
      <c r="FG999">
        <v>1.0694938888142731</v>
      </c>
      <c r="FH999">
        <v>1.100455813928451</v>
      </c>
      <c r="FI999">
        <v>1.014599016765128</v>
      </c>
      <c r="FJ999">
        <v>0.95377220553865438</v>
      </c>
      <c r="FK999">
        <v>0.8981521263915262</v>
      </c>
      <c r="FL999">
        <v>0.97350843214526661</v>
      </c>
      <c r="FM999">
        <v>1.1647138695138071</v>
      </c>
      <c r="FN999">
        <v>1.01745050753552</v>
      </c>
      <c r="FO999">
        <v>1.1648091134543459</v>
      </c>
    </row>
    <row r="1000" spans="1:171" x14ac:dyDescent="0.25">
      <c r="A1000" s="1">
        <v>998</v>
      </c>
      <c r="B1000" t="s">
        <v>183</v>
      </c>
      <c r="C1000">
        <v>0.98223013087460398</v>
      </c>
      <c r="D1000">
        <v>1.024584210567167</v>
      </c>
      <c r="E1000">
        <v>0.70737118240264463</v>
      </c>
      <c r="F1000">
        <v>0.957532983101818</v>
      </c>
      <c r="G1000">
        <v>1.1614373493287531</v>
      </c>
      <c r="H1000">
        <v>1.172411946342695</v>
      </c>
      <c r="I1000">
        <v>1.0926689159727561</v>
      </c>
      <c r="J1000">
        <v>1.078063414954938</v>
      </c>
      <c r="K1000">
        <v>1.0732418711641549</v>
      </c>
      <c r="L1000">
        <v>0.97867133191056555</v>
      </c>
      <c r="M1000">
        <v>0.97895347890233841</v>
      </c>
      <c r="N1000">
        <v>0.92533494454743836</v>
      </c>
      <c r="O1000">
        <v>1.1250793588543779</v>
      </c>
      <c r="P1000">
        <v>0.98697020349046283</v>
      </c>
      <c r="Q1000">
        <v>1.252638728918742</v>
      </c>
      <c r="R1000">
        <v>0.93195185145020709</v>
      </c>
      <c r="S1000">
        <v>0.93454890297694115</v>
      </c>
      <c r="T1000">
        <v>0.98126105794282281</v>
      </c>
      <c r="U1000">
        <v>1.172936692445903</v>
      </c>
      <c r="V1000">
        <v>1.2884534761739419</v>
      </c>
      <c r="W1000">
        <v>0.96347757325676275</v>
      </c>
      <c r="X1000">
        <v>0.93084791323560279</v>
      </c>
      <c r="Y1000">
        <v>1.0669853113408101</v>
      </c>
      <c r="Z1000">
        <v>1.0113387054260909</v>
      </c>
      <c r="AA1000">
        <v>1.0482418146721439</v>
      </c>
      <c r="AB1000">
        <v>0.97842792141617319</v>
      </c>
      <c r="AC1000">
        <v>1.0183534677401149</v>
      </c>
      <c r="AD1000">
        <v>1.0217653085646079</v>
      </c>
      <c r="AE1000">
        <v>1.1850979029178299</v>
      </c>
      <c r="AF1000">
        <v>1.0104913764871291</v>
      </c>
      <c r="AG1000">
        <v>1.042141750480893</v>
      </c>
      <c r="AH1000">
        <v>0.91539811734851917</v>
      </c>
      <c r="AI1000">
        <v>1.201947137335228</v>
      </c>
      <c r="AJ1000">
        <v>1.1424174967932601</v>
      </c>
      <c r="AK1000">
        <v>1.0463886329430769</v>
      </c>
      <c r="AL1000">
        <v>0.91816269699610376</v>
      </c>
      <c r="AM1000">
        <v>1.2304723264754931</v>
      </c>
      <c r="AN1000">
        <v>1.070312696988801</v>
      </c>
      <c r="AO1000">
        <v>0.97842124050727064</v>
      </c>
      <c r="AP1000">
        <v>1.0957422627904261</v>
      </c>
      <c r="AQ1000">
        <v>1.086467054864223</v>
      </c>
      <c r="AR1000">
        <v>0.95392929104837421</v>
      </c>
      <c r="AS1000">
        <v>0.93096483290526322</v>
      </c>
      <c r="AT1000">
        <v>1.0587040634146641</v>
      </c>
      <c r="AU1000">
        <v>0.88038602985149017</v>
      </c>
      <c r="AV1000">
        <v>0.91209951910612397</v>
      </c>
      <c r="AW1000">
        <v>1.0987020256144411</v>
      </c>
      <c r="AX1000">
        <v>0.8239090284085554</v>
      </c>
      <c r="AY1000">
        <v>1.117885866364746</v>
      </c>
      <c r="AZ1000">
        <v>1.0277867944327479</v>
      </c>
      <c r="BA1000">
        <v>1.1204493016296031</v>
      </c>
      <c r="BB1000">
        <v>0.97950392838274403</v>
      </c>
      <c r="BC1000">
        <v>0.92017954487499021</v>
      </c>
      <c r="BD1000">
        <v>1.5204050297080689</v>
      </c>
      <c r="BE1000">
        <v>0.98224458323314201</v>
      </c>
      <c r="BF1000">
        <v>1.076687584132215</v>
      </c>
      <c r="BG1000">
        <v>0.88027671507403304</v>
      </c>
      <c r="BH1000">
        <v>1.0060850601609861</v>
      </c>
      <c r="BI1000">
        <v>1.150105100497292</v>
      </c>
      <c r="BJ1000">
        <v>1.1195247650360081</v>
      </c>
      <c r="BK1000">
        <v>1.2878827467203109</v>
      </c>
      <c r="BL1000">
        <v>0.7776913236446843</v>
      </c>
      <c r="BM1000">
        <v>0.99502953763127355</v>
      </c>
      <c r="BN1000">
        <v>0.91711996704343524</v>
      </c>
      <c r="BO1000">
        <v>1.0496483901764651</v>
      </c>
      <c r="BP1000">
        <v>0.86137741689894831</v>
      </c>
      <c r="BQ1000">
        <v>1.144043615609019</v>
      </c>
      <c r="BR1000">
        <v>1.076939850064849</v>
      </c>
      <c r="BS1000">
        <v>0.99926727896161238</v>
      </c>
      <c r="BT1000">
        <v>1.082756963283809</v>
      </c>
      <c r="BU1000">
        <v>0.98368369464581806</v>
      </c>
      <c r="BV1000">
        <v>0.92818395854733338</v>
      </c>
      <c r="BW1000">
        <v>1.011777555585786</v>
      </c>
      <c r="BX1000">
        <v>1.1202283640512729</v>
      </c>
      <c r="BY1000">
        <v>0.9405869469466458</v>
      </c>
      <c r="BZ1000">
        <v>1.0038092336582041</v>
      </c>
      <c r="CA1000">
        <v>0.93879338157484482</v>
      </c>
      <c r="CB1000">
        <v>0.95975608866778805</v>
      </c>
      <c r="CC1000">
        <v>1.106098284585957</v>
      </c>
      <c r="CD1000">
        <v>1.1999300950263589</v>
      </c>
      <c r="CE1000">
        <v>1.0289834254630059</v>
      </c>
      <c r="CF1000">
        <v>1.0160228968014351</v>
      </c>
      <c r="CG1000">
        <v>1.0216967264583481</v>
      </c>
      <c r="CH1000">
        <v>1.0456893782321559</v>
      </c>
      <c r="CI1000">
        <v>1.124113127540876</v>
      </c>
      <c r="CJ1000">
        <v>1.151797095475098</v>
      </c>
      <c r="CK1000">
        <v>0.9007141450460644</v>
      </c>
      <c r="CL1000">
        <v>1.136823431230011</v>
      </c>
      <c r="CM1000">
        <v>1.117729649305627</v>
      </c>
      <c r="CN1000">
        <v>1.1363662608931271</v>
      </c>
      <c r="CO1000">
        <v>0.9790204155110136</v>
      </c>
      <c r="CP1000">
        <v>1.140610306150257</v>
      </c>
      <c r="CQ1000">
        <v>1.549895959160865</v>
      </c>
      <c r="CR1000">
        <v>1.0212532230095011</v>
      </c>
      <c r="CS1000">
        <v>1.071419540263955</v>
      </c>
      <c r="CT1000">
        <v>0.76021459573911765</v>
      </c>
      <c r="CU1000">
        <v>1.125169187756097</v>
      </c>
      <c r="CV1000">
        <v>1.094847443025202</v>
      </c>
      <c r="CW1000">
        <v>0.83401021017603671</v>
      </c>
      <c r="CX1000">
        <v>0.90563111102294358</v>
      </c>
      <c r="CY1000">
        <v>0.91647542044371644</v>
      </c>
      <c r="CZ1000">
        <v>1.030304626125796</v>
      </c>
      <c r="DA1000">
        <v>1.0029101119039421</v>
      </c>
      <c r="DB1000">
        <v>0.75876171531352699</v>
      </c>
      <c r="DC1000">
        <v>1.073046589106998</v>
      </c>
      <c r="DD1000">
        <v>1.2427934665131399</v>
      </c>
      <c r="DE1000">
        <v>0.88927404930450837</v>
      </c>
      <c r="DF1000">
        <v>0.92439618796644885</v>
      </c>
      <c r="DG1000">
        <v>1.063871085860127</v>
      </c>
      <c r="DH1000">
        <v>1.110288943511212</v>
      </c>
      <c r="DI1000">
        <v>0.96575814264326443</v>
      </c>
      <c r="DJ1000">
        <v>1.004160511581041</v>
      </c>
      <c r="DK1000">
        <v>1.031726587030086</v>
      </c>
      <c r="DL1000">
        <v>0.86640721976187463</v>
      </c>
      <c r="DM1000">
        <v>1.0775763704079959</v>
      </c>
      <c r="DN1000">
        <v>0.746006671278999</v>
      </c>
      <c r="DO1000">
        <v>1.1163922435416129</v>
      </c>
      <c r="DP1000">
        <v>0.90027784131224919</v>
      </c>
      <c r="DQ1000">
        <v>1.125180653830486</v>
      </c>
      <c r="DR1000">
        <v>0.84288676303784271</v>
      </c>
      <c r="DS1000">
        <v>0.98010022859307122</v>
      </c>
      <c r="DT1000">
        <v>0.92213533484168797</v>
      </c>
      <c r="DU1000">
        <v>1.1268941091605149</v>
      </c>
      <c r="DV1000">
        <v>0.79574919489822882</v>
      </c>
      <c r="DW1000">
        <v>0.97918447293209976</v>
      </c>
      <c r="DX1000">
        <v>1.170151897825332</v>
      </c>
      <c r="DY1000">
        <v>1.013787568901737</v>
      </c>
      <c r="DZ1000">
        <v>0.95387957193045236</v>
      </c>
      <c r="EA1000">
        <v>0.90423225896822856</v>
      </c>
      <c r="EB1000">
        <v>0.88654321059279673</v>
      </c>
      <c r="EC1000">
        <v>0.79936684277504477</v>
      </c>
      <c r="ED1000">
        <v>1.024206164440671</v>
      </c>
      <c r="EE1000">
        <v>1.1476357732033871</v>
      </c>
      <c r="EF1000">
        <v>0.91372851944245004</v>
      </c>
      <c r="EG1000">
        <v>1.152795503472154</v>
      </c>
      <c r="EH1000">
        <v>1.1000149870044591</v>
      </c>
      <c r="EI1000">
        <v>1.1993017110738871</v>
      </c>
      <c r="EJ1000">
        <v>1.0118987561721151</v>
      </c>
      <c r="EK1000">
        <v>0.95234094854187679</v>
      </c>
      <c r="EL1000">
        <v>0.95196591263783981</v>
      </c>
      <c r="EM1000">
        <v>1.184469024291136</v>
      </c>
      <c r="EN1000">
        <v>0.9740484996401052</v>
      </c>
      <c r="EO1000">
        <v>1.0399867569427841</v>
      </c>
      <c r="EP1000">
        <v>0.96736040339826923</v>
      </c>
      <c r="EQ1000">
        <v>0.80077043310918838</v>
      </c>
      <c r="ER1000">
        <v>0.95413930991701124</v>
      </c>
      <c r="ES1000">
        <v>1.136620312637971</v>
      </c>
      <c r="ET1000">
        <v>1.0805619863771601</v>
      </c>
      <c r="EU1000">
        <v>1.266541239008073</v>
      </c>
      <c r="EV1000">
        <v>1.1789831977623919</v>
      </c>
      <c r="EW1000">
        <v>1.121988264084093</v>
      </c>
      <c r="EX1000">
        <v>0.96696696558375639</v>
      </c>
      <c r="EY1000">
        <v>1.0583875931713349</v>
      </c>
      <c r="EZ1000">
        <v>0.90906022347996418</v>
      </c>
      <c r="FA1000">
        <v>0.84868900957838989</v>
      </c>
      <c r="FB1000">
        <v>0.94103523260008959</v>
      </c>
      <c r="FC1000">
        <v>0.87437436499411991</v>
      </c>
      <c r="FD1000">
        <v>1.1469991812028739</v>
      </c>
      <c r="FE1000">
        <v>0.84429916903806568</v>
      </c>
      <c r="FF1000">
        <v>1.0550121777810491</v>
      </c>
      <c r="FG1000">
        <v>1.102544145448491</v>
      </c>
      <c r="FH1000">
        <v>1.049911664791169</v>
      </c>
      <c r="FI1000">
        <v>1.0397893780027949</v>
      </c>
      <c r="FJ1000">
        <v>1.037392410728678</v>
      </c>
      <c r="FK1000">
        <v>0.85605123787785908</v>
      </c>
      <c r="FL1000">
        <v>1.025269249869446</v>
      </c>
      <c r="FM1000">
        <v>1.023099949764249</v>
      </c>
      <c r="FN1000">
        <v>1.129799323444751</v>
      </c>
      <c r="FO1000">
        <v>1.0830028123542039</v>
      </c>
    </row>
    <row r="1001" spans="1:171" x14ac:dyDescent="0.25">
      <c r="A1001" s="1">
        <v>999</v>
      </c>
      <c r="B1001" t="s">
        <v>180</v>
      </c>
      <c r="C1001">
        <v>1.0053912280504409</v>
      </c>
      <c r="D1001">
        <v>1.0329851809430599</v>
      </c>
      <c r="E1001">
        <v>1.017810291961512</v>
      </c>
      <c r="F1001">
        <v>0.94624948486248484</v>
      </c>
      <c r="G1001">
        <v>0.93402764442037756</v>
      </c>
      <c r="H1001">
        <v>1.0102577413814089</v>
      </c>
      <c r="I1001">
        <v>0.98021132913511289</v>
      </c>
      <c r="J1001">
        <v>1.3134711660448231</v>
      </c>
      <c r="K1001">
        <v>1.146673590779018</v>
      </c>
      <c r="L1001">
        <v>1.0404544878021289</v>
      </c>
      <c r="M1001">
        <v>0.99836918336190861</v>
      </c>
      <c r="N1001">
        <v>0.79220333773662743</v>
      </c>
      <c r="O1001">
        <v>1.065356119482096</v>
      </c>
      <c r="P1001">
        <v>1.040715879717117</v>
      </c>
      <c r="Q1001">
        <v>0.96972540262581075</v>
      </c>
      <c r="R1001">
        <v>0.89602184141617736</v>
      </c>
      <c r="S1001">
        <v>0.89895963598472106</v>
      </c>
      <c r="T1001">
        <v>0.99941183530002509</v>
      </c>
      <c r="U1001">
        <v>1.0783956676679349</v>
      </c>
      <c r="V1001">
        <v>1.0831691284191269</v>
      </c>
      <c r="W1001">
        <v>0.98845195957535159</v>
      </c>
      <c r="X1001">
        <v>1.248330648287568</v>
      </c>
      <c r="Y1001">
        <v>1.3144453896495549</v>
      </c>
      <c r="Z1001">
        <v>0.98941914935986419</v>
      </c>
      <c r="AA1001">
        <v>0.92544923608315</v>
      </c>
      <c r="AB1001">
        <v>1.071054528417918</v>
      </c>
      <c r="AC1001">
        <v>1.088381085925932</v>
      </c>
      <c r="AD1001">
        <v>1.1482459314998841</v>
      </c>
      <c r="AE1001">
        <v>0.93339782590871923</v>
      </c>
      <c r="AF1001">
        <v>1.0079771168062299</v>
      </c>
      <c r="AG1001">
        <v>0.95117555757024708</v>
      </c>
      <c r="AH1001">
        <v>1.0507241584085001</v>
      </c>
      <c r="AI1001">
        <v>0.99432479894716941</v>
      </c>
      <c r="AJ1001">
        <v>1.30124400957581</v>
      </c>
      <c r="AK1001">
        <v>1.192710488188566</v>
      </c>
      <c r="AL1001">
        <v>1.024026183905782</v>
      </c>
      <c r="AM1001">
        <v>1.199963386135442</v>
      </c>
      <c r="AN1001">
        <v>1.231472589582411</v>
      </c>
      <c r="AO1001">
        <v>1.0678629394974331</v>
      </c>
      <c r="AP1001">
        <v>1.103167765846917</v>
      </c>
      <c r="AQ1001">
        <v>1.0943576325099089</v>
      </c>
      <c r="AR1001">
        <v>1.042728397784036</v>
      </c>
      <c r="AS1001">
        <v>1.040051531840422</v>
      </c>
      <c r="AT1001">
        <v>1.2411387742310249</v>
      </c>
      <c r="AU1001">
        <v>0.93329102430928124</v>
      </c>
      <c r="AV1001">
        <v>1.1198643917110489</v>
      </c>
      <c r="AW1001">
        <v>0.94766332599108616</v>
      </c>
      <c r="AX1001">
        <v>0.84530213303205282</v>
      </c>
      <c r="AY1001">
        <v>1.1280591155387221</v>
      </c>
      <c r="AZ1001">
        <v>1.1588260041157701</v>
      </c>
      <c r="BA1001">
        <v>1.0657624463766531</v>
      </c>
      <c r="BB1001">
        <v>0.97885977761577325</v>
      </c>
      <c r="BC1001">
        <v>1.0377570280925019</v>
      </c>
      <c r="BD1001">
        <v>1.339182243786049</v>
      </c>
      <c r="BE1001">
        <v>0.99168068934159681</v>
      </c>
      <c r="BF1001">
        <v>1.196623277752336</v>
      </c>
      <c r="BG1001">
        <v>0.93504032056731601</v>
      </c>
      <c r="BH1001">
        <v>1.1817134873249671</v>
      </c>
      <c r="BI1001">
        <v>0.97657046488675403</v>
      </c>
      <c r="BJ1001">
        <v>1.2062609414612639</v>
      </c>
      <c r="BK1001">
        <v>1.2163455284753391</v>
      </c>
      <c r="BL1001">
        <v>0.97736317581671839</v>
      </c>
      <c r="BM1001">
        <v>1.3813724971397039</v>
      </c>
      <c r="BN1001">
        <v>0.96424732184924877</v>
      </c>
      <c r="BO1001">
        <v>1.069591008431557</v>
      </c>
      <c r="BP1001">
        <v>0.93527615266985997</v>
      </c>
      <c r="BQ1001">
        <v>1.1259642751439201</v>
      </c>
      <c r="BR1001">
        <v>1.206413421137281</v>
      </c>
      <c r="BS1001">
        <v>1.204136368802722</v>
      </c>
      <c r="BT1001">
        <v>0.88940732874515627</v>
      </c>
      <c r="BU1001">
        <v>1.015381899439318</v>
      </c>
      <c r="BV1001">
        <v>1.0134737668668801</v>
      </c>
      <c r="BW1001">
        <v>1.1991807801949079</v>
      </c>
      <c r="BX1001">
        <v>1.1084082660990691</v>
      </c>
      <c r="BY1001">
        <v>1.0565760792536161</v>
      </c>
      <c r="BZ1001">
        <v>1.0798717727779781</v>
      </c>
      <c r="CA1001">
        <v>1.098645180423566</v>
      </c>
      <c r="CB1001">
        <v>0.98056662617750179</v>
      </c>
      <c r="CC1001">
        <v>1.077784703733726</v>
      </c>
      <c r="CD1001">
        <v>1.1557261945920401</v>
      </c>
      <c r="CE1001">
        <v>1.0883161040925291</v>
      </c>
      <c r="CF1001">
        <v>1.090135048639773</v>
      </c>
      <c r="CG1001">
        <v>1.1716467559333881</v>
      </c>
      <c r="CH1001">
        <v>1.2280020584891289</v>
      </c>
      <c r="CI1001">
        <v>1.0334346828173</v>
      </c>
      <c r="CJ1001">
        <v>1.111145743317397</v>
      </c>
      <c r="CK1001">
        <v>0.7799914152407742</v>
      </c>
      <c r="CL1001">
        <v>1.136817885951692</v>
      </c>
      <c r="CM1001">
        <v>1.0047593328331941</v>
      </c>
      <c r="CN1001">
        <v>1.2066079808757051</v>
      </c>
      <c r="CO1001">
        <v>1.159813951809433</v>
      </c>
      <c r="CP1001">
        <v>1.00690337798013</v>
      </c>
      <c r="CQ1001">
        <v>1.0489600284415299</v>
      </c>
      <c r="CR1001">
        <v>1.091284078459045</v>
      </c>
      <c r="CS1001">
        <v>1.0628125250076661</v>
      </c>
      <c r="CT1001">
        <v>1.0482658597241179</v>
      </c>
      <c r="CU1001">
        <v>0.85277276060655804</v>
      </c>
      <c r="CV1001">
        <v>1.069944006979076</v>
      </c>
      <c r="CW1001">
        <v>1.064745894815875</v>
      </c>
      <c r="CX1001">
        <v>0.89331040971344411</v>
      </c>
      <c r="CY1001">
        <v>1.0905486169819689</v>
      </c>
      <c r="CZ1001">
        <v>1.170698136270953</v>
      </c>
      <c r="DA1001">
        <v>1.0355362837985</v>
      </c>
      <c r="DB1001">
        <v>0.73424952927008957</v>
      </c>
      <c r="DC1001">
        <v>1.139614366184315</v>
      </c>
      <c r="DD1001">
        <v>1.075860018822657</v>
      </c>
      <c r="DE1001">
        <v>1.0007520347103429</v>
      </c>
      <c r="DF1001">
        <v>0.81402550352164493</v>
      </c>
      <c r="DG1001">
        <v>0.88496953623729835</v>
      </c>
      <c r="DH1001">
        <v>1.0467681879555051</v>
      </c>
      <c r="DI1001">
        <v>1.1309449187240239</v>
      </c>
      <c r="DJ1001">
        <v>1.032014131687738</v>
      </c>
      <c r="DK1001">
        <v>1.017974840761646</v>
      </c>
      <c r="DL1001">
        <v>0.94034079270031856</v>
      </c>
      <c r="DM1001">
        <v>1.166067175987342</v>
      </c>
      <c r="DN1001">
        <v>1.1670050768694991</v>
      </c>
      <c r="DO1001">
        <v>1.1019191925381659</v>
      </c>
      <c r="DP1001">
        <v>0.98320336092385441</v>
      </c>
      <c r="DQ1001">
        <v>1.0048026654829421</v>
      </c>
      <c r="DR1001">
        <v>0.82913298758064213</v>
      </c>
      <c r="DS1001">
        <v>1.011684208163671</v>
      </c>
      <c r="DT1001">
        <v>0.85907361431832963</v>
      </c>
      <c r="DU1001">
        <v>1.3486470619848441</v>
      </c>
      <c r="DV1001">
        <v>0.85272384761411157</v>
      </c>
      <c r="DW1001">
        <v>1.102409615450175</v>
      </c>
      <c r="DX1001">
        <v>0.82210820628754411</v>
      </c>
      <c r="DY1001">
        <v>0.96316157802904412</v>
      </c>
      <c r="DZ1001">
        <v>0.97506158649755958</v>
      </c>
      <c r="EA1001">
        <v>1.010255301398755</v>
      </c>
      <c r="EB1001">
        <v>0.84859740063329381</v>
      </c>
      <c r="EC1001">
        <v>0.98649669017638664</v>
      </c>
      <c r="ED1001">
        <v>0.96199147818978636</v>
      </c>
      <c r="EE1001">
        <v>1.0896851530313529</v>
      </c>
      <c r="EF1001">
        <v>0.98355873662626481</v>
      </c>
      <c r="EG1001">
        <v>1.082588198933794</v>
      </c>
      <c r="EH1001">
        <v>1.0959943104808501</v>
      </c>
      <c r="EI1001">
        <v>1.2068835373446221</v>
      </c>
      <c r="EJ1001">
        <v>1.081331124991876</v>
      </c>
      <c r="EK1001">
        <v>1.083735535304738</v>
      </c>
      <c r="EL1001">
        <v>0.99786805190303196</v>
      </c>
      <c r="EM1001">
        <v>1.2271135579331931</v>
      </c>
      <c r="EN1001">
        <v>1.188577169353644</v>
      </c>
      <c r="EO1001">
        <v>1.2127048094116779</v>
      </c>
      <c r="EP1001">
        <v>1.0528687012870701</v>
      </c>
      <c r="EQ1001">
        <v>0.91566018370217905</v>
      </c>
      <c r="ER1001">
        <v>0.86912866460333038</v>
      </c>
      <c r="ES1001">
        <v>0.96072963090371444</v>
      </c>
      <c r="ET1001">
        <v>1.1495664632616389</v>
      </c>
      <c r="EU1001">
        <v>1.112825962225767</v>
      </c>
      <c r="EV1001">
        <v>1.074998098953122</v>
      </c>
      <c r="EW1001">
        <v>1.1500867276484601</v>
      </c>
      <c r="EX1001">
        <v>0.95667759200389524</v>
      </c>
      <c r="EY1001">
        <v>1.045030265681864</v>
      </c>
      <c r="EZ1001">
        <v>0.99964173861637839</v>
      </c>
      <c r="FA1001">
        <v>0.89922003673001927</v>
      </c>
      <c r="FB1001">
        <v>1.1022223849282431</v>
      </c>
      <c r="FC1001">
        <v>0.94552142596261401</v>
      </c>
      <c r="FD1001">
        <v>1.2086568683385981</v>
      </c>
      <c r="FE1001">
        <v>0.83127874010556935</v>
      </c>
      <c r="FF1001">
        <v>1.224270553842923</v>
      </c>
      <c r="FG1001">
        <v>1.12406886448206</v>
      </c>
      <c r="FH1001">
        <v>1.0353330635249891</v>
      </c>
      <c r="FI1001">
        <v>1.1496659177006281</v>
      </c>
      <c r="FJ1001">
        <v>1.122575037991661</v>
      </c>
      <c r="FK1001">
        <v>0.92694912246244321</v>
      </c>
      <c r="FL1001">
        <v>1.170860835834389</v>
      </c>
      <c r="FM1001">
        <v>1.1572002276351061</v>
      </c>
      <c r="FN1001">
        <v>1.17291641641148</v>
      </c>
      <c r="FO1001">
        <v>0.95519997712086557</v>
      </c>
    </row>
    <row r="1002" spans="1:171" x14ac:dyDescent="0.25">
      <c r="A1002" s="1">
        <v>1000</v>
      </c>
      <c r="B1002" t="s">
        <v>173</v>
      </c>
      <c r="C1002">
        <v>1.0069256803537181</v>
      </c>
      <c r="D1002">
        <v>1.0574524888669441</v>
      </c>
      <c r="E1002">
        <v>1.1393265508522119</v>
      </c>
      <c r="F1002">
        <v>0.91349150144740865</v>
      </c>
      <c r="G1002">
        <v>0.90201621305020641</v>
      </c>
      <c r="H1002">
        <v>1.02448118889697</v>
      </c>
      <c r="I1002">
        <v>0.946276504705996</v>
      </c>
      <c r="J1002">
        <v>1.2602980241573709</v>
      </c>
      <c r="K1002">
        <v>1.1309195748804759</v>
      </c>
      <c r="L1002">
        <v>1.000512636052566</v>
      </c>
      <c r="M1002">
        <v>1.0611017939161851</v>
      </c>
      <c r="N1002">
        <v>0.93397970663933305</v>
      </c>
      <c r="O1002">
        <v>1.072039642106513</v>
      </c>
      <c r="P1002">
        <v>1.126501568880498</v>
      </c>
      <c r="Q1002">
        <v>0.95285496966023397</v>
      </c>
      <c r="R1002">
        <v>0.98883096525396441</v>
      </c>
      <c r="S1002">
        <v>1.050107123057292</v>
      </c>
      <c r="T1002">
        <v>1.06092847914863</v>
      </c>
      <c r="U1002">
        <v>1.2611284104058591</v>
      </c>
      <c r="V1002">
        <v>1.4652614602898111</v>
      </c>
      <c r="W1002">
        <v>0.95374522918608717</v>
      </c>
      <c r="X1002">
        <v>1.2630164240590021</v>
      </c>
      <c r="Y1002">
        <v>1.364910861800448</v>
      </c>
      <c r="Z1002">
        <v>0.93239139706185292</v>
      </c>
      <c r="AA1002">
        <v>1.1169518314183029</v>
      </c>
      <c r="AB1002">
        <v>1.033150082280087</v>
      </c>
      <c r="AC1002">
        <v>1.1472935650366569</v>
      </c>
      <c r="AD1002">
        <v>1.1391057017202491</v>
      </c>
      <c r="AE1002">
        <v>0.9886626601773304</v>
      </c>
      <c r="AF1002">
        <v>1.1197538618533049</v>
      </c>
      <c r="AG1002">
        <v>0.97127652477522941</v>
      </c>
      <c r="AH1002">
        <v>1.075081808194938</v>
      </c>
      <c r="AI1002">
        <v>1.0141743283492559</v>
      </c>
      <c r="AJ1002">
        <v>1.2865306580200511</v>
      </c>
      <c r="AK1002">
        <v>1.138111455409123</v>
      </c>
      <c r="AL1002">
        <v>1.061879001856904</v>
      </c>
      <c r="AM1002">
        <v>0.93834500098237283</v>
      </c>
      <c r="AN1002">
        <v>1.2209243592532411</v>
      </c>
      <c r="AO1002">
        <v>1.1196037823602421</v>
      </c>
      <c r="AP1002">
        <v>1.0494535011715651</v>
      </c>
      <c r="AQ1002">
        <v>0.94544234291921558</v>
      </c>
      <c r="AR1002">
        <v>1.033598484919843</v>
      </c>
      <c r="AS1002">
        <v>1.0065412801961351</v>
      </c>
      <c r="AT1002">
        <v>1.212253626901616</v>
      </c>
      <c r="AU1002">
        <v>0.86474378649166639</v>
      </c>
      <c r="AV1002">
        <v>1.066187956317161</v>
      </c>
      <c r="AW1002">
        <v>1.0859339540615851</v>
      </c>
      <c r="AX1002">
        <v>1.008923722299047</v>
      </c>
      <c r="AY1002">
        <v>1.083441791772936</v>
      </c>
      <c r="AZ1002">
        <v>1.0832983545596391</v>
      </c>
      <c r="BA1002">
        <v>1.0422077270060219</v>
      </c>
      <c r="BB1002">
        <v>1.051086643895873</v>
      </c>
      <c r="BC1002">
        <v>1.054092340202039</v>
      </c>
      <c r="BD1002">
        <v>1.349996604674865</v>
      </c>
      <c r="BE1002">
        <v>1.0375251781804899</v>
      </c>
      <c r="BF1002">
        <v>1.1723880522418899</v>
      </c>
      <c r="BG1002">
        <v>1.034015130851786</v>
      </c>
      <c r="BH1002">
        <v>1.1617004587843101</v>
      </c>
      <c r="BI1002">
        <v>1.102325784734999</v>
      </c>
      <c r="BJ1002">
        <v>1.377531430264384</v>
      </c>
      <c r="BK1002">
        <v>1.1701731143786021</v>
      </c>
      <c r="BL1002">
        <v>1.3100040319594339</v>
      </c>
      <c r="BM1002">
        <v>1.3424933276999089</v>
      </c>
      <c r="BN1002">
        <v>0.98864177087825456</v>
      </c>
      <c r="BO1002">
        <v>1.1243257236164641</v>
      </c>
      <c r="BP1002">
        <v>1.0968430971030421</v>
      </c>
      <c r="BQ1002">
        <v>1.1070696941519551</v>
      </c>
      <c r="BR1002">
        <v>1.1809498194578261</v>
      </c>
      <c r="BS1002">
        <v>1.1417805301414079</v>
      </c>
      <c r="BT1002">
        <v>0.98726662443612923</v>
      </c>
      <c r="BU1002">
        <v>1.00401706795919</v>
      </c>
      <c r="BV1002">
        <v>1.037583130948311</v>
      </c>
      <c r="BW1002">
        <v>1.3416957703382519</v>
      </c>
      <c r="BX1002">
        <v>1.0734209529483829</v>
      </c>
      <c r="BY1002">
        <v>1.2434651611297891</v>
      </c>
      <c r="BZ1002">
        <v>1.186585253562382</v>
      </c>
      <c r="CA1002">
        <v>1.056333022159528</v>
      </c>
      <c r="CB1002">
        <v>1.097867004273767</v>
      </c>
      <c r="CC1002">
        <v>1.18059928960717</v>
      </c>
      <c r="CD1002">
        <v>1.099548751648046</v>
      </c>
      <c r="CE1002">
        <v>1.2113413720706689</v>
      </c>
      <c r="CF1002">
        <v>1.0561428715577319</v>
      </c>
      <c r="CG1002">
        <v>1.0557152208612119</v>
      </c>
      <c r="CH1002">
        <v>1.241042536567446</v>
      </c>
      <c r="CI1002">
        <v>1.1127624795708879</v>
      </c>
      <c r="CJ1002">
        <v>1.4392800024555441</v>
      </c>
      <c r="CK1002">
        <v>0.82310563600965214</v>
      </c>
      <c r="CL1002">
        <v>1.198403690623804</v>
      </c>
      <c r="CM1002">
        <v>0.92212579800930883</v>
      </c>
      <c r="CN1002">
        <v>1.291324807680303</v>
      </c>
      <c r="CO1002">
        <v>1.2084037592889629</v>
      </c>
      <c r="CP1002">
        <v>0.98236865141169405</v>
      </c>
      <c r="CQ1002">
        <v>1.404147268827566</v>
      </c>
      <c r="CR1002">
        <v>1.0670120848906639</v>
      </c>
      <c r="CS1002">
        <v>1.206309998051023</v>
      </c>
      <c r="CT1002">
        <v>1.0762983245306119</v>
      </c>
      <c r="CU1002">
        <v>1.0351318137912979</v>
      </c>
      <c r="CV1002">
        <v>1.0618648917083791</v>
      </c>
      <c r="CW1002">
        <v>1.3896717927905931</v>
      </c>
      <c r="CX1002">
        <v>0.9042398753362616</v>
      </c>
      <c r="CY1002">
        <v>1.142606254057996</v>
      </c>
      <c r="CZ1002">
        <v>1.026500000249438</v>
      </c>
      <c r="DA1002">
        <v>0.9157639422567504</v>
      </c>
      <c r="DB1002">
        <v>0.87512504191352614</v>
      </c>
      <c r="DC1002">
        <v>1.1096260348313769</v>
      </c>
      <c r="DD1002">
        <v>1.0727821767774119</v>
      </c>
      <c r="DE1002">
        <v>1.0370447495786459</v>
      </c>
      <c r="DF1002">
        <v>0.94178073947706242</v>
      </c>
      <c r="DG1002">
        <v>0.8753697738993006</v>
      </c>
      <c r="DH1002">
        <v>1.113846589023703</v>
      </c>
      <c r="DI1002">
        <v>0.9773434501698548</v>
      </c>
      <c r="DJ1002">
        <v>1.023630898099724</v>
      </c>
      <c r="DK1002">
        <v>1.0450742971525899</v>
      </c>
      <c r="DL1002">
        <v>0.96721731762856622</v>
      </c>
      <c r="DM1002">
        <v>1.116027359569568</v>
      </c>
      <c r="DN1002">
        <v>1.1926806761752089</v>
      </c>
      <c r="DO1002">
        <v>0.9843524230188726</v>
      </c>
      <c r="DP1002">
        <v>1.1392332629372279</v>
      </c>
      <c r="DQ1002">
        <v>1.0363032212650121</v>
      </c>
      <c r="DR1002">
        <v>0.80893530262164848</v>
      </c>
      <c r="DS1002">
        <v>1.0549330891951241</v>
      </c>
      <c r="DT1002">
        <v>0.87233128511697233</v>
      </c>
      <c r="DU1002">
        <v>1.358403303990336</v>
      </c>
      <c r="DV1002">
        <v>0.96666924368419638</v>
      </c>
      <c r="DW1002">
        <v>1.0990727254890089</v>
      </c>
      <c r="DX1002">
        <v>0.92803894328923897</v>
      </c>
      <c r="DY1002">
        <v>0.94234488766103719</v>
      </c>
      <c r="DZ1002">
        <v>1.0155581364075099</v>
      </c>
      <c r="EA1002">
        <v>1.0408607187647909</v>
      </c>
      <c r="EB1002">
        <v>1.049289235628025</v>
      </c>
      <c r="EC1002">
        <v>1.1279888693131901</v>
      </c>
      <c r="ED1002">
        <v>0.95569730033798606</v>
      </c>
      <c r="EE1002">
        <v>1.07917175915898</v>
      </c>
      <c r="EF1002">
        <v>1.1163774500710411</v>
      </c>
      <c r="EG1002">
        <v>1.0501303134591951</v>
      </c>
      <c r="EH1002">
        <v>1.0398751924499301</v>
      </c>
      <c r="EI1002">
        <v>1.2122624689623061</v>
      </c>
      <c r="EJ1002">
        <v>1.030429040208491</v>
      </c>
      <c r="EK1002">
        <v>1.0649797120526749</v>
      </c>
      <c r="EL1002">
        <v>1.1143943803692391</v>
      </c>
      <c r="EM1002">
        <v>1.1467166639409929</v>
      </c>
      <c r="EN1002">
        <v>1.2797230547486069</v>
      </c>
      <c r="EO1002">
        <v>1.060287726270037</v>
      </c>
      <c r="EP1002">
        <v>1.0440385373378811</v>
      </c>
      <c r="EQ1002">
        <v>0.87900437473146564</v>
      </c>
      <c r="ER1002">
        <v>1.116094831248239</v>
      </c>
      <c r="ES1002">
        <v>1.1136434979575121</v>
      </c>
      <c r="ET1002">
        <v>1.0638600090225481</v>
      </c>
      <c r="EU1002">
        <v>1.0245709018764511</v>
      </c>
      <c r="EV1002">
        <v>1.1856344372551111</v>
      </c>
      <c r="EW1002">
        <v>1.059149585601608</v>
      </c>
      <c r="EX1002">
        <v>0.8663227680309491</v>
      </c>
      <c r="EY1002">
        <v>1.002123147162753</v>
      </c>
      <c r="EZ1002">
        <v>0.99923435806240413</v>
      </c>
      <c r="FA1002">
        <v>1.0586532619287321</v>
      </c>
      <c r="FB1002">
        <v>1.066158001221059</v>
      </c>
      <c r="FC1002">
        <v>0.94421682013995201</v>
      </c>
      <c r="FD1002">
        <v>1.188691303400129</v>
      </c>
      <c r="FE1002">
        <v>0.90509683849498901</v>
      </c>
      <c r="FF1002">
        <v>1.2319410349236559</v>
      </c>
      <c r="FG1002">
        <v>1.05822811153679</v>
      </c>
      <c r="FH1002">
        <v>0.96827393011876062</v>
      </c>
      <c r="FI1002">
        <v>1.109100145943035</v>
      </c>
      <c r="FJ1002">
        <v>1.06728439050224</v>
      </c>
      <c r="FK1002">
        <v>0.99761613206501865</v>
      </c>
      <c r="FL1002">
        <v>1.262161708975458</v>
      </c>
      <c r="FM1002">
        <v>1.1623010335893611</v>
      </c>
      <c r="FN1002">
        <v>1.1633984872861121</v>
      </c>
      <c r="FO1002">
        <v>1.1179523376039591</v>
      </c>
    </row>
    <row r="1003" spans="1:171" x14ac:dyDescent="0.25">
      <c r="A1003" s="1">
        <v>1001</v>
      </c>
      <c r="B1003" t="s">
        <v>176</v>
      </c>
      <c r="C1003">
        <v>1.112377299761522</v>
      </c>
      <c r="D1003">
        <v>1.1498289134157029</v>
      </c>
      <c r="E1003">
        <v>1.091749337787322</v>
      </c>
      <c r="F1003">
        <v>0.9818392182922806</v>
      </c>
      <c r="G1003">
        <v>0.80214227340762856</v>
      </c>
      <c r="H1003">
        <v>0.85324387833118909</v>
      </c>
      <c r="I1003">
        <v>1.257609197532485</v>
      </c>
      <c r="J1003">
        <v>1.2848225714722239</v>
      </c>
      <c r="K1003">
        <v>1.152690529067909</v>
      </c>
      <c r="L1003">
        <v>0.93177593864674435</v>
      </c>
      <c r="M1003">
        <v>1.03156967308826</v>
      </c>
      <c r="N1003">
        <v>1.066937962344862</v>
      </c>
      <c r="O1003">
        <v>0.94781398127430494</v>
      </c>
      <c r="P1003">
        <v>1.0848593265615309</v>
      </c>
      <c r="Q1003">
        <v>1.1723852789417899</v>
      </c>
      <c r="R1003">
        <v>0.97262679253325857</v>
      </c>
      <c r="S1003">
        <v>1.0172177729821319</v>
      </c>
      <c r="T1003">
        <v>1.0550592356684541</v>
      </c>
      <c r="U1003">
        <v>1.1588512830857329</v>
      </c>
      <c r="V1003">
        <v>1.3093244524953129</v>
      </c>
      <c r="W1003">
        <v>0.99784804347382305</v>
      </c>
      <c r="X1003">
        <v>1.2086901839494051</v>
      </c>
      <c r="Y1003">
        <v>1.344460171615244</v>
      </c>
      <c r="Z1003">
        <v>0.83783512477364874</v>
      </c>
      <c r="AA1003">
        <v>1.2323216429217101</v>
      </c>
      <c r="AB1003">
        <v>1.1057253159168849</v>
      </c>
      <c r="AC1003">
        <v>1.099425016049616</v>
      </c>
      <c r="AD1003">
        <v>1.0216823281656511</v>
      </c>
      <c r="AE1003">
        <v>1.0028824858323699</v>
      </c>
      <c r="AF1003">
        <v>1.1327286538269929</v>
      </c>
      <c r="AG1003">
        <v>1.044490540059497</v>
      </c>
      <c r="AH1003">
        <v>1.0122687877581329</v>
      </c>
      <c r="AI1003">
        <v>1.1767173890953411</v>
      </c>
      <c r="AJ1003">
        <v>1.1462168088665159</v>
      </c>
      <c r="AK1003">
        <v>1.152947011607403</v>
      </c>
      <c r="AL1003">
        <v>1.0617806667520731</v>
      </c>
      <c r="AM1003">
        <v>0.91685081057406836</v>
      </c>
      <c r="AN1003">
        <v>1.078937775166469</v>
      </c>
      <c r="AO1003">
        <v>1.0811598644206819</v>
      </c>
      <c r="AP1003">
        <v>1.0599080591798009</v>
      </c>
      <c r="AQ1003">
        <v>0.85444517604930226</v>
      </c>
      <c r="AR1003">
        <v>1.091504497378168</v>
      </c>
      <c r="AS1003">
        <v>0.96450818739911637</v>
      </c>
      <c r="AT1003">
        <v>1.131700114001543</v>
      </c>
      <c r="AU1003">
        <v>0.93167253650685955</v>
      </c>
      <c r="AV1003">
        <v>1.074784931462176</v>
      </c>
      <c r="AW1003">
        <v>1.066688288133524</v>
      </c>
      <c r="AX1003">
        <v>1.0377045045261499</v>
      </c>
      <c r="AY1003">
        <v>1.0304351556028071</v>
      </c>
      <c r="AZ1003">
        <v>1.144778168348664</v>
      </c>
      <c r="BA1003">
        <v>1.204814936200447</v>
      </c>
      <c r="BB1003">
        <v>1.0032357836554819</v>
      </c>
      <c r="BC1003">
        <v>1.0623409696249031</v>
      </c>
      <c r="BD1003">
        <v>1.061672620345812</v>
      </c>
      <c r="BE1003">
        <v>0.85719046663201182</v>
      </c>
      <c r="BF1003">
        <v>1.2646354354793079</v>
      </c>
      <c r="BG1003">
        <v>1.0241561619449371</v>
      </c>
      <c r="BH1003">
        <v>1.170968789612187</v>
      </c>
      <c r="BI1003">
        <v>1.0037355162920381</v>
      </c>
      <c r="BJ1003">
        <v>1.332709591725197</v>
      </c>
      <c r="BK1003">
        <v>1.1370726722682001</v>
      </c>
      <c r="BL1003">
        <v>1.1873188661033951</v>
      </c>
      <c r="BM1003">
        <v>1.3694975219885781</v>
      </c>
      <c r="BN1003">
        <v>1.103039512169228</v>
      </c>
      <c r="BO1003">
        <v>0.94429936878759657</v>
      </c>
      <c r="BP1003">
        <v>1.064606974665453</v>
      </c>
      <c r="BQ1003">
        <v>1.1143415219197279</v>
      </c>
      <c r="BR1003">
        <v>0.9287180495788202</v>
      </c>
      <c r="BS1003">
        <v>1.067155670070836</v>
      </c>
      <c r="BT1003">
        <v>0.99316761125279518</v>
      </c>
      <c r="BU1003">
        <v>0.92212589815064516</v>
      </c>
      <c r="BV1003">
        <v>1.025691370608977</v>
      </c>
      <c r="BW1003">
        <v>1.0779133855429881</v>
      </c>
      <c r="BX1003">
        <v>1.010759439674523</v>
      </c>
      <c r="BY1003">
        <v>1.293197369973007</v>
      </c>
      <c r="BZ1003">
        <v>1.0115929080331461</v>
      </c>
      <c r="CA1003">
        <v>1.051548031316617</v>
      </c>
      <c r="CB1003">
        <v>1.0303844645956319</v>
      </c>
      <c r="CC1003">
        <v>1.108488479508156</v>
      </c>
      <c r="CD1003">
        <v>0.98097937120033818</v>
      </c>
      <c r="CE1003">
        <v>1.219663158543133</v>
      </c>
      <c r="CF1003">
        <v>1.0188745448848939</v>
      </c>
      <c r="CG1003">
        <v>1.054916794464009</v>
      </c>
      <c r="CH1003">
        <v>1.2417354546759629</v>
      </c>
      <c r="CI1003">
        <v>1.028091941140886</v>
      </c>
      <c r="CJ1003">
        <v>1.2516358069591109</v>
      </c>
      <c r="CK1003">
        <v>0.87884263862080958</v>
      </c>
      <c r="CL1003">
        <v>1.110119066227268</v>
      </c>
      <c r="CM1003">
        <v>0.93670224331756602</v>
      </c>
      <c r="CN1003">
        <v>1.0545217840776531</v>
      </c>
      <c r="CO1003">
        <v>1.19967283769981</v>
      </c>
      <c r="CP1003">
        <v>0.93997384486750057</v>
      </c>
      <c r="CQ1003">
        <v>1.4306283196874989</v>
      </c>
      <c r="CR1003">
        <v>1.052335748228947</v>
      </c>
      <c r="CS1003">
        <v>1.121777745013893</v>
      </c>
      <c r="CT1003">
        <v>1.0785401853432399</v>
      </c>
      <c r="CU1003">
        <v>0.98268277630588685</v>
      </c>
      <c r="CV1003">
        <v>1.0860566987175391</v>
      </c>
      <c r="CW1003">
        <v>1.143111291084304</v>
      </c>
      <c r="CX1003">
        <v>0.90822701553231078</v>
      </c>
      <c r="CY1003">
        <v>1.1034720674016389</v>
      </c>
      <c r="CZ1003">
        <v>1.034180086388077</v>
      </c>
      <c r="DA1003">
        <v>0.95427447854756919</v>
      </c>
      <c r="DB1003">
        <v>0.84162743205733492</v>
      </c>
      <c r="DC1003">
        <v>1.0462475676480349</v>
      </c>
      <c r="DD1003">
        <v>1.0568076664272721</v>
      </c>
      <c r="DE1003">
        <v>1.1724515771224899</v>
      </c>
      <c r="DF1003">
        <v>1.0005157612522559</v>
      </c>
      <c r="DG1003">
        <v>0.9333467498349064</v>
      </c>
      <c r="DH1003">
        <v>0.95753251543203277</v>
      </c>
      <c r="DI1003">
        <v>1.015561530231927</v>
      </c>
      <c r="DJ1003">
        <v>1.0921160946049999</v>
      </c>
      <c r="DK1003">
        <v>1.145293368474539</v>
      </c>
      <c r="DL1003">
        <v>1.1046149114288339</v>
      </c>
      <c r="DM1003">
        <v>0.94392720890776682</v>
      </c>
      <c r="DN1003">
        <v>1.0528443707690129</v>
      </c>
      <c r="DO1003">
        <v>1.01287579155413</v>
      </c>
      <c r="DP1003">
        <v>1.080131498778953</v>
      </c>
      <c r="DQ1003">
        <v>1.1441781393371899</v>
      </c>
      <c r="DR1003">
        <v>0.94254649322757844</v>
      </c>
      <c r="DS1003">
        <v>0.96949366810476756</v>
      </c>
      <c r="DT1003">
        <v>1.034101932195721</v>
      </c>
      <c r="DU1003">
        <v>1.1880462501272</v>
      </c>
      <c r="DV1003">
        <v>0.83933298780890409</v>
      </c>
      <c r="DW1003">
        <v>1.034179518666752</v>
      </c>
      <c r="DX1003">
        <v>0.95134296566103083</v>
      </c>
      <c r="DY1003">
        <v>0.86395184964460892</v>
      </c>
      <c r="DZ1003">
        <v>0.91728351776542794</v>
      </c>
      <c r="EA1003">
        <v>0.98594438513126081</v>
      </c>
      <c r="EB1003">
        <v>0.8967017253036631</v>
      </c>
      <c r="EC1003">
        <v>1.0619642127610049</v>
      </c>
      <c r="ED1003">
        <v>0.89727030067823443</v>
      </c>
      <c r="EE1003">
        <v>0.95637339570095359</v>
      </c>
      <c r="EF1003">
        <v>1.0376004631364459</v>
      </c>
      <c r="EG1003">
        <v>0.94414976587340504</v>
      </c>
      <c r="EH1003">
        <v>0.94764615084529802</v>
      </c>
      <c r="EI1003">
        <v>1.2166080186513879</v>
      </c>
      <c r="EJ1003">
        <v>1.0235045672750129</v>
      </c>
      <c r="EK1003">
        <v>1.08251537249872</v>
      </c>
      <c r="EL1003">
        <v>1.107701103058697</v>
      </c>
      <c r="EM1003">
        <v>1.025969782363058</v>
      </c>
      <c r="EN1003">
        <v>1.2640875399586331</v>
      </c>
      <c r="EO1003">
        <v>1.124003754131538</v>
      </c>
      <c r="EP1003">
        <v>1.081995592978628</v>
      </c>
      <c r="EQ1003">
        <v>1.0947934220045501</v>
      </c>
      <c r="ER1003">
        <v>1.0538700069785929</v>
      </c>
      <c r="ES1003">
        <v>1.0770769319012929</v>
      </c>
      <c r="ET1003">
        <v>1.1749866904061459</v>
      </c>
      <c r="EU1003">
        <v>0.9288460100539746</v>
      </c>
      <c r="EV1003">
        <v>1.139495903489556</v>
      </c>
      <c r="EW1003">
        <v>1.051286099404529</v>
      </c>
      <c r="EX1003">
        <v>0.93040520316021924</v>
      </c>
      <c r="EY1003">
        <v>1.0714882491611351</v>
      </c>
      <c r="EZ1003">
        <v>1.0433705249383209</v>
      </c>
      <c r="FA1003">
        <v>1.073064421382375</v>
      </c>
      <c r="FB1003">
        <v>0.93061255529067288</v>
      </c>
      <c r="FC1003">
        <v>1.000069886747404</v>
      </c>
      <c r="FD1003">
        <v>1.029236677796614</v>
      </c>
      <c r="FE1003">
        <v>0.96718426924614043</v>
      </c>
      <c r="FF1003">
        <v>1.067917539669424</v>
      </c>
      <c r="FG1003">
        <v>1.0333871733762121</v>
      </c>
      <c r="FH1003">
        <v>1.0319695373413309</v>
      </c>
      <c r="FI1003">
        <v>1.16210084621636</v>
      </c>
      <c r="FJ1003">
        <v>1.0291605853527619</v>
      </c>
      <c r="FK1003">
        <v>0.76685443640927853</v>
      </c>
      <c r="FL1003">
        <v>1.4013721932351439</v>
      </c>
      <c r="FM1003">
        <v>1.0937800676195659</v>
      </c>
      <c r="FN1003">
        <v>1.0538726291012119</v>
      </c>
      <c r="FO1003">
        <v>1.257593297705071</v>
      </c>
    </row>
    <row r="1004" spans="1:171" x14ac:dyDescent="0.25">
      <c r="A1004" s="1">
        <v>1002</v>
      </c>
      <c r="B1004" t="s">
        <v>175</v>
      </c>
      <c r="C1004">
        <v>1.2073028686766549</v>
      </c>
      <c r="D1004">
        <v>1.005376207257918</v>
      </c>
      <c r="E1004">
        <v>1.000634182929262</v>
      </c>
      <c r="F1004">
        <v>0.93727518455363601</v>
      </c>
      <c r="G1004">
        <v>0.86216942873068092</v>
      </c>
      <c r="H1004">
        <v>0.92649227127281319</v>
      </c>
      <c r="I1004">
        <v>1.263603485207426</v>
      </c>
      <c r="J1004">
        <v>1.042407309972522</v>
      </c>
      <c r="K1004">
        <v>1.0400350368210649</v>
      </c>
      <c r="L1004">
        <v>0.94580644808251524</v>
      </c>
      <c r="M1004">
        <v>0.95733237599797361</v>
      </c>
      <c r="N1004">
        <v>1.1477283382577459</v>
      </c>
      <c r="O1004">
        <v>0.95149433190103361</v>
      </c>
      <c r="P1004">
        <v>1.008335480452506</v>
      </c>
      <c r="Q1004">
        <v>1.132649564137334</v>
      </c>
      <c r="R1004">
        <v>1.0288014495557289</v>
      </c>
      <c r="S1004">
        <v>0.92271248693339092</v>
      </c>
      <c r="T1004">
        <v>0.9477330735760916</v>
      </c>
      <c r="U1004">
        <v>1.0962379764146459</v>
      </c>
      <c r="V1004">
        <v>1.1111605948784919</v>
      </c>
      <c r="W1004">
        <v>0.92416807635250242</v>
      </c>
      <c r="X1004">
        <v>1.0020198097745039</v>
      </c>
      <c r="Y1004">
        <v>1.055002877033395</v>
      </c>
      <c r="Z1004">
        <v>0.8059566205876999</v>
      </c>
      <c r="AA1004">
        <v>0.9200919209091406</v>
      </c>
      <c r="AB1004">
        <v>1.027446706194405</v>
      </c>
      <c r="AC1004">
        <v>1.0419458193090829</v>
      </c>
      <c r="AD1004">
        <v>0.99330493136467402</v>
      </c>
      <c r="AE1004">
        <v>0.8318295041553605</v>
      </c>
      <c r="AF1004">
        <v>0.97085236756037963</v>
      </c>
      <c r="AG1004">
        <v>0.97945936258555721</v>
      </c>
      <c r="AH1004">
        <v>0.94581032599239523</v>
      </c>
      <c r="AI1004">
        <v>1.034663584292999</v>
      </c>
      <c r="AJ1004">
        <v>1.0182216772273911</v>
      </c>
      <c r="AK1004">
        <v>1.0258708650063959</v>
      </c>
      <c r="AL1004">
        <v>0.99417124937947643</v>
      </c>
      <c r="AM1004">
        <v>1.0007390034346839</v>
      </c>
      <c r="AN1004">
        <v>1.0264441489077381</v>
      </c>
      <c r="AO1004">
        <v>0.88776236992973956</v>
      </c>
      <c r="AP1004">
        <v>1.0820542982992649</v>
      </c>
      <c r="AQ1004">
        <v>0.87179151368930341</v>
      </c>
      <c r="AR1004">
        <v>1.037465744205313</v>
      </c>
      <c r="AS1004">
        <v>0.86492555028070084</v>
      </c>
      <c r="AT1004">
        <v>0.90931129602278415</v>
      </c>
      <c r="AU1004">
        <v>0.95158366057134158</v>
      </c>
      <c r="AV1004">
        <v>0.86245942935120645</v>
      </c>
      <c r="AW1004">
        <v>1.017752768174476</v>
      </c>
      <c r="AX1004">
        <v>0.98796359540062506</v>
      </c>
      <c r="AY1004">
        <v>0.90337307173935999</v>
      </c>
      <c r="AZ1004">
        <v>1.008773365477148</v>
      </c>
      <c r="BA1004">
        <v>0.9615534635267704</v>
      </c>
      <c r="BB1004">
        <v>0.99862850524003155</v>
      </c>
      <c r="BC1004">
        <v>0.93253130255422989</v>
      </c>
      <c r="BD1004">
        <v>0.94006556488666781</v>
      </c>
      <c r="BE1004">
        <v>0.76314838643433147</v>
      </c>
      <c r="BF1004">
        <v>1.186050962645234</v>
      </c>
      <c r="BG1004">
        <v>1.0064165719472591</v>
      </c>
      <c r="BH1004">
        <v>0.93721645190308356</v>
      </c>
      <c r="BI1004">
        <v>1.008697936507192</v>
      </c>
      <c r="BJ1004">
        <v>1.223574842637803</v>
      </c>
      <c r="BK1004">
        <v>1.106308261585436</v>
      </c>
      <c r="BL1004">
        <v>1.0572475928450591</v>
      </c>
      <c r="BM1004">
        <v>0.92688238497591302</v>
      </c>
      <c r="BN1004">
        <v>1.000895799419866</v>
      </c>
      <c r="BO1004">
        <v>1.0617246829915301</v>
      </c>
      <c r="BP1004">
        <v>1.013520927944235</v>
      </c>
      <c r="BQ1004">
        <v>1.0422157302827391</v>
      </c>
      <c r="BR1004">
        <v>0.7842917154799296</v>
      </c>
      <c r="BS1004">
        <v>1.021455798586715</v>
      </c>
      <c r="BT1004">
        <v>0.97897129760985724</v>
      </c>
      <c r="BU1004">
        <v>1.0439351166491311</v>
      </c>
      <c r="BV1004">
        <v>1.0679716664607151</v>
      </c>
      <c r="BW1004">
        <v>1.0611064058869519</v>
      </c>
      <c r="BX1004">
        <v>0.98565314280677663</v>
      </c>
      <c r="BY1004">
        <v>1.2066314662336399</v>
      </c>
      <c r="BZ1004">
        <v>0.86775458586686816</v>
      </c>
      <c r="CA1004">
        <v>0.97057996904185018</v>
      </c>
      <c r="CB1004">
        <v>0.99216383517359297</v>
      </c>
      <c r="CC1004">
        <v>0.98917143675704355</v>
      </c>
      <c r="CD1004">
        <v>1.0030079754425789</v>
      </c>
      <c r="CE1004">
        <v>1.083825020238377</v>
      </c>
      <c r="CF1004">
        <v>0.93960287374393192</v>
      </c>
      <c r="CG1004">
        <v>0.90830255744066191</v>
      </c>
      <c r="CH1004">
        <v>1.0612806314960439</v>
      </c>
      <c r="CI1004">
        <v>0.99394943787308043</v>
      </c>
      <c r="CJ1004">
        <v>1.3387672638337009</v>
      </c>
      <c r="CK1004">
        <v>0.93430730746384505</v>
      </c>
      <c r="CL1004">
        <v>0.79832677127807194</v>
      </c>
      <c r="CM1004">
        <v>1.05893863800874</v>
      </c>
      <c r="CN1004">
        <v>1.000910388467525</v>
      </c>
      <c r="CO1004">
        <v>1.2040974902931261</v>
      </c>
      <c r="CP1004">
        <v>1.077945359959869</v>
      </c>
      <c r="CQ1004">
        <v>1.378518971947065</v>
      </c>
      <c r="CR1004">
        <v>1.0442174969319411</v>
      </c>
      <c r="CS1004">
        <v>1.022830740637487</v>
      </c>
      <c r="CT1004">
        <v>0.97133803084338499</v>
      </c>
      <c r="CU1004">
        <v>0.97137141727318244</v>
      </c>
      <c r="CV1004">
        <v>1.014874457795357</v>
      </c>
      <c r="CW1004">
        <v>1.1360672720852161</v>
      </c>
      <c r="CX1004">
        <v>0.95859634697909635</v>
      </c>
      <c r="CY1004">
        <v>1.087464988275316</v>
      </c>
      <c r="CZ1004">
        <v>0.92415193422758324</v>
      </c>
      <c r="DA1004">
        <v>0.94659942804443464</v>
      </c>
      <c r="DB1004">
        <v>0.87054904009734158</v>
      </c>
      <c r="DC1004">
        <v>0.8828799878434902</v>
      </c>
      <c r="DD1004">
        <v>1.180865941130866</v>
      </c>
      <c r="DE1004">
        <v>1.1276438071730299</v>
      </c>
      <c r="DF1004">
        <v>1.044527022191156</v>
      </c>
      <c r="DG1004">
        <v>0.96403897405229677</v>
      </c>
      <c r="DH1004">
        <v>0.92612376443237421</v>
      </c>
      <c r="DI1004">
        <v>0.9176943196887728</v>
      </c>
      <c r="DJ1004">
        <v>0.90584609495565482</v>
      </c>
      <c r="DK1004">
        <v>1.046390800010075</v>
      </c>
      <c r="DL1004">
        <v>0.8720384888650502</v>
      </c>
      <c r="DM1004">
        <v>0.98230307137508599</v>
      </c>
      <c r="DN1004">
        <v>0.67150270480304763</v>
      </c>
      <c r="DO1004">
        <v>0.9965314958068836</v>
      </c>
      <c r="DP1004">
        <v>1.0588379783317989</v>
      </c>
      <c r="DQ1004">
        <v>1.2248391889129771</v>
      </c>
      <c r="DR1004">
        <v>0.89290359969462507</v>
      </c>
      <c r="DS1004">
        <v>0.95412733383005244</v>
      </c>
      <c r="DT1004">
        <v>1.0165958890528981</v>
      </c>
      <c r="DU1004">
        <v>1.0411146704323959</v>
      </c>
      <c r="DV1004">
        <v>0.91296263694779078</v>
      </c>
      <c r="DW1004">
        <v>0.8907912804165723</v>
      </c>
      <c r="DX1004">
        <v>1.0259143957388901</v>
      </c>
      <c r="DY1004">
        <v>0.904029370470535</v>
      </c>
      <c r="DZ1004">
        <v>1.053304680336778</v>
      </c>
      <c r="EA1004">
        <v>1.1524415066310201</v>
      </c>
      <c r="EB1004">
        <v>1.0030993464539619</v>
      </c>
      <c r="EC1004">
        <v>0.97027198996897823</v>
      </c>
      <c r="ED1004">
        <v>0.99053009115311041</v>
      </c>
      <c r="EE1004">
        <v>0.9245549707642976</v>
      </c>
      <c r="EF1004">
        <v>0.9953032157734728</v>
      </c>
      <c r="EG1004">
        <v>1.0174006747974229</v>
      </c>
      <c r="EH1004">
        <v>1.0090174082798451</v>
      </c>
      <c r="EI1004">
        <v>1.144889020868376</v>
      </c>
      <c r="EJ1004">
        <v>0.96081161328750164</v>
      </c>
      <c r="EK1004">
        <v>0.99465613683778997</v>
      </c>
      <c r="EL1004">
        <v>0.95246449769825381</v>
      </c>
      <c r="EM1004">
        <v>0.85587177591278074</v>
      </c>
      <c r="EN1004">
        <v>1.1483047570566729</v>
      </c>
      <c r="EO1004">
        <v>0.96288630301525124</v>
      </c>
      <c r="EP1004">
        <v>0.94925673513161557</v>
      </c>
      <c r="EQ1004">
        <v>1.135501211607183</v>
      </c>
      <c r="ER1004">
        <v>1.0437441727240651</v>
      </c>
      <c r="ES1004">
        <v>1.0440627291860041</v>
      </c>
      <c r="ET1004">
        <v>1.097308745606596</v>
      </c>
      <c r="EU1004">
        <v>0.9472652259263028</v>
      </c>
      <c r="EV1004">
        <v>1.0272461203392811</v>
      </c>
      <c r="EW1004">
        <v>1.0952900337760769</v>
      </c>
      <c r="EX1004">
        <v>0.95820570479003242</v>
      </c>
      <c r="EY1004">
        <v>1.110943851003092</v>
      </c>
      <c r="EZ1004">
        <v>1.05107194163875</v>
      </c>
      <c r="FA1004">
        <v>1.061264253166873</v>
      </c>
      <c r="FB1004">
        <v>0.9429646854396152</v>
      </c>
      <c r="FC1004">
        <v>0.96791911114569207</v>
      </c>
      <c r="FD1004">
        <v>1.0051399650368029</v>
      </c>
      <c r="FE1004">
        <v>1.0392652352947509</v>
      </c>
      <c r="FF1004">
        <v>0.9297988449158584</v>
      </c>
      <c r="FG1004">
        <v>0.96709854077425861</v>
      </c>
      <c r="FH1004">
        <v>1.0273091375428469</v>
      </c>
      <c r="FI1004">
        <v>1.0940700656151281</v>
      </c>
      <c r="FJ1004">
        <v>0.989983041773836</v>
      </c>
      <c r="FK1004">
        <v>0.85399259900643987</v>
      </c>
      <c r="FL1004">
        <v>0.99719025888106183</v>
      </c>
      <c r="FM1004">
        <v>1.01451111698984</v>
      </c>
      <c r="FN1004">
        <v>0.98359329357822278</v>
      </c>
      <c r="FO1004">
        <v>1.1385024304490861</v>
      </c>
    </row>
    <row r="1005" spans="1:171" x14ac:dyDescent="0.25">
      <c r="A1005" s="1">
        <v>1003</v>
      </c>
      <c r="B1005" t="s">
        <v>173</v>
      </c>
      <c r="C1005">
        <v>1.216768825301916</v>
      </c>
      <c r="D1005">
        <v>1.036173351176626</v>
      </c>
      <c r="E1005">
        <v>1.0485500450356311</v>
      </c>
      <c r="F1005">
        <v>0.97391076157765122</v>
      </c>
      <c r="G1005">
        <v>0.74335243329314393</v>
      </c>
      <c r="H1005">
        <v>0.81653294164921209</v>
      </c>
      <c r="I1005">
        <v>1.291398407017565</v>
      </c>
      <c r="J1005">
        <v>1.0086273784455091</v>
      </c>
      <c r="K1005">
        <v>0.98921011762533784</v>
      </c>
      <c r="L1005">
        <v>0.99425008475955756</v>
      </c>
      <c r="M1005">
        <v>0.89555615914588371</v>
      </c>
      <c r="N1005">
        <v>1.0416437894660251</v>
      </c>
      <c r="O1005">
        <v>0.96366133853130242</v>
      </c>
      <c r="P1005">
        <v>1.054497232457045</v>
      </c>
      <c r="Q1005">
        <v>1.1709340145167479</v>
      </c>
      <c r="R1005">
        <v>1.0403049398107169</v>
      </c>
      <c r="S1005">
        <v>0.87628545551747561</v>
      </c>
      <c r="T1005">
        <v>0.876130730952287</v>
      </c>
      <c r="U1005">
        <v>0.95305332177498558</v>
      </c>
      <c r="V1005">
        <v>0.94017117286952878</v>
      </c>
      <c r="W1005">
        <v>0.78958476234308683</v>
      </c>
      <c r="X1005">
        <v>0.90761882560150065</v>
      </c>
      <c r="Y1005">
        <v>0.96538519394491995</v>
      </c>
      <c r="Z1005">
        <v>0.68259647164337123</v>
      </c>
      <c r="AA1005">
        <v>0.98299430382895725</v>
      </c>
      <c r="AB1005">
        <v>0.93521818219388919</v>
      </c>
      <c r="AC1005">
        <v>0.86358775241538777</v>
      </c>
      <c r="AD1005">
        <v>0.90697442005991591</v>
      </c>
      <c r="AE1005">
        <v>0.77244431168243677</v>
      </c>
      <c r="AF1005">
        <v>1.044048476590121</v>
      </c>
      <c r="AG1005">
        <v>0.87794186988446776</v>
      </c>
      <c r="AH1005">
        <v>0.95203244494510075</v>
      </c>
      <c r="AI1005">
        <v>0.97448875752213238</v>
      </c>
      <c r="AJ1005">
        <v>0.9581981604181532</v>
      </c>
      <c r="AK1005">
        <v>0.93627414605293924</v>
      </c>
      <c r="AL1005">
        <v>0.76316769281710872</v>
      </c>
      <c r="AM1005">
        <v>1.006282162897536</v>
      </c>
      <c r="AN1005">
        <v>0.97166648641120479</v>
      </c>
      <c r="AO1005">
        <v>0.68407187164479533</v>
      </c>
      <c r="AP1005">
        <v>1.0277815754408539</v>
      </c>
      <c r="AQ1005">
        <v>0.96017078471193118</v>
      </c>
      <c r="AR1005">
        <v>1.016412318835044</v>
      </c>
      <c r="AS1005">
        <v>0.83512046004335971</v>
      </c>
      <c r="AT1005">
        <v>0.96246080564974279</v>
      </c>
      <c r="AU1005">
        <v>1.001238965314861</v>
      </c>
      <c r="AV1005">
        <v>0.82701642740765491</v>
      </c>
      <c r="AW1005">
        <v>0.86970089203697498</v>
      </c>
      <c r="AX1005">
        <v>0.89061577506423106</v>
      </c>
      <c r="AY1005">
        <v>0.96251007326364002</v>
      </c>
      <c r="AZ1005">
        <v>0.98143640737461491</v>
      </c>
      <c r="BA1005">
        <v>0.99625811220105476</v>
      </c>
      <c r="BB1005">
        <v>0.97893636853751598</v>
      </c>
      <c r="BC1005">
        <v>0.94162623810388879</v>
      </c>
      <c r="BD1005">
        <v>0.85083593991512874</v>
      </c>
      <c r="BE1005">
        <v>0.80452758903657262</v>
      </c>
      <c r="BF1005">
        <v>1.1207690031563069</v>
      </c>
      <c r="BG1005">
        <v>0.92489524039575999</v>
      </c>
      <c r="BH1005">
        <v>0.91337559310150984</v>
      </c>
      <c r="BI1005">
        <v>0.8527068735507598</v>
      </c>
      <c r="BJ1005">
        <v>1.1250013325444641</v>
      </c>
      <c r="BK1005">
        <v>0.9967691538133524</v>
      </c>
      <c r="BL1005">
        <v>1.040440927521401</v>
      </c>
      <c r="BM1005">
        <v>0.83810058656048547</v>
      </c>
      <c r="BN1005">
        <v>0.96296448904374277</v>
      </c>
      <c r="BO1005">
        <v>0.98265430313801783</v>
      </c>
      <c r="BP1005">
        <v>0.78530212170427294</v>
      </c>
      <c r="BQ1005">
        <v>1.0251454546013341</v>
      </c>
      <c r="BR1005">
        <v>0.84840373181305173</v>
      </c>
      <c r="BS1005">
        <v>0.96954939513554761</v>
      </c>
      <c r="BT1005">
        <v>1.018745556214057</v>
      </c>
      <c r="BU1005">
        <v>1.025585429106229</v>
      </c>
      <c r="BV1005">
        <v>1.1334565137652051</v>
      </c>
      <c r="BW1005">
        <v>1.0293479288530509</v>
      </c>
      <c r="BX1005">
        <v>1.0175894714924101</v>
      </c>
      <c r="BY1005">
        <v>1.30456985477637</v>
      </c>
      <c r="BZ1005">
        <v>0.98464476694638503</v>
      </c>
      <c r="CA1005">
        <v>0.97230252062673439</v>
      </c>
      <c r="CB1005">
        <v>0.89560956777355083</v>
      </c>
      <c r="CC1005">
        <v>0.95244899662093641</v>
      </c>
      <c r="CD1005">
        <v>1.03772993300671</v>
      </c>
      <c r="CE1005">
        <v>1.0330912387144251</v>
      </c>
      <c r="CF1005">
        <v>0.9160061811306528</v>
      </c>
      <c r="CG1005">
        <v>0.927312185660642</v>
      </c>
      <c r="CH1005">
        <v>0.96870437682399557</v>
      </c>
      <c r="CI1005">
        <v>0.91389796331787521</v>
      </c>
      <c r="CJ1005">
        <v>0.98046219179725924</v>
      </c>
      <c r="CK1005">
        <v>1.0009656350417291</v>
      </c>
      <c r="CL1005">
        <v>0.89582153723532143</v>
      </c>
      <c r="CM1005">
        <v>1.058046376520795</v>
      </c>
      <c r="CN1005">
        <v>1.0327264909587579</v>
      </c>
      <c r="CO1005">
        <v>1.0979933769312511</v>
      </c>
      <c r="CP1005">
        <v>1.160797438210011</v>
      </c>
      <c r="CQ1005">
        <v>1.250637451606033</v>
      </c>
      <c r="CR1005">
        <v>1.026680711726166</v>
      </c>
      <c r="CS1005">
        <v>0.91265082019543542</v>
      </c>
      <c r="CT1005">
        <v>0.76800285318265793</v>
      </c>
      <c r="CU1005">
        <v>0.87556190584140026</v>
      </c>
      <c r="CV1005">
        <v>1.001702870421795</v>
      </c>
      <c r="CW1005">
        <v>0.83639403831019032</v>
      </c>
      <c r="CX1005">
        <v>0.98471192303258315</v>
      </c>
      <c r="CY1005">
        <v>1.023610344856108</v>
      </c>
      <c r="CZ1005">
        <v>0.90731575611511683</v>
      </c>
      <c r="DA1005">
        <v>0.96405746739106879</v>
      </c>
      <c r="DB1005">
        <v>0.68476924913338733</v>
      </c>
      <c r="DC1005">
        <v>0.76028753615570233</v>
      </c>
      <c r="DD1005">
        <v>1.192224815834861</v>
      </c>
      <c r="DE1005">
        <v>1.037734594825817</v>
      </c>
      <c r="DF1005">
        <v>0.92385310056343817</v>
      </c>
      <c r="DG1005">
        <v>0.98429939199421979</v>
      </c>
      <c r="DH1005">
        <v>0.90311799938831294</v>
      </c>
      <c r="DI1005">
        <v>0.97071656739890877</v>
      </c>
      <c r="DJ1005">
        <v>0.83140242752968074</v>
      </c>
      <c r="DK1005">
        <v>0.95069604641616323</v>
      </c>
      <c r="DL1005">
        <v>0.82495181824331987</v>
      </c>
      <c r="DM1005">
        <v>1.1328022703292639</v>
      </c>
      <c r="DN1005">
        <v>1.104348861433706</v>
      </c>
      <c r="DO1005">
        <v>0.94383028266223601</v>
      </c>
      <c r="DP1005">
        <v>0.83937056612417393</v>
      </c>
      <c r="DQ1005">
        <v>1.2833572640506099</v>
      </c>
      <c r="DR1005">
        <v>0.80487817826662411</v>
      </c>
      <c r="DS1005">
        <v>0.95631648176149764</v>
      </c>
      <c r="DT1005">
        <v>0.93382558555188255</v>
      </c>
      <c r="DU1005">
        <v>0.95736906492710139</v>
      </c>
      <c r="DV1005">
        <v>0.85830752687983924</v>
      </c>
      <c r="DW1005">
        <v>1.0246346279421861</v>
      </c>
      <c r="DX1005">
        <v>0.96187648892744881</v>
      </c>
      <c r="DY1005">
        <v>0.91382248091558838</v>
      </c>
      <c r="DZ1005">
        <v>0.98060530471582441</v>
      </c>
      <c r="EA1005">
        <v>1.062001019061908</v>
      </c>
      <c r="EB1005">
        <v>0.98789480333763358</v>
      </c>
      <c r="EC1005">
        <v>0.93475298905675519</v>
      </c>
      <c r="ED1005">
        <v>0.98589079036577365</v>
      </c>
      <c r="EE1005">
        <v>0.97065963520686238</v>
      </c>
      <c r="EF1005">
        <v>0.9108094457680268</v>
      </c>
      <c r="EG1005">
        <v>0.9683263448508348</v>
      </c>
      <c r="EH1005">
        <v>1.063106406920048</v>
      </c>
      <c r="EI1005">
        <v>1.09099409207288</v>
      </c>
      <c r="EJ1005">
        <v>0.91002653557172175</v>
      </c>
      <c r="EK1005">
        <v>0.83218315530108156</v>
      </c>
      <c r="EL1005">
        <v>0.67443047707000525</v>
      </c>
      <c r="EM1005">
        <v>0.86663439503601392</v>
      </c>
      <c r="EN1005">
        <v>1.0511431638255471</v>
      </c>
      <c r="EO1005">
        <v>1.035415031744132</v>
      </c>
      <c r="EP1005">
        <v>0.98497984267507721</v>
      </c>
      <c r="EQ1005">
        <v>1.2101320763665899</v>
      </c>
      <c r="ER1005">
        <v>0.81936922009770141</v>
      </c>
      <c r="ES1005">
        <v>0.83481200963174407</v>
      </c>
      <c r="ET1005">
        <v>1.0800447096925361</v>
      </c>
      <c r="EU1005">
        <v>1.031740066919169</v>
      </c>
      <c r="EV1005">
        <v>0.96520431822830055</v>
      </c>
      <c r="EW1005">
        <v>1.048271704308203</v>
      </c>
      <c r="EX1005">
        <v>0.8963272352448618</v>
      </c>
      <c r="EY1005">
        <v>1.097487675808968</v>
      </c>
      <c r="EZ1005">
        <v>0.94930736826366879</v>
      </c>
      <c r="FA1005">
        <v>1.074163012780383</v>
      </c>
      <c r="FB1005">
        <v>0.91226527324495421</v>
      </c>
      <c r="FC1005">
        <v>0.97858851119398782</v>
      </c>
      <c r="FD1005">
        <v>0.95749678947790717</v>
      </c>
      <c r="FE1005">
        <v>0.96640988938556538</v>
      </c>
      <c r="FF1005">
        <v>0.88095571603382938</v>
      </c>
      <c r="FG1005">
        <v>0.99175422384268841</v>
      </c>
      <c r="FH1005">
        <v>1.087550590282901</v>
      </c>
      <c r="FI1005">
        <v>1.032384609921464</v>
      </c>
      <c r="FJ1005">
        <v>0.76935387823376677</v>
      </c>
      <c r="FK1005">
        <v>0.7169521703395999</v>
      </c>
      <c r="FL1005">
        <v>0.98257314905822524</v>
      </c>
      <c r="FM1005">
        <v>1.1296801455363961</v>
      </c>
      <c r="FN1005">
        <v>1.012105622062863</v>
      </c>
      <c r="FO1005">
        <v>1.051000957939503</v>
      </c>
    </row>
    <row r="1006" spans="1:171" x14ac:dyDescent="0.25">
      <c r="A1006" s="1">
        <v>1004</v>
      </c>
      <c r="B1006" t="s">
        <v>176</v>
      </c>
      <c r="C1006">
        <v>1.2847617384731189</v>
      </c>
      <c r="D1006">
        <v>0.996146132269498</v>
      </c>
      <c r="E1006">
        <v>1.1916355612473659</v>
      </c>
      <c r="F1006">
        <v>0.97706244233205841</v>
      </c>
      <c r="G1006">
        <v>0.9078670961616756</v>
      </c>
      <c r="H1006">
        <v>0.93844311110738043</v>
      </c>
      <c r="I1006">
        <v>1.2292664525625681</v>
      </c>
      <c r="J1006">
        <v>0.91866256505503641</v>
      </c>
      <c r="K1006">
        <v>1.003762797160034</v>
      </c>
      <c r="L1006">
        <v>1.0949373727888809</v>
      </c>
      <c r="M1006">
        <v>1.0490429186486281</v>
      </c>
      <c r="N1006">
        <v>1.1458989426802879</v>
      </c>
      <c r="O1006">
        <v>1.242843898742902</v>
      </c>
      <c r="P1006">
        <v>1.223841935615247</v>
      </c>
      <c r="Q1006">
        <v>1.098008411415182</v>
      </c>
      <c r="R1006">
        <v>1.1298622809129659</v>
      </c>
      <c r="S1006">
        <v>0.92837698350409459</v>
      </c>
      <c r="T1006">
        <v>0.91855814974622763</v>
      </c>
      <c r="U1006">
        <v>0.98384058601580804</v>
      </c>
      <c r="V1006">
        <v>1.0319205689904301</v>
      </c>
      <c r="W1006">
        <v>0.9295773077124414</v>
      </c>
      <c r="X1006">
        <v>0.91533657199177165</v>
      </c>
      <c r="Y1006">
        <v>0.90614452691360037</v>
      </c>
      <c r="Z1006">
        <v>1.0263447516944459</v>
      </c>
      <c r="AA1006">
        <v>1.174032288312912</v>
      </c>
      <c r="AB1006">
        <v>0.87319758572202844</v>
      </c>
      <c r="AC1006">
        <v>0.98322686827111339</v>
      </c>
      <c r="AD1006">
        <v>0.95599918641343362</v>
      </c>
      <c r="AE1006">
        <v>0.87416812929729115</v>
      </c>
      <c r="AF1006">
        <v>0.95233879608356664</v>
      </c>
      <c r="AG1006">
        <v>0.96220397388654844</v>
      </c>
      <c r="AH1006">
        <v>0.9837460165017996</v>
      </c>
      <c r="AI1006">
        <v>0.90840213408254677</v>
      </c>
      <c r="AJ1006">
        <v>1.0118122010246471</v>
      </c>
      <c r="AK1006">
        <v>0.94566402104335179</v>
      </c>
      <c r="AL1006">
        <v>0.93728345778985045</v>
      </c>
      <c r="AM1006">
        <v>0.91443807724049919</v>
      </c>
      <c r="AN1006">
        <v>1.1718734794038459</v>
      </c>
      <c r="AO1006">
        <v>0.67429852195986306</v>
      </c>
      <c r="AP1006">
        <v>1.068632267577722</v>
      </c>
      <c r="AQ1006">
        <v>0.948769698997596</v>
      </c>
      <c r="AR1006">
        <v>0.97442421616683816</v>
      </c>
      <c r="AS1006">
        <v>1.037065851053746</v>
      </c>
      <c r="AT1006">
        <v>0.92791824197627881</v>
      </c>
      <c r="AU1006">
        <v>0.82376425927476349</v>
      </c>
      <c r="AV1006">
        <v>0.82427453062525258</v>
      </c>
      <c r="AW1006">
        <v>1.0821318031793601</v>
      </c>
      <c r="AX1006">
        <v>0.92578374986022993</v>
      </c>
      <c r="AY1006">
        <v>0.99688842296702596</v>
      </c>
      <c r="AZ1006">
        <v>1.134006506255494</v>
      </c>
      <c r="BA1006">
        <v>0.91818168529355237</v>
      </c>
      <c r="BB1006">
        <v>1.1480934141892389</v>
      </c>
      <c r="BC1006">
        <v>0.95647530975760275</v>
      </c>
      <c r="BD1006">
        <v>0.92761196479244845</v>
      </c>
      <c r="BE1006">
        <v>0.77020931963502381</v>
      </c>
      <c r="BF1006">
        <v>1.111911477512233</v>
      </c>
      <c r="BG1006">
        <v>1.023985600952279</v>
      </c>
      <c r="BH1006">
        <v>0.88207487702973586</v>
      </c>
      <c r="BI1006">
        <v>0.93675238384862058</v>
      </c>
      <c r="BJ1006">
        <v>1.17991570872292</v>
      </c>
      <c r="BK1006">
        <v>1.02847886762479</v>
      </c>
      <c r="BL1006">
        <v>0.94324211809801584</v>
      </c>
      <c r="BM1006">
        <v>0.78612210076261457</v>
      </c>
      <c r="BN1006">
        <v>0.77854054986374355</v>
      </c>
      <c r="BO1006">
        <v>0.88388956256022733</v>
      </c>
      <c r="BP1006">
        <v>0.74367559399277583</v>
      </c>
      <c r="BQ1006">
        <v>1.09925049877341</v>
      </c>
      <c r="BR1006">
        <v>1.0692550265809539</v>
      </c>
      <c r="BS1006">
        <v>1.0099474176161991</v>
      </c>
      <c r="BT1006">
        <v>1.0047205990180219</v>
      </c>
      <c r="BU1006">
        <v>1.0569658407622149</v>
      </c>
      <c r="BV1006">
        <v>0.98844222865408682</v>
      </c>
      <c r="BW1006">
        <v>0.9726142274426528</v>
      </c>
      <c r="BX1006">
        <v>0.87832662028712216</v>
      </c>
      <c r="BY1006">
        <v>1.3485221192292549</v>
      </c>
      <c r="BZ1006">
        <v>0.991928573384254</v>
      </c>
      <c r="CA1006">
        <v>0.95608425373752282</v>
      </c>
      <c r="CB1006">
        <v>1.018441183601773</v>
      </c>
      <c r="CC1006">
        <v>1.0355482724989009</v>
      </c>
      <c r="CD1006">
        <v>1.0134825663365969</v>
      </c>
      <c r="CE1006">
        <v>1.1129009683869751</v>
      </c>
      <c r="CF1006">
        <v>0.99934426795935405</v>
      </c>
      <c r="CG1006">
        <v>0.95317088431860086</v>
      </c>
      <c r="CH1006">
        <v>0.86819964445412268</v>
      </c>
      <c r="CI1006">
        <v>1.0010885878458951</v>
      </c>
      <c r="CJ1006">
        <v>0.97457138115245212</v>
      </c>
      <c r="CK1006">
        <v>1.1054454471042039</v>
      </c>
      <c r="CL1006">
        <v>1.0121183928350039</v>
      </c>
      <c r="CM1006">
        <v>1.0539784803069641</v>
      </c>
      <c r="CN1006">
        <v>1.154499002725512</v>
      </c>
      <c r="CO1006">
        <v>1.025183435384716</v>
      </c>
      <c r="CP1006">
        <v>1.1753910179413221</v>
      </c>
      <c r="CQ1006">
        <v>1.1508937222666029</v>
      </c>
      <c r="CR1006">
        <v>1.1058441954790179</v>
      </c>
      <c r="CS1006">
        <v>0.91813163918822238</v>
      </c>
      <c r="CT1006">
        <v>0.8789422899326812</v>
      </c>
      <c r="CU1006">
        <v>0.85075291759164007</v>
      </c>
      <c r="CV1006">
        <v>0.97795063941515137</v>
      </c>
      <c r="CW1006">
        <v>1.081137658898399</v>
      </c>
      <c r="CX1006">
        <v>0.99671091325219718</v>
      </c>
      <c r="CY1006">
        <v>1.011833405851837</v>
      </c>
      <c r="CZ1006">
        <v>0.74017148403290234</v>
      </c>
      <c r="DA1006">
        <v>1.071903806240754</v>
      </c>
      <c r="DB1006">
        <v>0.69186285079579923</v>
      </c>
      <c r="DC1006">
        <v>1.0164192753432839</v>
      </c>
      <c r="DD1006">
        <v>1.1262498785981629</v>
      </c>
      <c r="DE1006">
        <v>0.99061326100240921</v>
      </c>
      <c r="DF1006">
        <v>0.96953669855578717</v>
      </c>
      <c r="DG1006">
        <v>0.92872125301592645</v>
      </c>
      <c r="DH1006">
        <v>1.024475113161974</v>
      </c>
      <c r="DI1006">
        <v>0.78142882746732722</v>
      </c>
      <c r="DJ1006">
        <v>1.1539633782233649</v>
      </c>
      <c r="DK1006">
        <v>0.91678613085563521</v>
      </c>
      <c r="DL1006">
        <v>0.82860077268138532</v>
      </c>
      <c r="DM1006">
        <v>1.019107190775818</v>
      </c>
      <c r="DN1006">
        <v>1.4218558716492391</v>
      </c>
      <c r="DO1006">
        <v>0.96071695420723735</v>
      </c>
      <c r="DP1006">
        <v>0.73082510293249714</v>
      </c>
      <c r="DQ1006">
        <v>1.242838725086296</v>
      </c>
      <c r="DR1006">
        <v>0.9200252203408168</v>
      </c>
      <c r="DS1006">
        <v>1.0286009637811859</v>
      </c>
      <c r="DT1006">
        <v>0.98069792113674115</v>
      </c>
      <c r="DU1006">
        <v>0.96930715033401216</v>
      </c>
      <c r="DV1006">
        <v>0.93501741578122743</v>
      </c>
      <c r="DW1006">
        <v>1.0195477245963129</v>
      </c>
      <c r="DX1006">
        <v>1.094055224452567</v>
      </c>
      <c r="DY1006">
        <v>0.9646494468604192</v>
      </c>
      <c r="DZ1006">
        <v>0.92789657916019164</v>
      </c>
      <c r="EA1006">
        <v>1.025455654348536</v>
      </c>
      <c r="EB1006">
        <v>0.83134899344054591</v>
      </c>
      <c r="EC1006">
        <v>1.0074957604103529</v>
      </c>
      <c r="ED1006">
        <v>1.043282261603703</v>
      </c>
      <c r="EE1006">
        <v>0.97888026525193839</v>
      </c>
      <c r="EF1006">
        <v>0.98393603421271525</v>
      </c>
      <c r="EG1006">
        <v>1.1142012557310299</v>
      </c>
      <c r="EH1006">
        <v>1.0702119679750211</v>
      </c>
      <c r="EI1006">
        <v>1.048562191915746</v>
      </c>
      <c r="EJ1006">
        <v>0.95090316675617603</v>
      </c>
      <c r="EK1006">
        <v>0.80856099486296129</v>
      </c>
      <c r="EL1006">
        <v>0.90429703486205515</v>
      </c>
      <c r="EM1006">
        <v>0.80219083722157725</v>
      </c>
      <c r="EN1006">
        <v>1.036662562865625</v>
      </c>
      <c r="EO1006">
        <v>1.0392389506920541</v>
      </c>
      <c r="EP1006">
        <v>0.86458679928460036</v>
      </c>
      <c r="EQ1006">
        <v>1.022867803682165</v>
      </c>
      <c r="ER1006">
        <v>0.8194450917303614</v>
      </c>
      <c r="ES1006">
        <v>0.75794903336818609</v>
      </c>
      <c r="ET1006">
        <v>1.1391697239968039</v>
      </c>
      <c r="EU1006">
        <v>0.9102418009730856</v>
      </c>
      <c r="EV1006">
        <v>0.91829476078999395</v>
      </c>
      <c r="EW1006">
        <v>1.0676558764131669</v>
      </c>
      <c r="EX1006">
        <v>1.05531526344563</v>
      </c>
      <c r="EY1006">
        <v>0.98639841200010792</v>
      </c>
      <c r="EZ1006">
        <v>0.87961699421916206</v>
      </c>
      <c r="FA1006">
        <v>0.97174442268402517</v>
      </c>
      <c r="FB1006">
        <v>0.96069202342351956</v>
      </c>
      <c r="FC1006">
        <v>0.91586960099103198</v>
      </c>
      <c r="FD1006">
        <v>0.99718975574715241</v>
      </c>
      <c r="FE1006">
        <v>0.88712040638973189</v>
      </c>
      <c r="FF1006">
        <v>1.0048652911611189</v>
      </c>
      <c r="FG1006">
        <v>1.087960975127015</v>
      </c>
      <c r="FH1006">
        <v>1.0705695131099719</v>
      </c>
      <c r="FI1006">
        <v>1.043717253086561</v>
      </c>
      <c r="FJ1006">
        <v>0.74001452435215176</v>
      </c>
      <c r="FK1006">
        <v>0.98933130961538041</v>
      </c>
      <c r="FL1006">
        <v>0.82958784062745661</v>
      </c>
      <c r="FM1006">
        <v>1.1391256181976881</v>
      </c>
      <c r="FN1006">
        <v>1.0493982930434931</v>
      </c>
      <c r="FO1006">
        <v>1.2233405598562741</v>
      </c>
    </row>
    <row r="1007" spans="1:171" x14ac:dyDescent="0.25">
      <c r="A1007" s="1">
        <v>1005</v>
      </c>
      <c r="B1007" t="s">
        <v>179</v>
      </c>
      <c r="C1007">
        <v>1.1217379471857221</v>
      </c>
      <c r="D1007">
        <v>1.0737049776274481</v>
      </c>
      <c r="E1007">
        <v>1.1936162305981191</v>
      </c>
      <c r="F1007">
        <v>0.8622115561396213</v>
      </c>
      <c r="G1007">
        <v>1.6746126162987791</v>
      </c>
      <c r="H1007">
        <v>0.98255934333621708</v>
      </c>
      <c r="I1007">
        <v>1.065483813602141</v>
      </c>
      <c r="J1007">
        <v>0.96803524828445997</v>
      </c>
      <c r="K1007">
        <v>1.0023637511488539</v>
      </c>
      <c r="L1007">
        <v>1.151628616475985</v>
      </c>
      <c r="M1007">
        <v>0.99860803243818541</v>
      </c>
      <c r="N1007">
        <v>1.299927048616728</v>
      </c>
      <c r="O1007">
        <v>1.216121288483287</v>
      </c>
      <c r="P1007">
        <v>1.134120403129057</v>
      </c>
      <c r="Q1007">
        <v>1.207340090435606</v>
      </c>
      <c r="R1007">
        <v>1.085736919522833</v>
      </c>
      <c r="S1007">
        <v>0.88814577717026266</v>
      </c>
      <c r="T1007">
        <v>1.037222765412068</v>
      </c>
      <c r="U1007">
        <v>0.90761513442541364</v>
      </c>
      <c r="V1007">
        <v>1.145291778798232</v>
      </c>
      <c r="W1007">
        <v>1.072579283601705</v>
      </c>
      <c r="X1007">
        <v>1.0078877957289061</v>
      </c>
      <c r="Y1007">
        <v>1.0257637625411911</v>
      </c>
      <c r="Z1007">
        <v>1.0612705793442181</v>
      </c>
      <c r="AA1007">
        <v>1.0148607687472719</v>
      </c>
      <c r="AB1007">
        <v>0.80524913859090264</v>
      </c>
      <c r="AC1007">
        <v>0.97119729773225716</v>
      </c>
      <c r="AD1007">
        <v>1.0665632684769319</v>
      </c>
      <c r="AE1007">
        <v>0.93990938292419923</v>
      </c>
      <c r="AF1007">
        <v>1.0897384067466851</v>
      </c>
      <c r="AG1007">
        <v>1.3526326477560731</v>
      </c>
      <c r="AH1007">
        <v>1.040544963293641</v>
      </c>
      <c r="AI1007">
        <v>0.90131919982540543</v>
      </c>
      <c r="AJ1007">
        <v>1.0281405813936231</v>
      </c>
      <c r="AK1007">
        <v>1.04664311072118</v>
      </c>
      <c r="AL1007">
        <v>1.032980616461286</v>
      </c>
      <c r="AM1007">
        <v>1.036097524996263</v>
      </c>
      <c r="AN1007">
        <v>1.1332952780993339</v>
      </c>
      <c r="AO1007">
        <v>0.87949654370005648</v>
      </c>
      <c r="AP1007">
        <v>1.3743232811487289</v>
      </c>
      <c r="AQ1007">
        <v>0.98755936776624709</v>
      </c>
      <c r="AR1007">
        <v>0.95740568117396485</v>
      </c>
      <c r="AS1007">
        <v>1.09247329821532</v>
      </c>
      <c r="AT1007">
        <v>1.1389256145698321</v>
      </c>
      <c r="AU1007">
        <v>0.79864980706090272</v>
      </c>
      <c r="AV1007">
        <v>0.9508902267731596</v>
      </c>
      <c r="AW1007">
        <v>1.155812632239049</v>
      </c>
      <c r="AX1007">
        <v>1.0309321939821781</v>
      </c>
      <c r="AY1007">
        <v>1.1384014029033429</v>
      </c>
      <c r="AZ1007">
        <v>1.1958159885744739</v>
      </c>
      <c r="BA1007">
        <v>0.99353928832020477</v>
      </c>
      <c r="BB1007">
        <v>1.0906961117052141</v>
      </c>
      <c r="BC1007">
        <v>1.0493110022194709</v>
      </c>
      <c r="BD1007">
        <v>1.0455627570298121</v>
      </c>
      <c r="BE1007">
        <v>1.0332582801489221</v>
      </c>
      <c r="BF1007">
        <v>1.0405819962620859</v>
      </c>
      <c r="BG1007">
        <v>1.0213514723132999</v>
      </c>
      <c r="BH1007">
        <v>0.94555055033023638</v>
      </c>
      <c r="BI1007">
        <v>1.112950460902199</v>
      </c>
      <c r="BJ1007">
        <v>1.271276372351525</v>
      </c>
      <c r="BK1007">
        <v>1.029608099665914</v>
      </c>
      <c r="BL1007">
        <v>1.0000548075889291</v>
      </c>
      <c r="BM1007">
        <v>0.86025076149250312</v>
      </c>
      <c r="BN1007">
        <v>0.87983985858994185</v>
      </c>
      <c r="BO1007">
        <v>1.0103265993783279</v>
      </c>
      <c r="BP1007">
        <v>0.66924820713778332</v>
      </c>
      <c r="BQ1007">
        <v>1.057772423485041</v>
      </c>
      <c r="BR1007">
        <v>1.1379784220810041</v>
      </c>
      <c r="BS1007">
        <v>0.9433419732112388</v>
      </c>
      <c r="BT1007">
        <v>0.97762380711257291</v>
      </c>
      <c r="BU1007">
        <v>1.1074016910385329</v>
      </c>
      <c r="BV1007">
        <v>0.91544432793502217</v>
      </c>
      <c r="BW1007">
        <v>0.9998006232930764</v>
      </c>
      <c r="BX1007">
        <v>0.94766596188534857</v>
      </c>
      <c r="BY1007">
        <v>1.9102166209347839</v>
      </c>
      <c r="BZ1007">
        <v>1.042278936599778</v>
      </c>
      <c r="CA1007">
        <v>0.95152933860331157</v>
      </c>
      <c r="CB1007">
        <v>1.0246996584453381</v>
      </c>
      <c r="CC1007">
        <v>1.1313103234704831</v>
      </c>
      <c r="CD1007">
        <v>1.037895820154948</v>
      </c>
      <c r="CE1007">
        <v>1.1100997676044899</v>
      </c>
      <c r="CF1007">
        <v>1.0206894382711491</v>
      </c>
      <c r="CG1007">
        <v>1.037207645990287</v>
      </c>
      <c r="CH1007">
        <v>1.0552322952099631</v>
      </c>
      <c r="CI1007">
        <v>0.96705482048235436</v>
      </c>
      <c r="CJ1007">
        <v>0.97189310382323035</v>
      </c>
      <c r="CK1007">
        <v>1.1423683109474769</v>
      </c>
      <c r="CL1007">
        <v>1.0599957973145859</v>
      </c>
      <c r="CM1007">
        <v>1.0289947445681531</v>
      </c>
      <c r="CN1007">
        <v>1.1070614451924949</v>
      </c>
      <c r="CO1007">
        <v>0.90517073390614922</v>
      </c>
      <c r="CP1007">
        <v>1.115772805130808</v>
      </c>
      <c r="CQ1007">
        <v>1.4314969838344911</v>
      </c>
      <c r="CR1007">
        <v>1.10059955045295</v>
      </c>
      <c r="CS1007">
        <v>1.2264725730138051</v>
      </c>
      <c r="CT1007">
        <v>0.86264153827671386</v>
      </c>
      <c r="CU1007">
        <v>0.90379752382247891</v>
      </c>
      <c r="CV1007">
        <v>0.93803163599677297</v>
      </c>
      <c r="CW1007">
        <v>1.065044340912455</v>
      </c>
      <c r="CX1007">
        <v>1.0777970585456711</v>
      </c>
      <c r="CY1007">
        <v>1.145517307963114</v>
      </c>
      <c r="CZ1007">
        <v>0.9936276250613042</v>
      </c>
      <c r="DA1007">
        <v>1.250034959359444</v>
      </c>
      <c r="DB1007">
        <v>0.69802933121143218</v>
      </c>
      <c r="DC1007">
        <v>0.90284452450668562</v>
      </c>
      <c r="DD1007">
        <v>1.0280280567941029</v>
      </c>
      <c r="DE1007">
        <v>1.185180087713273</v>
      </c>
      <c r="DF1007">
        <v>0.91019187938602319</v>
      </c>
      <c r="DG1007">
        <v>1.082083547226339</v>
      </c>
      <c r="DH1007">
        <v>0.99424490565174195</v>
      </c>
      <c r="DI1007">
        <v>1.212314214763144</v>
      </c>
      <c r="DJ1007">
        <v>1.154173737482848</v>
      </c>
      <c r="DK1007">
        <v>0.93200701660101559</v>
      </c>
      <c r="DL1007">
        <v>0.8015336009613</v>
      </c>
      <c r="DM1007">
        <v>1.1316715786166021</v>
      </c>
      <c r="DN1007">
        <v>1.5811669010768969</v>
      </c>
      <c r="DO1007">
        <v>0.82439402800461037</v>
      </c>
      <c r="DP1007">
        <v>0.92008938889957759</v>
      </c>
      <c r="DQ1007">
        <v>1.1818203983709881</v>
      </c>
      <c r="DR1007">
        <v>0.985817934412483</v>
      </c>
      <c r="DS1007">
        <v>1.0400284607932491</v>
      </c>
      <c r="DT1007">
        <v>0.94925075312527996</v>
      </c>
      <c r="DU1007">
        <v>1.1213986050579889</v>
      </c>
      <c r="DV1007">
        <v>0.99247715945349002</v>
      </c>
      <c r="DW1007">
        <v>1.04632616020752</v>
      </c>
      <c r="DX1007">
        <v>1.044019060689356</v>
      </c>
      <c r="DY1007">
        <v>1.0352634407894921</v>
      </c>
      <c r="DZ1007">
        <v>0.85930021680797675</v>
      </c>
      <c r="EA1007">
        <v>1.151147887723144</v>
      </c>
      <c r="EB1007">
        <v>1.003064500597759</v>
      </c>
      <c r="EC1007">
        <v>1.0611887771118931</v>
      </c>
      <c r="ED1007">
        <v>0.97504607713388003</v>
      </c>
      <c r="EE1007">
        <v>0.95781958225852437</v>
      </c>
      <c r="EF1007">
        <v>1.047296868904896</v>
      </c>
      <c r="EG1007">
        <v>1.1117879585063639</v>
      </c>
      <c r="EH1007">
        <v>0.97979298957420824</v>
      </c>
      <c r="EI1007">
        <v>1.0659991547746479</v>
      </c>
      <c r="EJ1007">
        <v>0.97981321866157156</v>
      </c>
      <c r="EK1007">
        <v>1.1544431168729099</v>
      </c>
      <c r="EL1007">
        <v>0.98981922733147598</v>
      </c>
      <c r="EM1007">
        <v>0.89241574760334785</v>
      </c>
      <c r="EN1007">
        <v>1.063140253940966</v>
      </c>
      <c r="EO1007">
        <v>1.086783340240929</v>
      </c>
      <c r="EP1007">
        <v>1.0089106688160461</v>
      </c>
      <c r="EQ1007">
        <v>1.012514371326372</v>
      </c>
      <c r="ER1007">
        <v>0.80093963851986005</v>
      </c>
      <c r="ES1007">
        <v>0.71552811482903012</v>
      </c>
      <c r="ET1007">
        <v>1.058597329944388</v>
      </c>
      <c r="EU1007">
        <v>1.024158962986099</v>
      </c>
      <c r="EV1007">
        <v>1.0828510232580819</v>
      </c>
      <c r="EW1007">
        <v>1.1132714883297361</v>
      </c>
      <c r="EX1007">
        <v>1.104919003806631</v>
      </c>
      <c r="EY1007">
        <v>1.1163702599919001</v>
      </c>
      <c r="EZ1007">
        <v>1.0323523027898249</v>
      </c>
      <c r="FA1007">
        <v>0.94455292614934816</v>
      </c>
      <c r="FB1007">
        <v>0.94860444956334078</v>
      </c>
      <c r="FC1007">
        <v>0.93137961271921021</v>
      </c>
      <c r="FD1007">
        <v>1.060434852977657</v>
      </c>
      <c r="FE1007">
        <v>0.96947081713883243</v>
      </c>
      <c r="FF1007">
        <v>0.97514746591824164</v>
      </c>
      <c r="FG1007">
        <v>1.100501947317017</v>
      </c>
      <c r="FH1007">
        <v>1.0921857386227629</v>
      </c>
      <c r="FI1007">
        <v>1.020479105645707</v>
      </c>
      <c r="FJ1007">
        <v>1.0503124981096339</v>
      </c>
      <c r="FK1007">
        <v>1.1151756729381299</v>
      </c>
      <c r="FL1007">
        <v>1.0633564749247919</v>
      </c>
      <c r="FM1007">
        <v>1.2118229144327359</v>
      </c>
      <c r="FN1007">
        <v>1.0283169179857561</v>
      </c>
      <c r="FO1007">
        <v>1.277194314862329</v>
      </c>
    </row>
    <row r="1008" spans="1:171" x14ac:dyDescent="0.25">
      <c r="A1008" s="1">
        <v>1006</v>
      </c>
      <c r="B1008" t="s">
        <v>182</v>
      </c>
      <c r="C1008">
        <v>1.174650235520428</v>
      </c>
      <c r="D1008">
        <v>1.1305004667371339</v>
      </c>
      <c r="E1008">
        <v>1.176039124240243</v>
      </c>
      <c r="F1008">
        <v>1.0243449456934519</v>
      </c>
      <c r="G1008">
        <v>2.1448746220616179</v>
      </c>
      <c r="H1008">
        <v>1.0405577824693879</v>
      </c>
      <c r="I1008">
        <v>1.16175836459146</v>
      </c>
      <c r="J1008">
        <v>1.109526232529864</v>
      </c>
      <c r="K1008">
        <v>1.112897546120309</v>
      </c>
      <c r="L1008">
        <v>1.148197692180303</v>
      </c>
      <c r="M1008">
        <v>1.0874719153475669</v>
      </c>
      <c r="N1008">
        <v>1.2553987861823339</v>
      </c>
      <c r="O1008">
        <v>1.23355753842822</v>
      </c>
      <c r="P1008">
        <v>1.1749092830875389</v>
      </c>
      <c r="Q1008">
        <v>1.172112574121565</v>
      </c>
      <c r="R1008">
        <v>1.2138889821785219</v>
      </c>
      <c r="S1008">
        <v>0.94839422462991363</v>
      </c>
      <c r="T1008">
        <v>1.234085610422843</v>
      </c>
      <c r="U1008">
        <v>1.1276559555749319</v>
      </c>
      <c r="V1008">
        <v>1.35302176031929</v>
      </c>
      <c r="W1008">
        <v>0.99982472550944024</v>
      </c>
      <c r="X1008">
        <v>1.1707331003464361</v>
      </c>
      <c r="Y1008">
        <v>1.248135843470904</v>
      </c>
      <c r="Z1008">
        <v>1.115872068476657</v>
      </c>
      <c r="AA1008">
        <v>0.98641999162583238</v>
      </c>
      <c r="AB1008">
        <v>0.83074359665395558</v>
      </c>
      <c r="AC1008">
        <v>1.0968774778934061</v>
      </c>
      <c r="AD1008">
        <v>1.226868609039365</v>
      </c>
      <c r="AE1008">
        <v>1.0178246798263431</v>
      </c>
      <c r="AF1008">
        <v>1.0513978576652649</v>
      </c>
      <c r="AG1008">
        <v>1.8321225306841931</v>
      </c>
      <c r="AH1008">
        <v>1.1434690405033969</v>
      </c>
      <c r="AI1008">
        <v>1.1355882314908581</v>
      </c>
      <c r="AJ1008">
        <v>1.0161550316397681</v>
      </c>
      <c r="AK1008">
        <v>1.154286749981988</v>
      </c>
      <c r="AL1008">
        <v>1.18884944381125</v>
      </c>
      <c r="AM1008">
        <v>1.138176905206127</v>
      </c>
      <c r="AN1008">
        <v>1.264087235777734</v>
      </c>
      <c r="AO1008">
        <v>1.1372357457542239</v>
      </c>
      <c r="AP1008">
        <v>2.0549020565015961</v>
      </c>
      <c r="AQ1008">
        <v>0.93093685549762062</v>
      </c>
      <c r="AR1008">
        <v>1.101378087567449</v>
      </c>
      <c r="AS1008">
        <v>1.228249609565516</v>
      </c>
      <c r="AT1008">
        <v>1.092224497233806</v>
      </c>
      <c r="AU1008">
        <v>0.73706648455984081</v>
      </c>
      <c r="AV1008">
        <v>1.0822502462349191</v>
      </c>
      <c r="AW1008">
        <v>1.05254447240384</v>
      </c>
      <c r="AX1008">
        <v>1.245000960619737</v>
      </c>
      <c r="AY1008">
        <v>1.124855988601219</v>
      </c>
      <c r="AZ1008">
        <v>1.2561352594687769</v>
      </c>
      <c r="BA1008">
        <v>1.102961777778539</v>
      </c>
      <c r="BB1008">
        <v>1.2407294220382961</v>
      </c>
      <c r="BC1008">
        <v>1.076732224852273</v>
      </c>
      <c r="BD1008">
        <v>1.369673213446998</v>
      </c>
      <c r="BE1008">
        <v>1.146678737510223</v>
      </c>
      <c r="BF1008">
        <v>1.2634904741320889</v>
      </c>
      <c r="BG1008">
        <v>1.0392110319229879</v>
      </c>
      <c r="BH1008">
        <v>1.091394235230033</v>
      </c>
      <c r="BI1008">
        <v>1.518341633639225</v>
      </c>
      <c r="BJ1008">
        <v>1.5384675242428949</v>
      </c>
      <c r="BK1008">
        <v>1.203702992569605</v>
      </c>
      <c r="BL1008">
        <v>1.116567581412472</v>
      </c>
      <c r="BM1008">
        <v>1.042651351603632</v>
      </c>
      <c r="BN1008">
        <v>1.1509855754964411</v>
      </c>
      <c r="BO1008">
        <v>1.2005853805941149</v>
      </c>
      <c r="BP1008">
        <v>0.65895263994926145</v>
      </c>
      <c r="BQ1008">
        <v>1.2093324729260111</v>
      </c>
      <c r="BR1008">
        <v>1.1771942560075459</v>
      </c>
      <c r="BS1008">
        <v>1.0516144921945829</v>
      </c>
      <c r="BT1008">
        <v>0.99337643373132156</v>
      </c>
      <c r="BU1008">
        <v>1.1709567984238609</v>
      </c>
      <c r="BV1008">
        <v>0.89752258000761787</v>
      </c>
      <c r="BW1008">
        <v>1.060298122473752</v>
      </c>
      <c r="BX1008">
        <v>0.956790591952144</v>
      </c>
      <c r="BY1008">
        <v>1.8508094048180399</v>
      </c>
      <c r="BZ1008">
        <v>1.0717886061184001</v>
      </c>
      <c r="CA1008">
        <v>1.0051119711490091</v>
      </c>
      <c r="CB1008">
        <v>1.0979922967715849</v>
      </c>
      <c r="CC1008">
        <v>1.31242388584347</v>
      </c>
      <c r="CD1008">
        <v>1.0682012973442461</v>
      </c>
      <c r="CE1008">
        <v>1.193480532854537</v>
      </c>
      <c r="CF1008">
        <v>1.1209427597517261</v>
      </c>
      <c r="CG1008">
        <v>1.1105632687367939</v>
      </c>
      <c r="CH1008">
        <v>1.252282982233434</v>
      </c>
      <c r="CI1008">
        <v>1.1489727385394679</v>
      </c>
      <c r="CJ1008">
        <v>1.034711252415166</v>
      </c>
      <c r="CK1008">
        <v>1.1404051535615809</v>
      </c>
      <c r="CL1008">
        <v>1.2291342523433151</v>
      </c>
      <c r="CM1008">
        <v>1.1047416136937369</v>
      </c>
      <c r="CN1008">
        <v>1.1609718272429259</v>
      </c>
      <c r="CO1008">
        <v>1.069135151422941</v>
      </c>
      <c r="CP1008">
        <v>1.1938402776474251</v>
      </c>
      <c r="CQ1008">
        <v>1.946230889534492</v>
      </c>
      <c r="CR1008">
        <v>0.99876432447659202</v>
      </c>
      <c r="CS1008">
        <v>1.590063036031989</v>
      </c>
      <c r="CT1008">
        <v>0.90801136751730116</v>
      </c>
      <c r="CU1008">
        <v>1.075915864224964</v>
      </c>
      <c r="CV1008">
        <v>1.082783456815495</v>
      </c>
      <c r="CW1008">
        <v>1.182754390592069</v>
      </c>
      <c r="CX1008">
        <v>1.0856577696405521</v>
      </c>
      <c r="CY1008">
        <v>1.2270465107287309</v>
      </c>
      <c r="CZ1008">
        <v>0.9974873501153656</v>
      </c>
      <c r="DA1008">
        <v>1.1193802466995231</v>
      </c>
      <c r="DB1008">
        <v>1.048917923107068</v>
      </c>
      <c r="DC1008">
        <v>1.0397515682421179</v>
      </c>
      <c r="DD1008">
        <v>1.073983270781435</v>
      </c>
      <c r="DE1008">
        <v>1.178887447820719</v>
      </c>
      <c r="DF1008">
        <v>1.036585344109427</v>
      </c>
      <c r="DG1008">
        <v>1.2181840302017419</v>
      </c>
      <c r="DH1008">
        <v>1.0380643425663589</v>
      </c>
      <c r="DI1008">
        <v>1.3309238939633139</v>
      </c>
      <c r="DJ1008">
        <v>1.324799921417285</v>
      </c>
      <c r="DK1008">
        <v>0.97661273709454999</v>
      </c>
      <c r="DL1008">
        <v>0.88927763145903582</v>
      </c>
      <c r="DM1008">
        <v>1.0131252579296299</v>
      </c>
      <c r="DN1008">
        <v>1.363191523409278</v>
      </c>
      <c r="DO1008">
        <v>0.94432446423734362</v>
      </c>
      <c r="DP1008">
        <v>0.88057741129327705</v>
      </c>
      <c r="DQ1008">
        <v>1.1161757924931011</v>
      </c>
      <c r="DR1008">
        <v>1.007081351928971</v>
      </c>
      <c r="DS1008">
        <v>1.074840173237956</v>
      </c>
      <c r="DT1008">
        <v>1.0756469652934679</v>
      </c>
      <c r="DU1008">
        <v>1.260196204769549</v>
      </c>
      <c r="DV1008">
        <v>1.008527636526019</v>
      </c>
      <c r="DW1008">
        <v>1.1407114444056561</v>
      </c>
      <c r="DX1008">
        <v>1.018039697487122</v>
      </c>
      <c r="DY1008">
        <v>1.2699719488119621</v>
      </c>
      <c r="DZ1008">
        <v>0.88550843136992141</v>
      </c>
      <c r="EA1008">
        <v>1.367888507449617</v>
      </c>
      <c r="EB1008">
        <v>1.302073577127538</v>
      </c>
      <c r="EC1008">
        <v>1.1628214270617361</v>
      </c>
      <c r="ED1008">
        <v>1.0463978136335079</v>
      </c>
      <c r="EE1008">
        <v>1.0543617169337109</v>
      </c>
      <c r="EF1008">
        <v>1.1167901372862561</v>
      </c>
      <c r="EG1008">
        <v>1.1567517664729039</v>
      </c>
      <c r="EH1008">
        <v>1.039800485292246</v>
      </c>
      <c r="EI1008">
        <v>1.1288761738945161</v>
      </c>
      <c r="EJ1008">
        <v>1.1740899741058459</v>
      </c>
      <c r="EK1008">
        <v>1.16585379743258</v>
      </c>
      <c r="EL1008">
        <v>1.0323245600297499</v>
      </c>
      <c r="EM1008">
        <v>1.0486465174298349</v>
      </c>
      <c r="EN1008">
        <v>1.2308421692183391</v>
      </c>
      <c r="EO1008">
        <v>1.1352510727570619</v>
      </c>
      <c r="EP1008">
        <v>1.156306452612639</v>
      </c>
      <c r="EQ1008">
        <v>0.9992047905883078</v>
      </c>
      <c r="ER1008">
        <v>0.8790281419555086</v>
      </c>
      <c r="ES1008">
        <v>0.86318948531992168</v>
      </c>
      <c r="ET1008">
        <v>1.079685139334202</v>
      </c>
      <c r="EU1008">
        <v>1.0187674679281891</v>
      </c>
      <c r="EV1008">
        <v>1.1368833475358651</v>
      </c>
      <c r="EW1008">
        <v>1.2276349005753779</v>
      </c>
      <c r="EX1008">
        <v>1.202966984113151</v>
      </c>
      <c r="EY1008">
        <v>1.08994153234012</v>
      </c>
      <c r="EZ1008">
        <v>1.0639970198887461</v>
      </c>
      <c r="FA1008">
        <v>1.008104083224711</v>
      </c>
      <c r="FB1008">
        <v>1.017401690439925</v>
      </c>
      <c r="FC1008">
        <v>1.057434777333746</v>
      </c>
      <c r="FD1008">
        <v>1.059612559764143</v>
      </c>
      <c r="FE1008">
        <v>1.060908202719032</v>
      </c>
      <c r="FF1008">
        <v>0.96362280720737836</v>
      </c>
      <c r="FG1008">
        <v>1.076882350163888</v>
      </c>
      <c r="FH1008">
        <v>1.1225518470133879</v>
      </c>
      <c r="FI1008">
        <v>1.0332868842927989</v>
      </c>
      <c r="FJ1008">
        <v>1.1765029640176969</v>
      </c>
      <c r="FK1008">
        <v>1.150063733568244</v>
      </c>
      <c r="FL1008">
        <v>1.2865752290625341</v>
      </c>
      <c r="FM1008">
        <v>1.298659721446715</v>
      </c>
      <c r="FN1008">
        <v>1.16301939053216</v>
      </c>
      <c r="FO1008">
        <v>1.3554470524258839</v>
      </c>
    </row>
    <row r="1009" spans="1:171" x14ac:dyDescent="0.25">
      <c r="A1009" s="1">
        <v>1007</v>
      </c>
      <c r="B1009" t="s">
        <v>172</v>
      </c>
      <c r="C1009">
        <v>0.97971193096148723</v>
      </c>
      <c r="D1009">
        <v>1.0649152457133579</v>
      </c>
      <c r="E1009">
        <v>0.97634751256941921</v>
      </c>
      <c r="F1009">
        <v>0.95377062901024212</v>
      </c>
      <c r="G1009">
        <v>2.2583494075928812</v>
      </c>
      <c r="H1009">
        <v>0.96050544264407123</v>
      </c>
      <c r="I1009">
        <v>1.0385946856303589</v>
      </c>
      <c r="J1009">
        <v>1.1040121763531869</v>
      </c>
      <c r="K1009">
        <v>1.062258820923649</v>
      </c>
      <c r="L1009">
        <v>1.000575704970706</v>
      </c>
      <c r="M1009">
        <v>1.1109446227799951</v>
      </c>
      <c r="N1009">
        <v>1.2618471576545049</v>
      </c>
      <c r="O1009">
        <v>0.95919395876881564</v>
      </c>
      <c r="P1009">
        <v>1.094608234554022</v>
      </c>
      <c r="Q1009">
        <v>1.010216798467259</v>
      </c>
      <c r="R1009">
        <v>1.1065245213611139</v>
      </c>
      <c r="S1009">
        <v>0.94951279987228743</v>
      </c>
      <c r="T1009">
        <v>1.1707582426130949</v>
      </c>
      <c r="U1009">
        <v>1.10255545944086</v>
      </c>
      <c r="V1009">
        <v>1.219230215389687</v>
      </c>
      <c r="W1009">
        <v>0.99890902106593682</v>
      </c>
      <c r="X1009">
        <v>1.1883265493010999</v>
      </c>
      <c r="Y1009">
        <v>1.2200399702493869</v>
      </c>
      <c r="Z1009">
        <v>1.000179664187024</v>
      </c>
      <c r="AA1009">
        <v>0.89241566604482669</v>
      </c>
      <c r="AB1009">
        <v>0.97871440340253957</v>
      </c>
      <c r="AC1009">
        <v>1.032558803864668</v>
      </c>
      <c r="AD1009">
        <v>1.1432638100609269</v>
      </c>
      <c r="AE1009">
        <v>1.021965795887446</v>
      </c>
      <c r="AF1009">
        <v>1.0975201216818939</v>
      </c>
      <c r="AG1009">
        <v>1.5657753183991201</v>
      </c>
      <c r="AH1009">
        <v>0.99696244535190337</v>
      </c>
      <c r="AI1009">
        <v>1.0511273037633431</v>
      </c>
      <c r="AJ1009">
        <v>0.9890948664021979</v>
      </c>
      <c r="AK1009">
        <v>1.115008887321155</v>
      </c>
      <c r="AL1009">
        <v>1.053483270615347</v>
      </c>
      <c r="AM1009">
        <v>1.115304356085302</v>
      </c>
      <c r="AN1009">
        <v>1.180892565950981</v>
      </c>
      <c r="AO1009">
        <v>1.2396794364928909</v>
      </c>
      <c r="AP1009">
        <v>1.9522948410102929</v>
      </c>
      <c r="AQ1009">
        <v>1.0888053267465481</v>
      </c>
      <c r="AR1009">
        <v>1.094722345409664</v>
      </c>
      <c r="AS1009">
        <v>1.113846000744638</v>
      </c>
      <c r="AT1009">
        <v>1.026184305224521</v>
      </c>
      <c r="AU1009">
        <v>0.84852740080298095</v>
      </c>
      <c r="AV1009">
        <v>1.0089605372658419</v>
      </c>
      <c r="AW1009">
        <v>1.07910072786033</v>
      </c>
      <c r="AX1009">
        <v>1.2814083495788391</v>
      </c>
      <c r="AY1009">
        <v>1.055968592568205</v>
      </c>
      <c r="AZ1009">
        <v>1.1389967870628941</v>
      </c>
      <c r="BA1009">
        <v>1.0467469745742499</v>
      </c>
      <c r="BB1009">
        <v>1.145402388878201</v>
      </c>
      <c r="BC1009">
        <v>1.057427960343732</v>
      </c>
      <c r="BD1009">
        <v>1.192976432936838</v>
      </c>
      <c r="BE1009">
        <v>1.056907206591631</v>
      </c>
      <c r="BF1009">
        <v>1.133245775725229</v>
      </c>
      <c r="BG1009">
        <v>0.90211504282058208</v>
      </c>
      <c r="BH1009">
        <v>1.0878134280877181</v>
      </c>
      <c r="BI1009">
        <v>1.471101002773979</v>
      </c>
      <c r="BJ1009">
        <v>1.4034012808470451</v>
      </c>
      <c r="BK1009">
        <v>1.1983313471563519</v>
      </c>
      <c r="BL1009">
        <v>1.1715889794657479</v>
      </c>
      <c r="BM1009">
        <v>1.1780029286078459</v>
      </c>
      <c r="BN1009">
        <v>1.2678800937625121</v>
      </c>
      <c r="BO1009">
        <v>1.1262454259505641</v>
      </c>
      <c r="BP1009">
        <v>0.69250644225979119</v>
      </c>
      <c r="BQ1009">
        <v>1.0604979762500579</v>
      </c>
      <c r="BR1009">
        <v>0.93876601044052721</v>
      </c>
      <c r="BS1009">
        <v>1.0760526553380569</v>
      </c>
      <c r="BT1009">
        <v>0.94889430591902102</v>
      </c>
      <c r="BU1009">
        <v>1.156218543414488</v>
      </c>
      <c r="BV1009">
        <v>1.006252823808006</v>
      </c>
      <c r="BW1009">
        <v>0.95713615407311003</v>
      </c>
      <c r="BX1009">
        <v>1.0356407761554289</v>
      </c>
      <c r="BY1009">
        <v>1.5923058596976261</v>
      </c>
      <c r="BZ1009">
        <v>1.106250454036751</v>
      </c>
      <c r="CA1009">
        <v>0.92726249483413359</v>
      </c>
      <c r="CB1009">
        <v>1.153281323122503</v>
      </c>
      <c r="CC1009">
        <v>1.2812985698309289</v>
      </c>
      <c r="CD1009">
        <v>0.9759754048548448</v>
      </c>
      <c r="CE1009">
        <v>1.03441108649812</v>
      </c>
      <c r="CF1009">
        <v>1.031959980379525</v>
      </c>
      <c r="CG1009">
        <v>1.127477185961884</v>
      </c>
      <c r="CH1009">
        <v>1.228923166761194</v>
      </c>
      <c r="CI1009">
        <v>1.1258806508615271</v>
      </c>
      <c r="CJ1009">
        <v>1.0117498905347659</v>
      </c>
      <c r="CK1009">
        <v>1.0028421142797159</v>
      </c>
      <c r="CL1009">
        <v>1.062836173292494</v>
      </c>
      <c r="CM1009">
        <v>1.086503800392925</v>
      </c>
      <c r="CN1009">
        <v>1.099851126581544</v>
      </c>
      <c r="CO1009">
        <v>1.0878191642719399</v>
      </c>
      <c r="CP1009">
        <v>1.060400532775704</v>
      </c>
      <c r="CQ1009">
        <v>1.910679897945708</v>
      </c>
      <c r="CR1009">
        <v>1.1006533600234001</v>
      </c>
      <c r="CS1009">
        <v>2.125864392919</v>
      </c>
      <c r="CT1009">
        <v>0.97118099883446718</v>
      </c>
      <c r="CU1009">
        <v>1.185595611147332</v>
      </c>
      <c r="CV1009">
        <v>1.097360880683512</v>
      </c>
      <c r="CW1009">
        <v>1.179196041465705</v>
      </c>
      <c r="CX1009">
        <v>1.0948670422054181</v>
      </c>
      <c r="CY1009">
        <v>1.1538346722948429</v>
      </c>
      <c r="CZ1009">
        <v>1.0930293459426621</v>
      </c>
      <c r="DA1009">
        <v>1.0985213980960831</v>
      </c>
      <c r="DB1009">
        <v>1.1469741889006591</v>
      </c>
      <c r="DC1009">
        <v>1.123406959534482</v>
      </c>
      <c r="DD1009">
        <v>1.120912032746169</v>
      </c>
      <c r="DE1009">
        <v>1.1390429966865949</v>
      </c>
      <c r="DF1009">
        <v>1.015660034737301</v>
      </c>
      <c r="DG1009">
        <v>1.1944580875525139</v>
      </c>
      <c r="DH1009">
        <v>1.1107899800453891</v>
      </c>
      <c r="DI1009">
        <v>1.115811080848939</v>
      </c>
      <c r="DJ1009">
        <v>1.108572848418115</v>
      </c>
      <c r="DK1009">
        <v>0.96668290440370797</v>
      </c>
      <c r="DL1009">
        <v>0.99665364154927238</v>
      </c>
      <c r="DM1009">
        <v>0.97411748354541561</v>
      </c>
      <c r="DN1009">
        <v>1.2100372808631259</v>
      </c>
      <c r="DO1009">
        <v>0.99651079894127437</v>
      </c>
      <c r="DP1009">
        <v>0.75016585296118343</v>
      </c>
      <c r="DQ1009">
        <v>1.04999892807215</v>
      </c>
      <c r="DR1009">
        <v>0.99867918355949437</v>
      </c>
      <c r="DS1009">
        <v>0.95075518195638864</v>
      </c>
      <c r="DT1009">
        <v>0.95740981909922762</v>
      </c>
      <c r="DU1009">
        <v>1.231388648268489</v>
      </c>
      <c r="DV1009">
        <v>0.85666438713447324</v>
      </c>
      <c r="DW1009">
        <v>1.1238635789296041</v>
      </c>
      <c r="DX1009">
        <v>1.0190081143108349</v>
      </c>
      <c r="DY1009">
        <v>1.4049359488529289</v>
      </c>
      <c r="DZ1009">
        <v>0.88590855850483974</v>
      </c>
      <c r="EA1009">
        <v>1.4034620437915779</v>
      </c>
      <c r="EB1009">
        <v>1.4201720434092071</v>
      </c>
      <c r="EC1009">
        <v>1.1078043751473661</v>
      </c>
      <c r="ED1009">
        <v>0.99388561061416425</v>
      </c>
      <c r="EE1009">
        <v>1.147336755548644</v>
      </c>
      <c r="EF1009">
        <v>0.98528850240372678</v>
      </c>
      <c r="EG1009">
        <v>1.1005389901671121</v>
      </c>
      <c r="EH1009">
        <v>1.058647499960861</v>
      </c>
      <c r="EI1009">
        <v>1.0496677296742241</v>
      </c>
      <c r="EJ1009">
        <v>1.1100997662218619</v>
      </c>
      <c r="EK1009">
        <v>1.1359218366968991</v>
      </c>
      <c r="EL1009">
        <v>1.0573798635690901</v>
      </c>
      <c r="EM1009">
        <v>1.1628336908851731</v>
      </c>
      <c r="EN1009">
        <v>1.1423063820079249</v>
      </c>
      <c r="EO1009">
        <v>1.0414042590369219</v>
      </c>
      <c r="EP1009">
        <v>1.2139274541851841</v>
      </c>
      <c r="EQ1009">
        <v>1.1143147766887289</v>
      </c>
      <c r="ER1009">
        <v>0.9107587693272281</v>
      </c>
      <c r="ES1009">
        <v>0.86391234217428137</v>
      </c>
      <c r="ET1009">
        <v>1.0150746534844819</v>
      </c>
      <c r="EU1009">
        <v>1.0990520846584251</v>
      </c>
      <c r="EV1009">
        <v>1.088928124168997</v>
      </c>
      <c r="EW1009">
        <v>1.059059473365213</v>
      </c>
      <c r="EX1009">
        <v>1.0638137358459281</v>
      </c>
      <c r="EY1009">
        <v>0.97892595350306877</v>
      </c>
      <c r="EZ1009">
        <v>1.0207858890199291</v>
      </c>
      <c r="FA1009">
        <v>0.97301213749580284</v>
      </c>
      <c r="FB1009">
        <v>1.0134306581402379</v>
      </c>
      <c r="FC1009">
        <v>1.061615028197717</v>
      </c>
      <c r="FD1009">
        <v>1.0979582677923261</v>
      </c>
      <c r="FE1009">
        <v>1.0558697322909361</v>
      </c>
      <c r="FF1009">
        <v>0.99819842558278182</v>
      </c>
      <c r="FG1009">
        <v>1.0131114492939579</v>
      </c>
      <c r="FH1009">
        <v>1.087276041286583</v>
      </c>
      <c r="FI1009">
        <v>0.94138765437745198</v>
      </c>
      <c r="FJ1009">
        <v>1.126409699346864</v>
      </c>
      <c r="FK1009">
        <v>0.99239370196377763</v>
      </c>
      <c r="FL1009">
        <v>1.2954947913815029</v>
      </c>
      <c r="FM1009">
        <v>1.166665622639492</v>
      </c>
      <c r="FN1009">
        <v>1.1866088495457019</v>
      </c>
      <c r="FO1009">
        <v>1.0471314470871791</v>
      </c>
    </row>
    <row r="1010" spans="1:171" x14ac:dyDescent="0.25">
      <c r="A1010" s="1">
        <v>1008</v>
      </c>
      <c r="B1010" t="s">
        <v>179</v>
      </c>
      <c r="C1010">
        <v>0.98188012088999221</v>
      </c>
      <c r="D1010">
        <v>1.186739917081223</v>
      </c>
      <c r="E1010">
        <v>1.023981588940688</v>
      </c>
      <c r="F1010">
        <v>1.3470803837916969</v>
      </c>
      <c r="G1010">
        <v>1.74875269902747</v>
      </c>
      <c r="H1010">
        <v>0.96585113273727563</v>
      </c>
      <c r="I1010">
        <v>1.0451899341792721</v>
      </c>
      <c r="J1010">
        <v>1.211303277875432</v>
      </c>
      <c r="K1010">
        <v>1.085041067495234</v>
      </c>
      <c r="L1010">
        <v>0.93986518667326002</v>
      </c>
      <c r="M1010">
        <v>1.1472501579254719</v>
      </c>
      <c r="N1010">
        <v>1.1371689995506591</v>
      </c>
      <c r="O1010">
        <v>1.2436732453054611</v>
      </c>
      <c r="P1010">
        <v>1.114249623306464</v>
      </c>
      <c r="Q1010">
        <v>1.2215500569855</v>
      </c>
      <c r="R1010">
        <v>1.225545995230032</v>
      </c>
      <c r="S1010">
        <v>1.0628117955239551</v>
      </c>
      <c r="T1010">
        <v>1.326774157536897</v>
      </c>
      <c r="U1010">
        <v>1.1366278455828369</v>
      </c>
      <c r="V1010">
        <v>1.3104226463815829</v>
      </c>
      <c r="W1010">
        <v>1.0705411981792561</v>
      </c>
      <c r="X1010">
        <v>1.2338165002090971</v>
      </c>
      <c r="Y1010">
        <v>1.1062022004853891</v>
      </c>
      <c r="Z1010">
        <v>1.1795271482906109</v>
      </c>
      <c r="AA1010">
        <v>0.91147844353744956</v>
      </c>
      <c r="AB1010">
        <v>1.073147255203234</v>
      </c>
      <c r="AC1010">
        <v>1.1309881609950621</v>
      </c>
      <c r="AD1010">
        <v>0.99663225540610778</v>
      </c>
      <c r="AE1010">
        <v>1.1338920831410939</v>
      </c>
      <c r="AF1010">
        <v>0.97341364490247084</v>
      </c>
      <c r="AG1010">
        <v>1.514010878359912</v>
      </c>
      <c r="AH1010">
        <v>1.0659798877100279</v>
      </c>
      <c r="AI1010">
        <v>1.165838956500175</v>
      </c>
      <c r="AJ1010">
        <v>0.92404595029957459</v>
      </c>
      <c r="AK1010">
        <v>1.132894891979594</v>
      </c>
      <c r="AL1010">
        <v>1.0131770396458391</v>
      </c>
      <c r="AM1010">
        <v>1.020899418046685</v>
      </c>
      <c r="AN1010">
        <v>1.198724764791171</v>
      </c>
      <c r="AO1010">
        <v>1.361944860021302</v>
      </c>
      <c r="AP1010">
        <v>1.9087327286235301</v>
      </c>
      <c r="AQ1010">
        <v>1.010542401531102</v>
      </c>
      <c r="AR1010">
        <v>1.195520291643037</v>
      </c>
      <c r="AS1010">
        <v>1.2432073677570989</v>
      </c>
      <c r="AT1010">
        <v>1.073822452810808</v>
      </c>
      <c r="AU1010">
        <v>1.0192039829172579</v>
      </c>
      <c r="AV1010">
        <v>0.80535744014112431</v>
      </c>
      <c r="AW1010">
        <v>0.98874440921139017</v>
      </c>
      <c r="AX1010">
        <v>1.1859869136583601</v>
      </c>
      <c r="AY1010">
        <v>1.092089159437367</v>
      </c>
      <c r="AZ1010">
        <v>1.32270135461609</v>
      </c>
      <c r="BA1010">
        <v>1.184172149541133</v>
      </c>
      <c r="BB1010">
        <v>1.261379819818581</v>
      </c>
      <c r="BC1010">
        <v>1.163739881210833</v>
      </c>
      <c r="BD1010">
        <v>1.324154247523047</v>
      </c>
      <c r="BE1010">
        <v>1.0819660945955381</v>
      </c>
      <c r="BF1010">
        <v>1.2414167743061351</v>
      </c>
      <c r="BG1010">
        <v>0.88251152100049601</v>
      </c>
      <c r="BH1010">
        <v>1.1541633378895431</v>
      </c>
      <c r="BI1010">
        <v>1.380921996877454</v>
      </c>
      <c r="BJ1010">
        <v>1.3689335002791441</v>
      </c>
      <c r="BK1010">
        <v>1.341888671026102</v>
      </c>
      <c r="BL1010">
        <v>1.194447924881741</v>
      </c>
      <c r="BM1010">
        <v>1.3103778831724691</v>
      </c>
      <c r="BN1010">
        <v>1.191173969322511</v>
      </c>
      <c r="BO1010">
        <v>1.200894124786136</v>
      </c>
      <c r="BP1010">
        <v>0.73544087274568992</v>
      </c>
      <c r="BQ1010">
        <v>1.080338619739976</v>
      </c>
      <c r="BR1010">
        <v>0.92931680766606883</v>
      </c>
      <c r="BS1010">
        <v>1.205742385847222</v>
      </c>
      <c r="BT1010">
        <v>1.055579271456585</v>
      </c>
      <c r="BU1010">
        <v>1.065149838834067</v>
      </c>
      <c r="BV1010">
        <v>1.2130136049838161</v>
      </c>
      <c r="BW1010">
        <v>1.075604285070118</v>
      </c>
      <c r="BX1010">
        <v>1.076474022924091</v>
      </c>
      <c r="BY1010">
        <v>1.2850966923211611</v>
      </c>
      <c r="BZ1010">
        <v>1.220538511725024</v>
      </c>
      <c r="CA1010">
        <v>1.0141996813926391</v>
      </c>
      <c r="CB1010">
        <v>1.1616624523782031</v>
      </c>
      <c r="CC1010">
        <v>1.30683467930533</v>
      </c>
      <c r="CD1010">
        <v>1.0772222925333541</v>
      </c>
      <c r="CE1010">
        <v>1.157224175422207</v>
      </c>
      <c r="CF1010">
        <v>1.1756362851196089</v>
      </c>
      <c r="CG1010">
        <v>1.0827404867471391</v>
      </c>
      <c r="CH1010">
        <v>1.131883048509025</v>
      </c>
      <c r="CI1010">
        <v>1.2483636561635301</v>
      </c>
      <c r="CJ1010">
        <v>1.03195981616011</v>
      </c>
      <c r="CK1010">
        <v>0.98808519248560323</v>
      </c>
      <c r="CL1010">
        <v>1.132773926579254</v>
      </c>
      <c r="CM1010">
        <v>1.037626938278932</v>
      </c>
      <c r="CN1010">
        <v>1.1060655474491541</v>
      </c>
      <c r="CO1010">
        <v>1.1618968038762501</v>
      </c>
      <c r="CP1010">
        <v>1.1998409092134761</v>
      </c>
      <c r="CQ1010">
        <v>1.6356683922409661</v>
      </c>
      <c r="CR1010">
        <v>1.0500610026376369</v>
      </c>
      <c r="CS1010">
        <v>1.9395249897208009</v>
      </c>
      <c r="CT1010">
        <v>1.0461291879645129</v>
      </c>
      <c r="CU1010">
        <v>1.2095994150386089</v>
      </c>
      <c r="CV1010">
        <v>1.15798406877973</v>
      </c>
      <c r="CW1010">
        <v>1.1909284220023799</v>
      </c>
      <c r="CX1010">
        <v>1.1702211000342819</v>
      </c>
      <c r="CY1010">
        <v>1.393797643652086</v>
      </c>
      <c r="CZ1010">
        <v>1.196576638592689</v>
      </c>
      <c r="DA1010">
        <v>1.082695848995846</v>
      </c>
      <c r="DB1010">
        <v>1.4489157199847109</v>
      </c>
      <c r="DC1010">
        <v>1.1409957016384129</v>
      </c>
      <c r="DD1010">
        <v>1.24652293705962</v>
      </c>
      <c r="DE1010">
        <v>1.127723988240219</v>
      </c>
      <c r="DF1010">
        <v>1.2297305052286029</v>
      </c>
      <c r="DG1010">
        <v>1.1485875919519359</v>
      </c>
      <c r="DH1010">
        <v>1.1467808831766211</v>
      </c>
      <c r="DI1010">
        <v>1.0050055333029779</v>
      </c>
      <c r="DJ1010">
        <v>1.185872455445071</v>
      </c>
      <c r="DK1010">
        <v>1.0597511685918839</v>
      </c>
      <c r="DL1010">
        <v>0.9447481718403844</v>
      </c>
      <c r="DM1010">
        <v>1.052516155552605</v>
      </c>
      <c r="DN1010">
        <v>2.1137962396989369</v>
      </c>
      <c r="DO1010">
        <v>1.036408407073877</v>
      </c>
      <c r="DP1010">
        <v>0.83559220712398974</v>
      </c>
      <c r="DQ1010">
        <v>1.0017351889345529</v>
      </c>
      <c r="DR1010">
        <v>0.97629192373129725</v>
      </c>
      <c r="DS1010">
        <v>1.019336920403531</v>
      </c>
      <c r="DT1010">
        <v>0.94422064401657557</v>
      </c>
      <c r="DU1010">
        <v>1.057902232023574</v>
      </c>
      <c r="DV1010">
        <v>0.89971752640231928</v>
      </c>
      <c r="DW1010">
        <v>1.1664838090340011</v>
      </c>
      <c r="DX1010">
        <v>1.119934082568083</v>
      </c>
      <c r="DY1010">
        <v>1.3959072382602471</v>
      </c>
      <c r="DZ1010">
        <v>0.95538541915302222</v>
      </c>
      <c r="EA1010">
        <v>1.274543811542731</v>
      </c>
      <c r="EB1010">
        <v>1.333951180540814</v>
      </c>
      <c r="EC1010">
        <v>1.2183015871985501</v>
      </c>
      <c r="ED1010">
        <v>1.2020594435598571</v>
      </c>
      <c r="EE1010">
        <v>1.1411867134498419</v>
      </c>
      <c r="EF1010">
        <v>1.0446005988636069</v>
      </c>
      <c r="EG1010">
        <v>1.1120305466382181</v>
      </c>
      <c r="EH1010">
        <v>1.0431642224120929</v>
      </c>
      <c r="EI1010">
        <v>1.1938838693842211</v>
      </c>
      <c r="EJ1010">
        <v>1.1916590198177239</v>
      </c>
      <c r="EK1010">
        <v>1.171764701535146</v>
      </c>
      <c r="EL1010">
        <v>1.0954592843672051</v>
      </c>
      <c r="EM1010">
        <v>1.2714414823153419</v>
      </c>
      <c r="EN1010">
        <v>1.1633110875246431</v>
      </c>
      <c r="EO1010">
        <v>1.012414195209945</v>
      </c>
      <c r="EP1010">
        <v>1.2973776927061971</v>
      </c>
      <c r="EQ1010">
        <v>1.1105280985446859</v>
      </c>
      <c r="ER1010">
        <v>1.0705592075959931</v>
      </c>
      <c r="ES1010">
        <v>0.8833440500997275</v>
      </c>
      <c r="ET1010">
        <v>1.0484029436630029</v>
      </c>
      <c r="EU1010">
        <v>1.097254234858789</v>
      </c>
      <c r="EV1010">
        <v>1.057519993308693</v>
      </c>
      <c r="EW1010">
        <v>1.061998112953124</v>
      </c>
      <c r="EX1010">
        <v>1.0643315996635381</v>
      </c>
      <c r="EY1010">
        <v>1.016302757793085</v>
      </c>
      <c r="EZ1010">
        <v>1.0932739937342859</v>
      </c>
      <c r="FA1010">
        <v>1.15760539347071</v>
      </c>
      <c r="FB1010">
        <v>0.98796620745554264</v>
      </c>
      <c r="FC1010">
        <v>1.1518961050358241</v>
      </c>
      <c r="FD1010">
        <v>1.1213851248946209</v>
      </c>
      <c r="FE1010">
        <v>1.1320568649974241</v>
      </c>
      <c r="FF1010">
        <v>1.1098408467651839</v>
      </c>
      <c r="FG1010">
        <v>1.1943546937560541</v>
      </c>
      <c r="FH1010">
        <v>1.0421599612701851</v>
      </c>
      <c r="FI1010">
        <v>0.98145736301954845</v>
      </c>
      <c r="FJ1010">
        <v>1.1678635237438639</v>
      </c>
      <c r="FK1010">
        <v>0.99954629789427962</v>
      </c>
      <c r="FL1010">
        <v>1.344469376431793</v>
      </c>
      <c r="FM1010">
        <v>1.1938403304279519</v>
      </c>
      <c r="FN1010">
        <v>1.157353676039059</v>
      </c>
      <c r="FO1010">
        <v>0.95399367042112315</v>
      </c>
    </row>
    <row r="1011" spans="1:171" x14ac:dyDescent="0.25">
      <c r="A1011" s="1">
        <v>1009</v>
      </c>
      <c r="B1011" t="s">
        <v>176</v>
      </c>
      <c r="C1011">
        <v>1.1755046325309679</v>
      </c>
      <c r="D1011">
        <v>1.1341938902200359</v>
      </c>
      <c r="E1011">
        <v>1.0922740792750689</v>
      </c>
      <c r="F1011">
        <v>1.353355574180912</v>
      </c>
      <c r="G1011">
        <v>1.224369717098736</v>
      </c>
      <c r="H1011">
        <v>1.1027670437716479</v>
      </c>
      <c r="I1011">
        <v>1.167482165581057</v>
      </c>
      <c r="J1011">
        <v>1.1870998053311539</v>
      </c>
      <c r="K1011">
        <v>1.075403161166254</v>
      </c>
      <c r="L1011">
        <v>0.87693725803604405</v>
      </c>
      <c r="M1011">
        <v>1.142849966153189</v>
      </c>
      <c r="N1011">
        <v>1.0708908170698499</v>
      </c>
      <c r="O1011">
        <v>1.2446532641416701</v>
      </c>
      <c r="P1011">
        <v>1.1514760461504561</v>
      </c>
      <c r="Q1011">
        <v>1.224393788829353</v>
      </c>
      <c r="R1011">
        <v>1.1056633109079621</v>
      </c>
      <c r="S1011">
        <v>1.297657697268807</v>
      </c>
      <c r="T1011">
        <v>1.206930366348135</v>
      </c>
      <c r="U1011">
        <v>1.1155781775854829</v>
      </c>
      <c r="V1011">
        <v>1.2321777522517749</v>
      </c>
      <c r="W1011">
        <v>1.1438079594970669</v>
      </c>
      <c r="X1011">
        <v>1.222867694156512</v>
      </c>
      <c r="Y1011">
        <v>0.9380705653279322</v>
      </c>
      <c r="Z1011">
        <v>1.700473768406157</v>
      </c>
      <c r="AA1011">
        <v>0.98335385611253556</v>
      </c>
      <c r="AB1011">
        <v>1.1585613638590091</v>
      </c>
      <c r="AC1011">
        <v>1.0818958574168589</v>
      </c>
      <c r="AD1011">
        <v>0.99097842871692277</v>
      </c>
      <c r="AE1011">
        <v>1.1415367232340901</v>
      </c>
      <c r="AF1011">
        <v>0.98247828953000882</v>
      </c>
      <c r="AG1011">
        <v>1.454731991462898</v>
      </c>
      <c r="AH1011">
        <v>1.020759082214566</v>
      </c>
      <c r="AI1011">
        <v>1.033443675925102</v>
      </c>
      <c r="AJ1011">
        <v>1.053335673944847</v>
      </c>
      <c r="AK1011">
        <v>1.0929447660364919</v>
      </c>
      <c r="AL1011">
        <v>0.98795706855760035</v>
      </c>
      <c r="AM1011">
        <v>0.99465724305233483</v>
      </c>
      <c r="AN1011">
        <v>1.1968683066142469</v>
      </c>
      <c r="AO1011">
        <v>1.3314323755705031</v>
      </c>
      <c r="AP1011">
        <v>1.2075761478373419</v>
      </c>
      <c r="AQ1011">
        <v>1.10883568763847</v>
      </c>
      <c r="AR1011">
        <v>1.1601475708001669</v>
      </c>
      <c r="AS1011">
        <v>1.1380767419757181</v>
      </c>
      <c r="AT1011">
        <v>1.2352645437146339</v>
      </c>
      <c r="AU1011">
        <v>1.09014129489581</v>
      </c>
      <c r="AV1011">
        <v>0.89484709392058071</v>
      </c>
      <c r="AW1011">
        <v>1.0934638320682311</v>
      </c>
      <c r="AX1011">
        <v>0.99140929169271197</v>
      </c>
      <c r="AY1011">
        <v>1.374238962795358</v>
      </c>
      <c r="AZ1011">
        <v>1.2827468759529219</v>
      </c>
      <c r="BA1011">
        <v>1.2508298691723001</v>
      </c>
      <c r="BB1011">
        <v>1.142864752689235</v>
      </c>
      <c r="BC1011">
        <v>1.116788403857528</v>
      </c>
      <c r="BD1011">
        <v>1.254758610577088</v>
      </c>
      <c r="BE1011">
        <v>1.0332274366621359</v>
      </c>
      <c r="BF1011">
        <v>1.204174150078787</v>
      </c>
      <c r="BG1011">
        <v>1.0378997366068221</v>
      </c>
      <c r="BH1011">
        <v>1.019230008931544</v>
      </c>
      <c r="BI1011">
        <v>0.97749076270621238</v>
      </c>
      <c r="BJ1011">
        <v>1.1254307487411299</v>
      </c>
      <c r="BK1011">
        <v>1.291648338607575</v>
      </c>
      <c r="BL1011">
        <v>1.2494392151880971</v>
      </c>
      <c r="BM1011">
        <v>1.239043924639891</v>
      </c>
      <c r="BN1011">
        <v>1.0021885877440979</v>
      </c>
      <c r="BO1011">
        <v>1.1175976791441711</v>
      </c>
      <c r="BP1011">
        <v>0.92294976580228616</v>
      </c>
      <c r="BQ1011">
        <v>0.99680432157317</v>
      </c>
      <c r="BR1011">
        <v>1.0057541943729</v>
      </c>
      <c r="BS1011">
        <v>1.1677467552617069</v>
      </c>
      <c r="BT1011">
        <v>1.09418041439307</v>
      </c>
      <c r="BU1011">
        <v>1.1954489723119519</v>
      </c>
      <c r="BV1011">
        <v>1.1827283176470049</v>
      </c>
      <c r="BW1011">
        <v>1.0635569721074041</v>
      </c>
      <c r="BX1011">
        <v>1.1042811763759719</v>
      </c>
      <c r="BY1011">
        <v>1.027758136827891</v>
      </c>
      <c r="BZ1011">
        <v>1.250075801010115</v>
      </c>
      <c r="CA1011">
        <v>1.0710336645082681</v>
      </c>
      <c r="CB1011">
        <v>1.207061243964817</v>
      </c>
      <c r="CC1011">
        <v>1.073460928196325</v>
      </c>
      <c r="CD1011">
        <v>0.98806708803768262</v>
      </c>
      <c r="CE1011">
        <v>1.3918864792657539</v>
      </c>
      <c r="CF1011">
        <v>1.210436297430957</v>
      </c>
      <c r="CG1011">
        <v>1.037016594899236</v>
      </c>
      <c r="CH1011">
        <v>1.0474175362018341</v>
      </c>
      <c r="CI1011">
        <v>1.2303125492783491</v>
      </c>
      <c r="CJ1011">
        <v>1.022314233383641</v>
      </c>
      <c r="CK1011">
        <v>0.94142809012842998</v>
      </c>
      <c r="CL1011">
        <v>1.1068949867320459</v>
      </c>
      <c r="CM1011">
        <v>1.0742629170750571</v>
      </c>
      <c r="CN1011">
        <v>1.1681900339189539</v>
      </c>
      <c r="CO1011">
        <v>1.067242447730451</v>
      </c>
      <c r="CP1011">
        <v>1.1646728183857029</v>
      </c>
      <c r="CQ1011">
        <v>1.128876070757836</v>
      </c>
      <c r="CR1011">
        <v>1.0455405177100241</v>
      </c>
      <c r="CS1011">
        <v>1.68440400737139</v>
      </c>
      <c r="CT1011">
        <v>1.0634691872986719</v>
      </c>
      <c r="CU1011">
        <v>1.270466306840613</v>
      </c>
      <c r="CV1011">
        <v>1.05881568186091</v>
      </c>
      <c r="CW1011">
        <v>1.154450444028005</v>
      </c>
      <c r="CX1011">
        <v>1.131642797511125</v>
      </c>
      <c r="CY1011">
        <v>1.5174708420494669</v>
      </c>
      <c r="CZ1011">
        <v>1.2693555673834791</v>
      </c>
      <c r="DA1011">
        <v>1.1684762046626911</v>
      </c>
      <c r="DB1011">
        <v>1.229085091554746</v>
      </c>
      <c r="DC1011">
        <v>1.0546652315345191</v>
      </c>
      <c r="DD1011">
        <v>1.267879923781833</v>
      </c>
      <c r="DE1011">
        <v>1.0846294001180239</v>
      </c>
      <c r="DF1011">
        <v>1.3313641889585059</v>
      </c>
      <c r="DG1011">
        <v>1.141826919925315</v>
      </c>
      <c r="DH1011">
        <v>1.325428457077682</v>
      </c>
      <c r="DI1011">
        <v>1.0319603249986691</v>
      </c>
      <c r="DJ1011">
        <v>1.1245197978306769</v>
      </c>
      <c r="DK1011">
        <v>1.0861536929917339</v>
      </c>
      <c r="DL1011">
        <v>1.134187681762739</v>
      </c>
      <c r="DM1011">
        <v>1.0509630003529731</v>
      </c>
      <c r="DN1011">
        <v>1.8462517367192071</v>
      </c>
      <c r="DO1011">
        <v>1.094178329613603</v>
      </c>
      <c r="DP1011">
        <v>0.85334269280560482</v>
      </c>
      <c r="DQ1011">
        <v>1.0973704254196071</v>
      </c>
      <c r="DR1011">
        <v>1.038203204144355</v>
      </c>
      <c r="DS1011">
        <v>1.142103515061891</v>
      </c>
      <c r="DT1011">
        <v>1.121279690715302</v>
      </c>
      <c r="DU1011">
        <v>1.1480419575904499</v>
      </c>
      <c r="DV1011">
        <v>1.0976307052994301</v>
      </c>
      <c r="DW1011">
        <v>1.1868179233492619</v>
      </c>
      <c r="DX1011">
        <v>0.99675376268978322</v>
      </c>
      <c r="DY1011">
        <v>1.207355637557461</v>
      </c>
      <c r="DZ1011">
        <v>1.036502521852406</v>
      </c>
      <c r="EA1011">
        <v>1.0921528085615639</v>
      </c>
      <c r="EB1011">
        <v>1.0356346558855749</v>
      </c>
      <c r="EC1011">
        <v>1.2002435826621021</v>
      </c>
      <c r="ED1011">
        <v>1.2028901325056831</v>
      </c>
      <c r="EE1011">
        <v>1.042210637248703</v>
      </c>
      <c r="EF1011">
        <v>1.0268272422359379</v>
      </c>
      <c r="EG1011">
        <v>1.033740345310435</v>
      </c>
      <c r="EH1011">
        <v>1.0149576062296519</v>
      </c>
      <c r="EI1011">
        <v>1.208422498445392</v>
      </c>
      <c r="EJ1011">
        <v>1.1494600414091509</v>
      </c>
      <c r="EK1011">
        <v>1.190281462393324</v>
      </c>
      <c r="EL1011">
        <v>1.203138093316114</v>
      </c>
      <c r="EM1011">
        <v>1.2364584656841999</v>
      </c>
      <c r="EN1011">
        <v>1.0086529335216581</v>
      </c>
      <c r="EO1011">
        <v>1.033358673111302</v>
      </c>
      <c r="EP1011">
        <v>1.304831245820536</v>
      </c>
      <c r="EQ1011">
        <v>1.1063879921559161</v>
      </c>
      <c r="ER1011">
        <v>1.05884925692315</v>
      </c>
      <c r="ES1011">
        <v>0.89482091241910877</v>
      </c>
      <c r="ET1011">
        <v>1.0582277895661829</v>
      </c>
      <c r="EU1011">
        <v>1.161735591270286</v>
      </c>
      <c r="EV1011">
        <v>1.1241707667508889</v>
      </c>
      <c r="EW1011">
        <v>1.001006352741111</v>
      </c>
      <c r="EX1011">
        <v>1.0166696471528269</v>
      </c>
      <c r="EY1011">
        <v>1.1025574791750681</v>
      </c>
      <c r="EZ1011">
        <v>1.056140638243561</v>
      </c>
      <c r="FA1011">
        <v>1.1406285860457941</v>
      </c>
      <c r="FB1011">
        <v>1.001798528539749</v>
      </c>
      <c r="FC1011">
        <v>1.0901617851163159</v>
      </c>
      <c r="FD1011">
        <v>1.1191639603806449</v>
      </c>
      <c r="FE1011">
        <v>1.1638589781970441</v>
      </c>
      <c r="FF1011">
        <v>1.162662737960874</v>
      </c>
      <c r="FG1011">
        <v>1.19991744194977</v>
      </c>
      <c r="FH1011">
        <v>0.97953692504945278</v>
      </c>
      <c r="FI1011">
        <v>0.99414237908936964</v>
      </c>
      <c r="FJ1011">
        <v>1.0976160323266231</v>
      </c>
      <c r="FK1011">
        <v>1.1397992794600009</v>
      </c>
      <c r="FL1011">
        <v>1.336060782226036</v>
      </c>
      <c r="FM1011">
        <v>1.169674076023927</v>
      </c>
      <c r="FN1011">
        <v>0.99220203812523822</v>
      </c>
      <c r="FO1011">
        <v>0.96091127600600723</v>
      </c>
    </row>
    <row r="1012" spans="1:171" x14ac:dyDescent="0.25">
      <c r="A1012" s="1">
        <v>1010</v>
      </c>
      <c r="B1012" t="s">
        <v>176</v>
      </c>
      <c r="C1012">
        <v>1.256019681359517</v>
      </c>
      <c r="D1012">
        <v>1.1160041995089049</v>
      </c>
      <c r="E1012">
        <v>1.1427516265619211</v>
      </c>
      <c r="F1012">
        <v>1.460107117729927</v>
      </c>
      <c r="G1012">
        <v>1.364568794751343</v>
      </c>
      <c r="H1012">
        <v>1.188618882272841</v>
      </c>
      <c r="I1012">
        <v>1.1983203888663601</v>
      </c>
      <c r="J1012">
        <v>1.164511579774127</v>
      </c>
      <c r="K1012">
        <v>1.0585145417732571</v>
      </c>
      <c r="L1012">
        <v>0.92564598309394042</v>
      </c>
      <c r="M1012">
        <v>1.0756166911547149</v>
      </c>
      <c r="N1012">
        <v>1.1064089264420121</v>
      </c>
      <c r="O1012">
        <v>1.333604210938615</v>
      </c>
      <c r="P1012">
        <v>1.143418072694405</v>
      </c>
      <c r="Q1012">
        <v>1.2090869821862089</v>
      </c>
      <c r="R1012">
        <v>1.1138980756434871</v>
      </c>
      <c r="S1012">
        <v>1.3438847181996181</v>
      </c>
      <c r="T1012">
        <v>1.3313134619436511</v>
      </c>
      <c r="U1012">
        <v>1.0578611942624221</v>
      </c>
      <c r="V1012">
        <v>1.3257541080109589</v>
      </c>
      <c r="W1012">
        <v>1.1130635167796561</v>
      </c>
      <c r="X1012">
        <v>1.11328866488719</v>
      </c>
      <c r="Y1012">
        <v>1.1291492012615121</v>
      </c>
      <c r="Z1012">
        <v>1.8125738681300101</v>
      </c>
      <c r="AA1012">
        <v>0.90991374878366682</v>
      </c>
      <c r="AB1012">
        <v>1.1048980607801679</v>
      </c>
      <c r="AC1012">
        <v>1.1067968093449549</v>
      </c>
      <c r="AD1012">
        <v>1.060199999645917</v>
      </c>
      <c r="AE1012">
        <v>1.1801133054263739</v>
      </c>
      <c r="AF1012">
        <v>0.97433812726935864</v>
      </c>
      <c r="AG1012">
        <v>1.541187039243693</v>
      </c>
      <c r="AH1012">
        <v>1.1754991585727519</v>
      </c>
      <c r="AI1012">
        <v>1.0617763979443791</v>
      </c>
      <c r="AJ1012">
        <v>1.0373078335014549</v>
      </c>
      <c r="AK1012">
        <v>1.0441107114109329</v>
      </c>
      <c r="AL1012">
        <v>1.091380017733186</v>
      </c>
      <c r="AM1012">
        <v>0.98208253402191659</v>
      </c>
      <c r="AN1012">
        <v>1.2195429600831</v>
      </c>
      <c r="AO1012">
        <v>1.2961324950389499</v>
      </c>
      <c r="AP1012">
        <v>1.306194722815186</v>
      </c>
      <c r="AQ1012">
        <v>1.02029749826192</v>
      </c>
      <c r="AR1012">
        <v>1.179504624018554</v>
      </c>
      <c r="AS1012">
        <v>1.0883675053548021</v>
      </c>
      <c r="AT1012">
        <v>1.2446112274503209</v>
      </c>
      <c r="AU1012">
        <v>1.143889731578202</v>
      </c>
      <c r="AV1012">
        <v>1.0428820087828039</v>
      </c>
      <c r="AW1012">
        <v>1.1406359660776291</v>
      </c>
      <c r="AX1012">
        <v>0.94242215138109475</v>
      </c>
      <c r="AY1012">
        <v>1.507720850937706</v>
      </c>
      <c r="AZ1012">
        <v>1.43682744185723</v>
      </c>
      <c r="BA1012">
        <v>1.273978532320889</v>
      </c>
      <c r="BB1012">
        <v>1.1412741065744409</v>
      </c>
      <c r="BC1012">
        <v>1.178788535133092</v>
      </c>
      <c r="BD1012">
        <v>1.31181220203666</v>
      </c>
      <c r="BE1012">
        <v>1.051940915358121</v>
      </c>
      <c r="BF1012">
        <v>1.3556864639902739</v>
      </c>
      <c r="BG1012">
        <v>1.219549653961111</v>
      </c>
      <c r="BH1012">
        <v>1.0388001757609771</v>
      </c>
      <c r="BI1012">
        <v>0.96340849044548316</v>
      </c>
      <c r="BJ1012">
        <v>1.1556544646870559</v>
      </c>
      <c r="BK1012">
        <v>1.31467130963636</v>
      </c>
      <c r="BL1012">
        <v>1.3544287472157901</v>
      </c>
      <c r="BM1012">
        <v>1.1788192490317411</v>
      </c>
      <c r="BN1012">
        <v>1.026815171004809</v>
      </c>
      <c r="BO1012">
        <v>1.1957374149846229</v>
      </c>
      <c r="BP1012">
        <v>1.4724610280861929</v>
      </c>
      <c r="BQ1012">
        <v>1.0696749086285711</v>
      </c>
      <c r="BR1012">
        <v>1.08556224301947</v>
      </c>
      <c r="BS1012">
        <v>1.1191782455684449</v>
      </c>
      <c r="BT1012">
        <v>1.111391144098389</v>
      </c>
      <c r="BU1012">
        <v>1.17408084310093</v>
      </c>
      <c r="BV1012">
        <v>1.28683804688693</v>
      </c>
      <c r="BW1012">
        <v>1.1745954749751</v>
      </c>
      <c r="BX1012">
        <v>1.0815102921718831</v>
      </c>
      <c r="BY1012">
        <v>1.089169707545053</v>
      </c>
      <c r="BZ1012">
        <v>1.159097664581991</v>
      </c>
      <c r="CA1012">
        <v>1.132732664373225</v>
      </c>
      <c r="CB1012">
        <v>1.270064075095626</v>
      </c>
      <c r="CC1012">
        <v>1.105361857902813</v>
      </c>
      <c r="CD1012">
        <v>1.0899243451397009</v>
      </c>
      <c r="CE1012">
        <v>1.265710176749048</v>
      </c>
      <c r="CF1012">
        <v>1.233065918732194</v>
      </c>
      <c r="CG1012">
        <v>1.0546680733505991</v>
      </c>
      <c r="CH1012">
        <v>1.0628266026324991</v>
      </c>
      <c r="CI1012">
        <v>1.149349502272963</v>
      </c>
      <c r="CJ1012">
        <v>1.0398004167357831</v>
      </c>
      <c r="CK1012">
        <v>1.0357900611365991</v>
      </c>
      <c r="CL1012">
        <v>1.20534038821583</v>
      </c>
      <c r="CM1012">
        <v>1.1656801155886001</v>
      </c>
      <c r="CN1012">
        <v>1.194728252676402</v>
      </c>
      <c r="CO1012">
        <v>1.0301850587244079</v>
      </c>
      <c r="CP1012">
        <v>1.115256051853782</v>
      </c>
      <c r="CQ1012">
        <v>1.1810557256751479</v>
      </c>
      <c r="CR1012">
        <v>1.038472184543749</v>
      </c>
      <c r="CS1012">
        <v>1.159790824465216</v>
      </c>
      <c r="CT1012">
        <v>0.98498428103788915</v>
      </c>
      <c r="CU1012">
        <v>1.225823229700056</v>
      </c>
      <c r="CV1012">
        <v>1.093393952205808</v>
      </c>
      <c r="CW1012">
        <v>1.0621439020065999</v>
      </c>
      <c r="CX1012">
        <v>1.210034187059323</v>
      </c>
      <c r="CY1012">
        <v>1.5046336793689521</v>
      </c>
      <c r="CZ1012">
        <v>1.155915534745992</v>
      </c>
      <c r="DA1012">
        <v>1.1701251275179001</v>
      </c>
      <c r="DB1012">
        <v>1.203998866360142</v>
      </c>
      <c r="DC1012">
        <v>1.0252710123555131</v>
      </c>
      <c r="DD1012">
        <v>1.2692851253270081</v>
      </c>
      <c r="DE1012">
        <v>1.107660856861451</v>
      </c>
      <c r="DF1012">
        <v>1.339782640928751</v>
      </c>
      <c r="DG1012">
        <v>1.1199881433658621</v>
      </c>
      <c r="DH1012">
        <v>1.2208509800860561</v>
      </c>
      <c r="DI1012">
        <v>1.0638083979491231</v>
      </c>
      <c r="DJ1012">
        <v>1.205581179852053</v>
      </c>
      <c r="DK1012">
        <v>1.0746728386906701</v>
      </c>
      <c r="DL1012">
        <v>1.024811552166019</v>
      </c>
      <c r="DM1012">
        <v>1.065282798812299</v>
      </c>
      <c r="DN1012">
        <v>1.6745681998085371</v>
      </c>
      <c r="DO1012">
        <v>1.144564315702262</v>
      </c>
      <c r="DP1012">
        <v>1.468187401041992</v>
      </c>
      <c r="DQ1012">
        <v>1.1051756625689171</v>
      </c>
      <c r="DR1012">
        <v>0.92743203817350983</v>
      </c>
      <c r="DS1012">
        <v>1.186466555803106</v>
      </c>
      <c r="DT1012">
        <v>1.1780573185007071</v>
      </c>
      <c r="DU1012">
        <v>1.180054724157382</v>
      </c>
      <c r="DV1012">
        <v>1.2994102391189279</v>
      </c>
      <c r="DW1012">
        <v>1.1410512228198919</v>
      </c>
      <c r="DX1012">
        <v>1.0233436832909091</v>
      </c>
      <c r="DY1012">
        <v>1.098775248787256</v>
      </c>
      <c r="DZ1012">
        <v>1.137595494129841</v>
      </c>
      <c r="EA1012">
        <v>1.0391559302405591</v>
      </c>
      <c r="EB1012">
        <v>1.038145166378065</v>
      </c>
      <c r="EC1012">
        <v>1.1867500230932639</v>
      </c>
      <c r="ED1012">
        <v>1.2734390837923</v>
      </c>
      <c r="EE1012">
        <v>1.03762563105456</v>
      </c>
      <c r="EF1012">
        <v>1.053426640766649</v>
      </c>
      <c r="EG1012">
        <v>0.99548332947077522</v>
      </c>
      <c r="EH1012">
        <v>1.07892143394968</v>
      </c>
      <c r="EI1012">
        <v>1.188010659036087</v>
      </c>
      <c r="EJ1012">
        <v>1.195647803481604</v>
      </c>
      <c r="EK1012">
        <v>1.159964005517093</v>
      </c>
      <c r="EL1012">
        <v>1.213525421573165</v>
      </c>
      <c r="EM1012">
        <v>1.240839893329706</v>
      </c>
      <c r="EN1012">
        <v>1.047326868270801</v>
      </c>
      <c r="EO1012">
        <v>1.0390397681110051</v>
      </c>
      <c r="EP1012">
        <v>1.288847920503194</v>
      </c>
      <c r="EQ1012">
        <v>1.0528621802111719</v>
      </c>
      <c r="ER1012">
        <v>1.0394244664171941</v>
      </c>
      <c r="ES1012">
        <v>0.94707930521934558</v>
      </c>
      <c r="ET1012">
        <v>1.009013040972299</v>
      </c>
      <c r="EU1012">
        <v>1.142832715179593</v>
      </c>
      <c r="EV1012">
        <v>1.1206979643691499</v>
      </c>
      <c r="EW1012">
        <v>1.0358180827109651</v>
      </c>
      <c r="EX1012">
        <v>1.0370597322555519</v>
      </c>
      <c r="EY1012">
        <v>1.1827493763579831</v>
      </c>
      <c r="EZ1012">
        <v>1.1726492445373109</v>
      </c>
      <c r="FA1012">
        <v>1.3364207858403501</v>
      </c>
      <c r="FB1012">
        <v>1.0228018427515271</v>
      </c>
      <c r="FC1012">
        <v>1.1618710793128619</v>
      </c>
      <c r="FD1012">
        <v>1.120711029541418</v>
      </c>
      <c r="FE1012">
        <v>1.1175052228167739</v>
      </c>
      <c r="FF1012">
        <v>1.1164673124110249</v>
      </c>
      <c r="FG1012">
        <v>1.197816277169522</v>
      </c>
      <c r="FH1012">
        <v>1.058267868174644</v>
      </c>
      <c r="FI1012">
        <v>0.9879024774364048</v>
      </c>
      <c r="FJ1012">
        <v>1.085420329273209</v>
      </c>
      <c r="FK1012">
        <v>1.183503687806998</v>
      </c>
      <c r="FL1012">
        <v>1.310445782321261</v>
      </c>
      <c r="FM1012">
        <v>1.169049908408659</v>
      </c>
      <c r="FN1012">
        <v>0.95709729873043325</v>
      </c>
      <c r="FO1012">
        <v>0.99377882354637959</v>
      </c>
    </row>
    <row r="1013" spans="1:171" x14ac:dyDescent="0.25">
      <c r="A1013" s="1">
        <v>1011</v>
      </c>
      <c r="B1013" t="s">
        <v>173</v>
      </c>
      <c r="C1013">
        <v>1.0972346426996591</v>
      </c>
      <c r="D1013">
        <v>0.95635360852698603</v>
      </c>
      <c r="E1013">
        <v>0.96329614947693964</v>
      </c>
      <c r="F1013">
        <v>0.98836225194089278</v>
      </c>
      <c r="G1013">
        <v>1.350537352775836</v>
      </c>
      <c r="H1013">
        <v>1.049383622250295</v>
      </c>
      <c r="I1013">
        <v>1.065163907704417</v>
      </c>
      <c r="J1013">
        <v>1.084488912222247</v>
      </c>
      <c r="K1013">
        <v>1.058576081538025</v>
      </c>
      <c r="L1013">
        <v>1.023806958754014</v>
      </c>
      <c r="M1013">
        <v>0.78268314796380467</v>
      </c>
      <c r="N1013">
        <v>0.99297090981632519</v>
      </c>
      <c r="O1013">
        <v>1.1125704007970341</v>
      </c>
      <c r="P1013">
        <v>0.90988216866611482</v>
      </c>
      <c r="Q1013">
        <v>1.023284335899175</v>
      </c>
      <c r="R1013">
        <v>0.97910493148223621</v>
      </c>
      <c r="S1013">
        <v>1.0973219527400799</v>
      </c>
      <c r="T1013">
        <v>1.1605362545309661</v>
      </c>
      <c r="U1013">
        <v>1.1302900092303869</v>
      </c>
      <c r="V1013">
        <v>0.91033513974401004</v>
      </c>
      <c r="W1013">
        <v>1.011865261466016</v>
      </c>
      <c r="X1013">
        <v>1.127421753502329</v>
      </c>
      <c r="Y1013">
        <v>1.1716246879292089</v>
      </c>
      <c r="Z1013">
        <v>1.345598498360103</v>
      </c>
      <c r="AA1013">
        <v>1.01674428444373</v>
      </c>
      <c r="AB1013">
        <v>1.057749165829539</v>
      </c>
      <c r="AC1013">
        <v>1.0609088060376111</v>
      </c>
      <c r="AD1013">
        <v>1.059012992274138</v>
      </c>
      <c r="AE1013">
        <v>1.0577658576595399</v>
      </c>
      <c r="AF1013">
        <v>1.1212280101499641</v>
      </c>
      <c r="AG1013">
        <v>1.2348643138055699</v>
      </c>
      <c r="AH1013">
        <v>1.07665443228669</v>
      </c>
      <c r="AI1013">
        <v>1.0098193799390189</v>
      </c>
      <c r="AJ1013">
        <v>1.07727868790583</v>
      </c>
      <c r="AK1013">
        <v>0.9160038530633976</v>
      </c>
      <c r="AL1013">
        <v>1.0838678791540171</v>
      </c>
      <c r="AM1013">
        <v>1.050815938381674</v>
      </c>
      <c r="AN1013">
        <v>0.97744729269619723</v>
      </c>
      <c r="AO1013">
        <v>1.3808613078941501</v>
      </c>
      <c r="AP1013">
        <v>1.06265109905029</v>
      </c>
      <c r="AQ1013">
        <v>1.0899426066478819</v>
      </c>
      <c r="AR1013">
        <v>0.90669327466060756</v>
      </c>
      <c r="AS1013">
        <v>0.9498085185599292</v>
      </c>
      <c r="AT1013">
        <v>0.74795565946445131</v>
      </c>
      <c r="AU1013">
        <v>0.98055276647907708</v>
      </c>
      <c r="AV1013">
        <v>0.7500966733833847</v>
      </c>
      <c r="AW1013">
        <v>1.1615606349865191</v>
      </c>
      <c r="AX1013">
        <v>0.97420904211507275</v>
      </c>
      <c r="AY1013">
        <v>1.1330730596087859</v>
      </c>
      <c r="AZ1013">
        <v>0.93871564140578079</v>
      </c>
      <c r="BA1013">
        <v>0.87527441794256522</v>
      </c>
      <c r="BB1013">
        <v>0.86658322227914775</v>
      </c>
      <c r="BC1013">
        <v>0.92918847852869724</v>
      </c>
      <c r="BD1013">
        <v>1.010689071084601</v>
      </c>
      <c r="BE1013">
        <v>1.072366526094366</v>
      </c>
      <c r="BF1013">
        <v>0.80083749577882912</v>
      </c>
      <c r="BG1013">
        <v>0.86500234210216964</v>
      </c>
      <c r="BH1013">
        <v>0.82241775955124818</v>
      </c>
      <c r="BI1013">
        <v>0.95734670028171198</v>
      </c>
      <c r="BJ1013">
        <v>1.3735259539130249</v>
      </c>
      <c r="BK1013">
        <v>0.79411334198411321</v>
      </c>
      <c r="BL1013">
        <v>1.0088661750310599</v>
      </c>
      <c r="BM1013">
        <v>1.07389180396424</v>
      </c>
      <c r="BN1013">
        <v>1.30878436461734</v>
      </c>
      <c r="BO1013">
        <v>1.2009119543194979</v>
      </c>
      <c r="BP1013">
        <v>1.027176519891561</v>
      </c>
      <c r="BQ1013">
        <v>1.125639363935123</v>
      </c>
      <c r="BR1013">
        <v>0.9709546166253068</v>
      </c>
      <c r="BS1013">
        <v>1.187711110665199</v>
      </c>
      <c r="BT1013">
        <v>1.0074865620145621</v>
      </c>
      <c r="BU1013">
        <v>1.118560940016599</v>
      </c>
      <c r="BV1013">
        <v>1.1513743612175349</v>
      </c>
      <c r="BW1013">
        <v>1.1685410997168051</v>
      </c>
      <c r="BX1013">
        <v>1.188685915669083</v>
      </c>
      <c r="BY1013">
        <v>1.1202410269965539</v>
      </c>
      <c r="BZ1013">
        <v>0.87613055258807915</v>
      </c>
      <c r="CA1013">
        <v>1.108583607920649</v>
      </c>
      <c r="CB1013">
        <v>1.049771293126142</v>
      </c>
      <c r="CC1013">
        <v>1.136487130283532</v>
      </c>
      <c r="CD1013">
        <v>0.96670282291223797</v>
      </c>
      <c r="CE1013">
        <v>1.1733817921590921</v>
      </c>
      <c r="CF1013">
        <v>1.1310436972758251</v>
      </c>
      <c r="CG1013">
        <v>1.002966772344339</v>
      </c>
      <c r="CH1013">
        <v>1.241165858957556</v>
      </c>
      <c r="CI1013">
        <v>0.96619009299409575</v>
      </c>
      <c r="CJ1013">
        <v>1.0879671763584799</v>
      </c>
      <c r="CK1013">
        <v>1.1101767904415349</v>
      </c>
      <c r="CL1013">
        <v>1.0396541071214911</v>
      </c>
      <c r="CM1013">
        <v>0.9642045765577264</v>
      </c>
      <c r="CN1013">
        <v>1.241566931346834</v>
      </c>
      <c r="CO1013">
        <v>0.92894081298810638</v>
      </c>
      <c r="CP1013">
        <v>1.080023732823203</v>
      </c>
      <c r="CQ1013">
        <v>1.513431583596792</v>
      </c>
      <c r="CR1013">
        <v>0.89814126868680522</v>
      </c>
      <c r="CS1013">
        <v>1.171367567115815</v>
      </c>
      <c r="CT1013">
        <v>0.8439552839998874</v>
      </c>
      <c r="CU1013">
        <v>0.96877986010319095</v>
      </c>
      <c r="CV1013">
        <v>1.1666676541653089</v>
      </c>
      <c r="CW1013">
        <v>0.98875953687002716</v>
      </c>
      <c r="CX1013">
        <v>1.164123090641825</v>
      </c>
      <c r="CY1013">
        <v>1.1568940779892141</v>
      </c>
      <c r="CZ1013">
        <v>1.0915613304310641</v>
      </c>
      <c r="DA1013">
        <v>1.160910252084657</v>
      </c>
      <c r="DB1013">
        <v>0.98512615217147159</v>
      </c>
      <c r="DC1013">
        <v>1.0019964969439801</v>
      </c>
      <c r="DD1013">
        <v>1.0431813685788029</v>
      </c>
      <c r="DE1013">
        <v>1.0549736033680399</v>
      </c>
      <c r="DF1013">
        <v>1.113333040841429</v>
      </c>
      <c r="DG1013">
        <v>1.0398170765141339</v>
      </c>
      <c r="DH1013">
        <v>1.151346095723776</v>
      </c>
      <c r="DI1013">
        <v>0.86857676087908964</v>
      </c>
      <c r="DJ1013">
        <v>1.2114665428418321</v>
      </c>
      <c r="DK1013">
        <v>1.048395729516717</v>
      </c>
      <c r="DL1013">
        <v>0.99557714918839435</v>
      </c>
      <c r="DM1013">
        <v>0.95891961675957882</v>
      </c>
      <c r="DN1013">
        <v>0.4947470970176801</v>
      </c>
      <c r="DO1013">
        <v>0.95443747033301285</v>
      </c>
      <c r="DP1013">
        <v>1.055680930509862</v>
      </c>
      <c r="DQ1013">
        <v>1.1309909307192909</v>
      </c>
      <c r="DR1013">
        <v>0.91665517268275443</v>
      </c>
      <c r="DS1013">
        <v>1.217500275448947</v>
      </c>
      <c r="DT1013">
        <v>1.1769523520993179</v>
      </c>
      <c r="DU1013">
        <v>1.2571233250137781</v>
      </c>
      <c r="DV1013">
        <v>1.0585116207143399</v>
      </c>
      <c r="DW1013">
        <v>0.96856297158739357</v>
      </c>
      <c r="DX1013">
        <v>1.084909765448631</v>
      </c>
      <c r="DY1013">
        <v>1.1017944097327741</v>
      </c>
      <c r="DZ1013">
        <v>1.105149527377298</v>
      </c>
      <c r="EA1013">
        <v>0.95751963645179883</v>
      </c>
      <c r="EB1013">
        <v>1.008267695541988</v>
      </c>
      <c r="EC1013">
        <v>0.95969318551744165</v>
      </c>
      <c r="ED1013">
        <v>1.1312894740930011</v>
      </c>
      <c r="EE1013">
        <v>1.131671149682252</v>
      </c>
      <c r="EF1013">
        <v>1.0425937610121101</v>
      </c>
      <c r="EG1013">
        <v>1.152194896872291</v>
      </c>
      <c r="EH1013">
        <v>1.0697434545203459</v>
      </c>
      <c r="EI1013">
        <v>0.53419876354136064</v>
      </c>
      <c r="EJ1013">
        <v>0.7930479727535894</v>
      </c>
      <c r="EK1013">
        <v>0.91453663581854294</v>
      </c>
      <c r="EL1013">
        <v>1.266368974486479</v>
      </c>
      <c r="EM1013">
        <v>0.97151790898700419</v>
      </c>
      <c r="EN1013">
        <v>1.1374647878789661</v>
      </c>
      <c r="EO1013">
        <v>0.90441050432382708</v>
      </c>
      <c r="EP1013">
        <v>1.075098497151092</v>
      </c>
      <c r="EQ1013">
        <v>1.0164519915973611</v>
      </c>
      <c r="ER1013">
        <v>0.88774501742954015</v>
      </c>
      <c r="ES1013">
        <v>0.97140031184417641</v>
      </c>
      <c r="ET1013">
        <v>1.1566543815271899</v>
      </c>
      <c r="EU1013">
        <v>0.8915640572087461</v>
      </c>
      <c r="EV1013">
        <v>0.92885876135211565</v>
      </c>
      <c r="EW1013">
        <v>1.02009419207636</v>
      </c>
      <c r="EX1013">
        <v>0.97437843545944458</v>
      </c>
      <c r="EY1013">
        <v>1.103516483322454</v>
      </c>
      <c r="EZ1013">
        <v>1.0098759196559961</v>
      </c>
      <c r="FA1013">
        <v>0.99910714730418682</v>
      </c>
      <c r="FB1013">
        <v>1.090256118529578</v>
      </c>
      <c r="FC1013">
        <v>1.0759311745341771</v>
      </c>
      <c r="FD1013">
        <v>1.0219999056969109</v>
      </c>
      <c r="FE1013">
        <v>1.0495843253516679</v>
      </c>
      <c r="FF1013">
        <v>1.045403937090297</v>
      </c>
      <c r="FG1013">
        <v>1.0231470949680059</v>
      </c>
      <c r="FH1013">
        <v>1.1125824333630601</v>
      </c>
      <c r="FI1013">
        <v>1.01025767984313</v>
      </c>
      <c r="FJ1013">
        <v>1.0221776109637011</v>
      </c>
      <c r="FK1013">
        <v>1.0431724754311691</v>
      </c>
      <c r="FL1013">
        <v>1.2100342413521239</v>
      </c>
      <c r="FM1013">
        <v>1.1005707833268661</v>
      </c>
      <c r="FN1013">
        <v>1.0590191909529409</v>
      </c>
      <c r="FO1013">
        <v>1.049909004317124</v>
      </c>
    </row>
    <row r="1014" spans="1:171" x14ac:dyDescent="0.25">
      <c r="A1014" s="1">
        <v>1012</v>
      </c>
      <c r="B1014" t="s">
        <v>188</v>
      </c>
      <c r="C1014">
        <v>0.94470296527533437</v>
      </c>
      <c r="D1014">
        <v>1.0170627015276541</v>
      </c>
      <c r="E1014">
        <v>1.060393782619339</v>
      </c>
      <c r="F1014">
        <v>1.0727283640718781</v>
      </c>
      <c r="G1014">
        <v>1.1235614315075191</v>
      </c>
      <c r="H1014">
        <v>1.023927579981579</v>
      </c>
      <c r="I1014">
        <v>1.048092041419816</v>
      </c>
      <c r="J1014">
        <v>1.059134091389891</v>
      </c>
      <c r="K1014">
        <v>0.95776105936187639</v>
      </c>
      <c r="L1014">
        <v>0.96105735256914293</v>
      </c>
      <c r="M1014">
        <v>0.89805610709130124</v>
      </c>
      <c r="N1014">
        <v>1.131644496195984</v>
      </c>
      <c r="O1014">
        <v>1.1124435384917919</v>
      </c>
      <c r="P1014">
        <v>0.97824650925562384</v>
      </c>
      <c r="Q1014">
        <v>0.96773940039076201</v>
      </c>
      <c r="R1014">
        <v>0.98054541359436409</v>
      </c>
      <c r="S1014">
        <v>1.0603885129567441</v>
      </c>
      <c r="T1014">
        <v>0.91618550729725179</v>
      </c>
      <c r="U1014">
        <v>0.99797669573095238</v>
      </c>
      <c r="V1014">
        <v>0.92951020145953045</v>
      </c>
      <c r="W1014">
        <v>0.94853404710583722</v>
      </c>
      <c r="X1014">
        <v>0.98297845558097663</v>
      </c>
      <c r="Y1014">
        <v>1.2380472872885919</v>
      </c>
      <c r="Z1014">
        <v>1.2409179941973869</v>
      </c>
      <c r="AA1014">
        <v>0.8645816478488858</v>
      </c>
      <c r="AB1014">
        <v>1.0687266029688809</v>
      </c>
      <c r="AC1014">
        <v>0.9392497088927958</v>
      </c>
      <c r="AD1014">
        <v>1.115770240768603</v>
      </c>
      <c r="AE1014">
        <v>1.0905403542584089</v>
      </c>
      <c r="AF1014">
        <v>0.99409546942860316</v>
      </c>
      <c r="AG1014">
        <v>1.0848783781271849</v>
      </c>
      <c r="AH1014">
        <v>0.92751271879669994</v>
      </c>
      <c r="AI1014">
        <v>0.97050513130678295</v>
      </c>
      <c r="AJ1014">
        <v>0.90925324729819845</v>
      </c>
      <c r="AK1014">
        <v>0.85272212632419109</v>
      </c>
      <c r="AL1014">
        <v>1.0590731557501321</v>
      </c>
      <c r="AM1014">
        <v>0.86535299474290184</v>
      </c>
      <c r="AN1014">
        <v>0.93006107109681602</v>
      </c>
      <c r="AO1014">
        <v>1.099398385978702</v>
      </c>
      <c r="AP1014">
        <v>0.96959750116114041</v>
      </c>
      <c r="AQ1014">
        <v>1.1018407108649739</v>
      </c>
      <c r="AR1014">
        <v>1.0183757289210791</v>
      </c>
      <c r="AS1014">
        <v>1.055061528070429</v>
      </c>
      <c r="AT1014">
        <v>0.84880716624276131</v>
      </c>
      <c r="AU1014">
        <v>1.011485634127312</v>
      </c>
      <c r="AV1014">
        <v>1.027156837235385</v>
      </c>
      <c r="AW1014">
        <v>0.87343223999149799</v>
      </c>
      <c r="AX1014">
        <v>1.165190519457787</v>
      </c>
      <c r="AY1014">
        <v>1.0154327960705449</v>
      </c>
      <c r="AZ1014">
        <v>0.90857614268348597</v>
      </c>
      <c r="BA1014">
        <v>0.88131323103604142</v>
      </c>
      <c r="BB1014">
        <v>0.96352484401224325</v>
      </c>
      <c r="BC1014">
        <v>1.053939012440267</v>
      </c>
      <c r="BD1014">
        <v>1.0251594063672771</v>
      </c>
      <c r="BE1014">
        <v>1.086525923488979</v>
      </c>
      <c r="BF1014">
        <v>0.94801084589807494</v>
      </c>
      <c r="BG1014">
        <v>1.0054735877318519</v>
      </c>
      <c r="BH1014">
        <v>0.99435571550825519</v>
      </c>
      <c r="BI1014">
        <v>1.1835921961674429</v>
      </c>
      <c r="BJ1014">
        <v>1.119254866067479</v>
      </c>
      <c r="BK1014">
        <v>0.96618731000810076</v>
      </c>
      <c r="BL1014">
        <v>0.96176678770580282</v>
      </c>
      <c r="BM1014">
        <v>1.0412223384718799</v>
      </c>
      <c r="BN1014">
        <v>1.1196487111966491</v>
      </c>
      <c r="BO1014">
        <v>1.156433609399754</v>
      </c>
      <c r="BP1014">
        <v>0.9173780215810976</v>
      </c>
      <c r="BQ1014">
        <v>0.96819596311766043</v>
      </c>
      <c r="BR1014">
        <v>0.92369964100776802</v>
      </c>
      <c r="BS1014">
        <v>1.073434916067681</v>
      </c>
      <c r="BT1014">
        <v>0.99557869973206237</v>
      </c>
      <c r="BU1014">
        <v>1.054463690865453</v>
      </c>
      <c r="BV1014">
        <v>1.02264056075271</v>
      </c>
      <c r="BW1014">
        <v>1.1292392884632469</v>
      </c>
      <c r="BX1014">
        <v>1.1280820292267999</v>
      </c>
      <c r="BY1014">
        <v>1.176475108920116</v>
      </c>
      <c r="BZ1014">
        <v>1.0215368314452671</v>
      </c>
      <c r="CA1014">
        <v>0.98918286652896681</v>
      </c>
      <c r="CB1014">
        <v>1.0171001387603851</v>
      </c>
      <c r="CC1014">
        <v>1.0712348831091361</v>
      </c>
      <c r="CD1014">
        <v>1.266135905297392</v>
      </c>
      <c r="CE1014">
        <v>0.95246741456927841</v>
      </c>
      <c r="CF1014">
        <v>0.98534194014925158</v>
      </c>
      <c r="CG1014">
        <v>1.0120566477375621</v>
      </c>
      <c r="CH1014">
        <v>1.2447647375529931</v>
      </c>
      <c r="CI1014">
        <v>0.95827407084014959</v>
      </c>
      <c r="CJ1014">
        <v>0.9271157061783174</v>
      </c>
      <c r="CK1014">
        <v>1.095764486522294</v>
      </c>
      <c r="CL1014">
        <v>1.072037815624022</v>
      </c>
      <c r="CM1014">
        <v>1.0858046822758221</v>
      </c>
      <c r="CN1014">
        <v>1.0579323441797741</v>
      </c>
      <c r="CO1014">
        <v>0.96690115208075078</v>
      </c>
      <c r="CP1014">
        <v>0.96498109164196078</v>
      </c>
      <c r="CQ1014">
        <v>1.027572801139333</v>
      </c>
      <c r="CR1014">
        <v>1.0889432192117019</v>
      </c>
      <c r="CS1014">
        <v>0.98298400596044455</v>
      </c>
      <c r="CT1014">
        <v>0.8479505808074731</v>
      </c>
      <c r="CU1014">
        <v>1.033484232753654</v>
      </c>
      <c r="CV1014">
        <v>1.0818607978256971</v>
      </c>
      <c r="CW1014">
        <v>0.99205264343831157</v>
      </c>
      <c r="CX1014">
        <v>1.0570697035329739</v>
      </c>
      <c r="CY1014">
        <v>0.97042190537879403</v>
      </c>
      <c r="CZ1014">
        <v>1.0001771671488191</v>
      </c>
      <c r="DA1014">
        <v>1.0827376569429239</v>
      </c>
      <c r="DB1014">
        <v>0.99828209803758039</v>
      </c>
      <c r="DC1014">
        <v>0.98508904519498364</v>
      </c>
      <c r="DD1014">
        <v>1.004205731158887</v>
      </c>
      <c r="DE1014">
        <v>0.83585617663579281</v>
      </c>
      <c r="DF1014">
        <v>1.1162859090955839</v>
      </c>
      <c r="DG1014">
        <v>1.0647187048595079</v>
      </c>
      <c r="DH1014">
        <v>1.0459973977316419</v>
      </c>
      <c r="DI1014">
        <v>0.92408199795064083</v>
      </c>
      <c r="DJ1014">
        <v>1.0635919915921821</v>
      </c>
      <c r="DK1014">
        <v>1.0156028659125791</v>
      </c>
      <c r="DL1014">
        <v>0.89798176529024387</v>
      </c>
      <c r="DM1014">
        <v>1.041870935653358</v>
      </c>
      <c r="DN1014">
        <v>0.37574948853829221</v>
      </c>
      <c r="DO1014">
        <v>0.99131100502475056</v>
      </c>
      <c r="DP1014">
        <v>1.003788126295627</v>
      </c>
      <c r="DQ1014">
        <v>1.0844725527502199</v>
      </c>
      <c r="DR1014">
        <v>0.90524554145972602</v>
      </c>
      <c r="DS1014">
        <v>1.020996307232193</v>
      </c>
      <c r="DT1014">
        <v>1.0129496136913849</v>
      </c>
      <c r="DU1014">
        <v>1.062859266199635</v>
      </c>
      <c r="DV1014">
        <v>0.94849500402900722</v>
      </c>
      <c r="DW1014">
        <v>1.0378632143163029</v>
      </c>
      <c r="DX1014">
        <v>1.1245662743924489</v>
      </c>
      <c r="DY1014">
        <v>1.0869912919020119</v>
      </c>
      <c r="DZ1014">
        <v>0.98185342867357361</v>
      </c>
      <c r="EA1014">
        <v>1.1920881831319381</v>
      </c>
      <c r="EB1014">
        <v>1.2269710729249881</v>
      </c>
      <c r="EC1014">
        <v>1.080465644089319</v>
      </c>
      <c r="ED1014">
        <v>0.98372846795682878</v>
      </c>
      <c r="EE1014">
        <v>1.013018281290234</v>
      </c>
      <c r="EF1014">
        <v>1.0089891075319419</v>
      </c>
      <c r="EG1014">
        <v>1.0655985380128321</v>
      </c>
      <c r="EH1014">
        <v>0.98949442227558482</v>
      </c>
      <c r="EI1014">
        <v>0.45453200028902813</v>
      </c>
      <c r="EJ1014">
        <v>0.75937618885764369</v>
      </c>
      <c r="EK1014">
        <v>1.0019237166468531</v>
      </c>
      <c r="EL1014">
        <v>1.0596113987186839</v>
      </c>
      <c r="EM1014">
        <v>0.97175225972015045</v>
      </c>
      <c r="EN1014">
        <v>1.0403800930357709</v>
      </c>
      <c r="EO1014">
        <v>0.9224999995541584</v>
      </c>
      <c r="EP1014">
        <v>1.001546139404434</v>
      </c>
      <c r="EQ1014">
        <v>1.0923080386886139</v>
      </c>
      <c r="ER1014">
        <v>0.93244208152375097</v>
      </c>
      <c r="ES1014">
        <v>0.87568384919001241</v>
      </c>
      <c r="ET1014">
        <v>0.99960763718155776</v>
      </c>
      <c r="EU1014">
        <v>0.89846671482170759</v>
      </c>
      <c r="EV1014">
        <v>0.96754803594891803</v>
      </c>
      <c r="EW1014">
        <v>1.111797146273233</v>
      </c>
      <c r="EX1014">
        <v>0.92424021179822802</v>
      </c>
      <c r="EY1014">
        <v>0.96474602761303963</v>
      </c>
      <c r="EZ1014">
        <v>0.90941209869374962</v>
      </c>
      <c r="FA1014">
        <v>1.0294300009489821</v>
      </c>
      <c r="FB1014">
        <v>0.99489523178944794</v>
      </c>
      <c r="FC1014">
        <v>1.1169033473317569</v>
      </c>
      <c r="FD1014">
        <v>1.0150678472037979</v>
      </c>
      <c r="FE1014">
        <v>0.96088068779856517</v>
      </c>
      <c r="FF1014">
        <v>0.94144032116129139</v>
      </c>
      <c r="FG1014">
        <v>1.0806732625292641</v>
      </c>
      <c r="FH1014">
        <v>1.1088526695563929</v>
      </c>
      <c r="FI1014">
        <v>0.99414809564217999</v>
      </c>
      <c r="FJ1014">
        <v>0.91735503280263175</v>
      </c>
      <c r="FK1014">
        <v>0.97256030770156765</v>
      </c>
      <c r="FL1014">
        <v>1.0143757288247901</v>
      </c>
      <c r="FM1014">
        <v>1.089003435381193</v>
      </c>
      <c r="FN1014">
        <v>0.94647292058518395</v>
      </c>
      <c r="FO1014">
        <v>0.95505247780523683</v>
      </c>
    </row>
    <row r="1015" spans="1:171" x14ac:dyDescent="0.25">
      <c r="A1015" s="1">
        <v>1013</v>
      </c>
      <c r="B1015" t="s">
        <v>180</v>
      </c>
      <c r="C1015">
        <v>1.00774502385873</v>
      </c>
      <c r="D1015">
        <v>1.0174747595009179</v>
      </c>
      <c r="E1015">
        <v>1.003925635725724</v>
      </c>
      <c r="F1015">
        <v>0.97409666332700962</v>
      </c>
      <c r="G1015">
        <v>0.77268324069771455</v>
      </c>
      <c r="H1015">
        <v>0.96270134318677103</v>
      </c>
      <c r="I1015">
        <v>0.96503612911670178</v>
      </c>
      <c r="J1015">
        <v>1.0032543677672869</v>
      </c>
      <c r="K1015">
        <v>0.99751026997163805</v>
      </c>
      <c r="L1015">
        <v>0.90738898005179724</v>
      </c>
      <c r="M1015">
        <v>0.95624775826999819</v>
      </c>
      <c r="N1015">
        <v>1.1897067612911429</v>
      </c>
      <c r="O1015">
        <v>1.0474757612700749</v>
      </c>
      <c r="P1015">
        <v>0.93371817804628121</v>
      </c>
      <c r="Q1015">
        <v>0.92573765646412842</v>
      </c>
      <c r="R1015">
        <v>0.98611736922275262</v>
      </c>
      <c r="S1015">
        <v>1.0316932015023821</v>
      </c>
      <c r="T1015">
        <v>0.97232477886509883</v>
      </c>
      <c r="U1015">
        <v>0.96419885898691837</v>
      </c>
      <c r="V1015">
        <v>0.97739875485010397</v>
      </c>
      <c r="W1015">
        <v>0.92894997740058116</v>
      </c>
      <c r="X1015">
        <v>1.0437645781654941</v>
      </c>
      <c r="Y1015">
        <v>1.2775752507834131</v>
      </c>
      <c r="Z1015">
        <v>1.1813915471360801</v>
      </c>
      <c r="AA1015">
        <v>0.77288526003860059</v>
      </c>
      <c r="AB1015">
        <v>1.0836762788049941</v>
      </c>
      <c r="AC1015">
        <v>0.91355053770663941</v>
      </c>
      <c r="AD1015">
        <v>1.006596065013788</v>
      </c>
      <c r="AE1015">
        <v>0.99441456707438036</v>
      </c>
      <c r="AF1015">
        <v>0.98632518644462963</v>
      </c>
      <c r="AG1015">
        <v>0.90974510546119625</v>
      </c>
      <c r="AH1015">
        <v>0.83337759391851085</v>
      </c>
      <c r="AI1015">
        <v>0.96277123532787801</v>
      </c>
      <c r="AJ1015">
        <v>0.96939048207477863</v>
      </c>
      <c r="AK1015">
        <v>0.88923338115272632</v>
      </c>
      <c r="AL1015">
        <v>0.93422848350661036</v>
      </c>
      <c r="AM1015">
        <v>0.70246950404731168</v>
      </c>
      <c r="AN1015">
        <v>0.93202969520757117</v>
      </c>
      <c r="AO1015">
        <v>0.95849759029120118</v>
      </c>
      <c r="AP1015">
        <v>0.98771304634211443</v>
      </c>
      <c r="AQ1015">
        <v>1.096500247498529</v>
      </c>
      <c r="AR1015">
        <v>0.96802302997850698</v>
      </c>
      <c r="AS1015">
        <v>1.0491381142755729</v>
      </c>
      <c r="AT1015">
        <v>0.94504622596422361</v>
      </c>
      <c r="AU1015">
        <v>1.1712742303459041</v>
      </c>
      <c r="AV1015">
        <v>0.98058862754010723</v>
      </c>
      <c r="AW1015">
        <v>0.82701749369141886</v>
      </c>
      <c r="AX1015">
        <v>1.1694242169874309</v>
      </c>
      <c r="AY1015">
        <v>0.92569395708541002</v>
      </c>
      <c r="AZ1015">
        <v>0.93959752474074287</v>
      </c>
      <c r="BA1015">
        <v>0.87907738572459981</v>
      </c>
      <c r="BB1015">
        <v>0.98137889742777484</v>
      </c>
      <c r="BC1015">
        <v>0.99484156996150597</v>
      </c>
      <c r="BD1015">
        <v>1.056930477896435</v>
      </c>
      <c r="BE1015">
        <v>1.086653734890944</v>
      </c>
      <c r="BF1015">
        <v>1.055942867412611</v>
      </c>
      <c r="BG1015">
        <v>0.96930863480713958</v>
      </c>
      <c r="BH1015">
        <v>0.93293653954837918</v>
      </c>
      <c r="BI1015">
        <v>1.077526265422269</v>
      </c>
      <c r="BJ1015">
        <v>0.97376224657377319</v>
      </c>
      <c r="BK1015">
        <v>0.8909584770045097</v>
      </c>
      <c r="BL1015">
        <v>1.0445773271947221</v>
      </c>
      <c r="BM1015">
        <v>0.89119133242604442</v>
      </c>
      <c r="BN1015">
        <v>1.138271235593787</v>
      </c>
      <c r="BO1015">
        <v>1.052456114202557</v>
      </c>
      <c r="BP1015">
        <v>0.86886445537793799</v>
      </c>
      <c r="BQ1015">
        <v>0.87517609477451863</v>
      </c>
      <c r="BR1015">
        <v>0.91195536323776816</v>
      </c>
      <c r="BS1015">
        <v>1.1042582538950261</v>
      </c>
      <c r="BT1015">
        <v>0.91893942206477675</v>
      </c>
      <c r="BU1015">
        <v>1.030403256152598</v>
      </c>
      <c r="BV1015">
        <v>0.91431474854538841</v>
      </c>
      <c r="BW1015">
        <v>1.0256678632998451</v>
      </c>
      <c r="BX1015">
        <v>1.1629648220239599</v>
      </c>
      <c r="BY1015">
        <v>1.273772171078343</v>
      </c>
      <c r="BZ1015">
        <v>1.0646636786650301</v>
      </c>
      <c r="CA1015">
        <v>0.95444879045117925</v>
      </c>
      <c r="CB1015">
        <v>1.097977054451583</v>
      </c>
      <c r="CC1015">
        <v>1.118574216692614</v>
      </c>
      <c r="CD1015">
        <v>1.5996096044437149</v>
      </c>
      <c r="CE1015">
        <v>0.91565519697968722</v>
      </c>
      <c r="CF1015">
        <v>0.89812392974018562</v>
      </c>
      <c r="CG1015">
        <v>0.9312583072737104</v>
      </c>
      <c r="CH1015">
        <v>1.0484920922062571</v>
      </c>
      <c r="CI1015">
        <v>1.033567868041765</v>
      </c>
      <c r="CJ1015">
        <v>1.023323338303612</v>
      </c>
      <c r="CK1015">
        <v>0.9823576815748436</v>
      </c>
      <c r="CL1015">
        <v>0.9363741756247862</v>
      </c>
      <c r="CM1015">
        <v>1.028367320018708</v>
      </c>
      <c r="CN1015">
        <v>1.0640035215007939</v>
      </c>
      <c r="CO1015">
        <v>0.93919282014720862</v>
      </c>
      <c r="CP1015">
        <v>0.99398762016857001</v>
      </c>
      <c r="CQ1015">
        <v>1.1180354129444789</v>
      </c>
      <c r="CR1015">
        <v>0.98062808496826559</v>
      </c>
      <c r="CS1015">
        <v>0.92196191758359325</v>
      </c>
      <c r="CT1015">
        <v>0.94266365154090637</v>
      </c>
      <c r="CU1015">
        <v>0.93442410614566784</v>
      </c>
      <c r="CV1015">
        <v>0.97739263108842378</v>
      </c>
      <c r="CW1015">
        <v>0.91971723876548195</v>
      </c>
      <c r="CX1015">
        <v>0.99026473618869959</v>
      </c>
      <c r="CY1015">
        <v>1.0685766078703729</v>
      </c>
      <c r="CZ1015">
        <v>1.036322683571727</v>
      </c>
      <c r="DA1015">
        <v>0.82866607232535194</v>
      </c>
      <c r="DB1015">
        <v>1.137555988427073</v>
      </c>
      <c r="DC1015">
        <v>0.90063647379841993</v>
      </c>
      <c r="DD1015">
        <v>0.96542262150730318</v>
      </c>
      <c r="DE1015">
        <v>0.80832023435186473</v>
      </c>
      <c r="DF1015">
        <v>1.080888908337688</v>
      </c>
      <c r="DG1015">
        <v>1.009065392895367</v>
      </c>
      <c r="DH1015">
        <v>1.063395297126362</v>
      </c>
      <c r="DI1015">
        <v>0.86652429243314477</v>
      </c>
      <c r="DJ1015">
        <v>1.0213970990398811</v>
      </c>
      <c r="DK1015">
        <v>1.0165728524087221</v>
      </c>
      <c r="DL1015">
        <v>0.94329352361858843</v>
      </c>
      <c r="DM1015">
        <v>0.95398259740088509</v>
      </c>
      <c r="DN1015">
        <v>0.74452729064682843</v>
      </c>
      <c r="DO1015">
        <v>1.054602136095244</v>
      </c>
      <c r="DP1015">
        <v>1.0096978998791739</v>
      </c>
      <c r="DQ1015">
        <v>1.0348674004194089</v>
      </c>
      <c r="DR1015">
        <v>0.91766895834129725</v>
      </c>
      <c r="DS1015">
        <v>0.96308132717182116</v>
      </c>
      <c r="DT1015">
        <v>1.004440300723819</v>
      </c>
      <c r="DU1015">
        <v>1.032035856690986</v>
      </c>
      <c r="DV1015">
        <v>0.87035054639418663</v>
      </c>
      <c r="DW1015">
        <v>1.028283236671256</v>
      </c>
      <c r="DX1015">
        <v>1.081950963743193</v>
      </c>
      <c r="DY1015">
        <v>0.93699309406864795</v>
      </c>
      <c r="DZ1015">
        <v>1.0003004262906621</v>
      </c>
      <c r="EA1015">
        <v>1.2929319852593371</v>
      </c>
      <c r="EB1015">
        <v>1.4349859283109261</v>
      </c>
      <c r="EC1015">
        <v>1.073622385925521</v>
      </c>
      <c r="ED1015">
        <v>0.95487763497551359</v>
      </c>
      <c r="EE1015">
        <v>0.99770905427003242</v>
      </c>
      <c r="EF1015">
        <v>0.97551413770348938</v>
      </c>
      <c r="EG1015">
        <v>1.0597971428300521</v>
      </c>
      <c r="EH1015">
        <v>0.98749396641222242</v>
      </c>
      <c r="EI1015">
        <v>1.179079837596118</v>
      </c>
      <c r="EJ1015">
        <v>1.1727459123962269</v>
      </c>
      <c r="EK1015">
        <v>0.96118555120492377</v>
      </c>
      <c r="EL1015">
        <v>0.93139931595708936</v>
      </c>
      <c r="EM1015">
        <v>1.0114816489819209</v>
      </c>
      <c r="EN1015">
        <v>0.93322731090680588</v>
      </c>
      <c r="EO1015">
        <v>0.9337640840698036</v>
      </c>
      <c r="EP1015">
        <v>0.91822873496945523</v>
      </c>
      <c r="EQ1015">
        <v>1.0378241457735411</v>
      </c>
      <c r="ER1015">
        <v>0.95149659688297306</v>
      </c>
      <c r="ES1015">
        <v>0.86966320849142087</v>
      </c>
      <c r="ET1015">
        <v>0.93716789430727143</v>
      </c>
      <c r="EU1015">
        <v>0.91965244780644362</v>
      </c>
      <c r="EV1015">
        <v>0.92637314202034737</v>
      </c>
      <c r="EW1015">
        <v>1.03795389839593</v>
      </c>
      <c r="EX1015">
        <v>0.96033583921100119</v>
      </c>
      <c r="EY1015">
        <v>1.039731387638738</v>
      </c>
      <c r="EZ1015">
        <v>0.84703676272952466</v>
      </c>
      <c r="FA1015">
        <v>1.0036928706831789</v>
      </c>
      <c r="FB1015">
        <v>0.988674936376437</v>
      </c>
      <c r="FC1015">
        <v>1.1584418528239171</v>
      </c>
      <c r="FD1015">
        <v>1.0742775918337499</v>
      </c>
      <c r="FE1015">
        <v>0.94684103118335716</v>
      </c>
      <c r="FF1015">
        <v>1.008379670652886</v>
      </c>
      <c r="FG1015">
        <v>1.095170140758001</v>
      </c>
      <c r="FH1015">
        <v>1.0793864456228961</v>
      </c>
      <c r="FI1015">
        <v>0.97610108204426138</v>
      </c>
      <c r="FJ1015">
        <v>0.89568696641183088</v>
      </c>
      <c r="FK1015">
        <v>0.95905053552889641</v>
      </c>
      <c r="FL1015">
        <v>1.0045809422673859</v>
      </c>
      <c r="FM1015">
        <v>1.0215054828035539</v>
      </c>
      <c r="FN1015">
        <v>0.97407329569858325</v>
      </c>
      <c r="FO1015">
        <v>1.003966236512166</v>
      </c>
    </row>
    <row r="1016" spans="1:171" x14ac:dyDescent="0.25">
      <c r="A1016" s="1">
        <v>1014</v>
      </c>
      <c r="B1016" t="s">
        <v>181</v>
      </c>
      <c r="C1016">
        <v>0.95389501884266314</v>
      </c>
      <c r="D1016">
        <v>1.009177675673536</v>
      </c>
      <c r="E1016">
        <v>0.91074068401601083</v>
      </c>
      <c r="F1016">
        <v>0.98745656883624344</v>
      </c>
      <c r="G1016">
        <v>0.56328048308219925</v>
      </c>
      <c r="H1016">
        <v>0.92175144608675441</v>
      </c>
      <c r="I1016">
        <v>0.95668888692924359</v>
      </c>
      <c r="J1016">
        <v>0.93214105076804843</v>
      </c>
      <c r="K1016">
        <v>1.019425763863345</v>
      </c>
      <c r="L1016">
        <v>0.93805058627114501</v>
      </c>
      <c r="M1016">
        <v>0.98006723264766693</v>
      </c>
      <c r="N1016">
        <v>1.0444198976997709</v>
      </c>
      <c r="O1016">
        <v>1.003457310821428</v>
      </c>
      <c r="P1016">
        <v>0.97644654015545684</v>
      </c>
      <c r="Q1016">
        <v>0.87039340828441991</v>
      </c>
      <c r="R1016">
        <v>1.0066633419459039</v>
      </c>
      <c r="S1016">
        <v>0.92895115565881115</v>
      </c>
      <c r="T1016">
        <v>0.99781936503534097</v>
      </c>
      <c r="U1016">
        <v>0.96515239734970237</v>
      </c>
      <c r="V1016">
        <v>1.048201829321417</v>
      </c>
      <c r="W1016">
        <v>1.006889426931431</v>
      </c>
      <c r="X1016">
        <v>0.98908304925827883</v>
      </c>
      <c r="Y1016">
        <v>1.2256996989997</v>
      </c>
      <c r="Z1016">
        <v>1.231982071465292</v>
      </c>
      <c r="AA1016">
        <v>0.94700919057743738</v>
      </c>
      <c r="AB1016">
        <v>1.0367298840119441</v>
      </c>
      <c r="AC1016">
        <v>0.92546605503027402</v>
      </c>
      <c r="AD1016">
        <v>0.90357620244815939</v>
      </c>
      <c r="AE1016">
        <v>1.033850501144443</v>
      </c>
      <c r="AF1016">
        <v>0.81992641840500069</v>
      </c>
      <c r="AG1016">
        <v>0.91750633143693117</v>
      </c>
      <c r="AH1016">
        <v>0.93632139571139161</v>
      </c>
      <c r="AI1016">
        <v>0.90707367237715397</v>
      </c>
      <c r="AJ1016">
        <v>0.96182528001626644</v>
      </c>
      <c r="AK1016">
        <v>0.97247686496336039</v>
      </c>
      <c r="AL1016">
        <v>0.88832692406174207</v>
      </c>
      <c r="AM1016">
        <v>0.85235055895212541</v>
      </c>
      <c r="AN1016">
        <v>0.83321928919236055</v>
      </c>
      <c r="AO1016">
        <v>1.0180548900578219</v>
      </c>
      <c r="AP1016">
        <v>1.0872984495801279</v>
      </c>
      <c r="AQ1016">
        <v>1.0233021379216409</v>
      </c>
      <c r="AR1016">
        <v>1.01792514811811</v>
      </c>
      <c r="AS1016">
        <v>1.0119687447767489</v>
      </c>
      <c r="AT1016">
        <v>0.94574179296898375</v>
      </c>
      <c r="AU1016">
        <v>1.020955977061043</v>
      </c>
      <c r="AV1016">
        <v>0.86622163576841515</v>
      </c>
      <c r="AW1016">
        <v>0.85041964310952733</v>
      </c>
      <c r="AX1016">
        <v>1.172723878689419</v>
      </c>
      <c r="AY1016">
        <v>0.92308145140131959</v>
      </c>
      <c r="AZ1016">
        <v>0.9798530519698796</v>
      </c>
      <c r="BA1016">
        <v>0.91452759740778378</v>
      </c>
      <c r="BB1016">
        <v>1.1134549627079839</v>
      </c>
      <c r="BC1016">
        <v>0.94746912307499165</v>
      </c>
      <c r="BD1016">
        <v>1.120132808231038</v>
      </c>
      <c r="BE1016">
        <v>0.91728366671264405</v>
      </c>
      <c r="BF1016">
        <v>0.98676142569860881</v>
      </c>
      <c r="BG1016">
        <v>1.010164399595568</v>
      </c>
      <c r="BH1016">
        <v>0.88046006963210488</v>
      </c>
      <c r="BI1016">
        <v>1.0070297207940559</v>
      </c>
      <c r="BJ1016">
        <v>0.97399122237836921</v>
      </c>
      <c r="BK1016">
        <v>0.9675214830022032</v>
      </c>
      <c r="BL1016">
        <v>1.1360500692552631</v>
      </c>
      <c r="BM1016">
        <v>0.80936114648604018</v>
      </c>
      <c r="BN1016">
        <v>1.1530689275755379</v>
      </c>
      <c r="BO1016">
        <v>0.87831848048963579</v>
      </c>
      <c r="BP1016">
        <v>0.97510590379205875</v>
      </c>
      <c r="BQ1016">
        <v>0.82196774384563065</v>
      </c>
      <c r="BR1016">
        <v>0.9732335938341492</v>
      </c>
      <c r="BS1016">
        <v>1.152451096848172</v>
      </c>
      <c r="BT1016">
        <v>1.0017595448592089</v>
      </c>
      <c r="BU1016">
        <v>0.94012683607265801</v>
      </c>
      <c r="BV1016">
        <v>0.97203590523543082</v>
      </c>
      <c r="BW1016">
        <v>1.06988044386586</v>
      </c>
      <c r="BX1016">
        <v>1.0079369383881409</v>
      </c>
      <c r="BY1016">
        <v>1.429862964765352</v>
      </c>
      <c r="BZ1016">
        <v>1.0991430107776601</v>
      </c>
      <c r="CA1016">
        <v>1.041815028663299</v>
      </c>
      <c r="CB1016">
        <v>0.94663376592848203</v>
      </c>
      <c r="CC1016">
        <v>1.045620115376525</v>
      </c>
      <c r="CD1016">
        <v>1.491876014463239</v>
      </c>
      <c r="CE1016">
        <v>0.8629796919760041</v>
      </c>
      <c r="CF1016">
        <v>0.91921339040523642</v>
      </c>
      <c r="CG1016">
        <v>0.93224310129963839</v>
      </c>
      <c r="CH1016">
        <v>1.0068479919390201</v>
      </c>
      <c r="CI1016">
        <v>1.0375682451100321</v>
      </c>
      <c r="CJ1016">
        <v>1.1247304001504079</v>
      </c>
      <c r="CK1016">
        <v>0.95628443314024958</v>
      </c>
      <c r="CL1016">
        <v>0.921490112206376</v>
      </c>
      <c r="CM1016">
        <v>1.121943242298334</v>
      </c>
      <c r="CN1016">
        <v>1.009863921008292</v>
      </c>
      <c r="CO1016">
        <v>0.99821132887785335</v>
      </c>
      <c r="CP1016">
        <v>0.92178273458750237</v>
      </c>
      <c r="CQ1016">
        <v>1.0988546901438869</v>
      </c>
      <c r="CR1016">
        <v>0.9612186636800506</v>
      </c>
      <c r="CS1016">
        <v>1.0402022567749929</v>
      </c>
      <c r="CT1016">
        <v>0.99050369478619915</v>
      </c>
      <c r="CU1016">
        <v>0.87789914902358746</v>
      </c>
      <c r="CV1016">
        <v>1.0139320351148819</v>
      </c>
      <c r="CW1016">
        <v>0.83520538238147113</v>
      </c>
      <c r="CX1016">
        <v>1.0319470681804941</v>
      </c>
      <c r="CY1016">
        <v>1.1096950533457599</v>
      </c>
      <c r="CZ1016">
        <v>1.0071352137821901</v>
      </c>
      <c r="DA1016">
        <v>0.8728167847603211</v>
      </c>
      <c r="DB1016">
        <v>1.122392612287034</v>
      </c>
      <c r="DC1016">
        <v>0.92589275173280283</v>
      </c>
      <c r="DD1016">
        <v>0.95359666775758756</v>
      </c>
      <c r="DE1016">
        <v>0.90453335197696338</v>
      </c>
      <c r="DF1016">
        <v>1.1020030039683291</v>
      </c>
      <c r="DG1016">
        <v>1.0137495412456401</v>
      </c>
      <c r="DH1016">
        <v>0.94260788639573123</v>
      </c>
      <c r="DI1016">
        <v>0.89710299949674432</v>
      </c>
      <c r="DJ1016">
        <v>0.96229851460605242</v>
      </c>
      <c r="DK1016">
        <v>0.91746887813246081</v>
      </c>
      <c r="DL1016">
        <v>0.88358409843839969</v>
      </c>
      <c r="DM1016">
        <v>1.0319940865599251</v>
      </c>
      <c r="DN1016">
        <v>0.77305115112346889</v>
      </c>
      <c r="DO1016">
        <v>1.051470432209259</v>
      </c>
      <c r="DP1016">
        <v>1.0618954825980531</v>
      </c>
      <c r="DQ1016">
        <v>1.046199639065104</v>
      </c>
      <c r="DR1016">
        <v>0.90268548943258065</v>
      </c>
      <c r="DS1016">
        <v>0.92473567893379582</v>
      </c>
      <c r="DT1016">
        <v>1.045588250042681</v>
      </c>
      <c r="DU1016">
        <v>1.055407076746635</v>
      </c>
      <c r="DV1016">
        <v>0.92184383332664321</v>
      </c>
      <c r="DW1016">
        <v>1.0100334465815479</v>
      </c>
      <c r="DX1016">
        <v>0.94564101402161216</v>
      </c>
      <c r="DY1016">
        <v>0.96792287884980921</v>
      </c>
      <c r="DZ1016">
        <v>0.96804865315661381</v>
      </c>
      <c r="EA1016">
        <v>1.402007777890846</v>
      </c>
      <c r="EB1016">
        <v>1.6294769623691501</v>
      </c>
      <c r="EC1016">
        <v>1.0230740792385269</v>
      </c>
      <c r="ED1016">
        <v>0.94200614148148365</v>
      </c>
      <c r="EE1016">
        <v>1.0446798485125279</v>
      </c>
      <c r="EF1016">
        <v>0.88565334311900035</v>
      </c>
      <c r="EG1016">
        <v>1.056387925028055</v>
      </c>
      <c r="EH1016">
        <v>1.034230000981502</v>
      </c>
      <c r="EI1016">
        <v>1.2388642626727571</v>
      </c>
      <c r="EJ1016">
        <v>1.031972433435379</v>
      </c>
      <c r="EK1016">
        <v>1.0553152458511319</v>
      </c>
      <c r="EL1016">
        <v>0.85657108133997761</v>
      </c>
      <c r="EM1016">
        <v>0.92924805343491801</v>
      </c>
      <c r="EN1016">
        <v>0.98637375022133478</v>
      </c>
      <c r="EO1016">
        <v>0.95520836819813359</v>
      </c>
      <c r="EP1016">
        <v>1.0498551060582331</v>
      </c>
      <c r="EQ1016">
        <v>1.071974300017972</v>
      </c>
      <c r="ER1016">
        <v>0.95517832276272241</v>
      </c>
      <c r="ES1016">
        <v>0.79605451565410068</v>
      </c>
      <c r="ET1016">
        <v>0.95835229632495622</v>
      </c>
      <c r="EU1016">
        <v>0.88361563187994474</v>
      </c>
      <c r="EV1016">
        <v>0.95540118671166518</v>
      </c>
      <c r="EW1016">
        <v>1.0493832710747291</v>
      </c>
      <c r="EX1016">
        <v>1.0495142847953089</v>
      </c>
      <c r="EY1016">
        <v>1.076560082987339</v>
      </c>
      <c r="EZ1016">
        <v>0.94647538765682293</v>
      </c>
      <c r="FA1016">
        <v>1.0174470085317471</v>
      </c>
      <c r="FB1016">
        <v>0.91337207081624516</v>
      </c>
      <c r="FC1016">
        <v>1.0427176798690529</v>
      </c>
      <c r="FD1016">
        <v>1.005920967535417</v>
      </c>
      <c r="FE1016">
        <v>0.98502172959862155</v>
      </c>
      <c r="FF1016">
        <v>1.090987150167815</v>
      </c>
      <c r="FG1016">
        <v>1.010873068949282</v>
      </c>
      <c r="FH1016">
        <v>1.074096238371254</v>
      </c>
      <c r="FI1016">
        <v>1.0334711863990189</v>
      </c>
      <c r="FJ1016">
        <v>0.90449679256912163</v>
      </c>
      <c r="FK1016">
        <v>0.99391804493864155</v>
      </c>
      <c r="FL1016">
        <v>0.96771835253410476</v>
      </c>
      <c r="FM1016">
        <v>1.029500131209204</v>
      </c>
      <c r="FN1016">
        <v>0.93237827385475436</v>
      </c>
      <c r="FO1016">
        <v>1.002232613386471</v>
      </c>
    </row>
    <row r="1017" spans="1:171" x14ac:dyDescent="0.25">
      <c r="A1017" s="1">
        <v>1015</v>
      </c>
      <c r="B1017" t="s">
        <v>181</v>
      </c>
      <c r="C1017">
        <v>0.86381542882303519</v>
      </c>
      <c r="D1017">
        <v>0.93106770461226784</v>
      </c>
      <c r="E1017">
        <v>0.97331995219166645</v>
      </c>
      <c r="F1017">
        <v>1.0538439363415959</v>
      </c>
      <c r="G1017">
        <v>0.53030826106846185</v>
      </c>
      <c r="H1017">
        <v>0.89174758531525944</v>
      </c>
      <c r="I1017">
        <v>1.0077665723378291</v>
      </c>
      <c r="J1017">
        <v>0.90652034120032399</v>
      </c>
      <c r="K1017">
        <v>1.0494921081669291</v>
      </c>
      <c r="L1017">
        <v>0.88046549708031552</v>
      </c>
      <c r="M1017">
        <v>0.95137661312147603</v>
      </c>
      <c r="N1017">
        <v>1.0248932873789269</v>
      </c>
      <c r="O1017">
        <v>0.9332565685708154</v>
      </c>
      <c r="P1017">
        <v>1.0011930603367369</v>
      </c>
      <c r="Q1017">
        <v>0.85202531123054615</v>
      </c>
      <c r="R1017">
        <v>0.97973715271332762</v>
      </c>
      <c r="S1017">
        <v>0.85582374004422901</v>
      </c>
      <c r="T1017">
        <v>0.93019551198924744</v>
      </c>
      <c r="U1017">
        <v>0.97680531775809021</v>
      </c>
      <c r="V1017">
        <v>0.88514310501298588</v>
      </c>
      <c r="W1017">
        <v>0.94756358289907883</v>
      </c>
      <c r="X1017">
        <v>0.95979392247751516</v>
      </c>
      <c r="Y1017">
        <v>1.1462428310985029</v>
      </c>
      <c r="Z1017">
        <v>0.89235035335470203</v>
      </c>
      <c r="AA1017">
        <v>0.87151633967004416</v>
      </c>
      <c r="AB1017">
        <v>1.0122762796464471</v>
      </c>
      <c r="AC1017">
        <v>0.89188287896090068</v>
      </c>
      <c r="AD1017">
        <v>0.763630289873379</v>
      </c>
      <c r="AE1017">
        <v>1.064120979809756</v>
      </c>
      <c r="AF1017">
        <v>0.88600717879620261</v>
      </c>
      <c r="AG1017">
        <v>0.86976725590461079</v>
      </c>
      <c r="AH1017">
        <v>0.92387946256682918</v>
      </c>
      <c r="AI1017">
        <v>0.99652646444544923</v>
      </c>
      <c r="AJ1017">
        <v>0.91914691381107383</v>
      </c>
      <c r="AK1017">
        <v>0.90737225703904423</v>
      </c>
      <c r="AL1017">
        <v>0.86290426013736587</v>
      </c>
      <c r="AM1017">
        <v>0.84087016120512892</v>
      </c>
      <c r="AN1017">
        <v>0.94597332478796603</v>
      </c>
      <c r="AO1017">
        <v>0.93185120435623359</v>
      </c>
      <c r="AP1017">
        <v>1.0690043826353079</v>
      </c>
      <c r="AQ1017">
        <v>0.89640371843930555</v>
      </c>
      <c r="AR1017">
        <v>1.044720320584527</v>
      </c>
      <c r="AS1017">
        <v>0.97403208263072216</v>
      </c>
      <c r="AT1017">
        <v>0.93673255996566918</v>
      </c>
      <c r="AU1017">
        <v>0.9821575503684864</v>
      </c>
      <c r="AV1017">
        <v>0.92146385136664088</v>
      </c>
      <c r="AW1017">
        <v>0.86124219062765028</v>
      </c>
      <c r="AX1017">
        <v>1.116443962578864</v>
      </c>
      <c r="AY1017">
        <v>0.9924251880720284</v>
      </c>
      <c r="AZ1017">
        <v>0.9846001363453164</v>
      </c>
      <c r="BA1017">
        <v>0.91527966176322817</v>
      </c>
      <c r="BB1017">
        <v>1.053405841758196</v>
      </c>
      <c r="BC1017">
        <v>0.9494835333457452</v>
      </c>
      <c r="BD1017">
        <v>1.0114465489932301</v>
      </c>
      <c r="BE1017">
        <v>0.79789148407045263</v>
      </c>
      <c r="BF1017">
        <v>1.0166834100431421</v>
      </c>
      <c r="BG1017">
        <v>0.97869786837675543</v>
      </c>
      <c r="BH1017">
        <v>0.90194925466892595</v>
      </c>
      <c r="BI1017">
        <v>0.89251070211725858</v>
      </c>
      <c r="BJ1017">
        <v>0.94215698500184075</v>
      </c>
      <c r="BK1017">
        <v>0.94428380944629264</v>
      </c>
      <c r="BL1017">
        <v>1.075466631175761</v>
      </c>
      <c r="BM1017">
        <v>0.90786972380170561</v>
      </c>
      <c r="BN1017">
        <v>1.1893940927396169</v>
      </c>
      <c r="BO1017">
        <v>0.83005040460321766</v>
      </c>
      <c r="BP1017">
        <v>0.97746601278049816</v>
      </c>
      <c r="BQ1017">
        <v>0.95566716926546558</v>
      </c>
      <c r="BR1017">
        <v>1.037082462301063</v>
      </c>
      <c r="BS1017">
        <v>1.03245649998992</v>
      </c>
      <c r="BT1017">
        <v>0.93261982437803637</v>
      </c>
      <c r="BU1017">
        <v>0.87372544988862355</v>
      </c>
      <c r="BV1017">
        <v>0.919798876510177</v>
      </c>
      <c r="BW1017">
        <v>1.006816414715441</v>
      </c>
      <c r="BX1017">
        <v>0.90880732893376359</v>
      </c>
      <c r="BY1017">
        <v>1.455511160407488</v>
      </c>
      <c r="BZ1017">
        <v>1.037188351939166</v>
      </c>
      <c r="CA1017">
        <v>1.0045180037463479</v>
      </c>
      <c r="CB1017">
        <v>0.86664223629864068</v>
      </c>
      <c r="CC1017">
        <v>0.98328193608070735</v>
      </c>
      <c r="CD1017">
        <v>1.33516961073191</v>
      </c>
      <c r="CE1017">
        <v>0.86121053311461537</v>
      </c>
      <c r="CF1017">
        <v>0.93504877167473477</v>
      </c>
      <c r="CG1017">
        <v>0.98588631214240063</v>
      </c>
      <c r="CH1017">
        <v>0.92185769023637998</v>
      </c>
      <c r="CI1017">
        <v>1.0287672431083601</v>
      </c>
      <c r="CJ1017">
        <v>1.0399463287045361</v>
      </c>
      <c r="CK1017">
        <v>0.92912353814554483</v>
      </c>
      <c r="CL1017">
        <v>0.94530103768411045</v>
      </c>
      <c r="CM1017">
        <v>1.0818018294522791</v>
      </c>
      <c r="CN1017">
        <v>0.97419678179788005</v>
      </c>
      <c r="CO1017">
        <v>0.98384082290948704</v>
      </c>
      <c r="CP1017">
        <v>0.99908418605947757</v>
      </c>
      <c r="CQ1017">
        <v>1.005284573162831</v>
      </c>
      <c r="CR1017">
        <v>0.93796590186381201</v>
      </c>
      <c r="CS1017">
        <v>0.91230263549545121</v>
      </c>
      <c r="CT1017">
        <v>0.98203831419320042</v>
      </c>
      <c r="CU1017">
        <v>0.89300540633966674</v>
      </c>
      <c r="CV1017">
        <v>0.99161800816351675</v>
      </c>
      <c r="CW1017">
        <v>0.7762953331918504</v>
      </c>
      <c r="CX1017">
        <v>0.93705956714093475</v>
      </c>
      <c r="CY1017">
        <v>1.03761507983265</v>
      </c>
      <c r="CZ1017">
        <v>0.85151658904352168</v>
      </c>
      <c r="DA1017">
        <v>0.93956249442887418</v>
      </c>
      <c r="DB1017">
        <v>1.0964610711996261</v>
      </c>
      <c r="DC1017">
        <v>0.90188866161094883</v>
      </c>
      <c r="DD1017">
        <v>0.9957318492274384</v>
      </c>
      <c r="DE1017">
        <v>0.96527424095579961</v>
      </c>
      <c r="DF1017">
        <v>0.98527635065363639</v>
      </c>
      <c r="DG1017">
        <v>0.95070234170325163</v>
      </c>
      <c r="DH1017">
        <v>0.89508982575756313</v>
      </c>
      <c r="DI1017">
        <v>0.99998126129610876</v>
      </c>
      <c r="DJ1017">
        <v>0.83131745781164756</v>
      </c>
      <c r="DK1017">
        <v>0.93519029061439563</v>
      </c>
      <c r="DL1017">
        <v>1.025923334903112</v>
      </c>
      <c r="DM1017">
        <v>1.0233788607002621</v>
      </c>
      <c r="DN1017">
        <v>0.83857048737284645</v>
      </c>
      <c r="DO1017">
        <v>0.99026643164921679</v>
      </c>
      <c r="DP1017">
        <v>1.006225884891021</v>
      </c>
      <c r="DQ1017">
        <v>0.96715436371512675</v>
      </c>
      <c r="DR1017">
        <v>0.91781194928513798</v>
      </c>
      <c r="DS1017">
        <v>0.97570880481492961</v>
      </c>
      <c r="DT1017">
        <v>0.96857989933500199</v>
      </c>
      <c r="DU1017">
        <v>1.0639892520904151</v>
      </c>
      <c r="DV1017">
        <v>0.94360670726013118</v>
      </c>
      <c r="DW1017">
        <v>1.0223764316490089</v>
      </c>
      <c r="DX1017">
        <v>0.91167693757329282</v>
      </c>
      <c r="DY1017">
        <v>0.95689494618512794</v>
      </c>
      <c r="DZ1017">
        <v>0.89285612188412966</v>
      </c>
      <c r="EA1017">
        <v>1.3456562543306829</v>
      </c>
      <c r="EB1017">
        <v>1.5531451434014729</v>
      </c>
      <c r="EC1017">
        <v>1.0283332723004359</v>
      </c>
      <c r="ED1017">
        <v>0.89496942932318324</v>
      </c>
      <c r="EE1017">
        <v>1.020480739224046</v>
      </c>
      <c r="EF1017">
        <v>0.95400181462859435</v>
      </c>
      <c r="EG1017">
        <v>1.0481762229956519</v>
      </c>
      <c r="EH1017">
        <v>1.026019504996027</v>
      </c>
      <c r="EI1017">
        <v>1.2225314373162821</v>
      </c>
      <c r="EJ1017">
        <v>1.0601534483604951</v>
      </c>
      <c r="EK1017">
        <v>1.002121187994947</v>
      </c>
      <c r="EL1017">
        <v>0.89598243586045312</v>
      </c>
      <c r="EM1017">
        <v>0.86446446580860092</v>
      </c>
      <c r="EN1017">
        <v>0.98565936617258676</v>
      </c>
      <c r="EO1017">
        <v>0.97899884311618401</v>
      </c>
      <c r="EP1017">
        <v>1.0101428375554431</v>
      </c>
      <c r="EQ1017">
        <v>1.0177495740669691</v>
      </c>
      <c r="ER1017">
        <v>0.85067372243039208</v>
      </c>
      <c r="ES1017">
        <v>0.77972075066626578</v>
      </c>
      <c r="ET1017">
        <v>1.0068657055215009</v>
      </c>
      <c r="EU1017">
        <v>0.85827857104400873</v>
      </c>
      <c r="EV1017">
        <v>0.86560462849210784</v>
      </c>
      <c r="EW1017">
        <v>0.98504018656970405</v>
      </c>
      <c r="EX1017">
        <v>1.057594140062758</v>
      </c>
      <c r="EY1017">
        <v>1.10852822596946</v>
      </c>
      <c r="EZ1017">
        <v>0.88171180162379936</v>
      </c>
      <c r="FA1017">
        <v>1.0040249245412149</v>
      </c>
      <c r="FB1017">
        <v>0.88839440616292109</v>
      </c>
      <c r="FC1017">
        <v>1.008633190027014</v>
      </c>
      <c r="FD1017">
        <v>0.96920492639950118</v>
      </c>
      <c r="FE1017">
        <v>0.9820993632547792</v>
      </c>
      <c r="FF1017">
        <v>1.056905737616453</v>
      </c>
      <c r="FG1017">
        <v>0.9359446340065829</v>
      </c>
      <c r="FH1017">
        <v>1.0230068319879759</v>
      </c>
      <c r="FI1017">
        <v>1.07649046791367</v>
      </c>
      <c r="FJ1017">
        <v>0.9836571297347918</v>
      </c>
      <c r="FK1017">
        <v>1.0170399804699459</v>
      </c>
      <c r="FL1017">
        <v>0.95808401122262721</v>
      </c>
      <c r="FM1017">
        <v>1.021601284372567</v>
      </c>
      <c r="FN1017">
        <v>0.95447935117986593</v>
      </c>
      <c r="FO1017">
        <v>1.0177964736636831</v>
      </c>
    </row>
    <row r="1018" spans="1:171" x14ac:dyDescent="0.25">
      <c r="A1018" s="1">
        <v>1016</v>
      </c>
      <c r="B1018" t="s">
        <v>189</v>
      </c>
      <c r="C1018">
        <v>0.79908621304001548</v>
      </c>
      <c r="D1018">
        <v>0.89895252861300878</v>
      </c>
      <c r="E1018">
        <v>1.012787484979589</v>
      </c>
      <c r="F1018">
        <v>1.0567592202575511</v>
      </c>
      <c r="G1018">
        <v>0.4782259872689078</v>
      </c>
      <c r="H1018">
        <v>0.79309618681338501</v>
      </c>
      <c r="I1018">
        <v>0.98699371673980518</v>
      </c>
      <c r="J1018">
        <v>0.85831454241520133</v>
      </c>
      <c r="K1018">
        <v>0.93516543665447338</v>
      </c>
      <c r="L1018">
        <v>0.87254042667819987</v>
      </c>
      <c r="M1018">
        <v>0.83869670199242385</v>
      </c>
      <c r="N1018">
        <v>0.94984678495049124</v>
      </c>
      <c r="O1018">
        <v>0.92589109510612322</v>
      </c>
      <c r="P1018">
        <v>0.91908283679234115</v>
      </c>
      <c r="Q1018">
        <v>0.79555480487741959</v>
      </c>
      <c r="R1018">
        <v>0.94740276630766485</v>
      </c>
      <c r="S1018">
        <v>0.89127054521744642</v>
      </c>
      <c r="T1018">
        <v>0.81155393762184724</v>
      </c>
      <c r="U1018">
        <v>0.80587587914824288</v>
      </c>
      <c r="V1018">
        <v>0.8376259480383017</v>
      </c>
      <c r="W1018">
        <v>1.070260970032467</v>
      </c>
      <c r="X1018">
        <v>0.93697201316268297</v>
      </c>
      <c r="Y1018">
        <v>1.0000602779474319</v>
      </c>
      <c r="Z1018">
        <v>0.92227175940877604</v>
      </c>
      <c r="AA1018">
        <v>0.76258961197921094</v>
      </c>
      <c r="AB1018">
        <v>0.80140522090523791</v>
      </c>
      <c r="AC1018">
        <v>0.7940518446145769</v>
      </c>
      <c r="AD1018">
        <v>0.88064289965674547</v>
      </c>
      <c r="AE1018">
        <v>1.0202745288605819</v>
      </c>
      <c r="AF1018">
        <v>0.77167013985677901</v>
      </c>
      <c r="AG1018">
        <v>0.85126571953643193</v>
      </c>
      <c r="AH1018">
        <v>0.91417812796563158</v>
      </c>
      <c r="AI1018">
        <v>0.84357808826408709</v>
      </c>
      <c r="AJ1018">
        <v>0.88663652354195444</v>
      </c>
      <c r="AK1018">
        <v>0.86329736585158978</v>
      </c>
      <c r="AL1018">
        <v>0.96871885098908406</v>
      </c>
      <c r="AM1018">
        <v>0.83399728035654375</v>
      </c>
      <c r="AN1018">
        <v>0.93749595460640978</v>
      </c>
      <c r="AO1018">
        <v>0.87736790056485592</v>
      </c>
      <c r="AP1018">
        <v>0.82638664316431953</v>
      </c>
      <c r="AQ1018">
        <v>0.92276578075708215</v>
      </c>
      <c r="AR1018">
        <v>1.1081375297905329</v>
      </c>
      <c r="AS1018">
        <v>0.9268169841416366</v>
      </c>
      <c r="AT1018">
        <v>1.053776452102827</v>
      </c>
      <c r="AU1018">
        <v>0.87689869892358541</v>
      </c>
      <c r="AV1018">
        <v>0.88109199010679407</v>
      </c>
      <c r="AW1018">
        <v>0.75436427989110977</v>
      </c>
      <c r="AX1018">
        <v>0.97145334833044283</v>
      </c>
      <c r="AY1018">
        <v>0.95209904594153505</v>
      </c>
      <c r="AZ1018">
        <v>0.94230232089554777</v>
      </c>
      <c r="BA1018">
        <v>0.86199429046555787</v>
      </c>
      <c r="BB1018">
        <v>0.99466002486286642</v>
      </c>
      <c r="BC1018">
        <v>0.86535018569743916</v>
      </c>
      <c r="BD1018">
        <v>0.92400531233406336</v>
      </c>
      <c r="BE1018">
        <v>0.8194516345203442</v>
      </c>
      <c r="BF1018">
        <v>0.84182192266664202</v>
      </c>
      <c r="BG1018">
        <v>0.91594591078419085</v>
      </c>
      <c r="BH1018">
        <v>0.86127166366510088</v>
      </c>
      <c r="BI1018">
        <v>0.88615892471027136</v>
      </c>
      <c r="BJ1018">
        <v>1.000440942700628</v>
      </c>
      <c r="BK1018">
        <v>0.88032031080526385</v>
      </c>
      <c r="BL1018">
        <v>0.9076466782122864</v>
      </c>
      <c r="BM1018">
        <v>0.88015449117333844</v>
      </c>
      <c r="BN1018">
        <v>0.93730417950482936</v>
      </c>
      <c r="BO1018">
        <v>0.79562143707120736</v>
      </c>
      <c r="BP1018">
        <v>0.97963882153659199</v>
      </c>
      <c r="BQ1018">
        <v>1.0126778305816131</v>
      </c>
      <c r="BR1018">
        <v>0.91090641838375763</v>
      </c>
      <c r="BS1018">
        <v>0.87640396263847375</v>
      </c>
      <c r="BT1018">
        <v>0.95184746701116163</v>
      </c>
      <c r="BU1018">
        <v>0.95914485888871737</v>
      </c>
      <c r="BV1018">
        <v>0.91213221424227875</v>
      </c>
      <c r="BW1018">
        <v>0.92271731605160923</v>
      </c>
      <c r="BX1018">
        <v>0.86243725960136397</v>
      </c>
      <c r="BY1018">
        <v>1.1750539634194861</v>
      </c>
      <c r="BZ1018">
        <v>0.80939780500027547</v>
      </c>
      <c r="CA1018">
        <v>0.80989441880590929</v>
      </c>
      <c r="CB1018">
        <v>0.85189417928871058</v>
      </c>
      <c r="CC1018">
        <v>0.8615408915482291</v>
      </c>
      <c r="CD1018">
        <v>0.94337305432375507</v>
      </c>
      <c r="CE1018">
        <v>0.96483710064569284</v>
      </c>
      <c r="CF1018">
        <v>0.88511889310408665</v>
      </c>
      <c r="CG1018">
        <v>1.0781230168314999</v>
      </c>
      <c r="CH1018">
        <v>0.77359458949251236</v>
      </c>
      <c r="CI1018">
        <v>0.85512175240668531</v>
      </c>
      <c r="CJ1018">
        <v>0.92131699282601665</v>
      </c>
      <c r="CK1018">
        <v>0.87523640185905782</v>
      </c>
      <c r="CL1018">
        <v>0.97484081133657341</v>
      </c>
      <c r="CM1018">
        <v>0.86595911510037338</v>
      </c>
      <c r="CN1018">
        <v>0.91692057875052413</v>
      </c>
      <c r="CO1018">
        <v>0.8356980722609233</v>
      </c>
      <c r="CP1018">
        <v>0.9906634333890032</v>
      </c>
      <c r="CQ1018">
        <v>0.86305642692190609</v>
      </c>
      <c r="CR1018">
        <v>0.9468507201868378</v>
      </c>
      <c r="CS1018">
        <v>0.87407689673977551</v>
      </c>
      <c r="CT1018">
        <v>0.91276609034918965</v>
      </c>
      <c r="CU1018">
        <v>0.99836249255172416</v>
      </c>
      <c r="CV1018">
        <v>0.9267825042295601</v>
      </c>
      <c r="CW1018">
        <v>0.68823497168085834</v>
      </c>
      <c r="CX1018">
        <v>0.77782064607023749</v>
      </c>
      <c r="CY1018">
        <v>0.86752172726660237</v>
      </c>
      <c r="CZ1018">
        <v>0.89675516067845262</v>
      </c>
      <c r="DA1018">
        <v>1.0196638591455811</v>
      </c>
      <c r="DB1018">
        <v>1.014975753718321</v>
      </c>
      <c r="DC1018">
        <v>0.8990243756248173</v>
      </c>
      <c r="DD1018">
        <v>0.78466939702339689</v>
      </c>
      <c r="DE1018">
        <v>0.80222132903760324</v>
      </c>
      <c r="DF1018">
        <v>0.8641710125431592</v>
      </c>
      <c r="DG1018">
        <v>1.0093096298950981</v>
      </c>
      <c r="DH1018">
        <v>0.91026421714082417</v>
      </c>
      <c r="DI1018">
        <v>0.93877556539028717</v>
      </c>
      <c r="DJ1018">
        <v>0.82295046645870951</v>
      </c>
      <c r="DK1018">
        <v>0.87051600870168044</v>
      </c>
      <c r="DL1018">
        <v>1.0353193156862199</v>
      </c>
      <c r="DM1018">
        <v>1.039359571138228</v>
      </c>
      <c r="DN1018">
        <v>0.75847109656303113</v>
      </c>
      <c r="DO1018">
        <v>1.0187647743872039</v>
      </c>
      <c r="DP1018">
        <v>0.96196487541848319</v>
      </c>
      <c r="DQ1018">
        <v>0.91172956481570799</v>
      </c>
      <c r="DR1018">
        <v>0.97360723095223323</v>
      </c>
      <c r="DS1018">
        <v>0.89817778993874275</v>
      </c>
      <c r="DT1018">
        <v>0.75009223064966923</v>
      </c>
      <c r="DU1018">
        <v>0.93349138424044698</v>
      </c>
      <c r="DV1018">
        <v>1.0068715838751929</v>
      </c>
      <c r="DW1018">
        <v>0.91375118429634539</v>
      </c>
      <c r="DX1018">
        <v>0.83775297800577475</v>
      </c>
      <c r="DY1018">
        <v>1.052434714717623</v>
      </c>
      <c r="DZ1018">
        <v>0.8410686307437838</v>
      </c>
      <c r="EA1018">
        <v>1.020455464125809</v>
      </c>
      <c r="EB1018">
        <v>1.1436957367739931</v>
      </c>
      <c r="EC1018">
        <v>0.84732780635620564</v>
      </c>
      <c r="ED1018">
        <v>0.80781182866807244</v>
      </c>
      <c r="EE1018">
        <v>0.8790681671240127</v>
      </c>
      <c r="EF1018">
        <v>0.97236783091801093</v>
      </c>
      <c r="EG1018">
        <v>1.0468571281542201</v>
      </c>
      <c r="EH1018">
        <v>0.99405235855362239</v>
      </c>
      <c r="EI1018">
        <v>0.51534449999673682</v>
      </c>
      <c r="EJ1018">
        <v>0.78783833677108406</v>
      </c>
      <c r="EK1018">
        <v>0.90936282086488884</v>
      </c>
      <c r="EL1018">
        <v>0.96164435974046636</v>
      </c>
      <c r="EM1018">
        <v>0.7645721168266828</v>
      </c>
      <c r="EN1018">
        <v>0.940429971426059</v>
      </c>
      <c r="EO1018">
        <v>0.90409394738645243</v>
      </c>
      <c r="EP1018">
        <v>0.90876550236939402</v>
      </c>
      <c r="EQ1018">
        <v>1.00238687962464</v>
      </c>
      <c r="ER1018">
        <v>0.70212068858926324</v>
      </c>
      <c r="ES1018">
        <v>0.77607619975389441</v>
      </c>
      <c r="ET1018">
        <v>0.99683294110764542</v>
      </c>
      <c r="EU1018">
        <v>0.77515233891804902</v>
      </c>
      <c r="EV1018">
        <v>0.90820125346185299</v>
      </c>
      <c r="EW1018">
        <v>0.9779421050313164</v>
      </c>
      <c r="EX1018">
        <v>0.93197534071423116</v>
      </c>
      <c r="EY1018">
        <v>0.96231650434934135</v>
      </c>
      <c r="EZ1018">
        <v>0.70719993138217629</v>
      </c>
      <c r="FA1018">
        <v>0.99725568951619203</v>
      </c>
      <c r="FB1018">
        <v>0.84451211186355013</v>
      </c>
      <c r="FC1018">
        <v>0.97363290164557958</v>
      </c>
      <c r="FD1018">
        <v>0.93580465352066122</v>
      </c>
      <c r="FE1018">
        <v>0.85041597725572826</v>
      </c>
      <c r="FF1018">
        <v>0.89030889631253041</v>
      </c>
      <c r="FG1018">
        <v>0.86192631491531913</v>
      </c>
      <c r="FH1018">
        <v>0.85878320896148364</v>
      </c>
      <c r="FI1018">
        <v>0.96870410893285397</v>
      </c>
      <c r="FJ1018">
        <v>0.8684307572463289</v>
      </c>
      <c r="FK1018">
        <v>0.89552776687934676</v>
      </c>
      <c r="FL1018">
        <v>0.9070940579129928</v>
      </c>
      <c r="FM1018">
        <v>1.004820844342726</v>
      </c>
      <c r="FN1018">
        <v>0.90303200692479757</v>
      </c>
      <c r="FO1018">
        <v>0.96200699982145998</v>
      </c>
    </row>
    <row r="1019" spans="1:171" x14ac:dyDescent="0.25">
      <c r="A1019" s="1">
        <v>1017</v>
      </c>
      <c r="B1019" t="s">
        <v>188</v>
      </c>
      <c r="C1019">
        <v>0.87418902037985635</v>
      </c>
      <c r="D1019">
        <v>0.86930659873135008</v>
      </c>
      <c r="E1019">
        <v>0.97554293372289513</v>
      </c>
      <c r="F1019">
        <v>1.1234773650404231</v>
      </c>
      <c r="G1019">
        <v>0.44415473111663251</v>
      </c>
      <c r="H1019">
        <v>0.79734625476772758</v>
      </c>
      <c r="I1019">
        <v>1.0612237134891089</v>
      </c>
      <c r="J1019">
        <v>0.86664652638708672</v>
      </c>
      <c r="K1019">
        <v>0.99343193922139039</v>
      </c>
      <c r="L1019">
        <v>0.94197618253025184</v>
      </c>
      <c r="M1019">
        <v>0.86537970618032334</v>
      </c>
      <c r="N1019">
        <v>0.92521354616233165</v>
      </c>
      <c r="O1019">
        <v>1.048299641551929</v>
      </c>
      <c r="P1019">
        <v>0.8930233417674982</v>
      </c>
      <c r="Q1019">
        <v>0.91220108356267238</v>
      </c>
      <c r="R1019">
        <v>0.95352700890233044</v>
      </c>
      <c r="S1019">
        <v>0.84179982843699774</v>
      </c>
      <c r="T1019">
        <v>0.87785289308699588</v>
      </c>
      <c r="U1019">
        <v>0.84195546325236792</v>
      </c>
      <c r="V1019">
        <v>0.8360944413804986</v>
      </c>
      <c r="W1019">
        <v>1.072837471518179</v>
      </c>
      <c r="X1019">
        <v>0.91851278285128035</v>
      </c>
      <c r="Y1019">
        <v>0.81538756979603833</v>
      </c>
      <c r="Z1019">
        <v>0.97924074351876877</v>
      </c>
      <c r="AA1019">
        <v>0.90287850798340086</v>
      </c>
      <c r="AB1019">
        <v>0.82351719920683586</v>
      </c>
      <c r="AC1019">
        <v>0.90483000855647922</v>
      </c>
      <c r="AD1019">
        <v>0.91221031147907983</v>
      </c>
      <c r="AE1019">
        <v>0.95792598787963557</v>
      </c>
      <c r="AF1019">
        <v>0.91992096883833585</v>
      </c>
      <c r="AG1019">
        <v>0.79452567737370217</v>
      </c>
      <c r="AH1019">
        <v>0.86259747548553378</v>
      </c>
      <c r="AI1019">
        <v>0.99329334664155877</v>
      </c>
      <c r="AJ1019">
        <v>1.182403064974018</v>
      </c>
      <c r="AK1019">
        <v>0.95443343365912536</v>
      </c>
      <c r="AL1019">
        <v>1.0341491151283011</v>
      </c>
      <c r="AM1019">
        <v>0.98685020553013958</v>
      </c>
      <c r="AN1019">
        <v>0.88952190332834657</v>
      </c>
      <c r="AO1019">
        <v>0.92501472686674635</v>
      </c>
      <c r="AP1019">
        <v>0.80128081168522813</v>
      </c>
      <c r="AQ1019">
        <v>1.0659376108828029</v>
      </c>
      <c r="AR1019">
        <v>1.139514202683457</v>
      </c>
      <c r="AS1019">
        <v>0.93460275030819695</v>
      </c>
      <c r="AT1019">
        <v>1.0794985504156991</v>
      </c>
      <c r="AU1019">
        <v>0.79211298162576727</v>
      </c>
      <c r="AV1019">
        <v>0.80797314679660348</v>
      </c>
      <c r="AW1019">
        <v>0.80730626107386982</v>
      </c>
      <c r="AX1019">
        <v>0.94198790631932039</v>
      </c>
      <c r="AY1019">
        <v>1.0055989432064241</v>
      </c>
      <c r="AZ1019">
        <v>0.96741547383952575</v>
      </c>
      <c r="BA1019">
        <v>0.87661987070401581</v>
      </c>
      <c r="BB1019">
        <v>0.9659738183946609</v>
      </c>
      <c r="BC1019">
        <v>0.84942210071997637</v>
      </c>
      <c r="BD1019">
        <v>0.87327865237922531</v>
      </c>
      <c r="BE1019">
        <v>0.77365121690831939</v>
      </c>
      <c r="BF1019">
        <v>0.9104271323770412</v>
      </c>
      <c r="BG1019">
        <v>0.87878665525290867</v>
      </c>
      <c r="BH1019">
        <v>0.91977419596809318</v>
      </c>
      <c r="BI1019">
        <v>0.91803287187582439</v>
      </c>
      <c r="BJ1019">
        <v>1.0114069432707351</v>
      </c>
      <c r="BK1019">
        <v>0.92671729632983679</v>
      </c>
      <c r="BL1019">
        <v>0.90574285848624081</v>
      </c>
      <c r="BM1019">
        <v>0.93371841525737065</v>
      </c>
      <c r="BN1019">
        <v>1.162998845058089</v>
      </c>
      <c r="BO1019">
        <v>0.95715487129279442</v>
      </c>
      <c r="BP1019">
        <v>0.94929209283690241</v>
      </c>
      <c r="BQ1019">
        <v>0.92352178535887075</v>
      </c>
      <c r="BR1019">
        <v>0.90959118046321719</v>
      </c>
      <c r="BS1019">
        <v>0.95274654975602513</v>
      </c>
      <c r="BT1019">
        <v>0.93395580847538062</v>
      </c>
      <c r="BU1019">
        <v>0.98929948985015959</v>
      </c>
      <c r="BV1019">
        <v>0.94842597673078677</v>
      </c>
      <c r="BW1019">
        <v>0.84368818450020555</v>
      </c>
      <c r="BX1019">
        <v>0.86526907975744327</v>
      </c>
      <c r="BY1019">
        <v>0.91713437758646643</v>
      </c>
      <c r="BZ1019">
        <v>0.79631061836957739</v>
      </c>
      <c r="CA1019">
        <v>0.82253358391830389</v>
      </c>
      <c r="CB1019">
        <v>0.96182238780445817</v>
      </c>
      <c r="CC1019">
        <v>0.87195405773253842</v>
      </c>
      <c r="CD1019">
        <v>0.96792697243574966</v>
      </c>
      <c r="CE1019">
        <v>1.0229567459804241</v>
      </c>
      <c r="CF1019">
        <v>0.8828860631797083</v>
      </c>
      <c r="CG1019">
        <v>1.128429123406709</v>
      </c>
      <c r="CH1019">
        <v>0.83108316103994984</v>
      </c>
      <c r="CI1019">
        <v>0.90146084245595637</v>
      </c>
      <c r="CJ1019">
        <v>0.88088055594849068</v>
      </c>
      <c r="CK1019">
        <v>0.83050182402126727</v>
      </c>
      <c r="CL1019">
        <v>1.0605869287500971</v>
      </c>
      <c r="CM1019">
        <v>0.86242921275954953</v>
      </c>
      <c r="CN1019">
        <v>0.94462603606411177</v>
      </c>
      <c r="CO1019">
        <v>0.90234999980083164</v>
      </c>
      <c r="CP1019">
        <v>1.013005884720436</v>
      </c>
      <c r="CQ1019">
        <v>0.91068473925866844</v>
      </c>
      <c r="CR1019">
        <v>0.96950549183594159</v>
      </c>
      <c r="CS1019">
        <v>0.88005659013819493</v>
      </c>
      <c r="CT1019">
        <v>0.97270821596534296</v>
      </c>
      <c r="CU1019">
        <v>0.99855915611177293</v>
      </c>
      <c r="CV1019">
        <v>0.99040828847878837</v>
      </c>
      <c r="CW1019">
        <v>0.88492718757615452</v>
      </c>
      <c r="CX1019">
        <v>0.85666148952181109</v>
      </c>
      <c r="CY1019">
        <v>0.89048237346197312</v>
      </c>
      <c r="CZ1019">
        <v>0.97510582091308562</v>
      </c>
      <c r="DA1019">
        <v>0.99380764479408878</v>
      </c>
      <c r="DB1019">
        <v>0.96369002090556055</v>
      </c>
      <c r="DC1019">
        <v>0.97901466025555317</v>
      </c>
      <c r="DD1019">
        <v>0.83935020711531239</v>
      </c>
      <c r="DE1019">
        <v>0.8862704029473506</v>
      </c>
      <c r="DF1019">
        <v>0.93760635758110755</v>
      </c>
      <c r="DG1019">
        <v>1.037277131264718</v>
      </c>
      <c r="DH1019">
        <v>1.088476219677976</v>
      </c>
      <c r="DI1019">
        <v>0.97165483555302457</v>
      </c>
      <c r="DJ1019">
        <v>0.93141390519995959</v>
      </c>
      <c r="DK1019">
        <v>0.98043893712330776</v>
      </c>
      <c r="DL1019">
        <v>1.066329251986226</v>
      </c>
      <c r="DM1019">
        <v>1.0505132882633079</v>
      </c>
      <c r="DN1019">
        <v>1.0168132269622809</v>
      </c>
      <c r="DO1019">
        <v>1.0389937152356961</v>
      </c>
      <c r="DP1019">
        <v>0.94386419313660164</v>
      </c>
      <c r="DQ1019">
        <v>0.89618181700979316</v>
      </c>
      <c r="DR1019">
        <v>0.98345029205054157</v>
      </c>
      <c r="DS1019">
        <v>1.0151819860286491</v>
      </c>
      <c r="DT1019">
        <v>0.85120303012136711</v>
      </c>
      <c r="DU1019">
        <v>0.90708683272609236</v>
      </c>
      <c r="DV1019">
        <v>0.97459759560555581</v>
      </c>
      <c r="DW1019">
        <v>0.94330773174675675</v>
      </c>
      <c r="DX1019">
        <v>0.87858543231059716</v>
      </c>
      <c r="DY1019">
        <v>1.068780772893152</v>
      </c>
      <c r="DZ1019">
        <v>0.94954538995055315</v>
      </c>
      <c r="EA1019">
        <v>0.90849249260649922</v>
      </c>
      <c r="EB1019">
        <v>0.9482452997136338</v>
      </c>
      <c r="EC1019">
        <v>0.92851455331980037</v>
      </c>
      <c r="ED1019">
        <v>0.85109315699162025</v>
      </c>
      <c r="EE1019">
        <v>1.0067182426732491</v>
      </c>
      <c r="EF1019">
        <v>1.0247533940114391</v>
      </c>
      <c r="EG1019">
        <v>1.114467880455337</v>
      </c>
      <c r="EH1019">
        <v>1.085182537131224</v>
      </c>
      <c r="EI1019">
        <v>0.50989885352480302</v>
      </c>
      <c r="EJ1019">
        <v>0.7751612395085673</v>
      </c>
      <c r="EK1019">
        <v>0.91240603915472884</v>
      </c>
      <c r="EL1019">
        <v>0.99732918619239841</v>
      </c>
      <c r="EM1019">
        <v>0.86051047211752307</v>
      </c>
      <c r="EN1019">
        <v>1.0105927365975971</v>
      </c>
      <c r="EO1019">
        <v>1.009407967389037</v>
      </c>
      <c r="EP1019">
        <v>0.94759484328863886</v>
      </c>
      <c r="EQ1019">
        <v>1.0335459746930109</v>
      </c>
      <c r="ER1019">
        <v>0.75973760637392473</v>
      </c>
      <c r="ES1019">
        <v>0.82901542751698443</v>
      </c>
      <c r="ET1019">
        <v>1.052675461412961</v>
      </c>
      <c r="EU1019">
        <v>0.87031880347075286</v>
      </c>
      <c r="EV1019">
        <v>1.069312510541806</v>
      </c>
      <c r="EW1019">
        <v>1.0079761290870279</v>
      </c>
      <c r="EX1019">
        <v>0.98326335856149005</v>
      </c>
      <c r="EY1019">
        <v>0.92049215753831082</v>
      </c>
      <c r="EZ1019">
        <v>0.78215800957224746</v>
      </c>
      <c r="FA1019">
        <v>0.95700253666070445</v>
      </c>
      <c r="FB1019">
        <v>0.92283550584995755</v>
      </c>
      <c r="FC1019">
        <v>0.93691352059201238</v>
      </c>
      <c r="FD1019">
        <v>1.0665398383199109</v>
      </c>
      <c r="FE1019">
        <v>0.96578627582871879</v>
      </c>
      <c r="FF1019">
        <v>1.0176170265696109</v>
      </c>
      <c r="FG1019">
        <v>0.8785695866224339</v>
      </c>
      <c r="FH1019">
        <v>0.93073047712610757</v>
      </c>
      <c r="FI1019">
        <v>0.98733775979696492</v>
      </c>
      <c r="FJ1019">
        <v>0.968822936965958</v>
      </c>
      <c r="FK1019">
        <v>0.92995031925197558</v>
      </c>
      <c r="FL1019">
        <v>0.91970816025752045</v>
      </c>
      <c r="FM1019">
        <v>1.023589846115234</v>
      </c>
      <c r="FN1019">
        <v>1.021538122838517</v>
      </c>
      <c r="FO1019">
        <v>1.021330408757086</v>
      </c>
    </row>
    <row r="1020" spans="1:171" x14ac:dyDescent="0.25">
      <c r="A1020" s="1">
        <v>1018</v>
      </c>
      <c r="B1020" t="s">
        <v>180</v>
      </c>
      <c r="C1020">
        <v>0.90574739863191844</v>
      </c>
      <c r="D1020">
        <v>0.8336803477748912</v>
      </c>
      <c r="E1020">
        <v>1.0076145716380489</v>
      </c>
      <c r="F1020">
        <v>1.046654023440212</v>
      </c>
      <c r="G1020">
        <v>0.39857784888578479</v>
      </c>
      <c r="H1020">
        <v>0.77573567770061158</v>
      </c>
      <c r="I1020">
        <v>1.0679923879747</v>
      </c>
      <c r="J1020">
        <v>0.88717765707612095</v>
      </c>
      <c r="K1020">
        <v>0.9139163280350161</v>
      </c>
      <c r="L1020">
        <v>1.008117409693926</v>
      </c>
      <c r="M1020">
        <v>0.83737594810453009</v>
      </c>
      <c r="N1020">
        <v>0.91004584893394802</v>
      </c>
      <c r="O1020">
        <v>1.0390645927782469</v>
      </c>
      <c r="P1020">
        <v>0.81994271964578547</v>
      </c>
      <c r="Q1020">
        <v>1.0020772354389109</v>
      </c>
      <c r="R1020">
        <v>0.97119143044168643</v>
      </c>
      <c r="S1020">
        <v>0.82485323644024977</v>
      </c>
      <c r="T1020">
        <v>0.88918363553769841</v>
      </c>
      <c r="U1020">
        <v>0.94363226434829084</v>
      </c>
      <c r="V1020">
        <v>0.7676247970167035</v>
      </c>
      <c r="W1020">
        <v>1.028677439229027</v>
      </c>
      <c r="X1020">
        <v>0.88949129475443067</v>
      </c>
      <c r="Y1020">
        <v>0.69454107903343132</v>
      </c>
      <c r="Z1020">
        <v>0.96996976632900944</v>
      </c>
      <c r="AA1020">
        <v>0.8846445667945898</v>
      </c>
      <c r="AB1020">
        <v>0.83525025483484949</v>
      </c>
      <c r="AC1020">
        <v>0.91571259235177316</v>
      </c>
      <c r="AD1020">
        <v>0.78429286459537162</v>
      </c>
      <c r="AE1020">
        <v>0.9944678866380644</v>
      </c>
      <c r="AF1020">
        <v>0.92510006639392761</v>
      </c>
      <c r="AG1020">
        <v>0.71359770245816156</v>
      </c>
      <c r="AH1020">
        <v>0.90444211075843595</v>
      </c>
      <c r="AI1020">
        <v>0.96084224675118557</v>
      </c>
      <c r="AJ1020">
        <v>1.285862703283128</v>
      </c>
      <c r="AK1020">
        <v>0.94980913259935607</v>
      </c>
      <c r="AL1020">
        <v>1.038774060643632</v>
      </c>
      <c r="AM1020">
        <v>1.00151141218444</v>
      </c>
      <c r="AN1020">
        <v>0.82450335453529744</v>
      </c>
      <c r="AO1020">
        <v>0.91519677070782912</v>
      </c>
      <c r="AP1020">
        <v>0.67089022875792492</v>
      </c>
      <c r="AQ1020">
        <v>1.0772797810268839</v>
      </c>
      <c r="AR1020">
        <v>1.0509112382025529</v>
      </c>
      <c r="AS1020">
        <v>0.93691231099343819</v>
      </c>
      <c r="AT1020">
        <v>1.094611605129576</v>
      </c>
      <c r="AU1020">
        <v>0.81619490655253057</v>
      </c>
      <c r="AV1020">
        <v>0.96414459619645621</v>
      </c>
      <c r="AW1020">
        <v>0.87343392699117406</v>
      </c>
      <c r="AX1020">
        <v>0.92283217213154078</v>
      </c>
      <c r="AY1020">
        <v>0.97355828900230723</v>
      </c>
      <c r="AZ1020">
        <v>0.99384355578033479</v>
      </c>
      <c r="BA1020">
        <v>0.99995785016813243</v>
      </c>
      <c r="BB1020">
        <v>0.90799978857391184</v>
      </c>
      <c r="BC1020">
        <v>0.87784847671957078</v>
      </c>
      <c r="BD1020">
        <v>0.81403100383321458</v>
      </c>
      <c r="BE1020">
        <v>0.88349686936480609</v>
      </c>
      <c r="BF1020">
        <v>0.92732763319074085</v>
      </c>
      <c r="BG1020">
        <v>0.88301581347037494</v>
      </c>
      <c r="BH1020">
        <v>0.81545895297875026</v>
      </c>
      <c r="BI1020">
        <v>0.90352376744975904</v>
      </c>
      <c r="BJ1020">
        <v>0.9521909777951808</v>
      </c>
      <c r="BK1020">
        <v>0.86095155984041138</v>
      </c>
      <c r="BL1020">
        <v>0.80458238663165549</v>
      </c>
      <c r="BM1020">
        <v>0.86848726622991534</v>
      </c>
      <c r="BN1020">
        <v>1.01843113706095</v>
      </c>
      <c r="BO1020">
        <v>0.98021926649960023</v>
      </c>
      <c r="BP1020">
        <v>0.96492231593753475</v>
      </c>
      <c r="BQ1020">
        <v>0.86905074832998419</v>
      </c>
      <c r="BR1020">
        <v>0.92934155074822844</v>
      </c>
      <c r="BS1020">
        <v>0.94319124371654139</v>
      </c>
      <c r="BT1020">
        <v>0.89685576851721027</v>
      </c>
      <c r="BU1020">
        <v>0.963011563210462</v>
      </c>
      <c r="BV1020">
        <v>0.93202621117679296</v>
      </c>
      <c r="BW1020">
        <v>0.82609463659120053</v>
      </c>
      <c r="BX1020">
        <v>0.91166063371876016</v>
      </c>
      <c r="BY1020">
        <v>0.69328357517308647</v>
      </c>
      <c r="BZ1020">
        <v>0.93317770476169259</v>
      </c>
      <c r="CA1020">
        <v>0.85727465796567237</v>
      </c>
      <c r="CB1020">
        <v>0.99554109671526003</v>
      </c>
      <c r="CC1020">
        <v>0.90026102637720007</v>
      </c>
      <c r="CD1020">
        <v>0.92669135061325036</v>
      </c>
      <c r="CE1020">
        <v>0.87693948964937907</v>
      </c>
      <c r="CF1020">
        <v>0.89964398062933759</v>
      </c>
      <c r="CG1020">
        <v>0.91228879186503142</v>
      </c>
      <c r="CH1020">
        <v>0.74487762036491645</v>
      </c>
      <c r="CI1020">
        <v>0.86795576237934524</v>
      </c>
      <c r="CJ1020">
        <v>0.93787686829706784</v>
      </c>
      <c r="CK1020">
        <v>0.89720524566097015</v>
      </c>
      <c r="CL1020">
        <v>1.041675080242521</v>
      </c>
      <c r="CM1020">
        <v>0.88677307314353493</v>
      </c>
      <c r="CN1020">
        <v>0.98177776066637801</v>
      </c>
      <c r="CO1020">
        <v>0.88594404217242484</v>
      </c>
      <c r="CP1020">
        <v>0.95259256898923084</v>
      </c>
      <c r="CQ1020">
        <v>0.8015463356686684</v>
      </c>
      <c r="CR1020">
        <v>0.93340899515761055</v>
      </c>
      <c r="CS1020">
        <v>0.91235607398783003</v>
      </c>
      <c r="CT1020">
        <v>0.92856326503299458</v>
      </c>
      <c r="CU1020">
        <v>0.78002106355201262</v>
      </c>
      <c r="CV1020">
        <v>0.97909860177420216</v>
      </c>
      <c r="CW1020">
        <v>0.90935236663509744</v>
      </c>
      <c r="CX1020">
        <v>0.83279997750354051</v>
      </c>
      <c r="CY1020">
        <v>0.91576513409513716</v>
      </c>
      <c r="CZ1020">
        <v>0.87589751275623462</v>
      </c>
      <c r="DA1020">
        <v>0.88353948458687581</v>
      </c>
      <c r="DB1020">
        <v>1.004946516611537</v>
      </c>
      <c r="DC1020">
        <v>0.94749086703496577</v>
      </c>
      <c r="DD1020">
        <v>0.81631992433827794</v>
      </c>
      <c r="DE1020">
        <v>0.8812899178275172</v>
      </c>
      <c r="DF1020">
        <v>0.89260121116124713</v>
      </c>
      <c r="DG1020">
        <v>0.99292537677447279</v>
      </c>
      <c r="DH1020">
        <v>1.0581398780482389</v>
      </c>
      <c r="DI1020">
        <v>0.88484492747899346</v>
      </c>
      <c r="DJ1020">
        <v>0.94591495997656794</v>
      </c>
      <c r="DK1020">
        <v>0.9181772627682836</v>
      </c>
      <c r="DL1020">
        <v>1.1241098103529561</v>
      </c>
      <c r="DM1020">
        <v>0.96758035265710485</v>
      </c>
      <c r="DN1020">
        <v>0.80442996118272048</v>
      </c>
      <c r="DO1020">
        <v>1.0192486877406759</v>
      </c>
      <c r="DP1020">
        <v>1.0211129055114549</v>
      </c>
      <c r="DQ1020">
        <v>0.88423801972894511</v>
      </c>
      <c r="DR1020">
        <v>0.83213331447956451</v>
      </c>
      <c r="DS1020">
        <v>0.95393764843634943</v>
      </c>
      <c r="DT1020">
        <v>0.88988307355339791</v>
      </c>
      <c r="DU1020">
        <v>0.81023798034047656</v>
      </c>
      <c r="DV1020">
        <v>0.99722065692182082</v>
      </c>
      <c r="DW1020">
        <v>0.80003523459493608</v>
      </c>
      <c r="DX1020">
        <v>0.8905319173924191</v>
      </c>
      <c r="DY1020">
        <v>1.02061758677395</v>
      </c>
      <c r="DZ1020">
        <v>0.96351117677378684</v>
      </c>
      <c r="EA1020">
        <v>0.7840207802912339</v>
      </c>
      <c r="EB1020">
        <v>0.83592435091228179</v>
      </c>
      <c r="EC1020">
        <v>0.90236859077564757</v>
      </c>
      <c r="ED1020">
        <v>0.79579865370170866</v>
      </c>
      <c r="EE1020">
        <v>0.99530423209468799</v>
      </c>
      <c r="EF1020">
        <v>1.0079391297888809</v>
      </c>
      <c r="EG1020">
        <v>1.0359968222338689</v>
      </c>
      <c r="EH1020">
        <v>1.031013023976816</v>
      </c>
      <c r="EI1020">
        <v>0.5608946900526911</v>
      </c>
      <c r="EJ1020">
        <v>0.77601765244319987</v>
      </c>
      <c r="EK1020">
        <v>0.79873589221582675</v>
      </c>
      <c r="EL1020">
        <v>0.99558527597810365</v>
      </c>
      <c r="EM1020">
        <v>0.94178839112615709</v>
      </c>
      <c r="EN1020">
        <v>0.90075575279058917</v>
      </c>
      <c r="EO1020">
        <v>1.061643830849053</v>
      </c>
      <c r="EP1020">
        <v>0.95910279231535422</v>
      </c>
      <c r="EQ1020">
        <v>1.0200521699588381</v>
      </c>
      <c r="ER1020">
        <v>0.79665177218704553</v>
      </c>
      <c r="ES1020">
        <v>0.87478743091696354</v>
      </c>
      <c r="ET1020">
        <v>0.92665123685394235</v>
      </c>
      <c r="EU1020">
        <v>0.91550025959288039</v>
      </c>
      <c r="EV1020">
        <v>1.0295683552532839</v>
      </c>
      <c r="EW1020">
        <v>0.98074108844439678</v>
      </c>
      <c r="EX1020">
        <v>0.96750746808340138</v>
      </c>
      <c r="EY1020">
        <v>0.86846297926980542</v>
      </c>
      <c r="EZ1020">
        <v>0.84613384315284768</v>
      </c>
      <c r="FA1020">
        <v>0.95066820362099624</v>
      </c>
      <c r="FB1020">
        <v>0.90606759689086536</v>
      </c>
      <c r="FC1020">
        <v>0.96874718119902659</v>
      </c>
      <c r="FD1020">
        <v>1.026844704437468</v>
      </c>
      <c r="FE1020">
        <v>0.92776941199948237</v>
      </c>
      <c r="FF1020">
        <v>1.0212736770590209</v>
      </c>
      <c r="FG1020">
        <v>0.99783883675447138</v>
      </c>
      <c r="FH1020">
        <v>0.88941193310905697</v>
      </c>
      <c r="FI1020">
        <v>0.99538349810800864</v>
      </c>
      <c r="FJ1020">
        <v>0.9210029734733548</v>
      </c>
      <c r="FK1020">
        <v>0.84409536475004587</v>
      </c>
      <c r="FL1020">
        <v>0.86020676722722467</v>
      </c>
      <c r="FM1020">
        <v>0.93310284891110318</v>
      </c>
      <c r="FN1020">
        <v>0.98274192363880597</v>
      </c>
      <c r="FO1020">
        <v>0.97516782811934677</v>
      </c>
    </row>
    <row r="1021" spans="1:171" x14ac:dyDescent="0.25">
      <c r="A1021" s="1">
        <v>1019</v>
      </c>
      <c r="B1021" t="s">
        <v>181</v>
      </c>
      <c r="C1021">
        <v>1.022733697469252</v>
      </c>
      <c r="D1021">
        <v>0.94766508178297881</v>
      </c>
      <c r="E1021">
        <v>0.96506448375010001</v>
      </c>
      <c r="F1021">
        <v>1.0546602971117089</v>
      </c>
      <c r="G1021">
        <v>0.39522698344066648</v>
      </c>
      <c r="H1021">
        <v>0.94874734030313124</v>
      </c>
      <c r="I1021">
        <v>1.0381055907758621</v>
      </c>
      <c r="J1021">
        <v>1.0692640143869121</v>
      </c>
      <c r="K1021">
        <v>0.95197925184696075</v>
      </c>
      <c r="L1021">
        <v>1.0779761580908129</v>
      </c>
      <c r="M1021">
        <v>0.87643387769195014</v>
      </c>
      <c r="N1021">
        <v>0.94970057383392115</v>
      </c>
      <c r="O1021">
        <v>1.0623020125575069</v>
      </c>
      <c r="P1021">
        <v>0.99590395145784416</v>
      </c>
      <c r="Q1021">
        <v>1.180871846750658</v>
      </c>
      <c r="R1021">
        <v>0.92123594066388159</v>
      </c>
      <c r="S1021">
        <v>0.98979814306793357</v>
      </c>
      <c r="T1021">
        <v>0.98081786507989799</v>
      </c>
      <c r="U1021">
        <v>0.81356744929967173</v>
      </c>
      <c r="V1021">
        <v>0.91317309231677524</v>
      </c>
      <c r="W1021">
        <v>1.024732175250296</v>
      </c>
      <c r="X1021">
        <v>0.93732830368667097</v>
      </c>
      <c r="Y1021">
        <v>0.68902766891656864</v>
      </c>
      <c r="Z1021">
        <v>0.97745030739569161</v>
      </c>
      <c r="AA1021">
        <v>0.95077183521090758</v>
      </c>
      <c r="AB1021">
        <v>0.98800262054938837</v>
      </c>
      <c r="AC1021">
        <v>0.96112780916049045</v>
      </c>
      <c r="AD1021">
        <v>0.82308842072718225</v>
      </c>
      <c r="AE1021">
        <v>1.087673929178121</v>
      </c>
      <c r="AF1021">
        <v>1.0304423817426851</v>
      </c>
      <c r="AG1021">
        <v>0.85488434289284176</v>
      </c>
      <c r="AH1021">
        <v>0.99312517944478318</v>
      </c>
      <c r="AI1021">
        <v>0.96716215526681037</v>
      </c>
      <c r="AJ1021">
        <v>1.332163952582377</v>
      </c>
      <c r="AK1021">
        <v>0.97647398150101117</v>
      </c>
      <c r="AL1021">
        <v>1.0899108045506449</v>
      </c>
      <c r="AM1021">
        <v>1.107879938801217</v>
      </c>
      <c r="AN1021">
        <v>0.99832947270026595</v>
      </c>
      <c r="AO1021">
        <v>0.99756341853270003</v>
      </c>
      <c r="AP1021">
        <v>0.85758319452817444</v>
      </c>
      <c r="AQ1021">
        <v>0.95507957188491399</v>
      </c>
      <c r="AR1021">
        <v>0.95492108148108279</v>
      </c>
      <c r="AS1021">
        <v>1.031451123497922</v>
      </c>
      <c r="AT1021">
        <v>0.94802119882694758</v>
      </c>
      <c r="AU1021">
        <v>0.92894479033730315</v>
      </c>
      <c r="AV1021">
        <v>0.96248604300811358</v>
      </c>
      <c r="AW1021">
        <v>0.97123430014857004</v>
      </c>
      <c r="AX1021">
        <v>0.93781824301373218</v>
      </c>
      <c r="AY1021">
        <v>0.96501069266725159</v>
      </c>
      <c r="AZ1021">
        <v>0.97269317408841161</v>
      </c>
      <c r="BA1021">
        <v>1.016252224796242</v>
      </c>
      <c r="BB1021">
        <v>0.9238388540170912</v>
      </c>
      <c r="BC1021">
        <v>0.96557537652842296</v>
      </c>
      <c r="BD1021">
        <v>0.9157398858167296</v>
      </c>
      <c r="BE1021">
        <v>0.84983717060360719</v>
      </c>
      <c r="BF1021">
        <v>1.000841200495018</v>
      </c>
      <c r="BG1021">
        <v>0.93804012262997782</v>
      </c>
      <c r="BH1021">
        <v>0.9037220986893848</v>
      </c>
      <c r="BI1021">
        <v>0.83152795671364121</v>
      </c>
      <c r="BJ1021">
        <v>0.99944138410524541</v>
      </c>
      <c r="BK1021">
        <v>0.89381181171085389</v>
      </c>
      <c r="BL1021">
        <v>0.96275288726862285</v>
      </c>
      <c r="BM1021">
        <v>1.0057016669841821</v>
      </c>
      <c r="BN1021">
        <v>0.96084038679535211</v>
      </c>
      <c r="BO1021">
        <v>0.97148134944806408</v>
      </c>
      <c r="BP1021">
        <v>1.02378317574475</v>
      </c>
      <c r="BQ1021">
        <v>0.88712831449623708</v>
      </c>
      <c r="BR1021">
        <v>0.99688924828267589</v>
      </c>
      <c r="BS1021">
        <v>1.1625134910254149</v>
      </c>
      <c r="BT1021">
        <v>0.91254166196183562</v>
      </c>
      <c r="BU1021">
        <v>1.148486716774485</v>
      </c>
      <c r="BV1021">
        <v>0.97984739902993123</v>
      </c>
      <c r="BW1021">
        <v>0.95861614682412721</v>
      </c>
      <c r="BX1021">
        <v>0.98834923619117365</v>
      </c>
      <c r="BY1021">
        <v>0.8438570492279075</v>
      </c>
      <c r="BZ1021">
        <v>0.95157447110485838</v>
      </c>
      <c r="CA1021">
        <v>0.94410520889024896</v>
      </c>
      <c r="CB1021">
        <v>1.052443529915891</v>
      </c>
      <c r="CC1021">
        <v>0.94463807294711322</v>
      </c>
      <c r="CD1021">
        <v>0.90496417775530558</v>
      </c>
      <c r="CE1021">
        <v>0.88225585396759598</v>
      </c>
      <c r="CF1021">
        <v>0.93467981687556589</v>
      </c>
      <c r="CG1021">
        <v>1.039237954382761</v>
      </c>
      <c r="CH1021">
        <v>0.92929190089392522</v>
      </c>
      <c r="CI1021">
        <v>0.95313460350724277</v>
      </c>
      <c r="CJ1021">
        <v>0.94764034984626722</v>
      </c>
      <c r="CK1021">
        <v>0.96803808630762522</v>
      </c>
      <c r="CL1021">
        <v>0.99997816913845361</v>
      </c>
      <c r="CM1021">
        <v>0.97495221709257041</v>
      </c>
      <c r="CN1021">
        <v>0.98394968117456094</v>
      </c>
      <c r="CO1021">
        <v>0.95343002387194642</v>
      </c>
      <c r="CP1021">
        <v>0.94652264270635444</v>
      </c>
      <c r="CQ1021">
        <v>0.9144379006930744</v>
      </c>
      <c r="CR1021">
        <v>0.96678379352660004</v>
      </c>
      <c r="CS1021">
        <v>0.8755069916042304</v>
      </c>
      <c r="CT1021">
        <v>0.87474347996720569</v>
      </c>
      <c r="CU1021">
        <v>1.004035685147656</v>
      </c>
      <c r="CV1021">
        <v>0.99680471619377065</v>
      </c>
      <c r="CW1021">
        <v>0.96150901413471856</v>
      </c>
      <c r="CX1021">
        <v>1.055366650371663</v>
      </c>
      <c r="CY1021">
        <v>0.99435007668400877</v>
      </c>
      <c r="CZ1021">
        <v>0.85764215708313485</v>
      </c>
      <c r="DA1021">
        <v>0.91275196880711962</v>
      </c>
      <c r="DB1021">
        <v>1.009735577160046</v>
      </c>
      <c r="DC1021">
        <v>1.0321962180554349</v>
      </c>
      <c r="DD1021">
        <v>0.94990542836263436</v>
      </c>
      <c r="DE1021">
        <v>0.95952178874602922</v>
      </c>
      <c r="DF1021">
        <v>1.029076874687642</v>
      </c>
      <c r="DG1021">
        <v>1.005282492936068</v>
      </c>
      <c r="DH1021">
        <v>1.079970072241637</v>
      </c>
      <c r="DI1021">
        <v>1.031509729868757</v>
      </c>
      <c r="DJ1021">
        <v>0.92415597361288038</v>
      </c>
      <c r="DK1021">
        <v>0.96907032930536019</v>
      </c>
      <c r="DL1021">
        <v>1.11061667280109</v>
      </c>
      <c r="DM1021">
        <v>0.92933170626818362</v>
      </c>
      <c r="DN1021">
        <v>0.85043294332063812</v>
      </c>
      <c r="DO1021">
        <v>0.97926289115383591</v>
      </c>
      <c r="DP1021">
        <v>1.008498097229779</v>
      </c>
      <c r="DQ1021">
        <v>0.97969266987703962</v>
      </c>
      <c r="DR1021">
        <v>0.83242945895189024</v>
      </c>
      <c r="DS1021">
        <v>1.020552049948833</v>
      </c>
      <c r="DT1021">
        <v>1.037642635303442</v>
      </c>
      <c r="DU1021">
        <v>0.88712152704411118</v>
      </c>
      <c r="DV1021">
        <v>0.96273638242305015</v>
      </c>
      <c r="DW1021">
        <v>0.92609821589885122</v>
      </c>
      <c r="DX1021">
        <v>1.0204921271877869</v>
      </c>
      <c r="DY1021">
        <v>1.1084424963325079</v>
      </c>
      <c r="DZ1021">
        <v>0.99612715534530361</v>
      </c>
      <c r="EA1021">
        <v>0.81012355875349018</v>
      </c>
      <c r="EB1021">
        <v>0.85372548080318988</v>
      </c>
      <c r="EC1021">
        <v>0.97811406674880597</v>
      </c>
      <c r="ED1021">
        <v>0.85956464933822863</v>
      </c>
      <c r="EE1021">
        <v>1.051148271384843</v>
      </c>
      <c r="EF1021">
        <v>1.01474605272782</v>
      </c>
      <c r="EG1021">
        <v>1.0455295170777661</v>
      </c>
      <c r="EH1021">
        <v>1.022921192280499</v>
      </c>
      <c r="EI1021">
        <v>0.55865474932402759</v>
      </c>
      <c r="EJ1021">
        <v>0.74456903033171695</v>
      </c>
      <c r="EK1021">
        <v>0.82985145476379196</v>
      </c>
      <c r="EL1021">
        <v>0.98189989407687039</v>
      </c>
      <c r="EM1021">
        <v>0.97445960457330039</v>
      </c>
      <c r="EN1021">
        <v>0.89130766243309267</v>
      </c>
      <c r="EO1021">
        <v>1.128631479529782</v>
      </c>
      <c r="EP1021">
        <v>0.98974734537758879</v>
      </c>
      <c r="EQ1021">
        <v>0.94402424744897195</v>
      </c>
      <c r="ER1021">
        <v>0.98537968803258158</v>
      </c>
      <c r="ES1021">
        <v>0.92143020508365725</v>
      </c>
      <c r="ET1021">
        <v>0.96943482513232793</v>
      </c>
      <c r="EU1021">
        <v>0.89930643832656421</v>
      </c>
      <c r="EV1021">
        <v>0.98325298353313295</v>
      </c>
      <c r="EW1021">
        <v>0.91010379455942791</v>
      </c>
      <c r="EX1021">
        <v>1.0420996397219371</v>
      </c>
      <c r="EY1021">
        <v>0.9073879602317384</v>
      </c>
      <c r="EZ1021">
        <v>0.96191499149746562</v>
      </c>
      <c r="FA1021">
        <v>0.95056536101539757</v>
      </c>
      <c r="FB1021">
        <v>0.94892373442796518</v>
      </c>
      <c r="FC1021">
        <v>0.96108844466418919</v>
      </c>
      <c r="FD1021">
        <v>1.0532561350023399</v>
      </c>
      <c r="FE1021">
        <v>1.0175270451806551</v>
      </c>
      <c r="FF1021">
        <v>0.99760869547247677</v>
      </c>
      <c r="FG1021">
        <v>1.001397983645439</v>
      </c>
      <c r="FH1021">
        <v>0.91073918146088584</v>
      </c>
      <c r="FI1021">
        <v>1.0280890650508541</v>
      </c>
      <c r="FJ1021">
        <v>0.91443894133180881</v>
      </c>
      <c r="FK1021">
        <v>0.82922972001543449</v>
      </c>
      <c r="FL1021">
        <v>0.86694336088242807</v>
      </c>
      <c r="FM1021">
        <v>0.92603947947341281</v>
      </c>
      <c r="FN1021">
        <v>0.99784490992954622</v>
      </c>
      <c r="FO1021">
        <v>0.90394284035045558</v>
      </c>
    </row>
    <row r="1022" spans="1:171" x14ac:dyDescent="0.25">
      <c r="A1022" s="1">
        <v>1020</v>
      </c>
      <c r="B1022" t="s">
        <v>175</v>
      </c>
      <c r="C1022">
        <v>1.042937470100137</v>
      </c>
      <c r="D1022">
        <v>0.89106619838687351</v>
      </c>
      <c r="E1022">
        <v>0.90685333183196037</v>
      </c>
      <c r="F1022">
        <v>1.0414025503817079</v>
      </c>
      <c r="G1022">
        <v>0.35158772153456491</v>
      </c>
      <c r="H1022">
        <v>0.98611450741731377</v>
      </c>
      <c r="I1022">
        <v>0.98343348594854818</v>
      </c>
      <c r="J1022">
        <v>1.0573514180501451</v>
      </c>
      <c r="K1022">
        <v>0.99408957808804044</v>
      </c>
      <c r="L1022">
        <v>0.95850937665481994</v>
      </c>
      <c r="M1022">
        <v>0.9137911304120796</v>
      </c>
      <c r="N1022">
        <v>0.95398365865346879</v>
      </c>
      <c r="O1022">
        <v>0.90211394864192918</v>
      </c>
      <c r="P1022">
        <v>1.0234952573631459</v>
      </c>
      <c r="Q1022">
        <v>1.0498529664175129</v>
      </c>
      <c r="R1022">
        <v>0.92988077448906836</v>
      </c>
      <c r="S1022">
        <v>0.92319806400924043</v>
      </c>
      <c r="T1022">
        <v>0.9074538637892432</v>
      </c>
      <c r="U1022">
        <v>0.99557275182062843</v>
      </c>
      <c r="V1022">
        <v>0.84513595229867822</v>
      </c>
      <c r="W1022">
        <v>1.05984683876272</v>
      </c>
      <c r="X1022">
        <v>1.058473173791644</v>
      </c>
      <c r="Y1022">
        <v>0.71495512289051932</v>
      </c>
      <c r="Z1022">
        <v>0.90965809390250241</v>
      </c>
      <c r="AA1022">
        <v>0.88251255900553671</v>
      </c>
      <c r="AB1022">
        <v>1.000117134873604</v>
      </c>
      <c r="AC1022">
        <v>0.94046513681756116</v>
      </c>
      <c r="AD1022">
        <v>0.83769174251309764</v>
      </c>
      <c r="AE1022">
        <v>0.98761263267669686</v>
      </c>
      <c r="AF1022">
        <v>1.0097661841717831</v>
      </c>
      <c r="AG1022">
        <v>0.88910994476647354</v>
      </c>
      <c r="AH1022">
        <v>0.85292077001500621</v>
      </c>
      <c r="AI1022">
        <v>0.96518137547712024</v>
      </c>
      <c r="AJ1022">
        <v>0.98556219397232558</v>
      </c>
      <c r="AK1022">
        <v>0.93096701814426441</v>
      </c>
      <c r="AL1022">
        <v>0.97198221451390188</v>
      </c>
      <c r="AM1022">
        <v>0.98381490078979317</v>
      </c>
      <c r="AN1022">
        <v>1.0441954303937551</v>
      </c>
      <c r="AO1022">
        <v>0.97056879347045844</v>
      </c>
      <c r="AP1022">
        <v>0.85473360336180015</v>
      </c>
      <c r="AQ1022">
        <v>0.9077444984908446</v>
      </c>
      <c r="AR1022">
        <v>1.0224139933855581</v>
      </c>
      <c r="AS1022">
        <v>0.95816421139109442</v>
      </c>
      <c r="AT1022">
        <v>0.9772687916965116</v>
      </c>
      <c r="AU1022">
        <v>1.04489297089647</v>
      </c>
      <c r="AV1022">
        <v>0.87912997885999544</v>
      </c>
      <c r="AW1022">
        <v>0.9870115851764284</v>
      </c>
      <c r="AX1022">
        <v>1.002233924509121</v>
      </c>
      <c r="AY1022">
        <v>0.83132090955911364</v>
      </c>
      <c r="AZ1022">
        <v>0.97202593972390261</v>
      </c>
      <c r="BA1022">
        <v>1.0209511514903979</v>
      </c>
      <c r="BB1022">
        <v>0.83430109622220672</v>
      </c>
      <c r="BC1022">
        <v>0.97536690479448407</v>
      </c>
      <c r="BD1022">
        <v>0.88755084332497969</v>
      </c>
      <c r="BE1022">
        <v>1.0217160063086059</v>
      </c>
      <c r="BF1022">
        <v>1.046039474935796</v>
      </c>
      <c r="BG1022">
        <v>0.8555839484072898</v>
      </c>
      <c r="BH1022">
        <v>0.94125631065989779</v>
      </c>
      <c r="BI1022">
        <v>0.76271714730675455</v>
      </c>
      <c r="BJ1022">
        <v>0.94116682145866482</v>
      </c>
      <c r="BK1022">
        <v>0.91416708119639056</v>
      </c>
      <c r="BL1022">
        <v>0.92166144094195479</v>
      </c>
      <c r="BM1022">
        <v>0.96218989297351676</v>
      </c>
      <c r="BN1022">
        <v>0.68377458963244309</v>
      </c>
      <c r="BO1022">
        <v>0.9526430480114132</v>
      </c>
      <c r="BP1022">
        <v>1.0135589531235809</v>
      </c>
      <c r="BQ1022">
        <v>0.83752461234513298</v>
      </c>
      <c r="BR1022">
        <v>1.0581435344127481</v>
      </c>
      <c r="BS1022">
        <v>1.052441607989911</v>
      </c>
      <c r="BT1022">
        <v>0.96164342552898041</v>
      </c>
      <c r="BU1022">
        <v>1.165349296945775</v>
      </c>
      <c r="BV1022">
        <v>0.95546086631138316</v>
      </c>
      <c r="BW1022">
        <v>1.04151816334963</v>
      </c>
      <c r="BX1022">
        <v>0.91039572298571603</v>
      </c>
      <c r="BY1022">
        <v>0.73997764425874502</v>
      </c>
      <c r="BZ1022">
        <v>1.0455091891058299</v>
      </c>
      <c r="CA1022">
        <v>0.90682790520833045</v>
      </c>
      <c r="CB1022">
        <v>0.98527349076875359</v>
      </c>
      <c r="CC1022">
        <v>0.99948707152687977</v>
      </c>
      <c r="CD1022">
        <v>0.86014146021465299</v>
      </c>
      <c r="CE1022">
        <v>0.81709558577318064</v>
      </c>
      <c r="CF1022">
        <v>0.96616268366968883</v>
      </c>
      <c r="CG1022">
        <v>1.065244883497553</v>
      </c>
      <c r="CH1022">
        <v>0.87341249053758252</v>
      </c>
      <c r="CI1022">
        <v>0.90715099348457218</v>
      </c>
      <c r="CJ1022">
        <v>1.034774070605833</v>
      </c>
      <c r="CK1022">
        <v>0.98957140872482119</v>
      </c>
      <c r="CL1022">
        <v>0.98202635403159477</v>
      </c>
      <c r="CM1022">
        <v>0.95431657369732803</v>
      </c>
      <c r="CN1022">
        <v>0.89620273135842587</v>
      </c>
      <c r="CO1022">
        <v>0.86541984386000059</v>
      </c>
      <c r="CP1022">
        <v>0.91564139335702965</v>
      </c>
      <c r="CQ1022">
        <v>0.90334040864186382</v>
      </c>
      <c r="CR1022">
        <v>1.000431135037805</v>
      </c>
      <c r="CS1022">
        <v>0.92987869386943123</v>
      </c>
      <c r="CT1022">
        <v>0.91142869717869035</v>
      </c>
      <c r="CU1022">
        <v>0.96182479342085658</v>
      </c>
      <c r="CV1022">
        <v>0.91865271157318296</v>
      </c>
      <c r="CW1022">
        <v>0.8614081308731949</v>
      </c>
      <c r="CX1022">
        <v>1.0180580616943331</v>
      </c>
      <c r="CY1022">
        <v>0.93525650126231241</v>
      </c>
      <c r="CZ1022">
        <v>0.68282470309871945</v>
      </c>
      <c r="DA1022">
        <v>0.9188098600802812</v>
      </c>
      <c r="DB1022">
        <v>1.016636428596007</v>
      </c>
      <c r="DC1022">
        <v>0.94141765666221588</v>
      </c>
      <c r="DD1022">
        <v>0.99222091467780205</v>
      </c>
      <c r="DE1022">
        <v>0.9928045536846124</v>
      </c>
      <c r="DF1022">
        <v>0.99817481673542285</v>
      </c>
      <c r="DG1022">
        <v>0.93400986904030481</v>
      </c>
      <c r="DH1022">
        <v>0.96107551013644343</v>
      </c>
      <c r="DI1022">
        <v>1.1420231298179659</v>
      </c>
      <c r="DJ1022">
        <v>0.8972308247402232</v>
      </c>
      <c r="DK1022">
        <v>0.81726344899032377</v>
      </c>
      <c r="DL1022">
        <v>1.138105076665499</v>
      </c>
      <c r="DM1022">
        <v>0.8795562287912766</v>
      </c>
      <c r="DN1022">
        <v>0.65816087498128117</v>
      </c>
      <c r="DO1022">
        <v>0.91014657555081679</v>
      </c>
      <c r="DP1022">
        <v>0.95446921440832699</v>
      </c>
      <c r="DQ1022">
        <v>0.99978348462770317</v>
      </c>
      <c r="DR1022">
        <v>0.81789158926403616</v>
      </c>
      <c r="DS1022">
        <v>0.95380484683351796</v>
      </c>
      <c r="DT1022">
        <v>0.94218741591022759</v>
      </c>
      <c r="DU1022">
        <v>0.83938317539939522</v>
      </c>
      <c r="DV1022">
        <v>1.039842847536806</v>
      </c>
      <c r="DW1022">
        <v>0.89839621267858094</v>
      </c>
      <c r="DX1022">
        <v>0.93287133881572237</v>
      </c>
      <c r="DY1022">
        <v>1.0100908157796571</v>
      </c>
      <c r="DZ1022">
        <v>1.060754906922369</v>
      </c>
      <c r="EA1022">
        <v>0.73011335497990493</v>
      </c>
      <c r="EB1022">
        <v>0.80007359695982261</v>
      </c>
      <c r="EC1022">
        <v>0.93568952792586557</v>
      </c>
      <c r="ED1022">
        <v>0.97320634604004363</v>
      </c>
      <c r="EE1022">
        <v>0.98598470958014561</v>
      </c>
      <c r="EF1022">
        <v>0.97508283592586442</v>
      </c>
      <c r="EG1022">
        <v>0.99440249418560978</v>
      </c>
      <c r="EH1022">
        <v>0.94979560178650357</v>
      </c>
      <c r="EI1022">
        <v>0.54708899035539893</v>
      </c>
      <c r="EJ1022">
        <v>0.75998781256108405</v>
      </c>
      <c r="EK1022">
        <v>0.77940527605990229</v>
      </c>
      <c r="EL1022">
        <v>0.94890597443687719</v>
      </c>
      <c r="EM1022">
        <v>0.86194963373819089</v>
      </c>
      <c r="EN1022">
        <v>0.86355014640534711</v>
      </c>
      <c r="EO1022">
        <v>1.0156225456456069</v>
      </c>
      <c r="EP1022">
        <v>0.93327824601440923</v>
      </c>
      <c r="EQ1022">
        <v>0.98985849045532515</v>
      </c>
      <c r="ER1022">
        <v>0.89438414391142296</v>
      </c>
      <c r="ES1022">
        <v>0.98965081910697617</v>
      </c>
      <c r="ET1022">
        <v>0.99427399861062637</v>
      </c>
      <c r="EU1022">
        <v>0.9719788064882624</v>
      </c>
      <c r="EV1022">
        <v>1.033189392249376</v>
      </c>
      <c r="EW1022">
        <v>0.92605860765350556</v>
      </c>
      <c r="EX1022">
        <v>1.0020219488032169</v>
      </c>
      <c r="EY1022">
        <v>0.94428175460592356</v>
      </c>
      <c r="EZ1022">
        <v>0.9383810603943844</v>
      </c>
      <c r="FA1022">
        <v>0.9718151569308402</v>
      </c>
      <c r="FB1022">
        <v>0.99023832035128079</v>
      </c>
      <c r="FC1022">
        <v>0.98356923919767503</v>
      </c>
      <c r="FD1022">
        <v>0.98747662433351802</v>
      </c>
      <c r="FE1022">
        <v>0.9577765643779782</v>
      </c>
      <c r="FF1022">
        <v>0.87686215181982663</v>
      </c>
      <c r="FG1022">
        <v>0.96806596564161917</v>
      </c>
      <c r="FH1022">
        <v>0.88501467629998221</v>
      </c>
      <c r="FI1022">
        <v>0.93754468432361937</v>
      </c>
      <c r="FJ1022">
        <v>0.90263874777040365</v>
      </c>
      <c r="FK1022">
        <v>0.82649231489416441</v>
      </c>
      <c r="FL1022">
        <v>0.76974731122078577</v>
      </c>
      <c r="FM1022">
        <v>0.89094740967793706</v>
      </c>
      <c r="FN1022">
        <v>0.96379410990031145</v>
      </c>
      <c r="FO1022">
        <v>0.87873752312243081</v>
      </c>
    </row>
    <row r="1023" spans="1:171" x14ac:dyDescent="0.25">
      <c r="A1023" s="1">
        <v>1021</v>
      </c>
      <c r="B1023" t="s">
        <v>181</v>
      </c>
      <c r="C1023">
        <v>0.95518415054659656</v>
      </c>
      <c r="D1023">
        <v>0.98050821723259085</v>
      </c>
      <c r="E1023">
        <v>1.0009335347594559</v>
      </c>
      <c r="F1023">
        <v>1.025988323111648</v>
      </c>
      <c r="G1023">
        <v>0.38321732445725659</v>
      </c>
      <c r="H1023">
        <v>1.0706160841896031</v>
      </c>
      <c r="I1023">
        <v>1.0008091126535019</v>
      </c>
      <c r="J1023">
        <v>1.0316090668186151</v>
      </c>
      <c r="K1023">
        <v>1.034951422432518</v>
      </c>
      <c r="L1023">
        <v>0.94302404564897158</v>
      </c>
      <c r="M1023">
        <v>0.97289181403881242</v>
      </c>
      <c r="N1023">
        <v>1.000084388779066</v>
      </c>
      <c r="O1023">
        <v>0.84627430434181106</v>
      </c>
      <c r="P1023">
        <v>0.96007455989528601</v>
      </c>
      <c r="Q1023">
        <v>1.0520096616614789</v>
      </c>
      <c r="R1023">
        <v>0.90557546213603757</v>
      </c>
      <c r="S1023">
        <v>0.9541132704189228</v>
      </c>
      <c r="T1023">
        <v>0.94990825271954094</v>
      </c>
      <c r="U1023">
        <v>0.83913074371098473</v>
      </c>
      <c r="V1023">
        <v>0.8869248668651325</v>
      </c>
      <c r="W1023">
        <v>1.0965151139529941</v>
      </c>
      <c r="X1023">
        <v>1.028157711122291</v>
      </c>
      <c r="Y1023">
        <v>0.72522482722906589</v>
      </c>
      <c r="Z1023">
        <v>0.86639364354180215</v>
      </c>
      <c r="AA1023">
        <v>0.92079670381431999</v>
      </c>
      <c r="AB1023">
        <v>0.92860984314153938</v>
      </c>
      <c r="AC1023">
        <v>0.8618130310078348</v>
      </c>
      <c r="AD1023">
        <v>1.00922952372384</v>
      </c>
      <c r="AE1023">
        <v>0.97337210554796283</v>
      </c>
      <c r="AF1023">
        <v>1.090361050310876</v>
      </c>
      <c r="AG1023">
        <v>0.90040218365945224</v>
      </c>
      <c r="AH1023">
        <v>0.90174062616398898</v>
      </c>
      <c r="AI1023">
        <v>0.92475252638007277</v>
      </c>
      <c r="AJ1023">
        <v>0.88587458608804415</v>
      </c>
      <c r="AK1023">
        <v>0.95907615450093442</v>
      </c>
      <c r="AL1023">
        <v>0.87205750541420557</v>
      </c>
      <c r="AM1023">
        <v>0.99429550660817478</v>
      </c>
      <c r="AN1023">
        <v>0.99642294567100576</v>
      </c>
      <c r="AO1023">
        <v>0.99830924133280841</v>
      </c>
      <c r="AP1023">
        <v>0.94468117878760738</v>
      </c>
      <c r="AQ1023">
        <v>0.93519285655921658</v>
      </c>
      <c r="AR1023">
        <v>1.042639830993207</v>
      </c>
      <c r="AS1023">
        <v>0.89203163525414464</v>
      </c>
      <c r="AT1023">
        <v>0.8587282968302753</v>
      </c>
      <c r="AU1023">
        <v>0.9562532395314276</v>
      </c>
      <c r="AV1023">
        <v>0.9046410924364412</v>
      </c>
      <c r="AW1023">
        <v>0.99268178772351845</v>
      </c>
      <c r="AX1023">
        <v>0.98658977819403604</v>
      </c>
      <c r="AY1023">
        <v>0.92921413933177444</v>
      </c>
      <c r="AZ1023">
        <v>0.82369023884990411</v>
      </c>
      <c r="BA1023">
        <v>1.0382500535447039</v>
      </c>
      <c r="BB1023">
        <v>0.86477003447744261</v>
      </c>
      <c r="BC1023">
        <v>0.88702858135530915</v>
      </c>
      <c r="BD1023">
        <v>0.95056674178342337</v>
      </c>
      <c r="BE1023">
        <v>0.96005326603174401</v>
      </c>
      <c r="BF1023">
        <v>1.1004966948651289</v>
      </c>
      <c r="BG1023">
        <v>0.72910037465758049</v>
      </c>
      <c r="BH1023">
        <v>1.017025134000241</v>
      </c>
      <c r="BI1023">
        <v>0.92025595431903418</v>
      </c>
      <c r="BJ1023">
        <v>1.052771133481093</v>
      </c>
      <c r="BK1023">
        <v>0.99110681055386785</v>
      </c>
      <c r="BL1023">
        <v>0.9979454297492556</v>
      </c>
      <c r="BM1023">
        <v>0.94564836138213959</v>
      </c>
      <c r="BN1023">
        <v>0.64859542360014233</v>
      </c>
      <c r="BO1023">
        <v>0.97673169270260884</v>
      </c>
      <c r="BP1023">
        <v>0.97685113433544002</v>
      </c>
      <c r="BQ1023">
        <v>0.84642361015424594</v>
      </c>
      <c r="BR1023">
        <v>1.039032441479669</v>
      </c>
      <c r="BS1023">
        <v>1.0246504807856081</v>
      </c>
      <c r="BT1023">
        <v>0.97821611421185839</v>
      </c>
      <c r="BU1023">
        <v>1.12567223256407</v>
      </c>
      <c r="BV1023">
        <v>1.001189889645774</v>
      </c>
      <c r="BW1023">
        <v>1.048557301646208</v>
      </c>
      <c r="BX1023">
        <v>0.9467102240684504</v>
      </c>
      <c r="BY1023">
        <v>0.65732065017193442</v>
      </c>
      <c r="BZ1023">
        <v>0.90240441488624079</v>
      </c>
      <c r="CA1023">
        <v>0.8580549668544003</v>
      </c>
      <c r="CB1023">
        <v>0.92913936594634661</v>
      </c>
      <c r="CC1023">
        <v>0.96256888017246922</v>
      </c>
      <c r="CD1023">
        <v>0.88282741908317641</v>
      </c>
      <c r="CE1023">
        <v>0.87130057780177594</v>
      </c>
      <c r="CF1023">
        <v>0.96737199411372965</v>
      </c>
      <c r="CG1023">
        <v>1.026866390042305</v>
      </c>
      <c r="CH1023">
        <v>0.93438540540117643</v>
      </c>
      <c r="CI1023">
        <v>0.91364124621586706</v>
      </c>
      <c r="CJ1023">
        <v>0.98949417769068582</v>
      </c>
      <c r="CK1023">
        <v>0.97869298734901078</v>
      </c>
      <c r="CL1023">
        <v>0.98865051043606589</v>
      </c>
      <c r="CM1023">
        <v>0.99147966128823317</v>
      </c>
      <c r="CN1023">
        <v>0.87259264218568211</v>
      </c>
      <c r="CO1023">
        <v>0.95161723382631236</v>
      </c>
      <c r="CP1023">
        <v>0.97376230268408304</v>
      </c>
      <c r="CQ1023">
        <v>1.0214323007821</v>
      </c>
      <c r="CR1023">
        <v>0.94558052391897762</v>
      </c>
      <c r="CS1023">
        <v>0.95869812840945956</v>
      </c>
      <c r="CT1023">
        <v>0.92355698173252476</v>
      </c>
      <c r="CU1023">
        <v>1.0217471634907469</v>
      </c>
      <c r="CV1023">
        <v>0.98097677735527999</v>
      </c>
      <c r="CW1023">
        <v>0.91202335961984937</v>
      </c>
      <c r="CX1023">
        <v>1.0740766757721609</v>
      </c>
      <c r="CY1023">
        <v>0.9285021120761644</v>
      </c>
      <c r="CZ1023">
        <v>0.70327314959498988</v>
      </c>
      <c r="DA1023">
        <v>1.0540059616841411</v>
      </c>
      <c r="DB1023">
        <v>1.0275130420327701</v>
      </c>
      <c r="DC1023">
        <v>0.95501968727421316</v>
      </c>
      <c r="DD1023">
        <v>0.92909986846499404</v>
      </c>
      <c r="DE1023">
        <v>0.94858006329617006</v>
      </c>
      <c r="DF1023">
        <v>0.91091321696213556</v>
      </c>
      <c r="DG1023">
        <v>0.99459834038407635</v>
      </c>
      <c r="DH1023">
        <v>0.99261769537090283</v>
      </c>
      <c r="DI1023">
        <v>1.1371668761164619</v>
      </c>
      <c r="DJ1023">
        <v>0.94701631528802643</v>
      </c>
      <c r="DK1023">
        <v>0.93697358658516883</v>
      </c>
      <c r="DL1023">
        <v>1.055202766007971</v>
      </c>
      <c r="DM1023">
        <v>0.93873797304877593</v>
      </c>
      <c r="DN1023">
        <v>0.6598574107190075</v>
      </c>
      <c r="DO1023">
        <v>0.96525114514779409</v>
      </c>
      <c r="DP1023">
        <v>0.93465502480299401</v>
      </c>
      <c r="DQ1023">
        <v>1.0034021529113579</v>
      </c>
      <c r="DR1023">
        <v>0.91072015285130881</v>
      </c>
      <c r="DS1023">
        <v>1.0503580183611849</v>
      </c>
      <c r="DT1023">
        <v>0.97152512208364461</v>
      </c>
      <c r="DU1023">
        <v>0.81852126627596666</v>
      </c>
      <c r="DV1023">
        <v>1.019195143740051</v>
      </c>
      <c r="DW1023">
        <v>0.93496005811432403</v>
      </c>
      <c r="DX1023">
        <v>0.92309957318430436</v>
      </c>
      <c r="DY1023">
        <v>0.95824501227233039</v>
      </c>
      <c r="DZ1023">
        <v>1.087656776515221</v>
      </c>
      <c r="EA1023">
        <v>0.83795851626048456</v>
      </c>
      <c r="EB1023">
        <v>0.63030930945073926</v>
      </c>
      <c r="EC1023">
        <v>0.87045603857487863</v>
      </c>
      <c r="ED1023">
        <v>0.94348494101660363</v>
      </c>
      <c r="EE1023">
        <v>1.066057672159179</v>
      </c>
      <c r="EF1023">
        <v>0.94638470927880125</v>
      </c>
      <c r="EG1023">
        <v>0.93523974883641559</v>
      </c>
      <c r="EH1023">
        <v>0.9389378214573324</v>
      </c>
      <c r="EI1023">
        <v>0.47077425572919779</v>
      </c>
      <c r="EJ1023">
        <v>0.74830031664257446</v>
      </c>
      <c r="EK1023">
        <v>0.89584333246152126</v>
      </c>
      <c r="EL1023">
        <v>0.91951326606115158</v>
      </c>
      <c r="EM1023">
        <v>1.0467505509354691</v>
      </c>
      <c r="EN1023">
        <v>0.97297797585455303</v>
      </c>
      <c r="EO1023">
        <v>1.0398470392255239</v>
      </c>
      <c r="EP1023">
        <v>0.9561089290222784</v>
      </c>
      <c r="EQ1023">
        <v>0.9346963228961972</v>
      </c>
      <c r="ER1023">
        <v>0.92902999408612241</v>
      </c>
      <c r="ES1023">
        <v>1.0109155880839329</v>
      </c>
      <c r="ET1023">
        <v>1.0317648252163061</v>
      </c>
      <c r="EU1023">
        <v>1.0239247721304121</v>
      </c>
      <c r="EV1023">
        <v>1.0664452786314691</v>
      </c>
      <c r="EW1023">
        <v>0.97797140479665323</v>
      </c>
      <c r="EX1023">
        <v>1.033268729898787</v>
      </c>
      <c r="EY1023">
        <v>0.96103962116338837</v>
      </c>
      <c r="EZ1023">
        <v>0.93182870607280022</v>
      </c>
      <c r="FA1023">
        <v>0.97813593022113043</v>
      </c>
      <c r="FB1023">
        <v>1.0244815757921559</v>
      </c>
      <c r="FC1023">
        <v>1.0056780271361661</v>
      </c>
      <c r="FD1023">
        <v>0.97120245204138445</v>
      </c>
      <c r="FE1023">
        <v>0.99963389422244964</v>
      </c>
      <c r="FF1023">
        <v>0.86720832140779869</v>
      </c>
      <c r="FG1023">
        <v>0.93165145325937637</v>
      </c>
      <c r="FH1023">
        <v>0.90557114532401817</v>
      </c>
      <c r="FI1023">
        <v>0.92372490537087737</v>
      </c>
      <c r="FJ1023">
        <v>0.89977723415234845</v>
      </c>
      <c r="FK1023">
        <v>0.83869205761409782</v>
      </c>
      <c r="FL1023">
        <v>0.92276440935761839</v>
      </c>
      <c r="FM1023">
        <v>0.92361512007431579</v>
      </c>
      <c r="FN1023">
        <v>0.98438696017470162</v>
      </c>
      <c r="FO1023">
        <v>0.8847688442541074</v>
      </c>
    </row>
    <row r="1024" spans="1:171" x14ac:dyDescent="0.25">
      <c r="A1024" s="1">
        <v>1022</v>
      </c>
      <c r="B1024" t="s">
        <v>178</v>
      </c>
      <c r="C1024">
        <v>0.85372659496539283</v>
      </c>
      <c r="D1024">
        <v>0.95404522448203155</v>
      </c>
      <c r="E1024">
        <v>0.9909339139371528</v>
      </c>
      <c r="F1024">
        <v>0.91812970797577742</v>
      </c>
      <c r="G1024">
        <v>0.37582322301731802</v>
      </c>
      <c r="H1024">
        <v>1.032342679731838</v>
      </c>
      <c r="I1024">
        <v>0.91530967158734977</v>
      </c>
      <c r="J1024">
        <v>0.87479646995189653</v>
      </c>
      <c r="K1024">
        <v>1.1131615868294931</v>
      </c>
      <c r="L1024">
        <v>0.90607911687582199</v>
      </c>
      <c r="M1024">
        <v>1.03486984470743</v>
      </c>
      <c r="N1024">
        <v>0.99483356709041115</v>
      </c>
      <c r="O1024">
        <v>0.8487215855947593</v>
      </c>
      <c r="P1024">
        <v>0.94900739765353059</v>
      </c>
      <c r="Q1024">
        <v>0.92187762012702956</v>
      </c>
      <c r="R1024">
        <v>0.89504251197225315</v>
      </c>
      <c r="S1024">
        <v>0.89101485660586688</v>
      </c>
      <c r="T1024">
        <v>0.92399111325972438</v>
      </c>
      <c r="U1024">
        <v>0.8090003126322961</v>
      </c>
      <c r="V1024">
        <v>0.79666996773177423</v>
      </c>
      <c r="W1024">
        <v>1.0106569179609191</v>
      </c>
      <c r="X1024">
        <v>1.3947380581183</v>
      </c>
      <c r="Y1024">
        <v>0.70256986165756186</v>
      </c>
      <c r="Z1024">
        <v>0.82575818831842585</v>
      </c>
      <c r="AA1024">
        <v>1.001750788580057</v>
      </c>
      <c r="AB1024">
        <v>0.90236521843130035</v>
      </c>
      <c r="AC1024">
        <v>0.80804284596696363</v>
      </c>
      <c r="AD1024">
        <v>0.99832503497471725</v>
      </c>
      <c r="AE1024">
        <v>0.78999591488840137</v>
      </c>
      <c r="AF1024">
        <v>1.07128036537613</v>
      </c>
      <c r="AG1024">
        <v>0.93082901197572276</v>
      </c>
      <c r="AH1024">
        <v>0.80317614834880224</v>
      </c>
      <c r="AI1024">
        <v>0.8719868306821067</v>
      </c>
      <c r="AJ1024">
        <v>0.84916559153519666</v>
      </c>
      <c r="AK1024">
        <v>0.95991100106388039</v>
      </c>
      <c r="AL1024">
        <v>0.86415492502871993</v>
      </c>
      <c r="AM1024">
        <v>0.86873104129566769</v>
      </c>
      <c r="AN1024">
        <v>0.97538902806847083</v>
      </c>
      <c r="AO1024">
        <v>0.89826569840541792</v>
      </c>
      <c r="AP1024">
        <v>0.84776930843661902</v>
      </c>
      <c r="AQ1024">
        <v>0.93541372412520196</v>
      </c>
      <c r="AR1024">
        <v>1.0419804765349969</v>
      </c>
      <c r="AS1024">
        <v>0.82259760887123068</v>
      </c>
      <c r="AT1024">
        <v>0.83341907914154179</v>
      </c>
      <c r="AU1024">
        <v>0.83498727224049663</v>
      </c>
      <c r="AV1024">
        <v>0.8086148092144726</v>
      </c>
      <c r="AW1024">
        <v>0.95923880763820357</v>
      </c>
      <c r="AX1024">
        <v>0.87156272493544618</v>
      </c>
      <c r="AY1024">
        <v>0.95760501700230638</v>
      </c>
      <c r="AZ1024">
        <v>0.88385917290935101</v>
      </c>
      <c r="BA1024">
        <v>1.034035295975114</v>
      </c>
      <c r="BB1024">
        <v>0.87716515387224581</v>
      </c>
      <c r="BC1024">
        <v>0.86358616148896827</v>
      </c>
      <c r="BD1024">
        <v>0.87969163476437706</v>
      </c>
      <c r="BE1024">
        <v>1.0466034136725959</v>
      </c>
      <c r="BF1024">
        <v>0.91476056830844998</v>
      </c>
      <c r="BG1024">
        <v>0.72748131015089612</v>
      </c>
      <c r="BH1024">
        <v>0.94328930303456959</v>
      </c>
      <c r="BI1024">
        <v>0.92120607945181243</v>
      </c>
      <c r="BJ1024">
        <v>1.0073794973570751</v>
      </c>
      <c r="BK1024">
        <v>0.92808643757833709</v>
      </c>
      <c r="BL1024">
        <v>0.91930695660492845</v>
      </c>
      <c r="BM1024">
        <v>0.84320692713345791</v>
      </c>
      <c r="BN1024">
        <v>0.58859123307609196</v>
      </c>
      <c r="BO1024">
        <v>0.91740161226942962</v>
      </c>
      <c r="BP1024">
        <v>0.98091519629782764</v>
      </c>
      <c r="BQ1024">
        <v>0.8344427086958669</v>
      </c>
      <c r="BR1024">
        <v>1.028884622440839</v>
      </c>
      <c r="BS1024">
        <v>0.75904058514181261</v>
      </c>
      <c r="BT1024">
        <v>0.940100673417676</v>
      </c>
      <c r="BU1024">
        <v>0.85493700466591349</v>
      </c>
      <c r="BV1024">
        <v>0.92108854774462356</v>
      </c>
      <c r="BW1024">
        <v>0.91181891023485884</v>
      </c>
      <c r="BX1024">
        <v>1.0889122180103481</v>
      </c>
      <c r="BY1024">
        <v>0.49051370954839379</v>
      </c>
      <c r="BZ1024">
        <v>0.85634549966461915</v>
      </c>
      <c r="CA1024">
        <v>0.85562855689236417</v>
      </c>
      <c r="CB1024">
        <v>0.8610944232151283</v>
      </c>
      <c r="CC1024">
        <v>0.99424422652693256</v>
      </c>
      <c r="CD1024">
        <v>0.87467351485290834</v>
      </c>
      <c r="CE1024">
        <v>0.89290026563700009</v>
      </c>
      <c r="CF1024">
        <v>0.91458883917963363</v>
      </c>
      <c r="CG1024">
        <v>0.90517693599068882</v>
      </c>
      <c r="CH1024">
        <v>0.90530193715447282</v>
      </c>
      <c r="CI1024">
        <v>0.92903049938256443</v>
      </c>
      <c r="CJ1024">
        <v>0.90182898096754593</v>
      </c>
      <c r="CK1024">
        <v>0.94901340540889256</v>
      </c>
      <c r="CL1024">
        <v>0.98135026466410158</v>
      </c>
      <c r="CM1024">
        <v>0.8608537956374912</v>
      </c>
      <c r="CN1024">
        <v>0.88127097724926962</v>
      </c>
      <c r="CO1024">
        <v>0.90860584366347885</v>
      </c>
      <c r="CP1024">
        <v>0.97475456193480736</v>
      </c>
      <c r="CQ1024">
        <v>0.95824948797790155</v>
      </c>
      <c r="CR1024">
        <v>0.89720131331348352</v>
      </c>
      <c r="CS1024">
        <v>0.94124472717190244</v>
      </c>
      <c r="CT1024">
        <v>0.98099487762103321</v>
      </c>
      <c r="CU1024">
        <v>0.9477834541736776</v>
      </c>
      <c r="CV1024">
        <v>0.92983875308404917</v>
      </c>
      <c r="CW1024">
        <v>0.93453918169748562</v>
      </c>
      <c r="CX1024">
        <v>0.90408586443932515</v>
      </c>
      <c r="CY1024">
        <v>0.88942078737325092</v>
      </c>
      <c r="CZ1024">
        <v>0.7874423895466709</v>
      </c>
      <c r="DA1024">
        <v>0.99051832854834077</v>
      </c>
      <c r="DB1024">
        <v>1.0604440946571809</v>
      </c>
      <c r="DC1024">
        <v>0.87053145810873733</v>
      </c>
      <c r="DD1024">
        <v>0.89496488034841037</v>
      </c>
      <c r="DE1024">
        <v>0.94944554272914639</v>
      </c>
      <c r="DF1024">
        <v>0.83953182883967725</v>
      </c>
      <c r="DG1024">
        <v>1.012795662831051</v>
      </c>
      <c r="DH1024">
        <v>0.92497015375371061</v>
      </c>
      <c r="DI1024">
        <v>1.1089619551994221</v>
      </c>
      <c r="DJ1024">
        <v>0.958218969849576</v>
      </c>
      <c r="DK1024">
        <v>0.94371062684562157</v>
      </c>
      <c r="DL1024">
        <v>0.90666542555116281</v>
      </c>
      <c r="DM1024">
        <v>0.99268374653836222</v>
      </c>
      <c r="DN1024">
        <v>0.46882534166076129</v>
      </c>
      <c r="DO1024">
        <v>0.99428693924713241</v>
      </c>
      <c r="DP1024">
        <v>0.99503331924240157</v>
      </c>
      <c r="DQ1024">
        <v>0.95852256746657682</v>
      </c>
      <c r="DR1024">
        <v>0.86191174589406339</v>
      </c>
      <c r="DS1024">
        <v>0.99973425546774797</v>
      </c>
      <c r="DT1024">
        <v>0.98764496147541703</v>
      </c>
      <c r="DU1024">
        <v>0.82537432818742007</v>
      </c>
      <c r="DV1024">
        <v>1.053772470783773</v>
      </c>
      <c r="DW1024">
        <v>0.85663114444390231</v>
      </c>
      <c r="DX1024">
        <v>0.87300769732238293</v>
      </c>
      <c r="DY1024">
        <v>0.96471012350789576</v>
      </c>
      <c r="DZ1024">
        <v>1.132788545382907</v>
      </c>
      <c r="EA1024">
        <v>0.78634861825926439</v>
      </c>
      <c r="EB1024">
        <v>0.59149956413902594</v>
      </c>
      <c r="EC1024">
        <v>0.88164368288364192</v>
      </c>
      <c r="ED1024">
        <v>1.0670879962300741</v>
      </c>
      <c r="EE1024">
        <v>1.0705204865344571</v>
      </c>
      <c r="EF1024">
        <v>1.017251822141898</v>
      </c>
      <c r="EG1024">
        <v>0.87176434652119239</v>
      </c>
      <c r="EH1024">
        <v>0.97451554157444797</v>
      </c>
      <c r="EI1024">
        <v>0.93647369543867975</v>
      </c>
      <c r="EJ1024">
        <v>0.88757179820380472</v>
      </c>
      <c r="EK1024">
        <v>0.94058711490696156</v>
      </c>
      <c r="EL1024">
        <v>0.89887934708477835</v>
      </c>
      <c r="EM1024">
        <v>0.93815735621149521</v>
      </c>
      <c r="EN1024">
        <v>1.017969130785578</v>
      </c>
      <c r="EO1024">
        <v>1.0004094722017149</v>
      </c>
      <c r="EP1024">
        <v>1.064280755700252</v>
      </c>
      <c r="EQ1024">
        <v>0.98017436575591765</v>
      </c>
      <c r="ER1024">
        <v>0.88369134291988749</v>
      </c>
      <c r="ES1024">
        <v>0.96253466445728841</v>
      </c>
      <c r="ET1024">
        <v>0.93990111051842318</v>
      </c>
      <c r="EU1024">
        <v>0.99446801605762603</v>
      </c>
      <c r="EV1024">
        <v>1.000903745295487</v>
      </c>
      <c r="EW1024">
        <v>0.95414869553320658</v>
      </c>
      <c r="EX1024">
        <v>0.91266293722642677</v>
      </c>
      <c r="EY1024">
        <v>0.86845998064810759</v>
      </c>
      <c r="EZ1024">
        <v>0.87337063952290217</v>
      </c>
      <c r="FA1024">
        <v>0.91164670399265979</v>
      </c>
      <c r="FB1024">
        <v>0.98163177360940923</v>
      </c>
      <c r="FC1024">
        <v>0.98454842572536183</v>
      </c>
      <c r="FD1024">
        <v>0.89870619395113882</v>
      </c>
      <c r="FE1024">
        <v>0.94910923408868808</v>
      </c>
      <c r="FF1024">
        <v>0.8726523761600351</v>
      </c>
      <c r="FG1024">
        <v>0.92010442004282045</v>
      </c>
      <c r="FH1024">
        <v>0.95340652682491078</v>
      </c>
      <c r="FI1024">
        <v>0.87905218260340956</v>
      </c>
      <c r="FJ1024">
        <v>0.84941713491229365</v>
      </c>
      <c r="FK1024">
        <v>0.80758528451662814</v>
      </c>
      <c r="FL1024">
        <v>0.90477050769856959</v>
      </c>
      <c r="FM1024">
        <v>0.95026511255127843</v>
      </c>
      <c r="FN1024">
        <v>0.96130857674316317</v>
      </c>
      <c r="FO1024">
        <v>0.8638242868075956</v>
      </c>
    </row>
    <row r="1025" spans="1:171" x14ac:dyDescent="0.25">
      <c r="A1025" s="1">
        <v>1023</v>
      </c>
      <c r="B1025" t="s">
        <v>173</v>
      </c>
      <c r="C1025">
        <v>0.86770977060009091</v>
      </c>
      <c r="D1025">
        <v>0.95915453566799458</v>
      </c>
      <c r="E1025">
        <v>1.0709039606057491</v>
      </c>
      <c r="F1025">
        <v>0.88439653740946544</v>
      </c>
      <c r="G1025">
        <v>0.36101490747922671</v>
      </c>
      <c r="H1025">
        <v>1.0125665682764751</v>
      </c>
      <c r="I1025">
        <v>0.79482650982680114</v>
      </c>
      <c r="J1025">
        <v>0.89378097835047543</v>
      </c>
      <c r="K1025">
        <v>0.96444348796625057</v>
      </c>
      <c r="L1025">
        <v>0.83552481576901139</v>
      </c>
      <c r="M1025">
        <v>0.93878387982969158</v>
      </c>
      <c r="N1025">
        <v>0.9213147073834691</v>
      </c>
      <c r="O1025">
        <v>0.90021866410067641</v>
      </c>
      <c r="P1025">
        <v>0.95153773010563203</v>
      </c>
      <c r="Q1025">
        <v>0.96056971147205084</v>
      </c>
      <c r="R1025">
        <v>0.95197003788120516</v>
      </c>
      <c r="S1025">
        <v>0.91995081687909586</v>
      </c>
      <c r="T1025">
        <v>0.8895035311101519</v>
      </c>
      <c r="U1025">
        <v>0.84048795249877772</v>
      </c>
      <c r="V1025">
        <v>0.87693897414701072</v>
      </c>
      <c r="W1025">
        <v>0.94042738746481525</v>
      </c>
      <c r="X1025">
        <v>1.2894235559716449</v>
      </c>
      <c r="Y1025">
        <v>0.61565016055745148</v>
      </c>
      <c r="Z1025">
        <v>0.94006102290226001</v>
      </c>
      <c r="AA1025">
        <v>0.96230134151349478</v>
      </c>
      <c r="AB1025">
        <v>0.9144385166745822</v>
      </c>
      <c r="AC1025">
        <v>0.74961284626333913</v>
      </c>
      <c r="AD1025">
        <v>0.95675310975628636</v>
      </c>
      <c r="AE1025">
        <v>1.044126837309056</v>
      </c>
      <c r="AF1025">
        <v>1.062875122886848</v>
      </c>
      <c r="AG1025">
        <v>0.96133830065779757</v>
      </c>
      <c r="AH1025">
        <v>0.85111413120998625</v>
      </c>
      <c r="AI1025">
        <v>0.85028618612364582</v>
      </c>
      <c r="AJ1025">
        <v>0.77562863929689607</v>
      </c>
      <c r="AK1025">
        <v>0.90031733643737744</v>
      </c>
      <c r="AL1025">
        <v>0.87501282447965967</v>
      </c>
      <c r="AM1025">
        <v>0.95269357612140237</v>
      </c>
      <c r="AN1025">
        <v>0.91083922313503241</v>
      </c>
      <c r="AO1025">
        <v>0.98532595119745159</v>
      </c>
      <c r="AP1025">
        <v>0.8963459787596717</v>
      </c>
      <c r="AQ1025">
        <v>0.97382291617233241</v>
      </c>
      <c r="AR1025">
        <v>0.89952619983307025</v>
      </c>
      <c r="AS1025">
        <v>0.89670519969706675</v>
      </c>
      <c r="AT1025">
        <v>0.87815197206036322</v>
      </c>
      <c r="AU1025">
        <v>0.82939875330884849</v>
      </c>
      <c r="AV1025">
        <v>0.67371800958221739</v>
      </c>
      <c r="AW1025">
        <v>0.92994384950459963</v>
      </c>
      <c r="AX1025">
        <v>0.85824853642113685</v>
      </c>
      <c r="AY1025">
        <v>0.95916926993258755</v>
      </c>
      <c r="AZ1025">
        <v>0.88574297656470491</v>
      </c>
      <c r="BA1025">
        <v>0.93997301364368224</v>
      </c>
      <c r="BB1025">
        <v>0.90661591598351876</v>
      </c>
      <c r="BC1025">
        <v>0.89092437239477917</v>
      </c>
      <c r="BD1025">
        <v>1.0009968596374099</v>
      </c>
      <c r="BE1025">
        <v>0.88068854045885037</v>
      </c>
      <c r="BF1025">
        <v>0.95018510192861094</v>
      </c>
      <c r="BG1025">
        <v>0.84488804287577202</v>
      </c>
      <c r="BH1025">
        <v>0.83564811176219267</v>
      </c>
      <c r="BI1025">
        <v>0.96932121803985161</v>
      </c>
      <c r="BJ1025">
        <v>1.1394409508355789</v>
      </c>
      <c r="BK1025">
        <v>0.87195446074527261</v>
      </c>
      <c r="BL1025">
        <v>0.94748033445870083</v>
      </c>
      <c r="BM1025">
        <v>0.86867289701453354</v>
      </c>
      <c r="BN1025">
        <v>0.58773152554269548</v>
      </c>
      <c r="BO1025">
        <v>0.86614729381557931</v>
      </c>
      <c r="BP1025">
        <v>1.023282593615165</v>
      </c>
      <c r="BQ1025">
        <v>0.95894524618638077</v>
      </c>
      <c r="BR1025">
        <v>1.0350086482640919</v>
      </c>
      <c r="BS1025">
        <v>0.79900224590562141</v>
      </c>
      <c r="BT1025">
        <v>0.86947130336780987</v>
      </c>
      <c r="BU1025">
        <v>0.82697173456626738</v>
      </c>
      <c r="BV1025">
        <v>0.92804696541770904</v>
      </c>
      <c r="BW1025">
        <v>0.89027089448151975</v>
      </c>
      <c r="BX1025">
        <v>1.1027480375927441</v>
      </c>
      <c r="BY1025">
        <v>0.49485561012791252</v>
      </c>
      <c r="BZ1025">
        <v>0.9152803120303602</v>
      </c>
      <c r="CA1025">
        <v>0.89513853822527001</v>
      </c>
      <c r="CB1025">
        <v>0.83212864964970645</v>
      </c>
      <c r="CC1025">
        <v>0.85586787588776891</v>
      </c>
      <c r="CD1025">
        <v>0.91585165046242378</v>
      </c>
      <c r="CE1025">
        <v>0.9326871877980728</v>
      </c>
      <c r="CF1025">
        <v>0.87645255198077898</v>
      </c>
      <c r="CG1025">
        <v>0.8379888918174615</v>
      </c>
      <c r="CH1025">
        <v>0.95217532834029939</v>
      </c>
      <c r="CI1025">
        <v>0.93524373227428315</v>
      </c>
      <c r="CJ1025">
        <v>0.9162799380361718</v>
      </c>
      <c r="CK1025">
        <v>0.85511298151632609</v>
      </c>
      <c r="CL1025">
        <v>0.95552993051111523</v>
      </c>
      <c r="CM1025">
        <v>0.93920160332877944</v>
      </c>
      <c r="CN1025">
        <v>0.91256419233347164</v>
      </c>
      <c r="CO1025">
        <v>0.92905417741552665</v>
      </c>
      <c r="CP1025">
        <v>0.91650252643939278</v>
      </c>
      <c r="CQ1025">
        <v>0.83872259982515152</v>
      </c>
      <c r="CR1025">
        <v>0.88336327168064488</v>
      </c>
      <c r="CS1025">
        <v>0.82727923495228295</v>
      </c>
      <c r="CT1025">
        <v>0.92221131891777164</v>
      </c>
      <c r="CU1025">
        <v>0.95535099783943445</v>
      </c>
      <c r="CV1025">
        <v>0.9027056632064141</v>
      </c>
      <c r="CW1025">
        <v>0.90905553384358517</v>
      </c>
      <c r="CX1025">
        <v>0.87465000518386871</v>
      </c>
      <c r="CY1025">
        <v>0.89566527891180148</v>
      </c>
      <c r="CZ1025">
        <v>0.8155582288245401</v>
      </c>
      <c r="DA1025">
        <v>0.88699992047966403</v>
      </c>
      <c r="DB1025">
        <v>0.78391366134239071</v>
      </c>
      <c r="DC1025">
        <v>0.8777999935033205</v>
      </c>
      <c r="DD1025">
        <v>0.81112080698265576</v>
      </c>
      <c r="DE1025">
        <v>0.87357992892781189</v>
      </c>
      <c r="DF1025">
        <v>0.89915899550013823</v>
      </c>
      <c r="DG1025">
        <v>0.95282760456977078</v>
      </c>
      <c r="DH1025">
        <v>0.84255209945446685</v>
      </c>
      <c r="DI1025">
        <v>1.014591025431536</v>
      </c>
      <c r="DJ1025">
        <v>0.92110936397692755</v>
      </c>
      <c r="DK1025">
        <v>0.88716570678189377</v>
      </c>
      <c r="DL1025">
        <v>0.82881734231892867</v>
      </c>
      <c r="DM1025">
        <v>1.011467486930226</v>
      </c>
      <c r="DN1025">
        <v>0.69851810721587837</v>
      </c>
      <c r="DO1025">
        <v>0.84772963131456047</v>
      </c>
      <c r="DP1025">
        <v>1.035706349510193</v>
      </c>
      <c r="DQ1025">
        <v>0.87729109092933388</v>
      </c>
      <c r="DR1025">
        <v>0.97543019297755518</v>
      </c>
      <c r="DS1025">
        <v>0.92679669706374757</v>
      </c>
      <c r="DT1025">
        <v>1.0233946255104041</v>
      </c>
      <c r="DU1025">
        <v>0.82237918207372562</v>
      </c>
      <c r="DV1025">
        <v>1.0659197815912369</v>
      </c>
      <c r="DW1025">
        <v>0.8765440730003291</v>
      </c>
      <c r="DX1025">
        <v>0.90945448591882305</v>
      </c>
      <c r="DY1025">
        <v>0.97380060418302483</v>
      </c>
      <c r="DZ1025">
        <v>0.95677308243715198</v>
      </c>
      <c r="EA1025">
        <v>0.76416021673910473</v>
      </c>
      <c r="EB1025">
        <v>0.60782737680214594</v>
      </c>
      <c r="EC1025">
        <v>0.9393301083956016</v>
      </c>
      <c r="ED1025">
        <v>1.000039560118511</v>
      </c>
      <c r="EE1025">
        <v>0.92778807819845399</v>
      </c>
      <c r="EF1025">
        <v>1.0214964464796621</v>
      </c>
      <c r="EG1025">
        <v>0.81030197514050883</v>
      </c>
      <c r="EH1025">
        <v>0.999370386654862</v>
      </c>
      <c r="EI1025">
        <v>0.93675524866927717</v>
      </c>
      <c r="EJ1025">
        <v>0.83184780683574167</v>
      </c>
      <c r="EK1025">
        <v>0.94641254093599236</v>
      </c>
      <c r="EL1025">
        <v>0.86146367280545799</v>
      </c>
      <c r="EM1025">
        <v>0.90693450573705792</v>
      </c>
      <c r="EN1025">
        <v>1.0630235571926889</v>
      </c>
      <c r="EO1025">
        <v>0.98783091063188577</v>
      </c>
      <c r="EP1025">
        <v>1.047650062845068</v>
      </c>
      <c r="EQ1025">
        <v>0.88623521741431011</v>
      </c>
      <c r="ER1025">
        <v>0.91305528581673201</v>
      </c>
      <c r="ES1025">
        <v>0.90077817371853863</v>
      </c>
      <c r="ET1025">
        <v>0.95999099367265461</v>
      </c>
      <c r="EU1025">
        <v>0.96176275137104839</v>
      </c>
      <c r="EV1025">
        <v>0.90167598650824277</v>
      </c>
      <c r="EW1025">
        <v>0.91119940362192842</v>
      </c>
      <c r="EX1025">
        <v>0.92382891334861961</v>
      </c>
      <c r="EY1025">
        <v>0.88329916066397507</v>
      </c>
      <c r="EZ1025">
        <v>0.88733327573896215</v>
      </c>
      <c r="FA1025">
        <v>0.86804301227140945</v>
      </c>
      <c r="FB1025">
        <v>0.83207894896794921</v>
      </c>
      <c r="FC1025">
        <v>0.84807350019509065</v>
      </c>
      <c r="FD1025">
        <v>0.89223644057189155</v>
      </c>
      <c r="FE1025">
        <v>0.91889741380261258</v>
      </c>
      <c r="FF1025">
        <v>0.94087379019745643</v>
      </c>
      <c r="FG1025">
        <v>0.9400037884726572</v>
      </c>
      <c r="FH1025">
        <v>1.0432135598555741</v>
      </c>
      <c r="FI1025">
        <v>0.94894834600389755</v>
      </c>
      <c r="FJ1025">
        <v>0.8358088262607396</v>
      </c>
      <c r="FK1025">
        <v>0.82773261565147083</v>
      </c>
      <c r="FL1025">
        <v>0.95500597286510558</v>
      </c>
      <c r="FM1025">
        <v>0.92846989107002997</v>
      </c>
      <c r="FN1025">
        <v>0.91708052452781941</v>
      </c>
      <c r="FO1025">
        <v>0.95390634866980684</v>
      </c>
    </row>
    <row r="1026" spans="1:171" x14ac:dyDescent="0.25">
      <c r="A1026" s="1">
        <v>1024</v>
      </c>
      <c r="B1026" t="s">
        <v>181</v>
      </c>
      <c r="C1026">
        <v>0.92784239235562915</v>
      </c>
      <c r="D1026">
        <v>0.9933760164431148</v>
      </c>
      <c r="E1026">
        <v>0.85906141246407319</v>
      </c>
      <c r="F1026">
        <v>0.8106131470288509</v>
      </c>
      <c r="G1026">
        <v>0.36815366307930258</v>
      </c>
      <c r="H1026">
        <v>0.83316615170168074</v>
      </c>
      <c r="I1026">
        <v>0.84381992689574092</v>
      </c>
      <c r="J1026">
        <v>0.85612288073610154</v>
      </c>
      <c r="K1026">
        <v>0.86960393358954224</v>
      </c>
      <c r="L1026">
        <v>0.85874029625486425</v>
      </c>
      <c r="M1026">
        <v>0.88544651437214272</v>
      </c>
      <c r="N1026">
        <v>0.92056828845745797</v>
      </c>
      <c r="O1026">
        <v>0.94681982065542358</v>
      </c>
      <c r="P1026">
        <v>0.93717790922023525</v>
      </c>
      <c r="Q1026">
        <v>0.94007946497449024</v>
      </c>
      <c r="R1026">
        <v>0.95795207008349559</v>
      </c>
      <c r="S1026">
        <v>0.92053772262685762</v>
      </c>
      <c r="T1026">
        <v>0.80716932635504779</v>
      </c>
      <c r="U1026">
        <v>0.91807070401170676</v>
      </c>
      <c r="V1026">
        <v>0.92558485506090404</v>
      </c>
      <c r="W1026">
        <v>0.88824170884078946</v>
      </c>
      <c r="X1026">
        <v>1.265453873125594</v>
      </c>
      <c r="Y1026">
        <v>0.59377727225551313</v>
      </c>
      <c r="Z1026">
        <v>0.87982435549195426</v>
      </c>
      <c r="AA1026">
        <v>0.87520172752308945</v>
      </c>
      <c r="AB1026">
        <v>0.9406682645821024</v>
      </c>
      <c r="AC1026">
        <v>0.77190018512267589</v>
      </c>
      <c r="AD1026">
        <v>0.90995332067702561</v>
      </c>
      <c r="AE1026">
        <v>1.074694172471867</v>
      </c>
      <c r="AF1026">
        <v>0.95379736256639036</v>
      </c>
      <c r="AG1026">
        <v>0.91544087499104121</v>
      </c>
      <c r="AH1026">
        <v>0.87879328748100016</v>
      </c>
      <c r="AI1026">
        <v>0.98026106261357238</v>
      </c>
      <c r="AJ1026">
        <v>0.79657579627675501</v>
      </c>
      <c r="AK1026">
        <v>0.93285003301110336</v>
      </c>
      <c r="AL1026">
        <v>0.84928463105490992</v>
      </c>
      <c r="AM1026">
        <v>1.006970299316706</v>
      </c>
      <c r="AN1026">
        <v>0.823336131447721</v>
      </c>
      <c r="AO1026">
        <v>0.92018079653048757</v>
      </c>
      <c r="AP1026">
        <v>0.84462962979281497</v>
      </c>
      <c r="AQ1026">
        <v>0.92825796676506644</v>
      </c>
      <c r="AR1026">
        <v>0.84563090681912556</v>
      </c>
      <c r="AS1026">
        <v>0.90812766767740116</v>
      </c>
      <c r="AT1026">
        <v>0.89777990333877711</v>
      </c>
      <c r="AU1026">
        <v>0.84282531547932427</v>
      </c>
      <c r="AV1026">
        <v>0.79306505730232912</v>
      </c>
      <c r="AW1026">
        <v>0.89952585037518151</v>
      </c>
      <c r="AX1026">
        <v>0.84765859743944461</v>
      </c>
      <c r="AY1026">
        <v>0.89222820062280428</v>
      </c>
      <c r="AZ1026">
        <v>0.92592013936197293</v>
      </c>
      <c r="BA1026">
        <v>0.92256812939105037</v>
      </c>
      <c r="BB1026">
        <v>0.91892488881133083</v>
      </c>
      <c r="BC1026">
        <v>0.85164961793998628</v>
      </c>
      <c r="BD1026">
        <v>0.93197799076942323</v>
      </c>
      <c r="BE1026">
        <v>0.95435425697716281</v>
      </c>
      <c r="BF1026">
        <v>0.98293266854788475</v>
      </c>
      <c r="BG1026">
        <v>0.91045589248926184</v>
      </c>
      <c r="BH1026">
        <v>0.7360006053152639</v>
      </c>
      <c r="BI1026">
        <v>1.078730491772391</v>
      </c>
      <c r="BJ1026">
        <v>1.0566509154795241</v>
      </c>
      <c r="BK1026">
        <v>0.8924723479789346</v>
      </c>
      <c r="BL1026">
        <v>0.96986852739218177</v>
      </c>
      <c r="BM1026">
        <v>0.81418845407049256</v>
      </c>
      <c r="BN1026">
        <v>0.5943267972688222</v>
      </c>
      <c r="BO1026">
        <v>0.87675171922459627</v>
      </c>
      <c r="BP1026">
        <v>1.0149470567416921</v>
      </c>
      <c r="BQ1026">
        <v>1.0133866742857991</v>
      </c>
      <c r="BR1026">
        <v>1.004343061313103</v>
      </c>
      <c r="BS1026">
        <v>0.80965896997676678</v>
      </c>
      <c r="BT1026">
        <v>0.86263329633309993</v>
      </c>
      <c r="BU1026">
        <v>0.7461924661009699</v>
      </c>
      <c r="BV1026">
        <v>0.8869437701087679</v>
      </c>
      <c r="BW1026">
        <v>0.94861463758029085</v>
      </c>
      <c r="BX1026">
        <v>0.99362836637004581</v>
      </c>
      <c r="BY1026">
        <v>0.55573348576036408</v>
      </c>
      <c r="BZ1026">
        <v>0.90074806564808796</v>
      </c>
      <c r="CA1026">
        <v>0.98439833063510118</v>
      </c>
      <c r="CB1026">
        <v>0.86857441060617024</v>
      </c>
      <c r="CC1026">
        <v>0.72843919152064862</v>
      </c>
      <c r="CD1026">
        <v>0.87958041579791424</v>
      </c>
      <c r="CE1026">
        <v>0.9650420714351462</v>
      </c>
      <c r="CF1026">
        <v>0.8514742605339346</v>
      </c>
      <c r="CG1026">
        <v>0.85161647274477126</v>
      </c>
      <c r="CH1026">
        <v>0.9220155441154122</v>
      </c>
      <c r="CI1026">
        <v>0.98505321365029719</v>
      </c>
      <c r="CJ1026">
        <v>0.98008358304245291</v>
      </c>
      <c r="CK1026">
        <v>0.92924648167193225</v>
      </c>
      <c r="CL1026">
        <v>0.93369763628935143</v>
      </c>
      <c r="CM1026">
        <v>0.93501595167399998</v>
      </c>
      <c r="CN1026">
        <v>0.92396377234947735</v>
      </c>
      <c r="CO1026">
        <v>0.89927874691064524</v>
      </c>
      <c r="CP1026">
        <v>0.82136102676393785</v>
      </c>
      <c r="CQ1026">
        <v>0.87334258661406816</v>
      </c>
      <c r="CR1026">
        <v>0.91867003837756045</v>
      </c>
      <c r="CS1026">
        <v>0.79198876435717158</v>
      </c>
      <c r="CT1026">
        <v>0.9034461345499426</v>
      </c>
      <c r="CU1026">
        <v>0.93806467992596942</v>
      </c>
      <c r="CV1026">
        <v>0.86143911736090883</v>
      </c>
      <c r="CW1026">
        <v>0.94169044885623565</v>
      </c>
      <c r="CX1026">
        <v>0.84515014138007405</v>
      </c>
      <c r="CY1026">
        <v>0.90994537609852555</v>
      </c>
      <c r="CZ1026">
        <v>0.8750272574304363</v>
      </c>
      <c r="DA1026">
        <v>0.91732872285015721</v>
      </c>
      <c r="DB1026">
        <v>0.83452753950661906</v>
      </c>
      <c r="DC1026">
        <v>0.86322757456992971</v>
      </c>
      <c r="DD1026">
        <v>0.84503009530800455</v>
      </c>
      <c r="DE1026">
        <v>0.68772293962895281</v>
      </c>
      <c r="DF1026">
        <v>0.85919543803498177</v>
      </c>
      <c r="DG1026">
        <v>0.9466693273673058</v>
      </c>
      <c r="DH1026">
        <v>0.84378271378865921</v>
      </c>
      <c r="DI1026">
        <v>1.048512032062674</v>
      </c>
      <c r="DJ1026">
        <v>0.91933911007103764</v>
      </c>
      <c r="DK1026">
        <v>0.86518017439016859</v>
      </c>
      <c r="DL1026">
        <v>0.79423669258101315</v>
      </c>
      <c r="DM1026">
        <v>0.91451311222519838</v>
      </c>
      <c r="DN1026">
        <v>0.55518409326401763</v>
      </c>
      <c r="DO1026">
        <v>0.80971413510341128</v>
      </c>
      <c r="DP1026">
        <v>1.0450645667970211</v>
      </c>
      <c r="DQ1026">
        <v>0.88396813833402899</v>
      </c>
      <c r="DR1026">
        <v>1.07762015660479</v>
      </c>
      <c r="DS1026">
        <v>0.91085954971206839</v>
      </c>
      <c r="DT1026">
        <v>1.0673196349401739</v>
      </c>
      <c r="DU1026">
        <v>0.84916895437154094</v>
      </c>
      <c r="DV1026">
        <v>0.96762557263847881</v>
      </c>
      <c r="DW1026">
        <v>0.86406825443262747</v>
      </c>
      <c r="DX1026">
        <v>0.84766305993311475</v>
      </c>
      <c r="DY1026">
        <v>0.9657398925690488</v>
      </c>
      <c r="DZ1026">
        <v>0.86828272706748277</v>
      </c>
      <c r="EA1026">
        <v>0.66835558564294317</v>
      </c>
      <c r="EB1026">
        <v>0.60951952507404694</v>
      </c>
      <c r="EC1026">
        <v>0.95623446597145478</v>
      </c>
      <c r="ED1026">
        <v>0.98998803240875199</v>
      </c>
      <c r="EE1026">
        <v>0.9347846565502711</v>
      </c>
      <c r="EF1026">
        <v>1.0827985655645409</v>
      </c>
      <c r="EG1026">
        <v>0.86205243024238076</v>
      </c>
      <c r="EH1026">
        <v>0.96638043253788519</v>
      </c>
      <c r="EI1026">
        <v>0.96001327716454965</v>
      </c>
      <c r="EJ1026">
        <v>0.80700802875835898</v>
      </c>
      <c r="EK1026">
        <v>0.91434896972578517</v>
      </c>
      <c r="EL1026">
        <v>0.82204105539298178</v>
      </c>
      <c r="EM1026">
        <v>0.82972770742399193</v>
      </c>
      <c r="EN1026">
        <v>1.035002909818318</v>
      </c>
      <c r="EO1026">
        <v>0.9724979162351044</v>
      </c>
      <c r="EP1026">
        <v>1.036619868808361</v>
      </c>
      <c r="EQ1026">
        <v>0.91259777450728441</v>
      </c>
      <c r="ER1026">
        <v>0.91218096671096616</v>
      </c>
      <c r="ES1026">
        <v>0.8647041064574118</v>
      </c>
      <c r="ET1026">
        <v>0.89328649312122277</v>
      </c>
      <c r="EU1026">
        <v>0.87544422249119691</v>
      </c>
      <c r="EV1026">
        <v>0.88506245355000512</v>
      </c>
      <c r="EW1026">
        <v>0.88159955149629932</v>
      </c>
      <c r="EX1026">
        <v>0.90777518668393264</v>
      </c>
      <c r="EY1026">
        <v>0.90096458198209339</v>
      </c>
      <c r="EZ1026">
        <v>0.91407377947224899</v>
      </c>
      <c r="FA1026">
        <v>0.94202867535126078</v>
      </c>
      <c r="FB1026">
        <v>0.8267852169585449</v>
      </c>
      <c r="FC1026">
        <v>0.94554132902901455</v>
      </c>
      <c r="FD1026">
        <v>0.83120695600714711</v>
      </c>
      <c r="FE1026">
        <v>0.86143080904742264</v>
      </c>
      <c r="FF1026">
        <v>0.87127533832882031</v>
      </c>
      <c r="FG1026">
        <v>0.91890356335185763</v>
      </c>
      <c r="FH1026">
        <v>0.96406092910911079</v>
      </c>
      <c r="FI1026">
        <v>0.9691170773628528</v>
      </c>
      <c r="FJ1026">
        <v>0.81486289463999473</v>
      </c>
      <c r="FK1026">
        <v>0.93019585907060764</v>
      </c>
      <c r="FL1026">
        <v>0.95335607559124824</v>
      </c>
      <c r="FM1026">
        <v>0.79136041056723283</v>
      </c>
      <c r="FN1026">
        <v>0.92713007868045239</v>
      </c>
      <c r="FO1026">
        <v>0.93293054112025064</v>
      </c>
    </row>
    <row r="1027" spans="1:171" x14ac:dyDescent="0.25">
      <c r="A1027" s="1">
        <v>1025</v>
      </c>
      <c r="B1027" t="s">
        <v>181</v>
      </c>
      <c r="C1027">
        <v>1.0444031139075669</v>
      </c>
      <c r="D1027">
        <v>0.95742760634041291</v>
      </c>
      <c r="E1027">
        <v>0.94014950638757722</v>
      </c>
      <c r="F1027">
        <v>0.78590653133326516</v>
      </c>
      <c r="G1027">
        <v>0.37383555290368142</v>
      </c>
      <c r="H1027">
        <v>0.8424532532231922</v>
      </c>
      <c r="I1027">
        <v>0.88204419486314301</v>
      </c>
      <c r="J1027">
        <v>0.99810837901987237</v>
      </c>
      <c r="K1027">
        <v>0.93330539306031357</v>
      </c>
      <c r="L1027">
        <v>0.7905518499925922</v>
      </c>
      <c r="M1027">
        <v>0.9001824402362848</v>
      </c>
      <c r="N1027">
        <v>0.85848619783985891</v>
      </c>
      <c r="O1027">
        <v>0.99679630311547363</v>
      </c>
      <c r="P1027">
        <v>0.96172120103263536</v>
      </c>
      <c r="Q1027">
        <v>0.98380446545061384</v>
      </c>
      <c r="R1027">
        <v>1.036366569802518</v>
      </c>
      <c r="S1027">
        <v>0.85761408957270735</v>
      </c>
      <c r="T1027">
        <v>0.91712694146593243</v>
      </c>
      <c r="U1027">
        <v>0.95576150569627316</v>
      </c>
      <c r="V1027">
        <v>0.97206261967463281</v>
      </c>
      <c r="W1027">
        <v>0.89980853389840432</v>
      </c>
      <c r="X1027">
        <v>0.89256191344762559</v>
      </c>
      <c r="Y1027">
        <v>0.59478411202569126</v>
      </c>
      <c r="Z1027">
        <v>1.0381703120133321</v>
      </c>
      <c r="AA1027">
        <v>0.88364376746980289</v>
      </c>
      <c r="AB1027">
        <v>0.93644642615288443</v>
      </c>
      <c r="AC1027">
        <v>0.99685226272157423</v>
      </c>
      <c r="AD1027">
        <v>0.94072033230719121</v>
      </c>
      <c r="AE1027">
        <v>0.92302012137211042</v>
      </c>
      <c r="AF1027">
        <v>0.89191775635606796</v>
      </c>
      <c r="AG1027">
        <v>0.96035736547634742</v>
      </c>
      <c r="AH1027">
        <v>0.91244836565561038</v>
      </c>
      <c r="AI1027">
        <v>0.99654349405045961</v>
      </c>
      <c r="AJ1027">
        <v>0.83516013842693837</v>
      </c>
      <c r="AK1027">
        <v>0.86875641280018467</v>
      </c>
      <c r="AL1027">
        <v>0.87904375254643374</v>
      </c>
      <c r="AM1027">
        <v>1.044960261751203</v>
      </c>
      <c r="AN1027">
        <v>1.01744345024978</v>
      </c>
      <c r="AO1027">
        <v>0.88822259789369051</v>
      </c>
      <c r="AP1027">
        <v>0.84795273741670008</v>
      </c>
      <c r="AQ1027">
        <v>0.99247879051241439</v>
      </c>
      <c r="AR1027">
        <v>0.88511960957516533</v>
      </c>
      <c r="AS1027">
        <v>0.89078225737862093</v>
      </c>
      <c r="AT1027">
        <v>0.92070047292086221</v>
      </c>
      <c r="AU1027">
        <v>0.89215117936163679</v>
      </c>
      <c r="AV1027">
        <v>0.77866134193743175</v>
      </c>
      <c r="AW1027">
        <v>0.93227416185937884</v>
      </c>
      <c r="AX1027">
        <v>0.85797064670382761</v>
      </c>
      <c r="AY1027">
        <v>0.95998471853197875</v>
      </c>
      <c r="AZ1027">
        <v>0.98667983353653443</v>
      </c>
      <c r="BA1027">
        <v>0.91157343360021381</v>
      </c>
      <c r="BB1027">
        <v>0.96526226614697019</v>
      </c>
      <c r="BC1027">
        <v>0.96782546705589878</v>
      </c>
      <c r="BD1027">
        <v>0.96133075013348579</v>
      </c>
      <c r="BE1027">
        <v>1.1141176931147401</v>
      </c>
      <c r="BF1027">
        <v>0.90402060004925477</v>
      </c>
      <c r="BG1027">
        <v>0.99451994330414639</v>
      </c>
      <c r="BH1027">
        <v>0.92129054384845677</v>
      </c>
      <c r="BI1027">
        <v>1.054278075993746</v>
      </c>
      <c r="BJ1027">
        <v>0.98877531020373843</v>
      </c>
      <c r="BK1027">
        <v>0.93324981112271976</v>
      </c>
      <c r="BL1027">
        <v>0.9859004485023608</v>
      </c>
      <c r="BM1027">
        <v>0.87476001089202293</v>
      </c>
      <c r="BN1027">
        <v>0.59737756370390105</v>
      </c>
      <c r="BO1027">
        <v>0.88739490683666489</v>
      </c>
      <c r="BP1027">
        <v>1.0185916457528901</v>
      </c>
      <c r="BQ1027">
        <v>0.91991483784340677</v>
      </c>
      <c r="BR1027">
        <v>1.0268455028027399</v>
      </c>
      <c r="BS1027">
        <v>0.84854770249918854</v>
      </c>
      <c r="BT1027">
        <v>0.84766072446130047</v>
      </c>
      <c r="BU1027">
        <v>0.90248424240366221</v>
      </c>
      <c r="BV1027">
        <v>0.90710679665602245</v>
      </c>
      <c r="BW1027">
        <v>0.9854328430103666</v>
      </c>
      <c r="BX1027">
        <v>0.77766808116745689</v>
      </c>
      <c r="BY1027">
        <v>0.58408947381325238</v>
      </c>
      <c r="BZ1027">
        <v>0.9501739411889456</v>
      </c>
      <c r="CA1027">
        <v>1.0210328155515911</v>
      </c>
      <c r="CB1027">
        <v>0.92040627096650707</v>
      </c>
      <c r="CC1027">
        <v>0.83687930630139074</v>
      </c>
      <c r="CD1027">
        <v>0.9959517955816154</v>
      </c>
      <c r="CE1027">
        <v>1.044112530118178</v>
      </c>
      <c r="CF1027">
        <v>0.93385983627755875</v>
      </c>
      <c r="CG1027">
        <v>0.84291278942688752</v>
      </c>
      <c r="CH1027">
        <v>0.92278940341276405</v>
      </c>
      <c r="CI1027">
        <v>0.96778762261188456</v>
      </c>
      <c r="CJ1027">
        <v>0.98471426543002516</v>
      </c>
      <c r="CK1027">
        <v>0.88790294698351735</v>
      </c>
      <c r="CL1027">
        <v>0.97533975407006523</v>
      </c>
      <c r="CM1027">
        <v>0.86978739544551509</v>
      </c>
      <c r="CN1027">
        <v>0.87259607011780194</v>
      </c>
      <c r="CO1027">
        <v>0.94218179289018322</v>
      </c>
      <c r="CP1027">
        <v>0.79231970270930807</v>
      </c>
      <c r="CQ1027">
        <v>0.98286761688926316</v>
      </c>
      <c r="CR1027">
        <v>0.85024312852710648</v>
      </c>
      <c r="CS1027">
        <v>0.82755431821097236</v>
      </c>
      <c r="CT1027">
        <v>0.90708539491351114</v>
      </c>
      <c r="CU1027">
        <v>0.81078432164092484</v>
      </c>
      <c r="CV1027">
        <v>0.93697205108039694</v>
      </c>
      <c r="CW1027">
        <v>0.97157984807950137</v>
      </c>
      <c r="CX1027">
        <v>0.89633770578049132</v>
      </c>
      <c r="CY1027">
        <v>0.81862445347691704</v>
      </c>
      <c r="CZ1027">
        <v>0.95296522264700356</v>
      </c>
      <c r="DA1027">
        <v>0.87009417635284458</v>
      </c>
      <c r="DB1027">
        <v>0.84570861991373258</v>
      </c>
      <c r="DC1027">
        <v>0.8719408492906876</v>
      </c>
      <c r="DD1027">
        <v>0.80577770823385764</v>
      </c>
      <c r="DE1027">
        <v>0.72621133292565698</v>
      </c>
      <c r="DF1027">
        <v>0.92701504787861799</v>
      </c>
      <c r="DG1027">
        <v>0.8269774762005988</v>
      </c>
      <c r="DH1027">
        <v>0.88861261838322914</v>
      </c>
      <c r="DI1027">
        <v>0.99838865395623788</v>
      </c>
      <c r="DJ1027">
        <v>0.96098056150988509</v>
      </c>
      <c r="DK1027">
        <v>0.74290680279499366</v>
      </c>
      <c r="DL1027">
        <v>0.90005969434803046</v>
      </c>
      <c r="DM1027">
        <v>0.7720773655795089</v>
      </c>
      <c r="DN1027">
        <v>1.0511149828853821</v>
      </c>
      <c r="DO1027">
        <v>0.7960790130451727</v>
      </c>
      <c r="DP1027">
        <v>0.97661348368411216</v>
      </c>
      <c r="DQ1027">
        <v>0.87210742358879212</v>
      </c>
      <c r="DR1027">
        <v>1.122160767879214</v>
      </c>
      <c r="DS1027">
        <v>0.90454056498807522</v>
      </c>
      <c r="DT1027">
        <v>0.94735707786407064</v>
      </c>
      <c r="DU1027">
        <v>0.84696015487547305</v>
      </c>
      <c r="DV1027">
        <v>1.0312507378984921</v>
      </c>
      <c r="DW1027">
        <v>0.8859961592503045</v>
      </c>
      <c r="DX1027">
        <v>0.87165301127396511</v>
      </c>
      <c r="DY1027">
        <v>0.95959814968189483</v>
      </c>
      <c r="DZ1027">
        <v>0.84469659030353794</v>
      </c>
      <c r="EA1027">
        <v>0.69007510829103058</v>
      </c>
      <c r="EB1027">
        <v>0.58669980442575864</v>
      </c>
      <c r="EC1027">
        <v>0.81415192652111823</v>
      </c>
      <c r="ED1027">
        <v>0.90152533184988703</v>
      </c>
      <c r="EE1027">
        <v>0.99487586392173322</v>
      </c>
      <c r="EF1027">
        <v>0.93446641146382037</v>
      </c>
      <c r="EG1027">
        <v>0.83416976253956587</v>
      </c>
      <c r="EH1027">
        <v>1.0216747393218559</v>
      </c>
      <c r="EI1027">
        <v>0.46843486636491982</v>
      </c>
      <c r="EJ1027">
        <v>0.65471429218843669</v>
      </c>
      <c r="EK1027">
        <v>0.90605028571787283</v>
      </c>
      <c r="EL1027">
        <v>0.87713223561973042</v>
      </c>
      <c r="EM1027">
        <v>0.94298091105629323</v>
      </c>
      <c r="EN1027">
        <v>0.99712320557473955</v>
      </c>
      <c r="EO1027">
        <v>0.95582814369136182</v>
      </c>
      <c r="EP1027">
        <v>0.958784834227833</v>
      </c>
      <c r="EQ1027">
        <v>0.8575992153955313</v>
      </c>
      <c r="ER1027">
        <v>0.95272875657813683</v>
      </c>
      <c r="ES1027">
        <v>0.90435394527193202</v>
      </c>
      <c r="ET1027">
        <v>0.9219482407871592</v>
      </c>
      <c r="EU1027">
        <v>1.033629181269601</v>
      </c>
      <c r="EV1027">
        <v>0.89057712384341825</v>
      </c>
      <c r="EW1027">
        <v>0.87092409610629884</v>
      </c>
      <c r="EX1027">
        <v>0.95392338149801958</v>
      </c>
      <c r="EY1027">
        <v>0.93567841656244577</v>
      </c>
      <c r="EZ1027">
        <v>0.94128339263951355</v>
      </c>
      <c r="FA1027">
        <v>0.96140077870005958</v>
      </c>
      <c r="FB1027">
        <v>0.8525651845561798</v>
      </c>
      <c r="FC1027">
        <v>0.9832799516829448</v>
      </c>
      <c r="FD1027">
        <v>0.87258351861316907</v>
      </c>
      <c r="FE1027">
        <v>0.91955168403024279</v>
      </c>
      <c r="FF1027">
        <v>0.87684785309743252</v>
      </c>
      <c r="FG1027">
        <v>0.93485189665038559</v>
      </c>
      <c r="FH1027">
        <v>0.90040558384943614</v>
      </c>
      <c r="FI1027">
        <v>0.94770752887184717</v>
      </c>
      <c r="FJ1027">
        <v>0.91040559103253593</v>
      </c>
      <c r="FK1027">
        <v>1.0510597792371561</v>
      </c>
      <c r="FL1027">
        <v>1.0688787184795701</v>
      </c>
      <c r="FM1027">
        <v>0.73865156146377098</v>
      </c>
      <c r="FN1027">
        <v>0.86940233756041152</v>
      </c>
      <c r="FO1027">
        <v>0.97596177976529797</v>
      </c>
    </row>
    <row r="1028" spans="1:171" x14ac:dyDescent="0.25">
      <c r="A1028" s="1">
        <v>1026</v>
      </c>
      <c r="B1028" t="s">
        <v>179</v>
      </c>
      <c r="C1028">
        <v>1.045693586781522</v>
      </c>
      <c r="D1028">
        <v>0.9625826763458506</v>
      </c>
      <c r="E1028">
        <v>0.93172329708684443</v>
      </c>
      <c r="F1028">
        <v>0.83946689999799939</v>
      </c>
      <c r="G1028">
        <v>0.41607288010953231</v>
      </c>
      <c r="H1028">
        <v>0.94227067482467963</v>
      </c>
      <c r="I1028">
        <v>1.02266675405783</v>
      </c>
      <c r="J1028">
        <v>0.96467263731973718</v>
      </c>
      <c r="K1028">
        <v>1.0376698876811079</v>
      </c>
      <c r="L1028">
        <v>0.8413947623940029</v>
      </c>
      <c r="M1028">
        <v>1.016764212280225</v>
      </c>
      <c r="N1028">
        <v>0.87291905777551371</v>
      </c>
      <c r="O1028">
        <v>1.12801863584272</v>
      </c>
      <c r="P1028">
        <v>0.95637057689278537</v>
      </c>
      <c r="Q1028">
        <v>1.1018635720102019</v>
      </c>
      <c r="R1028">
        <v>1.063744327748203</v>
      </c>
      <c r="S1028">
        <v>0.82389062320425921</v>
      </c>
      <c r="T1028">
        <v>1.057959779937321</v>
      </c>
      <c r="U1028">
        <v>0.89935763368241262</v>
      </c>
      <c r="V1028">
        <v>0.92757710618248479</v>
      </c>
      <c r="W1028">
        <v>0.80696092471350711</v>
      </c>
      <c r="X1028">
        <v>0.94479450193557157</v>
      </c>
      <c r="Y1028">
        <v>0.63055090941922864</v>
      </c>
      <c r="Z1028">
        <v>1.0025281328392679</v>
      </c>
      <c r="AA1028">
        <v>0.93047856736924495</v>
      </c>
      <c r="AB1028">
        <v>0.90996791512488917</v>
      </c>
      <c r="AC1028">
        <v>0.94229732596729476</v>
      </c>
      <c r="AD1028">
        <v>0.95168278776381365</v>
      </c>
      <c r="AE1028">
        <v>0.86423953252705488</v>
      </c>
      <c r="AF1028">
        <v>0.85149357295363481</v>
      </c>
      <c r="AG1028">
        <v>0.9792862554354782</v>
      </c>
      <c r="AH1028">
        <v>1.028222209281354</v>
      </c>
      <c r="AI1028">
        <v>0.9655095448105091</v>
      </c>
      <c r="AJ1028">
        <v>0.87119009939544922</v>
      </c>
      <c r="AK1028">
        <v>0.97377412986732137</v>
      </c>
      <c r="AL1028">
        <v>0.92983529989829583</v>
      </c>
      <c r="AM1028">
        <v>0.89039829356660272</v>
      </c>
      <c r="AN1028">
        <v>1.0598208059636069</v>
      </c>
      <c r="AO1028">
        <v>0.90400663952182925</v>
      </c>
      <c r="AP1028">
        <v>0.93395884936489637</v>
      </c>
      <c r="AQ1028">
        <v>1.006379407525644</v>
      </c>
      <c r="AR1028">
        <v>0.9110697937315716</v>
      </c>
      <c r="AS1028">
        <v>0.91165681387133235</v>
      </c>
      <c r="AT1028">
        <v>0.9841877125913544</v>
      </c>
      <c r="AU1028">
        <v>0.94200196240026879</v>
      </c>
      <c r="AV1028">
        <v>0.90967097921981921</v>
      </c>
      <c r="AW1028">
        <v>0.97283262768412881</v>
      </c>
      <c r="AX1028">
        <v>0.8774750690314832</v>
      </c>
      <c r="AY1028">
        <v>0.99523623719386878</v>
      </c>
      <c r="AZ1028">
        <v>1.0578270039181319</v>
      </c>
      <c r="BA1028">
        <v>0.94677200152765395</v>
      </c>
      <c r="BB1028">
        <v>1.027537839343583</v>
      </c>
      <c r="BC1028">
        <v>0.96045665028325045</v>
      </c>
      <c r="BD1028">
        <v>0.97520247986660635</v>
      </c>
      <c r="BE1028">
        <v>1.0455872864474161</v>
      </c>
      <c r="BF1028">
        <v>0.98715231329490005</v>
      </c>
      <c r="BG1028">
        <v>0.95804493745089803</v>
      </c>
      <c r="BH1028">
        <v>0.93791681523060377</v>
      </c>
      <c r="BI1028">
        <v>1.0203012450606761</v>
      </c>
      <c r="BJ1028">
        <v>0.93684571146906792</v>
      </c>
      <c r="BK1028">
        <v>0.93728974043417879</v>
      </c>
      <c r="BL1028">
        <v>1.0159094957422581</v>
      </c>
      <c r="BM1028">
        <v>0.89103687148388333</v>
      </c>
      <c r="BN1028">
        <v>0.59331116505581571</v>
      </c>
      <c r="BO1028">
        <v>0.95045559448753836</v>
      </c>
      <c r="BP1028">
        <v>1.066585507524225</v>
      </c>
      <c r="BQ1028">
        <v>1.049674953819085</v>
      </c>
      <c r="BR1028">
        <v>0.98251906515635601</v>
      </c>
      <c r="BS1028">
        <v>0.93260620553123963</v>
      </c>
      <c r="BT1028">
        <v>0.93991008708659562</v>
      </c>
      <c r="BU1028">
        <v>0.95732063881314922</v>
      </c>
      <c r="BV1028">
        <v>0.94857587265794319</v>
      </c>
      <c r="BW1028">
        <v>1.0333305975669349</v>
      </c>
      <c r="BX1028">
        <v>0.90843210272720798</v>
      </c>
      <c r="BY1028">
        <v>0.57700835471246903</v>
      </c>
      <c r="BZ1028">
        <v>0.92276888483094477</v>
      </c>
      <c r="CA1028">
        <v>1.135042850301919</v>
      </c>
      <c r="CB1028">
        <v>0.96897889204152721</v>
      </c>
      <c r="CC1028">
        <v>0.90630614775864282</v>
      </c>
      <c r="CD1028">
        <v>1.0031400118375611</v>
      </c>
      <c r="CE1028">
        <v>0.9767801420855392</v>
      </c>
      <c r="CF1028">
        <v>0.94054024537962944</v>
      </c>
      <c r="CG1028">
        <v>0.90415592834950398</v>
      </c>
      <c r="CH1028">
        <v>0.88427088313376434</v>
      </c>
      <c r="CI1028">
        <v>0.99073449134157365</v>
      </c>
      <c r="CJ1028">
        <v>0.93723309157502999</v>
      </c>
      <c r="CK1028">
        <v>0.95715477651099901</v>
      </c>
      <c r="CL1028">
        <v>1.0145054925092201</v>
      </c>
      <c r="CM1028">
        <v>0.9349262910608076</v>
      </c>
      <c r="CN1028">
        <v>0.8560489714083328</v>
      </c>
      <c r="CO1028">
        <v>0.91904279464842642</v>
      </c>
      <c r="CP1028">
        <v>0.88954732601127695</v>
      </c>
      <c r="CQ1028">
        <v>1.06228368030745</v>
      </c>
      <c r="CR1028">
        <v>0.8540684931730399</v>
      </c>
      <c r="CS1028">
        <v>0.93125870047314718</v>
      </c>
      <c r="CT1028">
        <v>1.006933211197464</v>
      </c>
      <c r="CU1028">
        <v>0.87530454357172338</v>
      </c>
      <c r="CV1028">
        <v>1.0303337069486169</v>
      </c>
      <c r="CW1028">
        <v>1.030161420552119</v>
      </c>
      <c r="CX1028">
        <v>0.99413811774217964</v>
      </c>
      <c r="CY1028">
        <v>0.92725882695613404</v>
      </c>
      <c r="CZ1028">
        <v>1.077897137611574</v>
      </c>
      <c r="DA1028">
        <v>0.88904368395604905</v>
      </c>
      <c r="DB1028">
        <v>1.2003595881229749</v>
      </c>
      <c r="DC1028">
        <v>0.94341029236752005</v>
      </c>
      <c r="DD1028">
        <v>0.81798165497228137</v>
      </c>
      <c r="DE1028">
        <v>0.79470342557017493</v>
      </c>
      <c r="DF1028">
        <v>0.90259827560424244</v>
      </c>
      <c r="DG1028">
        <v>0.85617707330825732</v>
      </c>
      <c r="DH1028">
        <v>1.026471031070272</v>
      </c>
      <c r="DI1028">
        <v>0.98552013762559276</v>
      </c>
      <c r="DJ1028">
        <v>0.8988266142390412</v>
      </c>
      <c r="DK1028">
        <v>0.8255949965130468</v>
      </c>
      <c r="DL1028">
        <v>0.95141560607450282</v>
      </c>
      <c r="DM1028">
        <v>0.86333396751590585</v>
      </c>
      <c r="DN1028">
        <v>1.093924288418048</v>
      </c>
      <c r="DO1028">
        <v>0.84557614417455906</v>
      </c>
      <c r="DP1028">
        <v>0.93150244850594544</v>
      </c>
      <c r="DQ1028">
        <v>0.9532756701900591</v>
      </c>
      <c r="DR1028">
        <v>0.99479090227774358</v>
      </c>
      <c r="DS1028">
        <v>0.92379874537566276</v>
      </c>
      <c r="DT1028">
        <v>1.0295495054892221</v>
      </c>
      <c r="DU1028">
        <v>0.83980423658300529</v>
      </c>
      <c r="DV1028">
        <v>0.95749996477740562</v>
      </c>
      <c r="DW1028">
        <v>0.96420961159299035</v>
      </c>
      <c r="DX1028">
        <v>0.89594246412117062</v>
      </c>
      <c r="DY1028">
        <v>1.074712730456471</v>
      </c>
      <c r="DZ1028">
        <v>0.90623905511501324</v>
      </c>
      <c r="EA1028">
        <v>0.70705103097723632</v>
      </c>
      <c r="EB1028">
        <v>0.60722633632970124</v>
      </c>
      <c r="EC1028">
        <v>0.87600270445523176</v>
      </c>
      <c r="ED1028">
        <v>0.9476574192955648</v>
      </c>
      <c r="EE1028">
        <v>1.0091581531973559</v>
      </c>
      <c r="EF1028">
        <v>0.95676186392945783</v>
      </c>
      <c r="EG1028">
        <v>0.78151417791318367</v>
      </c>
      <c r="EH1028">
        <v>0.99690755217593718</v>
      </c>
      <c r="EI1028">
        <v>0.47965329473023538</v>
      </c>
      <c r="EJ1028">
        <v>0.71291510410938919</v>
      </c>
      <c r="EK1028">
        <v>0.91233436699992443</v>
      </c>
      <c r="EL1028">
        <v>0.91482691806163163</v>
      </c>
      <c r="EM1028">
        <v>0.96648249382596441</v>
      </c>
      <c r="EN1028">
        <v>1.011476103050817</v>
      </c>
      <c r="EO1028">
        <v>0.91456150379917556</v>
      </c>
      <c r="EP1028">
        <v>0.93302666217761321</v>
      </c>
      <c r="EQ1028">
        <v>0.92943238834436559</v>
      </c>
      <c r="ER1028">
        <v>0.93334450201378161</v>
      </c>
      <c r="ES1028">
        <v>0.91896127557193841</v>
      </c>
      <c r="ET1028">
        <v>0.94919409936285215</v>
      </c>
      <c r="EU1028">
        <v>1.0574258535717089</v>
      </c>
      <c r="EV1028">
        <v>0.90814115544995921</v>
      </c>
      <c r="EW1028">
        <v>0.95166849132206943</v>
      </c>
      <c r="EX1028">
        <v>0.85367921535853208</v>
      </c>
      <c r="EY1028">
        <v>0.93832750856727865</v>
      </c>
      <c r="EZ1028">
        <v>0.92934839165003358</v>
      </c>
      <c r="FA1028">
        <v>1.065984155337623</v>
      </c>
      <c r="FB1028">
        <v>0.94944127076196982</v>
      </c>
      <c r="FC1028">
        <v>1.020702978145327</v>
      </c>
      <c r="FD1028">
        <v>0.91204861242571722</v>
      </c>
      <c r="FE1028">
        <v>0.90918001466948684</v>
      </c>
      <c r="FF1028">
        <v>0.86175012508549453</v>
      </c>
      <c r="FG1028">
        <v>1.033425381096907</v>
      </c>
      <c r="FH1028">
        <v>0.92869052439699318</v>
      </c>
      <c r="FI1028">
        <v>0.94455404866406456</v>
      </c>
      <c r="FJ1028">
        <v>0.95601829010751094</v>
      </c>
      <c r="FK1028">
        <v>1.0444559440775689</v>
      </c>
      <c r="FL1028">
        <v>1.088805405209285</v>
      </c>
      <c r="FM1028">
        <v>0.86115585504044179</v>
      </c>
      <c r="FN1028">
        <v>0.98199960643525963</v>
      </c>
      <c r="FO1028">
        <v>0.91712744578991723</v>
      </c>
    </row>
    <row r="1029" spans="1:171" x14ac:dyDescent="0.25">
      <c r="A1029" s="1">
        <v>1027</v>
      </c>
      <c r="B1029" t="s">
        <v>185</v>
      </c>
      <c r="C1029">
        <v>0.94936200208072918</v>
      </c>
      <c r="D1029">
        <v>0.9155748078837268</v>
      </c>
      <c r="E1029">
        <v>0.91591275294910035</v>
      </c>
      <c r="F1029">
        <v>0.90557634627403094</v>
      </c>
      <c r="G1029">
        <v>0.42400275763468182</v>
      </c>
      <c r="H1029">
        <v>0.9067122776561094</v>
      </c>
      <c r="I1029">
        <v>1.037858168503548</v>
      </c>
      <c r="J1029">
        <v>0.98819657248149839</v>
      </c>
      <c r="K1029">
        <v>1.003128633813267</v>
      </c>
      <c r="L1029">
        <v>0.78384675669018311</v>
      </c>
      <c r="M1029">
        <v>0.87902492734391258</v>
      </c>
      <c r="N1029">
        <v>0.87074681793408715</v>
      </c>
      <c r="O1029">
        <v>1.0481992890211611</v>
      </c>
      <c r="P1029">
        <v>0.94778229469671316</v>
      </c>
      <c r="Q1029">
        <v>1.0519755462728471</v>
      </c>
      <c r="R1029">
        <v>0.99592811674206161</v>
      </c>
      <c r="S1029">
        <v>0.86998411722648672</v>
      </c>
      <c r="T1029">
        <v>1.070281669461691</v>
      </c>
      <c r="U1029">
        <v>0.94568473300471712</v>
      </c>
      <c r="V1029">
        <v>0.9373864349137172</v>
      </c>
      <c r="W1029">
        <v>0.77880146071338607</v>
      </c>
      <c r="X1029">
        <v>1.025388103590918</v>
      </c>
      <c r="Y1029">
        <v>0.78997861362559918</v>
      </c>
      <c r="Z1029">
        <v>0.93752309582295035</v>
      </c>
      <c r="AA1029">
        <v>1.0581953987341759</v>
      </c>
      <c r="AB1029">
        <v>1.018537322234776</v>
      </c>
      <c r="AC1029">
        <v>0.91497162857761982</v>
      </c>
      <c r="AD1029">
        <v>1.1008963289740159</v>
      </c>
      <c r="AE1029">
        <v>0.78391871020473014</v>
      </c>
      <c r="AF1029">
        <v>0.84042304667921008</v>
      </c>
      <c r="AG1029">
        <v>1.0550855206509471</v>
      </c>
      <c r="AH1029">
        <v>0.98705734865443995</v>
      </c>
      <c r="AI1029">
        <v>0.88916048968703221</v>
      </c>
      <c r="AJ1029">
        <v>0.96551409416880762</v>
      </c>
      <c r="AK1029">
        <v>1.0065133183142401</v>
      </c>
      <c r="AL1029">
        <v>0.91523986258716683</v>
      </c>
      <c r="AM1029">
        <v>0.94131536486824197</v>
      </c>
      <c r="AN1029">
        <v>1.0571232552856049</v>
      </c>
      <c r="AO1029">
        <v>1.0327506119920931</v>
      </c>
      <c r="AP1029">
        <v>1.024278057015694</v>
      </c>
      <c r="AQ1029">
        <v>0.9686382139680032</v>
      </c>
      <c r="AR1029">
        <v>0.94034524415324816</v>
      </c>
      <c r="AS1029">
        <v>0.95137803341225979</v>
      </c>
      <c r="AT1029">
        <v>1.0465582852452131</v>
      </c>
      <c r="AU1029">
        <v>0.87032374923667943</v>
      </c>
      <c r="AV1029">
        <v>0.87615463445915598</v>
      </c>
      <c r="AW1029">
        <v>1.1531274570754411</v>
      </c>
      <c r="AX1029">
        <v>0.87488192634336015</v>
      </c>
      <c r="AY1029">
        <v>0.9320854535640688</v>
      </c>
      <c r="AZ1029">
        <v>0.97571494274125281</v>
      </c>
      <c r="BA1029">
        <v>0.88053096775349626</v>
      </c>
      <c r="BB1029">
        <v>0.95212953160980685</v>
      </c>
      <c r="BC1029">
        <v>1.005129551715964</v>
      </c>
      <c r="BD1029">
        <v>1.024691032701357</v>
      </c>
      <c r="BE1029">
        <v>0.85286540521390464</v>
      </c>
      <c r="BF1029">
        <v>0.91915435108582477</v>
      </c>
      <c r="BG1029">
        <v>1.010135392085014</v>
      </c>
      <c r="BH1029">
        <v>1.151505768273767</v>
      </c>
      <c r="BI1029">
        <v>0.84825063459081618</v>
      </c>
      <c r="BJ1029">
        <v>0.9491053735107472</v>
      </c>
      <c r="BK1029">
        <v>0.92936697568514981</v>
      </c>
      <c r="BL1029">
        <v>1.026090550688088</v>
      </c>
      <c r="BM1029">
        <v>0.8622096563113083</v>
      </c>
      <c r="BN1029">
        <v>0.55018248945333381</v>
      </c>
      <c r="BO1029">
        <v>0.88127507585077269</v>
      </c>
      <c r="BP1029">
        <v>1.0861405933958721</v>
      </c>
      <c r="BQ1029">
        <v>1.0017092481235841</v>
      </c>
      <c r="BR1029">
        <v>1.049532675077216</v>
      </c>
      <c r="BS1029">
        <v>0.90409460878595005</v>
      </c>
      <c r="BT1029">
        <v>0.88052392133980584</v>
      </c>
      <c r="BU1029">
        <v>1.002635499805391</v>
      </c>
      <c r="BV1029">
        <v>1.0165285360613669</v>
      </c>
      <c r="BW1029">
        <v>1.0412884624600609</v>
      </c>
      <c r="BX1029">
        <v>0.91489672171343761</v>
      </c>
      <c r="BY1029">
        <v>0.48913463349871278</v>
      </c>
      <c r="BZ1029">
        <v>0.91493707373496713</v>
      </c>
      <c r="CA1029">
        <v>1.131004786056834</v>
      </c>
      <c r="CB1029">
        <v>0.87053996355772423</v>
      </c>
      <c r="CC1029">
        <v>0.97083224146029401</v>
      </c>
      <c r="CD1029">
        <v>0.88113490766429692</v>
      </c>
      <c r="CE1029">
        <v>1.02523315895121</v>
      </c>
      <c r="CF1029">
        <v>0.99772331894753441</v>
      </c>
      <c r="CG1029">
        <v>0.91751843028058677</v>
      </c>
      <c r="CH1029">
        <v>0.96130436282305842</v>
      </c>
      <c r="CI1029">
        <v>1.0062638678221589</v>
      </c>
      <c r="CJ1029">
        <v>0.99194386843783122</v>
      </c>
      <c r="CK1029">
        <v>0.86739944530195745</v>
      </c>
      <c r="CL1029">
        <v>0.95273732233675479</v>
      </c>
      <c r="CM1029">
        <v>0.9347625859379316</v>
      </c>
      <c r="CN1029">
        <v>0.87346020220787113</v>
      </c>
      <c r="CO1029">
        <v>0.89991679822369308</v>
      </c>
      <c r="CP1029">
        <v>0.93213905564436939</v>
      </c>
      <c r="CQ1029">
        <v>1.033227776542277</v>
      </c>
      <c r="CR1029">
        <v>0.8307765521967938</v>
      </c>
      <c r="CS1029">
        <v>1.023609481677783</v>
      </c>
      <c r="CT1029">
        <v>1.089708125694137</v>
      </c>
      <c r="CU1029">
        <v>0.81044042089390289</v>
      </c>
      <c r="CV1029">
        <v>1.0411168080025179</v>
      </c>
      <c r="CW1029">
        <v>0.91548329358138036</v>
      </c>
      <c r="CX1029">
        <v>0.98026023511086158</v>
      </c>
      <c r="CY1029">
        <v>0.92083211826516043</v>
      </c>
      <c r="CZ1029">
        <v>1.0053362345710819</v>
      </c>
      <c r="DA1029">
        <v>0.91337562764917357</v>
      </c>
      <c r="DB1029">
        <v>1.2892261266845499</v>
      </c>
      <c r="DC1029">
        <v>0.95221184417197557</v>
      </c>
      <c r="DD1029">
        <v>0.84023159632894739</v>
      </c>
      <c r="DE1029">
        <v>0.90505133913388003</v>
      </c>
      <c r="DF1029">
        <v>0.975763064555766</v>
      </c>
      <c r="DG1029">
        <v>0.81545118407485262</v>
      </c>
      <c r="DH1029">
        <v>0.90832988001307335</v>
      </c>
      <c r="DI1029">
        <v>0.85050324266909072</v>
      </c>
      <c r="DJ1029">
        <v>0.93191844879192842</v>
      </c>
      <c r="DK1029">
        <v>0.80473692147424047</v>
      </c>
      <c r="DL1029">
        <v>0.99057471047597445</v>
      </c>
      <c r="DM1029">
        <v>0.89521733482574384</v>
      </c>
      <c r="DN1029">
        <v>1.1175573307676341</v>
      </c>
      <c r="DO1029">
        <v>0.92203913555170802</v>
      </c>
      <c r="DP1029">
        <v>0.85229630994485706</v>
      </c>
      <c r="DQ1029">
        <v>0.92156186390146599</v>
      </c>
      <c r="DR1029">
        <v>0.98819091785844604</v>
      </c>
      <c r="DS1029">
        <v>0.80440828047646618</v>
      </c>
      <c r="DT1029">
        <v>0.90191721538768155</v>
      </c>
      <c r="DU1029">
        <v>0.79432055115808409</v>
      </c>
      <c r="DV1029">
        <v>0.97391084958813279</v>
      </c>
      <c r="DW1029">
        <v>0.8997331436022501</v>
      </c>
      <c r="DX1029">
        <v>0.98165850104759156</v>
      </c>
      <c r="DY1029">
        <v>0.93274076067728906</v>
      </c>
      <c r="DZ1029">
        <v>0.86608933277047429</v>
      </c>
      <c r="EA1029">
        <v>0.62592640219672291</v>
      </c>
      <c r="EB1029">
        <v>0.60519527298633802</v>
      </c>
      <c r="EC1029">
        <v>0.91058730398752319</v>
      </c>
      <c r="ED1029">
        <v>0.88422480971087458</v>
      </c>
      <c r="EE1029">
        <v>0.98445439590460382</v>
      </c>
      <c r="EF1029">
        <v>0.76713670533488942</v>
      </c>
      <c r="EG1029">
        <v>0.72794755882341622</v>
      </c>
      <c r="EH1029">
        <v>0.9556415779094708</v>
      </c>
      <c r="EI1029">
        <v>0.59109854454193089</v>
      </c>
      <c r="EJ1029">
        <v>0.79960319802098601</v>
      </c>
      <c r="EK1029">
        <v>1.0287205379929369</v>
      </c>
      <c r="EL1029">
        <v>0.87868897457380191</v>
      </c>
      <c r="EM1029">
        <v>1.0069688283044109</v>
      </c>
      <c r="EN1029">
        <v>0.98378958648064463</v>
      </c>
      <c r="EO1029">
        <v>0.88800533506376933</v>
      </c>
      <c r="EP1029">
        <v>0.93406381652001036</v>
      </c>
      <c r="EQ1029">
        <v>0.91816358721794156</v>
      </c>
      <c r="ER1029">
        <v>1.0348936986552679</v>
      </c>
      <c r="ES1029">
        <v>0.9915274344458832</v>
      </c>
      <c r="ET1029">
        <v>1.0046612876272789</v>
      </c>
      <c r="EU1029">
        <v>1.1662213522863201</v>
      </c>
      <c r="EV1029">
        <v>0.9317995108486018</v>
      </c>
      <c r="EW1029">
        <v>0.99519464999380236</v>
      </c>
      <c r="EX1029">
        <v>0.83453164092577092</v>
      </c>
      <c r="EY1029">
        <v>0.94910157700809883</v>
      </c>
      <c r="EZ1029">
        <v>0.93854875955100725</v>
      </c>
      <c r="FA1029">
        <v>0.97373504562733604</v>
      </c>
      <c r="FB1029">
        <v>0.93402789241619921</v>
      </c>
      <c r="FC1029">
        <v>1.0654411093138321</v>
      </c>
      <c r="FD1029">
        <v>0.93073342277520721</v>
      </c>
      <c r="FE1029">
        <v>0.90342717547551221</v>
      </c>
      <c r="FF1029">
        <v>0.89568730582125455</v>
      </c>
      <c r="FG1029">
        <v>1.0155343562734109</v>
      </c>
      <c r="FH1029">
        <v>0.96268503833982244</v>
      </c>
      <c r="FI1029">
        <v>0.8500435663909135</v>
      </c>
      <c r="FJ1029">
        <v>0.92589391069810778</v>
      </c>
      <c r="FK1029">
        <v>0.98905981592406056</v>
      </c>
      <c r="FL1029">
        <v>1.115103870102619</v>
      </c>
      <c r="FM1029">
        <v>0.84100064481398606</v>
      </c>
      <c r="FN1029">
        <v>0.93740873014913606</v>
      </c>
      <c r="FO1029">
        <v>0.96215420351406122</v>
      </c>
    </row>
    <row r="1030" spans="1:171" x14ac:dyDescent="0.25">
      <c r="A1030" s="1">
        <v>1028</v>
      </c>
      <c r="B1030" t="s">
        <v>170</v>
      </c>
      <c r="C1030">
        <v>0.87220913572058612</v>
      </c>
      <c r="D1030">
        <v>0.93677517636647722</v>
      </c>
      <c r="E1030">
        <v>0.92685020240062876</v>
      </c>
      <c r="F1030">
        <v>1.027212306191124</v>
      </c>
      <c r="G1030">
        <v>0.42350742475922137</v>
      </c>
      <c r="H1030">
        <v>0.88204201465016041</v>
      </c>
      <c r="I1030">
        <v>0.94290603731468003</v>
      </c>
      <c r="J1030">
        <v>0.86887725745125388</v>
      </c>
      <c r="K1030">
        <v>0.89111776933491116</v>
      </c>
      <c r="L1030">
        <v>0.88296318310962718</v>
      </c>
      <c r="M1030">
        <v>0.79556565187519734</v>
      </c>
      <c r="N1030">
        <v>0.87868469125011506</v>
      </c>
      <c r="O1030">
        <v>0.94850937409238922</v>
      </c>
      <c r="P1030">
        <v>0.97356958096608359</v>
      </c>
      <c r="Q1030">
        <v>1.061758616387448</v>
      </c>
      <c r="R1030">
        <v>0.93905495021832441</v>
      </c>
      <c r="S1030">
        <v>0.96338750910371018</v>
      </c>
      <c r="T1030">
        <v>1.0112159611476279</v>
      </c>
      <c r="U1030">
        <v>0.97501219728974142</v>
      </c>
      <c r="V1030">
        <v>0.93713193511152959</v>
      </c>
      <c r="W1030">
        <v>0.76678695984387613</v>
      </c>
      <c r="X1030">
        <v>0.96064213681777877</v>
      </c>
      <c r="Y1030">
        <v>1.1011364596634481</v>
      </c>
      <c r="Z1030">
        <v>0.8951930097807631</v>
      </c>
      <c r="AA1030">
        <v>1.143108673996668</v>
      </c>
      <c r="AB1030">
        <v>0.97364362477998245</v>
      </c>
      <c r="AC1030">
        <v>0.92005276254055879</v>
      </c>
      <c r="AD1030">
        <v>0.98939223634672957</v>
      </c>
      <c r="AE1030">
        <v>0.86726414200630841</v>
      </c>
      <c r="AF1030">
        <v>0.78659820862558183</v>
      </c>
      <c r="AG1030">
        <v>0.99025166944541598</v>
      </c>
      <c r="AH1030">
        <v>0.94035999449263319</v>
      </c>
      <c r="AI1030">
        <v>0.86996940465428974</v>
      </c>
      <c r="AJ1030">
        <v>0.92569226103792224</v>
      </c>
      <c r="AK1030">
        <v>1.0268580424322831</v>
      </c>
      <c r="AL1030">
        <v>0.89564340050907953</v>
      </c>
      <c r="AM1030">
        <v>0.79866655443701207</v>
      </c>
      <c r="AN1030">
        <v>0.95349086391784521</v>
      </c>
      <c r="AO1030">
        <v>0.99639358794966137</v>
      </c>
      <c r="AP1030">
        <v>1.0590187148859109</v>
      </c>
      <c r="AQ1030">
        <v>1.008479621574548</v>
      </c>
      <c r="AR1030">
        <v>0.93364176285812195</v>
      </c>
      <c r="AS1030">
        <v>0.98648360563960802</v>
      </c>
      <c r="AT1030">
        <v>1.108392706436496</v>
      </c>
      <c r="AU1030">
        <v>0.9311729742231124</v>
      </c>
      <c r="AV1030">
        <v>0.87703877253845131</v>
      </c>
      <c r="AW1030">
        <v>1.0976135935482081</v>
      </c>
      <c r="AX1030">
        <v>0.9584870745373536</v>
      </c>
      <c r="AY1030">
        <v>0.92251647866655917</v>
      </c>
      <c r="AZ1030">
        <v>0.97513422176259401</v>
      </c>
      <c r="BA1030">
        <v>0.8722727299958789</v>
      </c>
      <c r="BB1030">
        <v>0.9100881512567166</v>
      </c>
      <c r="BC1030">
        <v>0.97007417682344599</v>
      </c>
      <c r="BD1030">
        <v>0.96576068772312162</v>
      </c>
      <c r="BE1030">
        <v>0.74198752551354519</v>
      </c>
      <c r="BF1030">
        <v>0.95846528822505184</v>
      </c>
      <c r="BG1030">
        <v>0.99568962918481796</v>
      </c>
      <c r="BH1030">
        <v>0.99711043443835479</v>
      </c>
      <c r="BI1030">
        <v>0.92441932481371958</v>
      </c>
      <c r="BJ1030">
        <v>0.94503612307058982</v>
      </c>
      <c r="BK1030">
        <v>0.88420757978966724</v>
      </c>
      <c r="BL1030">
        <v>1.021959426047822</v>
      </c>
      <c r="BM1030">
        <v>0.83369650300326859</v>
      </c>
      <c r="BN1030">
        <v>0.67407886978043818</v>
      </c>
      <c r="BO1030">
        <v>0.93062202411061001</v>
      </c>
      <c r="BP1030">
        <v>0.96951662581542841</v>
      </c>
      <c r="BQ1030">
        <v>0.95556045947679902</v>
      </c>
      <c r="BR1030">
        <v>1.0159128614968049</v>
      </c>
      <c r="BS1030">
        <v>0.95735609486576323</v>
      </c>
      <c r="BT1030">
        <v>0.92465247393669525</v>
      </c>
      <c r="BU1030">
        <v>1.026366502197769</v>
      </c>
      <c r="BV1030">
        <v>0.96691265031642915</v>
      </c>
      <c r="BW1030">
        <v>1.142168447076281</v>
      </c>
      <c r="BX1030">
        <v>1.007663942607659</v>
      </c>
      <c r="BY1030">
        <v>0.6041427448691401</v>
      </c>
      <c r="BZ1030">
        <v>0.89908583261222341</v>
      </c>
      <c r="CA1030">
        <v>1.0427690695412339</v>
      </c>
      <c r="CB1030">
        <v>0.85629866872515237</v>
      </c>
      <c r="CC1030">
        <v>0.96149343660967479</v>
      </c>
      <c r="CD1030">
        <v>0.80061716285962081</v>
      </c>
      <c r="CE1030">
        <v>1.0596192105890341</v>
      </c>
      <c r="CF1030">
        <v>0.97833228606502842</v>
      </c>
      <c r="CG1030">
        <v>0.91181193366105484</v>
      </c>
      <c r="CH1030">
        <v>1.007856403753441</v>
      </c>
      <c r="CI1030">
        <v>1.0539760372054261</v>
      </c>
      <c r="CJ1030">
        <v>0.92245668807104764</v>
      </c>
      <c r="CK1030">
        <v>0.96681761882768202</v>
      </c>
      <c r="CL1030">
        <v>0.92186736164777439</v>
      </c>
      <c r="CM1030">
        <v>0.97181785936828557</v>
      </c>
      <c r="CN1030">
        <v>1.0148630037189541</v>
      </c>
      <c r="CO1030">
        <v>0.91447541128029042</v>
      </c>
      <c r="CP1030">
        <v>0.93625658412243518</v>
      </c>
      <c r="CQ1030">
        <v>1.0182475804838009</v>
      </c>
      <c r="CR1030">
        <v>0.91810957672089344</v>
      </c>
      <c r="CS1030">
        <v>1.0093500321008051</v>
      </c>
      <c r="CT1030">
        <v>1.1112722244920841</v>
      </c>
      <c r="CU1030">
        <v>0.96452941245559043</v>
      </c>
      <c r="CV1030">
        <v>1.0686259117801951</v>
      </c>
      <c r="CW1030">
        <v>0.89984641609869198</v>
      </c>
      <c r="CX1030">
        <v>0.96415770931042921</v>
      </c>
      <c r="CY1030">
        <v>0.96551237646337895</v>
      </c>
      <c r="CZ1030">
        <v>0.86178838021948423</v>
      </c>
      <c r="DA1030">
        <v>1.0013574090434569</v>
      </c>
      <c r="DB1030">
        <v>1.3145648467295801</v>
      </c>
      <c r="DC1030">
        <v>0.8913623381956417</v>
      </c>
      <c r="DD1030">
        <v>0.97494690420686958</v>
      </c>
      <c r="DE1030">
        <v>0.86204608808797556</v>
      </c>
      <c r="DF1030">
        <v>0.96846852966100017</v>
      </c>
      <c r="DG1030">
        <v>0.94410086063071341</v>
      </c>
      <c r="DH1030">
        <v>0.86517248539266367</v>
      </c>
      <c r="DI1030">
        <v>0.80954297120700769</v>
      </c>
      <c r="DJ1030">
        <v>0.92178175636925863</v>
      </c>
      <c r="DK1030">
        <v>0.98552324362117238</v>
      </c>
      <c r="DL1030">
        <v>0.91751188707012399</v>
      </c>
      <c r="DM1030">
        <v>1.1127073971924639</v>
      </c>
      <c r="DN1030">
        <v>0.7596341267617408</v>
      </c>
      <c r="DO1030">
        <v>0.97028118357766979</v>
      </c>
      <c r="DP1030">
        <v>0.96656209224630396</v>
      </c>
      <c r="DQ1030">
        <v>0.89996848193126411</v>
      </c>
      <c r="DR1030">
        <v>0.90879978191678079</v>
      </c>
      <c r="DS1030">
        <v>0.99888954439995237</v>
      </c>
      <c r="DT1030">
        <v>0.86962684828594583</v>
      </c>
      <c r="DU1030">
        <v>0.79046780643691505</v>
      </c>
      <c r="DV1030">
        <v>0.94549283594132438</v>
      </c>
      <c r="DW1030">
        <v>0.94559226472395264</v>
      </c>
      <c r="DX1030">
        <v>0.98161247576353416</v>
      </c>
      <c r="DY1030">
        <v>0.94377827961026195</v>
      </c>
      <c r="DZ1030">
        <v>0.87713503532871206</v>
      </c>
      <c r="EA1030">
        <v>0.71003918323374693</v>
      </c>
      <c r="EB1030">
        <v>1.2953985392078371</v>
      </c>
      <c r="EC1030">
        <v>1.0001947832651541</v>
      </c>
      <c r="ED1030">
        <v>0.91962271612075464</v>
      </c>
      <c r="EE1030">
        <v>0.89125020337429006</v>
      </c>
      <c r="EF1030">
        <v>0.84091518824695155</v>
      </c>
      <c r="EG1030">
        <v>0.81140913939769399</v>
      </c>
      <c r="EH1030">
        <v>0.97305978637094204</v>
      </c>
      <c r="EI1030">
        <v>0.67318309331196602</v>
      </c>
      <c r="EJ1030">
        <v>0.83030478712137545</v>
      </c>
      <c r="EK1030">
        <v>1.000100649027875</v>
      </c>
      <c r="EL1030">
        <v>1.024368194109329</v>
      </c>
      <c r="EM1030">
        <v>0.93488523231832277</v>
      </c>
      <c r="EN1030">
        <v>0.90756054173866441</v>
      </c>
      <c r="EO1030">
        <v>0.84851741431187111</v>
      </c>
      <c r="EP1030">
        <v>0.85074572653494052</v>
      </c>
      <c r="EQ1030">
        <v>0.85482759892819837</v>
      </c>
      <c r="ER1030">
        <v>1.044385621703243</v>
      </c>
      <c r="ES1030">
        <v>1.0677331360656119</v>
      </c>
      <c r="ET1030">
        <v>0.99760902612517599</v>
      </c>
      <c r="EU1030">
        <v>1.029856573587363</v>
      </c>
      <c r="EV1030">
        <v>0.91734252659587678</v>
      </c>
      <c r="EW1030">
        <v>0.99233020244219883</v>
      </c>
      <c r="EX1030">
        <v>0.857712867258423</v>
      </c>
      <c r="EY1030">
        <v>0.88515948743094253</v>
      </c>
      <c r="EZ1030">
        <v>0.88955937870993029</v>
      </c>
      <c r="FA1030">
        <v>0.97139493775428765</v>
      </c>
      <c r="FB1030">
        <v>0.89406874819583626</v>
      </c>
      <c r="FC1030">
        <v>1.077340485287902</v>
      </c>
      <c r="FD1030">
        <v>0.91057623037750635</v>
      </c>
      <c r="FE1030">
        <v>0.90894951209036123</v>
      </c>
      <c r="FF1030">
        <v>0.94629485666539936</v>
      </c>
      <c r="FG1030">
        <v>1.093340414690553</v>
      </c>
      <c r="FH1030">
        <v>0.94409505236280378</v>
      </c>
      <c r="FI1030">
        <v>0.93771085119920283</v>
      </c>
      <c r="FJ1030">
        <v>0.9657557774078156</v>
      </c>
      <c r="FK1030">
        <v>0.93869438699132557</v>
      </c>
      <c r="FL1030">
        <v>1.001771949056806</v>
      </c>
      <c r="FM1030">
        <v>0.86308761340332263</v>
      </c>
      <c r="FN1030">
        <v>0.99176430716565545</v>
      </c>
      <c r="FO1030">
        <v>0.89633289110573289</v>
      </c>
    </row>
    <row r="1031" spans="1:171" x14ac:dyDescent="0.25">
      <c r="A1031" s="1">
        <v>1029</v>
      </c>
      <c r="B1031" t="s">
        <v>175</v>
      </c>
      <c r="C1031">
        <v>0.8642180313969573</v>
      </c>
      <c r="D1031">
        <v>0.90264850271261643</v>
      </c>
      <c r="E1031">
        <v>0.97487711767811958</v>
      </c>
      <c r="F1031">
        <v>0.93777606673431479</v>
      </c>
      <c r="G1031">
        <v>0.35779141008638959</v>
      </c>
      <c r="H1031">
        <v>0.83764499047394736</v>
      </c>
      <c r="I1031">
        <v>0.80770642981190621</v>
      </c>
      <c r="J1031">
        <v>0.952741722585146</v>
      </c>
      <c r="K1031">
        <v>0.86558926948818249</v>
      </c>
      <c r="L1031">
        <v>0.83635418705041475</v>
      </c>
      <c r="M1031">
        <v>0.73037539246907779</v>
      </c>
      <c r="N1031">
        <v>0.81494447180547047</v>
      </c>
      <c r="O1031">
        <v>0.83399536500908755</v>
      </c>
      <c r="P1031">
        <v>0.92650631683349216</v>
      </c>
      <c r="Q1031">
        <v>0.98643154432827462</v>
      </c>
      <c r="R1031">
        <v>0.90477596306170704</v>
      </c>
      <c r="S1031">
        <v>0.92149220350343963</v>
      </c>
      <c r="T1031">
        <v>0.91547174439044676</v>
      </c>
      <c r="U1031">
        <v>0.95163765159656399</v>
      </c>
      <c r="V1031">
        <v>0.9145386183725428</v>
      </c>
      <c r="W1031">
        <v>0.75898934933242945</v>
      </c>
      <c r="X1031">
        <v>0.88271095445982184</v>
      </c>
      <c r="Y1031">
        <v>1.0153651912566539</v>
      </c>
      <c r="Z1031">
        <v>0.82796013274133673</v>
      </c>
      <c r="AA1031">
        <v>0.97169770978740022</v>
      </c>
      <c r="AB1031">
        <v>0.96391911030461364</v>
      </c>
      <c r="AC1031">
        <v>0.92005291355138163</v>
      </c>
      <c r="AD1031">
        <v>1.046361246791784</v>
      </c>
      <c r="AE1031">
        <v>0.7503226245061424</v>
      </c>
      <c r="AF1031">
        <v>0.78729632994115983</v>
      </c>
      <c r="AG1031">
        <v>0.92984485007121442</v>
      </c>
      <c r="AH1031">
        <v>0.76572770473026708</v>
      </c>
      <c r="AI1031">
        <v>0.84271210026019627</v>
      </c>
      <c r="AJ1031">
        <v>0.82606340947645762</v>
      </c>
      <c r="AK1031">
        <v>0.87603467645677691</v>
      </c>
      <c r="AL1031">
        <v>0.86076455447121736</v>
      </c>
      <c r="AM1031">
        <v>0.75994940280169965</v>
      </c>
      <c r="AN1031">
        <v>0.78901811011361056</v>
      </c>
      <c r="AO1031">
        <v>1.0141079667302859</v>
      </c>
      <c r="AP1031">
        <v>0.95810672516063078</v>
      </c>
      <c r="AQ1031">
        <v>0.93474989221588001</v>
      </c>
      <c r="AR1031">
        <v>0.83278936949930749</v>
      </c>
      <c r="AS1031">
        <v>0.87563341503615055</v>
      </c>
      <c r="AT1031">
        <v>1.017929634532684</v>
      </c>
      <c r="AU1031">
        <v>0.95974168777942337</v>
      </c>
      <c r="AV1031">
        <v>0.89045135983579726</v>
      </c>
      <c r="AW1031">
        <v>0.94555066807276356</v>
      </c>
      <c r="AX1031">
        <v>1.0370879603869281</v>
      </c>
      <c r="AY1031">
        <v>0.82433276909272146</v>
      </c>
      <c r="AZ1031">
        <v>0.83955115647897871</v>
      </c>
      <c r="BA1031">
        <v>0.81357086891504993</v>
      </c>
      <c r="BB1031">
        <v>0.90188109570764841</v>
      </c>
      <c r="BC1031">
        <v>0.91899392187699092</v>
      </c>
      <c r="BD1031">
        <v>0.7957553710461972</v>
      </c>
      <c r="BE1031">
        <v>0.81199205061723445</v>
      </c>
      <c r="BF1031">
        <v>0.85330483256268164</v>
      </c>
      <c r="BG1031">
        <v>1.019222370586619</v>
      </c>
      <c r="BH1031">
        <v>0.98909095444944362</v>
      </c>
      <c r="BI1031">
        <v>0.88051390463888357</v>
      </c>
      <c r="BJ1031">
        <v>0.795443097587758</v>
      </c>
      <c r="BK1031">
        <v>0.83138222034003562</v>
      </c>
      <c r="BL1031">
        <v>1.008360523413796</v>
      </c>
      <c r="BM1031">
        <v>0.76557567239067614</v>
      </c>
      <c r="BN1031">
        <v>0.71197676497647899</v>
      </c>
      <c r="BO1031">
        <v>0.88469489138802893</v>
      </c>
      <c r="BP1031">
        <v>0.86633934061962792</v>
      </c>
      <c r="BQ1031">
        <v>0.81295258785685087</v>
      </c>
      <c r="BR1031">
        <v>0.97412443170852359</v>
      </c>
      <c r="BS1031">
        <v>0.79034621385359438</v>
      </c>
      <c r="BT1031">
        <v>0.84371402338680623</v>
      </c>
      <c r="BU1031">
        <v>0.85120878629390084</v>
      </c>
      <c r="BV1031">
        <v>1.018350739936732</v>
      </c>
      <c r="BW1031">
        <v>0.99072882836141885</v>
      </c>
      <c r="BX1031">
        <v>0.95818262118158559</v>
      </c>
      <c r="BY1031">
        <v>0.60400802664603548</v>
      </c>
      <c r="BZ1031">
        <v>0.89006020663850638</v>
      </c>
      <c r="CA1031">
        <v>1.001853001918046</v>
      </c>
      <c r="CB1031">
        <v>0.78882937874038728</v>
      </c>
      <c r="CC1031">
        <v>0.883748821039955</v>
      </c>
      <c r="CD1031">
        <v>0.81280235661565248</v>
      </c>
      <c r="CE1031">
        <v>1.069304097138998</v>
      </c>
      <c r="CF1031">
        <v>0.8864465643694085</v>
      </c>
      <c r="CG1031">
        <v>0.89306698883316293</v>
      </c>
      <c r="CH1031">
        <v>1.004341840102098</v>
      </c>
      <c r="CI1031">
        <v>0.94871329268514804</v>
      </c>
      <c r="CJ1031">
        <v>0.89418042525954944</v>
      </c>
      <c r="CK1031">
        <v>0.86241408151140009</v>
      </c>
      <c r="CL1031">
        <v>0.91860932600729617</v>
      </c>
      <c r="CM1031">
        <v>0.82708089484702485</v>
      </c>
      <c r="CN1031">
        <v>1.003613194105242</v>
      </c>
      <c r="CO1031">
        <v>0.99557361566091118</v>
      </c>
      <c r="CP1031">
        <v>0.9169003406574876</v>
      </c>
      <c r="CQ1031">
        <v>0.8754149040669672</v>
      </c>
      <c r="CR1031">
        <v>0.90275446216325439</v>
      </c>
      <c r="CS1031">
        <v>0.87674384418107987</v>
      </c>
      <c r="CT1031">
        <v>0.99112897147817181</v>
      </c>
      <c r="CU1031">
        <v>0.99612294803315915</v>
      </c>
      <c r="CV1031">
        <v>0.89279532414652929</v>
      </c>
      <c r="CW1031">
        <v>0.75116243046345987</v>
      </c>
      <c r="CX1031">
        <v>0.81491098297864217</v>
      </c>
      <c r="CY1031">
        <v>0.77646963275486203</v>
      </c>
      <c r="CZ1031">
        <v>0.71870200694435427</v>
      </c>
      <c r="DA1031">
        <v>0.97018205127122603</v>
      </c>
      <c r="DB1031">
        <v>1.2159602331292041</v>
      </c>
      <c r="DC1031">
        <v>0.8353632182616274</v>
      </c>
      <c r="DD1031">
        <v>0.96484413793724821</v>
      </c>
      <c r="DE1031">
        <v>0.8752174021875998</v>
      </c>
      <c r="DF1031">
        <v>0.92555657036603722</v>
      </c>
      <c r="DG1031">
        <v>0.88714684122004484</v>
      </c>
      <c r="DH1031">
        <v>0.73041219917071443</v>
      </c>
      <c r="DI1031">
        <v>0.85037778456488178</v>
      </c>
      <c r="DJ1031">
        <v>0.95916602843544763</v>
      </c>
      <c r="DK1031">
        <v>0.88756497158467818</v>
      </c>
      <c r="DL1031">
        <v>0.9266975178795942</v>
      </c>
      <c r="DM1031">
        <v>1.0520306345818899</v>
      </c>
      <c r="DN1031">
        <v>0.72961879374373007</v>
      </c>
      <c r="DO1031">
        <v>0.83015090937973068</v>
      </c>
      <c r="DP1031">
        <v>0.88325041675282601</v>
      </c>
      <c r="DQ1031">
        <v>0.84726824529064004</v>
      </c>
      <c r="DR1031">
        <v>0.92807160326218086</v>
      </c>
      <c r="DS1031">
        <v>1.0112824851409621</v>
      </c>
      <c r="DT1031">
        <v>0.69395225837610275</v>
      </c>
      <c r="DU1031">
        <v>0.77435235358518706</v>
      </c>
      <c r="DV1031">
        <v>0.98266336856884096</v>
      </c>
      <c r="DW1031">
        <v>0.85247992450393917</v>
      </c>
      <c r="DX1031">
        <v>0.89838553921554587</v>
      </c>
      <c r="DY1031">
        <v>0.7749548053446208</v>
      </c>
      <c r="DZ1031">
        <v>0.87662162336303451</v>
      </c>
      <c r="EA1031">
        <v>0.76240828695786755</v>
      </c>
      <c r="EB1031">
        <v>1.2112856286217799</v>
      </c>
      <c r="EC1031">
        <v>1.0034344958925361</v>
      </c>
      <c r="ED1031">
        <v>0.88174858511021792</v>
      </c>
      <c r="EE1031">
        <v>0.77601185774732662</v>
      </c>
      <c r="EF1031">
        <v>0.85257972978295615</v>
      </c>
      <c r="EG1031">
        <v>0.73569566758766047</v>
      </c>
      <c r="EH1031">
        <v>0.93462221103340082</v>
      </c>
      <c r="EI1031">
        <v>0.60293690994163229</v>
      </c>
      <c r="EJ1031">
        <v>0.7324926673489438</v>
      </c>
      <c r="EK1031">
        <v>0.85522726963790363</v>
      </c>
      <c r="EL1031">
        <v>0.93414226270013023</v>
      </c>
      <c r="EM1031">
        <v>0.85420574485448775</v>
      </c>
      <c r="EN1031">
        <v>0.96468415612993219</v>
      </c>
      <c r="EO1031">
        <v>0.83985430893733659</v>
      </c>
      <c r="EP1031">
        <v>0.77122656945136203</v>
      </c>
      <c r="EQ1031">
        <v>0.80953014497344211</v>
      </c>
      <c r="ER1031">
        <v>0.95136640886063883</v>
      </c>
      <c r="ES1031">
        <v>0.9566227805105092</v>
      </c>
      <c r="ET1031">
        <v>0.78325979365579457</v>
      </c>
      <c r="EU1031">
        <v>0.91245942108040601</v>
      </c>
      <c r="EV1031">
        <v>0.79517046597467178</v>
      </c>
      <c r="EW1031">
        <v>0.92455959754274797</v>
      </c>
      <c r="EX1031">
        <v>0.9520536802030598</v>
      </c>
      <c r="EY1031">
        <v>0.78916270969861557</v>
      </c>
      <c r="EZ1031">
        <v>0.80082716585470914</v>
      </c>
      <c r="FA1031">
        <v>0.90937535896152555</v>
      </c>
      <c r="FB1031">
        <v>0.76412728683380937</v>
      </c>
      <c r="FC1031">
        <v>0.95540592435589844</v>
      </c>
      <c r="FD1031">
        <v>0.95182777935942264</v>
      </c>
      <c r="FE1031">
        <v>0.85348016212211508</v>
      </c>
      <c r="FF1031">
        <v>0.84626728595343559</v>
      </c>
      <c r="FG1031">
        <v>0.96853642690814956</v>
      </c>
      <c r="FH1031">
        <v>0.90025963038128387</v>
      </c>
      <c r="FI1031">
        <v>0.89723221437062384</v>
      </c>
      <c r="FJ1031">
        <v>0.88131534665068789</v>
      </c>
      <c r="FK1031">
        <v>0.83406428017907708</v>
      </c>
      <c r="FL1031">
        <v>0.90815358109106037</v>
      </c>
      <c r="FM1031">
        <v>0.77989553375676535</v>
      </c>
      <c r="FN1031">
        <v>0.85378228188289995</v>
      </c>
      <c r="FO1031">
        <v>0.88035138337757723</v>
      </c>
    </row>
    <row r="1032" spans="1:171" x14ac:dyDescent="0.25">
      <c r="A1032" s="1">
        <v>1030</v>
      </c>
      <c r="B1032" t="s">
        <v>189</v>
      </c>
      <c r="C1032">
        <v>0.86949546927871069</v>
      </c>
      <c r="D1032">
        <v>0.96774835578054996</v>
      </c>
      <c r="E1032">
        <v>0.9034015932641194</v>
      </c>
      <c r="F1032">
        <v>0.95195091821093436</v>
      </c>
      <c r="G1032">
        <v>0.35143809303161522</v>
      </c>
      <c r="H1032">
        <v>0.83969829683502939</v>
      </c>
      <c r="I1032">
        <v>0.7423834816710756</v>
      </c>
      <c r="J1032">
        <v>0.85400370508936074</v>
      </c>
      <c r="K1032">
        <v>0.91003311820843014</v>
      </c>
      <c r="L1032">
        <v>0.82466735032764005</v>
      </c>
      <c r="M1032">
        <v>0.81522820523374895</v>
      </c>
      <c r="N1032">
        <v>0.80370902429006019</v>
      </c>
      <c r="O1032">
        <v>0.80554469764537162</v>
      </c>
      <c r="P1032">
        <v>0.92018938622971591</v>
      </c>
      <c r="Q1032">
        <v>1.11472363855737</v>
      </c>
      <c r="R1032">
        <v>0.84785455148819711</v>
      </c>
      <c r="S1032">
        <v>0.88064999188947735</v>
      </c>
      <c r="T1032">
        <v>0.91179810691955598</v>
      </c>
      <c r="U1032">
        <v>0.90745757034643604</v>
      </c>
      <c r="V1032">
        <v>0.88006666703779868</v>
      </c>
      <c r="W1032">
        <v>0.88354233762615009</v>
      </c>
      <c r="X1032">
        <v>0.86147932113402159</v>
      </c>
      <c r="Y1032">
        <v>0.97610693078004296</v>
      </c>
      <c r="Z1032">
        <v>0.87382879621108434</v>
      </c>
      <c r="AA1032">
        <v>0.9369967331389234</v>
      </c>
      <c r="AB1032">
        <v>0.91607926722647159</v>
      </c>
      <c r="AC1032">
        <v>0.92649870810796042</v>
      </c>
      <c r="AD1032">
        <v>0.83041436888131714</v>
      </c>
      <c r="AE1032">
        <v>0.87092924892068202</v>
      </c>
      <c r="AF1032">
        <v>0.80036408257955172</v>
      </c>
      <c r="AG1032">
        <v>0.79362190045926961</v>
      </c>
      <c r="AH1032">
        <v>0.80442143090032536</v>
      </c>
      <c r="AI1032">
        <v>0.94894150717669079</v>
      </c>
      <c r="AJ1032">
        <v>0.73121437480166507</v>
      </c>
      <c r="AK1032">
        <v>0.79339701433360521</v>
      </c>
      <c r="AL1032">
        <v>0.83859736478158009</v>
      </c>
      <c r="AM1032">
        <v>0.77188053193519546</v>
      </c>
      <c r="AN1032">
        <v>0.83391645234968736</v>
      </c>
      <c r="AO1032">
        <v>0.80442611121559349</v>
      </c>
      <c r="AP1032">
        <v>0.85519956973052091</v>
      </c>
      <c r="AQ1032">
        <v>0.95465481342241165</v>
      </c>
      <c r="AR1032">
        <v>0.89846294709896446</v>
      </c>
      <c r="AS1032">
        <v>0.80172003852109341</v>
      </c>
      <c r="AT1032">
        <v>0.90408211035576402</v>
      </c>
      <c r="AU1032">
        <v>0.94618388310667623</v>
      </c>
      <c r="AV1032">
        <v>0.96601530856413398</v>
      </c>
      <c r="AW1032">
        <v>0.68714546242247332</v>
      </c>
      <c r="AX1032">
        <v>1.070023326921052</v>
      </c>
      <c r="AY1032">
        <v>0.95474703052966536</v>
      </c>
      <c r="AZ1032">
        <v>0.93351722226349521</v>
      </c>
      <c r="BA1032">
        <v>0.84765505387716378</v>
      </c>
      <c r="BB1032">
        <v>0.990844384052052</v>
      </c>
      <c r="BC1032">
        <v>0.90814433963902441</v>
      </c>
      <c r="BD1032">
        <v>0.80279442783042843</v>
      </c>
      <c r="BE1032">
        <v>1.0075832072532751</v>
      </c>
      <c r="BF1032">
        <v>0.79801319571209595</v>
      </c>
      <c r="BG1032">
        <v>0.99149483277417982</v>
      </c>
      <c r="BH1032">
        <v>0.90901418706962878</v>
      </c>
      <c r="BI1032">
        <v>0.88785444403821556</v>
      </c>
      <c r="BJ1032">
        <v>0.70333293883345049</v>
      </c>
      <c r="BK1032">
        <v>0.79617390405265309</v>
      </c>
      <c r="BL1032">
        <v>0.89860309931550619</v>
      </c>
      <c r="BM1032">
        <v>0.76130282833788288</v>
      </c>
      <c r="BN1032">
        <v>0.80726136802745696</v>
      </c>
      <c r="BO1032">
        <v>0.94399991151708418</v>
      </c>
      <c r="BP1032">
        <v>0.83091736271817851</v>
      </c>
      <c r="BQ1032">
        <v>0.81630980667946285</v>
      </c>
      <c r="BR1032">
        <v>0.90062337159644124</v>
      </c>
      <c r="BS1032">
        <v>0.7835750896733179</v>
      </c>
      <c r="BT1032">
        <v>0.91730630009626879</v>
      </c>
      <c r="BU1032">
        <v>0.79843810332881338</v>
      </c>
      <c r="BV1032">
        <v>0.91212428443278437</v>
      </c>
      <c r="BW1032">
        <v>0.78944942005454077</v>
      </c>
      <c r="BX1032">
        <v>0.92772498330722897</v>
      </c>
      <c r="BY1032">
        <v>0.65278620479502469</v>
      </c>
      <c r="BZ1032">
        <v>0.90333232544300035</v>
      </c>
      <c r="CA1032">
        <v>0.92247372412177397</v>
      </c>
      <c r="CB1032">
        <v>0.81465058196516249</v>
      </c>
      <c r="CC1032">
        <v>0.86704922338798018</v>
      </c>
      <c r="CD1032">
        <v>0.91984285326081316</v>
      </c>
      <c r="CE1032">
        <v>0.98200194204069824</v>
      </c>
      <c r="CF1032">
        <v>0.84907933957113746</v>
      </c>
      <c r="CG1032">
        <v>0.88676045708224249</v>
      </c>
      <c r="CH1032">
        <v>0.92745876739342004</v>
      </c>
      <c r="CI1032">
        <v>0.92126295364042199</v>
      </c>
      <c r="CJ1032">
        <v>0.84301283496922563</v>
      </c>
      <c r="CK1032">
        <v>0.91099319668086276</v>
      </c>
      <c r="CL1032">
        <v>0.88333229248204026</v>
      </c>
      <c r="CM1032">
        <v>0.80362877202561134</v>
      </c>
      <c r="CN1032">
        <v>0.93823950137029055</v>
      </c>
      <c r="CO1032">
        <v>0.96333137060341278</v>
      </c>
      <c r="CP1032">
        <v>0.92378006737541196</v>
      </c>
      <c r="CQ1032">
        <v>0.79859301622631451</v>
      </c>
      <c r="CR1032">
        <v>0.91535770463317456</v>
      </c>
      <c r="CS1032">
        <v>0.79717204844525735</v>
      </c>
      <c r="CT1032">
        <v>0.9084126235693516</v>
      </c>
      <c r="CU1032">
        <v>0.9802766512057608</v>
      </c>
      <c r="CV1032">
        <v>0.9457784888172136</v>
      </c>
      <c r="CW1032">
        <v>0.83539415254445937</v>
      </c>
      <c r="CX1032">
        <v>0.7710949985916512</v>
      </c>
      <c r="CY1032">
        <v>0.79494871123928135</v>
      </c>
      <c r="CZ1032">
        <v>0.81471620257976873</v>
      </c>
      <c r="DA1032">
        <v>0.85685707606161188</v>
      </c>
      <c r="DB1032">
        <v>0.80286369144302583</v>
      </c>
      <c r="DC1032">
        <v>0.89111725190047908</v>
      </c>
      <c r="DD1032">
        <v>0.87009845559722832</v>
      </c>
      <c r="DE1032">
        <v>0.82233336211489971</v>
      </c>
      <c r="DF1032">
        <v>0.85285212120367382</v>
      </c>
      <c r="DG1032">
        <v>0.88595657611470247</v>
      </c>
      <c r="DH1032">
        <v>0.73423432075667738</v>
      </c>
      <c r="DI1032">
        <v>0.95999224907163716</v>
      </c>
      <c r="DJ1032">
        <v>0.85681548856004952</v>
      </c>
      <c r="DK1032">
        <v>0.9719207714803858</v>
      </c>
      <c r="DL1032">
        <v>0.90645722956120345</v>
      </c>
      <c r="DM1032">
        <v>0.93794960828894125</v>
      </c>
      <c r="DN1032">
        <v>0.86347156460272034</v>
      </c>
      <c r="DO1032">
        <v>0.90896069852029904</v>
      </c>
      <c r="DP1032">
        <v>0.87006148194837518</v>
      </c>
      <c r="DQ1032">
        <v>0.80972873412845392</v>
      </c>
      <c r="DR1032">
        <v>0.88042867444150075</v>
      </c>
      <c r="DS1032">
        <v>0.95737101372210764</v>
      </c>
      <c r="DT1032">
        <v>0.82736467604739727</v>
      </c>
      <c r="DU1032">
        <v>0.85674176344733122</v>
      </c>
      <c r="DV1032">
        <v>0.99329681588787722</v>
      </c>
      <c r="DW1032">
        <v>0.85774293657556289</v>
      </c>
      <c r="DX1032">
        <v>0.85397316661075917</v>
      </c>
      <c r="DY1032">
        <v>0.87379274859742262</v>
      </c>
      <c r="DZ1032">
        <v>1.010054859256047</v>
      </c>
      <c r="EA1032">
        <v>0.89773420173913809</v>
      </c>
      <c r="EB1032">
        <v>1.251130670727993</v>
      </c>
      <c r="EC1032">
        <v>0.94541304004587001</v>
      </c>
      <c r="ED1032">
        <v>0.87349474530713922</v>
      </c>
      <c r="EE1032">
        <v>0.69996079658687682</v>
      </c>
      <c r="EF1032">
        <v>0.87838306094620755</v>
      </c>
      <c r="EG1032">
        <v>0.66900723804942952</v>
      </c>
      <c r="EH1032">
        <v>0.87199061545638867</v>
      </c>
      <c r="EI1032">
        <v>0.48068780194280741</v>
      </c>
      <c r="EJ1032">
        <v>0.6709225229488669</v>
      </c>
      <c r="EK1032">
        <v>0.77427428673808729</v>
      </c>
      <c r="EL1032">
        <v>0.84195600573361207</v>
      </c>
      <c r="EM1032">
        <v>0.70571381134120392</v>
      </c>
      <c r="EN1032">
        <v>0.92117110302794425</v>
      </c>
      <c r="EO1032">
        <v>0.87297581481149933</v>
      </c>
      <c r="EP1032">
        <v>0.75818531149247947</v>
      </c>
      <c r="EQ1032">
        <v>0.81073929267777733</v>
      </c>
      <c r="ER1032">
        <v>0.77604356492970172</v>
      </c>
      <c r="ES1032">
        <v>0.8498188110948014</v>
      </c>
      <c r="ET1032">
        <v>0.79322045027521171</v>
      </c>
      <c r="EU1032">
        <v>0.76338534904650468</v>
      </c>
      <c r="EV1032">
        <v>0.81477124410769031</v>
      </c>
      <c r="EW1032">
        <v>0.89590246984410093</v>
      </c>
      <c r="EX1032">
        <v>0.90711374994128302</v>
      </c>
      <c r="EY1032">
        <v>0.84394446370690046</v>
      </c>
      <c r="EZ1032">
        <v>0.72504202317972199</v>
      </c>
      <c r="FA1032">
        <v>0.90388794934786243</v>
      </c>
      <c r="FB1032">
        <v>0.75047157414745047</v>
      </c>
      <c r="FC1032">
        <v>0.86710095945247956</v>
      </c>
      <c r="FD1032">
        <v>0.94604918332858701</v>
      </c>
      <c r="FE1032">
        <v>0.84864033307550868</v>
      </c>
      <c r="FF1032">
        <v>0.83438167516154815</v>
      </c>
      <c r="FG1032">
        <v>0.8604657068607291</v>
      </c>
      <c r="FH1032">
        <v>0.83961320956691876</v>
      </c>
      <c r="FI1032">
        <v>0.92035705488544317</v>
      </c>
      <c r="FJ1032">
        <v>0.81845818551442318</v>
      </c>
      <c r="FK1032">
        <v>0.79025239440766393</v>
      </c>
      <c r="FL1032">
        <v>0.78799534879853772</v>
      </c>
      <c r="FM1032">
        <v>0.84676349566150189</v>
      </c>
      <c r="FN1032">
        <v>0.7479043577969825</v>
      </c>
      <c r="FO1032">
        <v>0.83176339882485983</v>
      </c>
    </row>
    <row r="1033" spans="1:171" x14ac:dyDescent="0.25">
      <c r="A1033" s="1">
        <v>1031</v>
      </c>
      <c r="B1033" t="s">
        <v>177</v>
      </c>
      <c r="C1033">
        <v>0.84753652377584787</v>
      </c>
      <c r="D1033">
        <v>0.92664213276747998</v>
      </c>
      <c r="E1033">
        <v>0.86169673155439586</v>
      </c>
      <c r="F1033">
        <v>0.93557100474259636</v>
      </c>
      <c r="G1033">
        <v>0.50672774051056291</v>
      </c>
      <c r="H1033">
        <v>0.92181005532262961</v>
      </c>
      <c r="I1033">
        <v>0.79368115028192443</v>
      </c>
      <c r="J1033">
        <v>0.96073883521593439</v>
      </c>
      <c r="K1033">
        <v>0.87194364732043061</v>
      </c>
      <c r="L1033">
        <v>0.90055353171379637</v>
      </c>
      <c r="M1033">
        <v>0.98631744322312676</v>
      </c>
      <c r="N1033">
        <v>0.86764615084026941</v>
      </c>
      <c r="O1033">
        <v>0.83072675185396472</v>
      </c>
      <c r="P1033">
        <v>0.94383861432953065</v>
      </c>
      <c r="Q1033">
        <v>0.97341019702190401</v>
      </c>
      <c r="R1033">
        <v>0.92515208352061518</v>
      </c>
      <c r="S1033">
        <v>0.85923825893718364</v>
      </c>
      <c r="T1033">
        <v>0.87904026656990564</v>
      </c>
      <c r="U1033">
        <v>0.874546998490489</v>
      </c>
      <c r="V1033">
        <v>1.003549365900251</v>
      </c>
      <c r="W1033">
        <v>0.89724106069086285</v>
      </c>
      <c r="X1033">
        <v>0.86347556001545855</v>
      </c>
      <c r="Y1033">
        <v>0.90257937414480915</v>
      </c>
      <c r="Z1033">
        <v>0.93865988636086317</v>
      </c>
      <c r="AA1033">
        <v>0.9060353365290692</v>
      </c>
      <c r="AB1033">
        <v>0.90712734758371605</v>
      </c>
      <c r="AC1033">
        <v>0.97230338882390577</v>
      </c>
      <c r="AD1033">
        <v>0.93181076055241008</v>
      </c>
      <c r="AE1033">
        <v>0.83124051078186645</v>
      </c>
      <c r="AF1033">
        <v>0.81906621354346554</v>
      </c>
      <c r="AG1033">
        <v>0.81679155375610879</v>
      </c>
      <c r="AH1033">
        <v>0.90461038225056745</v>
      </c>
      <c r="AI1033">
        <v>0.93655880818677395</v>
      </c>
      <c r="AJ1033">
        <v>0.79083886138335346</v>
      </c>
      <c r="AK1033">
        <v>0.80961909185104242</v>
      </c>
      <c r="AL1033">
        <v>0.92057710440209262</v>
      </c>
      <c r="AM1033">
        <v>0.90001658078504043</v>
      </c>
      <c r="AN1033">
        <v>0.92787413803476215</v>
      </c>
      <c r="AO1033">
        <v>0.80082744596545619</v>
      </c>
      <c r="AP1033">
        <v>0.82343723012107883</v>
      </c>
      <c r="AQ1033">
        <v>0.95630860315353605</v>
      </c>
      <c r="AR1033">
        <v>0.82981100196313362</v>
      </c>
      <c r="AS1033">
        <v>0.99296064584832089</v>
      </c>
      <c r="AT1033">
        <v>0.73346502500438537</v>
      </c>
      <c r="AU1033">
        <v>0.9224093652944626</v>
      </c>
      <c r="AV1033">
        <v>1.200010832960791</v>
      </c>
      <c r="AW1033">
        <v>0.66221666268221357</v>
      </c>
      <c r="AX1033">
        <v>1.1557245251948729</v>
      </c>
      <c r="AY1033">
        <v>0.94289326584810118</v>
      </c>
      <c r="AZ1033">
        <v>0.82887406351403348</v>
      </c>
      <c r="BA1033">
        <v>0.92452307710452719</v>
      </c>
      <c r="BB1033">
        <v>0.96337521781374924</v>
      </c>
      <c r="BC1033">
        <v>0.89643070717174567</v>
      </c>
      <c r="BD1033">
        <v>0.73933619709441911</v>
      </c>
      <c r="BE1033">
        <v>1.12050035039187</v>
      </c>
      <c r="BF1033">
        <v>0.90672224467669715</v>
      </c>
      <c r="BG1033">
        <v>0.94051861484190402</v>
      </c>
      <c r="BH1033">
        <v>0.96696879190504004</v>
      </c>
      <c r="BI1033">
        <v>0.88700590904822629</v>
      </c>
      <c r="BJ1033">
        <v>0.78480458801118547</v>
      </c>
      <c r="BK1033">
        <v>0.83949939041603339</v>
      </c>
      <c r="BL1033">
        <v>0.88635742643959048</v>
      </c>
      <c r="BM1033">
        <v>0.77432515248863021</v>
      </c>
      <c r="BN1033">
        <v>0.85291263809377516</v>
      </c>
      <c r="BO1033">
        <v>0.91037713358850303</v>
      </c>
      <c r="BP1033">
        <v>0.85553547754815262</v>
      </c>
      <c r="BQ1033">
        <v>0.85551513436643001</v>
      </c>
      <c r="BR1033">
        <v>0.93934547870087637</v>
      </c>
      <c r="BS1033">
        <v>0.80642862209001309</v>
      </c>
      <c r="BT1033">
        <v>0.93451306225693864</v>
      </c>
      <c r="BU1033">
        <v>0.794982712576768</v>
      </c>
      <c r="BV1033">
        <v>1.023227492257041</v>
      </c>
      <c r="BW1033">
        <v>0.80338666110153678</v>
      </c>
      <c r="BX1033">
        <v>0.99161406157979715</v>
      </c>
      <c r="BY1033">
        <v>0.64819385282659248</v>
      </c>
      <c r="BZ1033">
        <v>0.89588126761958853</v>
      </c>
      <c r="CA1033">
        <v>0.91983735914420484</v>
      </c>
      <c r="CB1033">
        <v>0.90096466289957156</v>
      </c>
      <c r="CC1033">
        <v>0.83176688733074744</v>
      </c>
      <c r="CD1033">
        <v>1.016075035557872</v>
      </c>
      <c r="CE1033">
        <v>0.94018539440067184</v>
      </c>
      <c r="CF1033">
        <v>0.95022454012963076</v>
      </c>
      <c r="CG1033">
        <v>0.88215245151593125</v>
      </c>
      <c r="CH1033">
        <v>0.88137989732770217</v>
      </c>
      <c r="CI1033">
        <v>0.88031147962348288</v>
      </c>
      <c r="CJ1033">
        <v>0.84000813193453217</v>
      </c>
      <c r="CK1033">
        <v>0.95751508268293795</v>
      </c>
      <c r="CL1033">
        <v>0.89901323637301989</v>
      </c>
      <c r="CM1033">
        <v>0.89157406971521491</v>
      </c>
      <c r="CN1033">
        <v>0.90408744727770596</v>
      </c>
      <c r="CO1033">
        <v>0.94113994271083357</v>
      </c>
      <c r="CP1033">
        <v>0.85531538610898628</v>
      </c>
      <c r="CQ1033">
        <v>0.89062618418029782</v>
      </c>
      <c r="CR1033">
        <v>0.85193903736967924</v>
      </c>
      <c r="CS1033">
        <v>0.90358640350894925</v>
      </c>
      <c r="CT1033">
        <v>0.90501636217600123</v>
      </c>
      <c r="CU1033">
        <v>0.96385821184722442</v>
      </c>
      <c r="CV1033">
        <v>0.91210860630149082</v>
      </c>
      <c r="CW1033">
        <v>0.89022687085002239</v>
      </c>
      <c r="CX1033">
        <v>0.77742072543021778</v>
      </c>
      <c r="CY1033">
        <v>0.85492146246991207</v>
      </c>
      <c r="CZ1033">
        <v>0.80849114160787694</v>
      </c>
      <c r="DA1033">
        <v>0.81155089224147892</v>
      </c>
      <c r="DB1033">
        <v>0.85865983598929008</v>
      </c>
      <c r="DC1033">
        <v>0.97566347946607235</v>
      </c>
      <c r="DD1033">
        <v>0.88001223946914031</v>
      </c>
      <c r="DE1033">
        <v>0.83614559468759131</v>
      </c>
      <c r="DF1033">
        <v>0.89823663534489651</v>
      </c>
      <c r="DG1033">
        <v>0.79679555625717391</v>
      </c>
      <c r="DH1033">
        <v>0.74993319690582749</v>
      </c>
      <c r="DI1033">
        <v>0.96301690107559101</v>
      </c>
      <c r="DJ1033">
        <v>0.86892190535539282</v>
      </c>
      <c r="DK1033">
        <v>0.88867817543174754</v>
      </c>
      <c r="DL1033">
        <v>0.87730889999702255</v>
      </c>
      <c r="DM1033">
        <v>0.90836728331917815</v>
      </c>
      <c r="DN1033">
        <v>1.1028157013167621</v>
      </c>
      <c r="DO1033">
        <v>0.89196499717862732</v>
      </c>
      <c r="DP1033">
        <v>0.8637457277882522</v>
      </c>
      <c r="DQ1033">
        <v>0.91077614941683283</v>
      </c>
      <c r="DR1033">
        <v>0.88186101135004036</v>
      </c>
      <c r="DS1033">
        <v>0.89954042930583655</v>
      </c>
      <c r="DT1033">
        <v>0.93301523295395916</v>
      </c>
      <c r="DU1033">
        <v>0.91359371551211677</v>
      </c>
      <c r="DV1033">
        <v>0.96064997685200637</v>
      </c>
      <c r="DW1033">
        <v>0.80017471521685646</v>
      </c>
      <c r="DX1033">
        <v>0.79053932513429448</v>
      </c>
      <c r="DY1033">
        <v>0.88653527418434119</v>
      </c>
      <c r="DZ1033">
        <v>0.97950280268186019</v>
      </c>
      <c r="EA1033">
        <v>0.91262296943197996</v>
      </c>
      <c r="EB1033">
        <v>0.84383285172904421</v>
      </c>
      <c r="EC1033">
        <v>0.94295767330855218</v>
      </c>
      <c r="ED1033">
        <v>0.92645212781890862</v>
      </c>
      <c r="EE1033">
        <v>0.76784254881924097</v>
      </c>
      <c r="EF1033">
        <v>0.96417647961769759</v>
      </c>
      <c r="EG1033">
        <v>0.75218902194727455</v>
      </c>
      <c r="EH1033">
        <v>0.85571029261783493</v>
      </c>
      <c r="EI1033">
        <v>0.6220666442205649</v>
      </c>
      <c r="EJ1033">
        <v>0.86250455282107408</v>
      </c>
      <c r="EK1033">
        <v>0.85599438484158963</v>
      </c>
      <c r="EL1033">
        <v>0.86254437876230483</v>
      </c>
      <c r="EM1033">
        <v>0.80884859735500447</v>
      </c>
      <c r="EN1033">
        <v>0.941431504032049</v>
      </c>
      <c r="EO1033">
        <v>0.85510299685138647</v>
      </c>
      <c r="EP1033">
        <v>0.68820644067211323</v>
      </c>
      <c r="EQ1033">
        <v>0.78456856399194408</v>
      </c>
      <c r="ER1033">
        <v>0.77824447780934347</v>
      </c>
      <c r="ES1033">
        <v>0.83856806565491837</v>
      </c>
      <c r="ET1033">
        <v>0.77589235483546692</v>
      </c>
      <c r="EU1033">
        <v>0.82037952064295971</v>
      </c>
      <c r="EV1033">
        <v>0.86062836700371026</v>
      </c>
      <c r="EW1033">
        <v>0.95956464924966678</v>
      </c>
      <c r="EX1033">
        <v>0.83737705170346322</v>
      </c>
      <c r="EY1033">
        <v>0.91372415062045242</v>
      </c>
      <c r="EZ1033">
        <v>0.83885417122145256</v>
      </c>
      <c r="FA1033">
        <v>0.93696640333366799</v>
      </c>
      <c r="FB1033">
        <v>0.85798836191764793</v>
      </c>
      <c r="FC1033">
        <v>0.920614612631796</v>
      </c>
      <c r="FD1033">
        <v>0.90313949941171323</v>
      </c>
      <c r="FE1033">
        <v>0.84361190156389154</v>
      </c>
      <c r="FF1033">
        <v>0.83920988989346335</v>
      </c>
      <c r="FG1033">
        <v>0.79680269842713847</v>
      </c>
      <c r="FH1033">
        <v>0.83874014348551451</v>
      </c>
      <c r="FI1033">
        <v>0.85679037298253125</v>
      </c>
      <c r="FJ1033">
        <v>0.85868913890285592</v>
      </c>
      <c r="FK1033">
        <v>0.76638218265408387</v>
      </c>
      <c r="FL1033">
        <v>0.83748265669865585</v>
      </c>
      <c r="FM1033">
        <v>0.79524916085123165</v>
      </c>
      <c r="FN1033">
        <v>0.75728629150500681</v>
      </c>
      <c r="FO1033">
        <v>0.78668899402931824</v>
      </c>
    </row>
    <row r="1034" spans="1:171" x14ac:dyDescent="0.25">
      <c r="A1034" s="1">
        <v>1032</v>
      </c>
      <c r="B1034" t="s">
        <v>172</v>
      </c>
      <c r="C1034">
        <v>0.84675782661758481</v>
      </c>
      <c r="D1034">
        <v>0.92860771314295842</v>
      </c>
      <c r="E1034">
        <v>0.9308013128136392</v>
      </c>
      <c r="F1034">
        <v>0.91607535440088406</v>
      </c>
      <c r="G1034">
        <v>0.55492502200255467</v>
      </c>
      <c r="H1034">
        <v>0.96848301621684207</v>
      </c>
      <c r="I1034">
        <v>1.0582500348512069</v>
      </c>
      <c r="J1034">
        <v>0.98462378641011361</v>
      </c>
      <c r="K1034">
        <v>0.94680004580611721</v>
      </c>
      <c r="L1034">
        <v>0.88053443115764696</v>
      </c>
      <c r="M1034">
        <v>0.95785959972852597</v>
      </c>
      <c r="N1034">
        <v>0.9079523620843104</v>
      </c>
      <c r="O1034">
        <v>0.7807578669930223</v>
      </c>
      <c r="P1034">
        <v>0.97791244703140123</v>
      </c>
      <c r="Q1034">
        <v>0.81895263627829762</v>
      </c>
      <c r="R1034">
        <v>0.90879264762928036</v>
      </c>
      <c r="S1034">
        <v>0.89649178341626234</v>
      </c>
      <c r="T1034">
        <v>1.0012598260060159</v>
      </c>
      <c r="U1034">
        <v>0.91009985433691398</v>
      </c>
      <c r="V1034">
        <v>0.9395851023997146</v>
      </c>
      <c r="W1034">
        <v>0.95033789779467037</v>
      </c>
      <c r="X1034">
        <v>0.8603524445947337</v>
      </c>
      <c r="Y1034">
        <v>0.94492782838998879</v>
      </c>
      <c r="Z1034">
        <v>0.91261287508266475</v>
      </c>
      <c r="AA1034">
        <v>0.85252321473652881</v>
      </c>
      <c r="AB1034">
        <v>0.9010357204657844</v>
      </c>
      <c r="AC1034">
        <v>1.062017996119019</v>
      </c>
      <c r="AD1034">
        <v>0.91120600984951916</v>
      </c>
      <c r="AE1034">
        <v>0.85592859856768744</v>
      </c>
      <c r="AF1034">
        <v>0.89842851172899163</v>
      </c>
      <c r="AG1034">
        <v>0.8557652944078401</v>
      </c>
      <c r="AH1034">
        <v>1.0211630332334889</v>
      </c>
      <c r="AI1034">
        <v>0.8788502687126849</v>
      </c>
      <c r="AJ1034">
        <v>0.90535606625112242</v>
      </c>
      <c r="AK1034">
        <v>0.82660342988588476</v>
      </c>
      <c r="AL1034">
        <v>1.0253377964017081</v>
      </c>
      <c r="AM1034">
        <v>0.98759106659654805</v>
      </c>
      <c r="AN1034">
        <v>0.96157029104884584</v>
      </c>
      <c r="AO1034">
        <v>0.87389309193120557</v>
      </c>
      <c r="AP1034">
        <v>0.94736366057396315</v>
      </c>
      <c r="AQ1034">
        <v>0.92805208363144842</v>
      </c>
      <c r="AR1034">
        <v>0.86891162368730868</v>
      </c>
      <c r="AS1034">
        <v>0.98505929564270656</v>
      </c>
      <c r="AT1034">
        <v>0.68632530340710252</v>
      </c>
      <c r="AU1034">
        <v>0.86362365703728194</v>
      </c>
      <c r="AV1034">
        <v>0.97220230805965901</v>
      </c>
      <c r="AW1034">
        <v>0.80140766872494529</v>
      </c>
      <c r="AX1034">
        <v>1.0861749563330521</v>
      </c>
      <c r="AY1034">
        <v>0.95267162646156756</v>
      </c>
      <c r="AZ1034">
        <v>0.87520845190370788</v>
      </c>
      <c r="BA1034">
        <v>0.84694687469018415</v>
      </c>
      <c r="BB1034">
        <v>0.94013572207858043</v>
      </c>
      <c r="BC1034">
        <v>0.92680589222089782</v>
      </c>
      <c r="BD1034">
        <v>0.91873880331761837</v>
      </c>
      <c r="BE1034">
        <v>1.0530316841757861</v>
      </c>
      <c r="BF1034">
        <v>0.88611220828067916</v>
      </c>
      <c r="BG1034">
        <v>0.95718577443872599</v>
      </c>
      <c r="BH1034">
        <v>0.8873174770887452</v>
      </c>
      <c r="BI1034">
        <v>0.84634196469242884</v>
      </c>
      <c r="BJ1034">
        <v>0.87622479500624539</v>
      </c>
      <c r="BK1034">
        <v>0.83078492610115584</v>
      </c>
      <c r="BL1034">
        <v>1.02365960467487</v>
      </c>
      <c r="BM1034">
        <v>0.86123003703779089</v>
      </c>
      <c r="BN1034">
        <v>0.90566488214085294</v>
      </c>
      <c r="BO1034">
        <v>0.84775327857592109</v>
      </c>
      <c r="BP1034">
        <v>0.99149454091647338</v>
      </c>
      <c r="BQ1034">
        <v>0.92220095686705716</v>
      </c>
      <c r="BR1034">
        <v>0.92264027005365157</v>
      </c>
      <c r="BS1034">
        <v>0.9273842462748586</v>
      </c>
      <c r="BT1034">
        <v>1.0230098374647689</v>
      </c>
      <c r="BU1034">
        <v>0.92174068969403278</v>
      </c>
      <c r="BV1034">
        <v>1.0212958998608901</v>
      </c>
      <c r="BW1034">
        <v>0.93089081699568044</v>
      </c>
      <c r="BX1034">
        <v>0.97063900423616678</v>
      </c>
      <c r="BY1034">
        <v>0.75462234761614422</v>
      </c>
      <c r="BZ1034">
        <v>0.82843398286851277</v>
      </c>
      <c r="CA1034">
        <v>1.0396047432234019</v>
      </c>
      <c r="CB1034">
        <v>0.97458749255304122</v>
      </c>
      <c r="CC1034">
        <v>0.9504631798991936</v>
      </c>
      <c r="CD1034">
        <v>0.94231552015449338</v>
      </c>
      <c r="CE1034">
        <v>0.94302930326024759</v>
      </c>
      <c r="CF1034">
        <v>0.93626405929249457</v>
      </c>
      <c r="CG1034">
        <v>0.79715160009204256</v>
      </c>
      <c r="CH1034">
        <v>0.82735379010804644</v>
      </c>
      <c r="CI1034">
        <v>1.021830954679209</v>
      </c>
      <c r="CJ1034">
        <v>0.8260282187615654</v>
      </c>
      <c r="CK1034">
        <v>0.86561502602870133</v>
      </c>
      <c r="CL1034">
        <v>0.88563037751646678</v>
      </c>
      <c r="CM1034">
        <v>0.97743116916284878</v>
      </c>
      <c r="CN1034">
        <v>0.98132543813851181</v>
      </c>
      <c r="CO1034">
        <v>0.86344179473506821</v>
      </c>
      <c r="CP1034">
        <v>0.87071811810098709</v>
      </c>
      <c r="CQ1034">
        <v>0.98215308444600524</v>
      </c>
      <c r="CR1034">
        <v>0.92321265700250121</v>
      </c>
      <c r="CS1034">
        <v>0.83819576774246762</v>
      </c>
      <c r="CT1034">
        <v>0.91690760492769419</v>
      </c>
      <c r="CU1034">
        <v>0.82644950911892678</v>
      </c>
      <c r="CV1034">
        <v>0.87907456195570688</v>
      </c>
      <c r="CW1034">
        <v>1.065738818553472</v>
      </c>
      <c r="CX1034">
        <v>0.90980262458018857</v>
      </c>
      <c r="CY1034">
        <v>0.91704611883553189</v>
      </c>
      <c r="CZ1034">
        <v>0.77198690830859451</v>
      </c>
      <c r="DA1034">
        <v>0.89788044509596643</v>
      </c>
      <c r="DB1034">
        <v>0.9008576968581018</v>
      </c>
      <c r="DC1034">
        <v>0.93860798518147004</v>
      </c>
      <c r="DD1034">
        <v>0.94950445921106685</v>
      </c>
      <c r="DE1034">
        <v>0.84766510535741191</v>
      </c>
      <c r="DF1034">
        <v>0.90506383875892038</v>
      </c>
      <c r="DG1034">
        <v>0.91911986506145493</v>
      </c>
      <c r="DH1034">
        <v>0.9196896419231072</v>
      </c>
      <c r="DI1034">
        <v>0.89750968122046915</v>
      </c>
      <c r="DJ1034">
        <v>0.92140878204155696</v>
      </c>
      <c r="DK1034">
        <v>0.80104802161611843</v>
      </c>
      <c r="DL1034">
        <v>0.99956729761827079</v>
      </c>
      <c r="DM1034">
        <v>0.97236816625670519</v>
      </c>
      <c r="DN1034">
        <v>1.3392948003879199</v>
      </c>
      <c r="DO1034">
        <v>1.0100795884355911</v>
      </c>
      <c r="DP1034">
        <v>0.89961458692564011</v>
      </c>
      <c r="DQ1034">
        <v>1.036327368997046</v>
      </c>
      <c r="DR1034">
        <v>0.97158460193425678</v>
      </c>
      <c r="DS1034">
        <v>0.77185777995288563</v>
      </c>
      <c r="DT1034">
        <v>0.92614971938652524</v>
      </c>
      <c r="DU1034">
        <v>0.83620546998757683</v>
      </c>
      <c r="DV1034">
        <v>0.95447725658885918</v>
      </c>
      <c r="DW1034">
        <v>0.89003902165406912</v>
      </c>
      <c r="DX1034">
        <v>0.80681795273491275</v>
      </c>
      <c r="DY1034">
        <v>0.85451392075729515</v>
      </c>
      <c r="DZ1034">
        <v>0.99133398462030919</v>
      </c>
      <c r="EA1034">
        <v>0.95422224341018402</v>
      </c>
      <c r="EB1034">
        <v>0.78349482314371477</v>
      </c>
      <c r="EC1034">
        <v>0.97584105552198719</v>
      </c>
      <c r="ED1034">
        <v>0.87350990776392934</v>
      </c>
      <c r="EE1034">
        <v>0.95485462646176744</v>
      </c>
      <c r="EF1034">
        <v>0.99520638564316821</v>
      </c>
      <c r="EG1034">
        <v>0.93391129152674035</v>
      </c>
      <c r="EH1034">
        <v>0.91813241126311385</v>
      </c>
      <c r="EI1034">
        <v>0.92706781437319719</v>
      </c>
      <c r="EJ1034">
        <v>0.85796036031276912</v>
      </c>
      <c r="EK1034">
        <v>0.91431812762905562</v>
      </c>
      <c r="EL1034">
        <v>0.83413197571934539</v>
      </c>
      <c r="EM1034">
        <v>0.89471416679145077</v>
      </c>
      <c r="EN1034">
        <v>0.95970398058771877</v>
      </c>
      <c r="EO1034">
        <v>0.93263744701860585</v>
      </c>
      <c r="EP1034">
        <v>0.87535105052209694</v>
      </c>
      <c r="EQ1034">
        <v>0.88171037313837275</v>
      </c>
      <c r="ER1034">
        <v>0.96502987586296785</v>
      </c>
      <c r="ES1034">
        <v>0.96487081311292411</v>
      </c>
      <c r="ET1034">
        <v>1.0099491528575979</v>
      </c>
      <c r="EU1034">
        <v>0.96904173654285464</v>
      </c>
      <c r="EV1034">
        <v>0.90946767605627776</v>
      </c>
      <c r="EW1034">
        <v>0.91592611989782702</v>
      </c>
      <c r="EX1034">
        <v>0.87545538376301557</v>
      </c>
      <c r="EY1034">
        <v>0.96469509703572098</v>
      </c>
      <c r="EZ1034">
        <v>0.84937988043771084</v>
      </c>
      <c r="FA1034">
        <v>0.88700917430038551</v>
      </c>
      <c r="FB1034">
        <v>0.87375184829478503</v>
      </c>
      <c r="FC1034">
        <v>0.88330728517425927</v>
      </c>
      <c r="FD1034">
        <v>0.95325374327985635</v>
      </c>
      <c r="FE1034">
        <v>0.9038157732009694</v>
      </c>
      <c r="FF1034">
        <v>0.84390105320066022</v>
      </c>
      <c r="FG1034">
        <v>0.86830489293931723</v>
      </c>
      <c r="FH1034">
        <v>0.90820205420989264</v>
      </c>
      <c r="FI1034">
        <v>0.88734957237653511</v>
      </c>
      <c r="FJ1034">
        <v>0.93299798464139361</v>
      </c>
      <c r="FK1034">
        <v>0.89333553302298618</v>
      </c>
      <c r="FL1034">
        <v>0.93005374224420589</v>
      </c>
      <c r="FM1034">
        <v>0.75931975836056775</v>
      </c>
      <c r="FN1034">
        <v>0.80798494813074717</v>
      </c>
      <c r="FO1034">
        <v>0.85524689062442316</v>
      </c>
    </row>
    <row r="1035" spans="1:171" x14ac:dyDescent="0.25">
      <c r="A1035" s="1">
        <v>1033</v>
      </c>
      <c r="B1035" t="s">
        <v>173</v>
      </c>
      <c r="C1035">
        <v>1.0115407752412839</v>
      </c>
      <c r="D1035">
        <v>1.066932939173042</v>
      </c>
      <c r="E1035">
        <v>1.0828414637190671</v>
      </c>
      <c r="F1035">
        <v>1.0238237790427469</v>
      </c>
      <c r="G1035">
        <v>0.7755017275916436</v>
      </c>
      <c r="H1035">
        <v>1.028990393877611</v>
      </c>
      <c r="I1035">
        <v>1.181441048845278</v>
      </c>
      <c r="J1035">
        <v>1.1561571513526121</v>
      </c>
      <c r="K1035">
        <v>1.127745707278077</v>
      </c>
      <c r="L1035">
        <v>1.1711758754748109</v>
      </c>
      <c r="M1035">
        <v>1.426427958392233</v>
      </c>
      <c r="N1035">
        <v>1.0742037027531179</v>
      </c>
      <c r="O1035">
        <v>1.3028942485622821</v>
      </c>
      <c r="P1035">
        <v>1.1062940491851661</v>
      </c>
      <c r="Q1035">
        <v>1.071059991396011</v>
      </c>
      <c r="R1035">
        <v>0.98452280048375018</v>
      </c>
      <c r="S1035">
        <v>0.92180836803305921</v>
      </c>
      <c r="T1035">
        <v>1.051988993468608</v>
      </c>
      <c r="U1035">
        <v>0.72544290156777613</v>
      </c>
      <c r="V1035">
        <v>1.1746375433766281</v>
      </c>
      <c r="W1035">
        <v>1.192604204935154</v>
      </c>
      <c r="X1035">
        <v>1.1207445059502481</v>
      </c>
      <c r="Y1035">
        <v>1.14521445288373</v>
      </c>
      <c r="Z1035">
        <v>1.2816894183618559</v>
      </c>
      <c r="AA1035">
        <v>1.177278999801783</v>
      </c>
      <c r="AB1035">
        <v>1.0717978149962371</v>
      </c>
      <c r="AC1035">
        <v>1.1997258299942519</v>
      </c>
      <c r="AD1035">
        <v>1.1401738288405141</v>
      </c>
      <c r="AE1035">
        <v>1.6673903853991341</v>
      </c>
      <c r="AF1035">
        <v>1.0351180166894149</v>
      </c>
      <c r="AG1035">
        <v>1.0429340303753101</v>
      </c>
      <c r="AH1035">
        <v>1.1647565396471979</v>
      </c>
      <c r="AI1035">
        <v>1.0394054663511669</v>
      </c>
      <c r="AJ1035">
        <v>1.0067020689125381</v>
      </c>
      <c r="AK1035">
        <v>1.066480430552911</v>
      </c>
      <c r="AL1035">
        <v>1.117955751584774</v>
      </c>
      <c r="AM1035">
        <v>0.99629352055021403</v>
      </c>
      <c r="AN1035">
        <v>1.0451986355551961</v>
      </c>
      <c r="AO1035">
        <v>1.055290963288287</v>
      </c>
      <c r="AP1035">
        <v>1.173696826840388</v>
      </c>
      <c r="AQ1035">
        <v>1.610426482027179</v>
      </c>
      <c r="AR1035">
        <v>1.1006033755872069</v>
      </c>
      <c r="AS1035">
        <v>1.3523285216180589</v>
      </c>
      <c r="AT1035">
        <v>1.2238350640213449</v>
      </c>
      <c r="AU1035">
        <v>0.90953931738587923</v>
      </c>
      <c r="AV1035">
        <v>1.244346041446885</v>
      </c>
      <c r="AW1035">
        <v>0.95607973796142165</v>
      </c>
      <c r="AX1035">
        <v>1.0440403700316909</v>
      </c>
      <c r="AY1035">
        <v>1.0366673712085239</v>
      </c>
      <c r="AZ1035">
        <v>1.1982034716302941</v>
      </c>
      <c r="BA1035">
        <v>1.091761681656485</v>
      </c>
      <c r="BB1035">
        <v>1.10887161711852</v>
      </c>
      <c r="BC1035">
        <v>1.1122022458008911</v>
      </c>
      <c r="BD1035">
        <v>0.92154767733331844</v>
      </c>
      <c r="BE1035">
        <v>1.023762116782382</v>
      </c>
      <c r="BF1035">
        <v>1.0698319508895271</v>
      </c>
      <c r="BG1035">
        <v>1.1486451502906021</v>
      </c>
      <c r="BH1035">
        <v>2.6017570723774321</v>
      </c>
      <c r="BI1035">
        <v>0.90699037691484563</v>
      </c>
      <c r="BJ1035">
        <v>1.100631139322694</v>
      </c>
      <c r="BK1035">
        <v>1.1899602366914921</v>
      </c>
      <c r="BL1035">
        <v>1.0004552131512141</v>
      </c>
      <c r="BM1035">
        <v>0.96557075090096278</v>
      </c>
      <c r="BN1035">
        <v>1.248154228127524</v>
      </c>
      <c r="BO1035">
        <v>1.296042878233036</v>
      </c>
      <c r="BP1035">
        <v>1.118877530363275</v>
      </c>
      <c r="BQ1035">
        <v>1.0066316176628629</v>
      </c>
      <c r="BR1035">
        <v>1.0553827935114419</v>
      </c>
      <c r="BS1035">
        <v>1.1920263953175421</v>
      </c>
      <c r="BT1035">
        <v>1.0065857157239719</v>
      </c>
      <c r="BU1035">
        <v>1.099830078050176</v>
      </c>
      <c r="BV1035">
        <v>1.1047150714956999</v>
      </c>
      <c r="BW1035">
        <v>0.93896455442446924</v>
      </c>
      <c r="BX1035">
        <v>1.102641405420858</v>
      </c>
      <c r="BY1035">
        <v>1.6681411571967351</v>
      </c>
      <c r="BZ1035">
        <v>1.388845363104058</v>
      </c>
      <c r="CA1035">
        <v>1.2181239843211329</v>
      </c>
      <c r="CB1035">
        <v>1.0844581700704701</v>
      </c>
      <c r="CC1035">
        <v>1.0347519461931081</v>
      </c>
      <c r="CD1035">
        <v>1.37825581535745</v>
      </c>
      <c r="CE1035">
        <v>1.058158245977455</v>
      </c>
      <c r="CF1035">
        <v>1.254463290274715</v>
      </c>
      <c r="CG1035">
        <v>0.96176147461161365</v>
      </c>
      <c r="CH1035">
        <v>1.0220782009134179</v>
      </c>
      <c r="CI1035">
        <v>1.1158252753384981</v>
      </c>
      <c r="CJ1035">
        <v>1.2664665420581609</v>
      </c>
      <c r="CK1035">
        <v>1.107802189120817</v>
      </c>
      <c r="CL1035">
        <v>1.0776802014598339</v>
      </c>
      <c r="CM1035">
        <v>1.1019676406646459</v>
      </c>
      <c r="CN1035">
        <v>1.4897947129077651</v>
      </c>
      <c r="CO1035">
        <v>1.089274596305386</v>
      </c>
      <c r="CP1035">
        <v>1.2345955335280701</v>
      </c>
      <c r="CQ1035">
        <v>1.033214394549375</v>
      </c>
      <c r="CR1035">
        <v>1.0813843107945611</v>
      </c>
      <c r="CS1035">
        <v>1.136045609442677</v>
      </c>
      <c r="CT1035">
        <v>1.0766746314612929</v>
      </c>
      <c r="CU1035">
        <v>1.0733735088081799</v>
      </c>
      <c r="CV1035">
        <v>1.079070271639055</v>
      </c>
      <c r="CW1035">
        <v>1.256457398214271</v>
      </c>
      <c r="CX1035">
        <v>1.099623059066559</v>
      </c>
      <c r="CY1035">
        <v>1.094623509239375</v>
      </c>
      <c r="CZ1035">
        <v>1.1579474103682821</v>
      </c>
      <c r="DA1035">
        <v>1.0295520611814271</v>
      </c>
      <c r="DB1035">
        <v>1.505768719358022</v>
      </c>
      <c r="DC1035">
        <v>1.034081343917973</v>
      </c>
      <c r="DD1035">
        <v>1.066795359789692</v>
      </c>
      <c r="DE1035">
        <v>1.14680423510651</v>
      </c>
      <c r="DF1035">
        <v>1.188681939320674</v>
      </c>
      <c r="DG1035">
        <v>1.022193555683595</v>
      </c>
      <c r="DH1035">
        <v>0.99785197258566916</v>
      </c>
      <c r="DI1035">
        <v>1.003424526212805</v>
      </c>
      <c r="DJ1035">
        <v>1.180796387541954</v>
      </c>
      <c r="DK1035">
        <v>1.115096752069715</v>
      </c>
      <c r="DL1035">
        <v>0.95459753306104356</v>
      </c>
      <c r="DM1035">
        <v>1.0093443448836621</v>
      </c>
      <c r="DN1035">
        <v>2.211731741875635</v>
      </c>
      <c r="DO1035">
        <v>0.97486082660780415</v>
      </c>
      <c r="DP1035">
        <v>1.1200074773921249</v>
      </c>
      <c r="DQ1035">
        <v>1.1148892320563331</v>
      </c>
      <c r="DR1035">
        <v>1.073257148896182</v>
      </c>
      <c r="DS1035">
        <v>0.96938337613657677</v>
      </c>
      <c r="DT1035">
        <v>1.0273321067840759</v>
      </c>
      <c r="DU1035">
        <v>1.066071744306758</v>
      </c>
      <c r="DV1035">
        <v>1.090166447099093</v>
      </c>
      <c r="DW1035">
        <v>0.90741595825375765</v>
      </c>
      <c r="DX1035">
        <v>1.1309120672920501</v>
      </c>
      <c r="DY1035">
        <v>1.001545923666856</v>
      </c>
      <c r="DZ1035">
        <v>1.1553139539912729</v>
      </c>
      <c r="EA1035">
        <v>1.0322267470928179</v>
      </c>
      <c r="EB1035">
        <v>1.2360744740752569</v>
      </c>
      <c r="EC1035">
        <v>1.079715746097248</v>
      </c>
      <c r="ED1035">
        <v>0.99789734500995619</v>
      </c>
      <c r="EE1035">
        <v>1.1221265408071071</v>
      </c>
      <c r="EF1035">
        <v>1.0023403873495891</v>
      </c>
      <c r="EG1035">
        <v>1.1403914001097111</v>
      </c>
      <c r="EH1035">
        <v>1.203764945750091</v>
      </c>
      <c r="EI1035">
        <v>1.323299925838348</v>
      </c>
      <c r="EJ1035">
        <v>1.448006519894947</v>
      </c>
      <c r="EK1035">
        <v>1.091865726251807</v>
      </c>
      <c r="EL1035">
        <v>1.043383850360406</v>
      </c>
      <c r="EM1035">
        <v>1.000684533341335</v>
      </c>
      <c r="EN1035">
        <v>1.0685541277544059</v>
      </c>
      <c r="EO1035">
        <v>1.0852678560903779</v>
      </c>
      <c r="EP1035">
        <v>1.0638522414675839</v>
      </c>
      <c r="EQ1035">
        <v>1.0140478081724511</v>
      </c>
      <c r="ER1035">
        <v>1.040879600959365</v>
      </c>
      <c r="ES1035">
        <v>1.0263978247160599</v>
      </c>
      <c r="ET1035">
        <v>1.0568677834825351</v>
      </c>
      <c r="EU1035">
        <v>1.0443816605733769</v>
      </c>
      <c r="EV1035">
        <v>1.1014334656127589</v>
      </c>
      <c r="EW1035">
        <v>1.073642786691575</v>
      </c>
      <c r="EX1035">
        <v>1.0695100749599611</v>
      </c>
      <c r="EY1035">
        <v>1.167597242163783</v>
      </c>
      <c r="EZ1035">
        <v>2.007241200622313</v>
      </c>
      <c r="FA1035">
        <v>2.2078066920765722</v>
      </c>
      <c r="FB1035">
        <v>2.005995751081683</v>
      </c>
      <c r="FC1035">
        <v>1.36277944416427</v>
      </c>
      <c r="FD1035">
        <v>1.1586933986356061</v>
      </c>
      <c r="FE1035">
        <v>1.136868599194728</v>
      </c>
      <c r="FF1035">
        <v>1.031990579702093</v>
      </c>
      <c r="FG1035">
        <v>1.2102256022728499</v>
      </c>
      <c r="FH1035">
        <v>1.1453146341442031</v>
      </c>
      <c r="FI1035">
        <v>1.1104817063221371</v>
      </c>
      <c r="FJ1035">
        <v>1.1088856258412449</v>
      </c>
      <c r="FK1035">
        <v>1.05154922341323</v>
      </c>
      <c r="FL1035">
        <v>1.088005786605563</v>
      </c>
      <c r="FM1035">
        <v>0.93790374802058096</v>
      </c>
      <c r="FN1035">
        <v>1.041209815064148</v>
      </c>
      <c r="FO1035">
        <v>1.0974832339755589</v>
      </c>
    </row>
    <row r="1036" spans="1:171" x14ac:dyDescent="0.25">
      <c r="A1036" s="1">
        <v>1034</v>
      </c>
      <c r="B1036" t="s">
        <v>183</v>
      </c>
      <c r="C1036">
        <v>1.1057658079022461</v>
      </c>
      <c r="D1036">
        <v>0.97968841737214363</v>
      </c>
      <c r="E1036">
        <v>1.1407040205441681</v>
      </c>
      <c r="F1036">
        <v>0.97423959533949722</v>
      </c>
      <c r="G1036">
        <v>0.63566362056177472</v>
      </c>
      <c r="H1036">
        <v>0.95769726838700397</v>
      </c>
      <c r="I1036">
        <v>1.1378771975237341</v>
      </c>
      <c r="J1036">
        <v>1.027973958092526</v>
      </c>
      <c r="K1036">
        <v>1.251687575281921</v>
      </c>
      <c r="L1036">
        <v>1.067304166449609</v>
      </c>
      <c r="M1036">
        <v>1.0628123517014121</v>
      </c>
      <c r="N1036">
        <v>1.0255450033101901</v>
      </c>
      <c r="O1036">
        <v>1.232421128686054</v>
      </c>
      <c r="P1036">
        <v>1.059254142942881</v>
      </c>
      <c r="Q1036">
        <v>0.96021239157039018</v>
      </c>
      <c r="R1036">
        <v>0.98464920276949996</v>
      </c>
      <c r="S1036">
        <v>0.93886850352312656</v>
      </c>
      <c r="T1036">
        <v>1.016096283829178</v>
      </c>
      <c r="U1036">
        <v>0.84831877487764074</v>
      </c>
      <c r="V1036">
        <v>1.0384599836691619</v>
      </c>
      <c r="W1036">
        <v>1.189054279216365</v>
      </c>
      <c r="X1036">
        <v>1.05159439998902</v>
      </c>
      <c r="Y1036">
        <v>1.0209569475953419</v>
      </c>
      <c r="Z1036">
        <v>1.306323334114754</v>
      </c>
      <c r="AA1036">
        <v>1.205540139411297</v>
      </c>
      <c r="AB1036">
        <v>1.095638176294204</v>
      </c>
      <c r="AC1036">
        <v>1.078455957550321</v>
      </c>
      <c r="AD1036">
        <v>1.101367975717719</v>
      </c>
      <c r="AE1036">
        <v>1.344341811267066</v>
      </c>
      <c r="AF1036">
        <v>1.0427290124132389</v>
      </c>
      <c r="AG1036">
        <v>1.011625580335745</v>
      </c>
      <c r="AH1036">
        <v>1.113662236201213</v>
      </c>
      <c r="AI1036">
        <v>1.076053979159062</v>
      </c>
      <c r="AJ1036">
        <v>0.99223629454331663</v>
      </c>
      <c r="AK1036">
        <v>1.011291925182938</v>
      </c>
      <c r="AL1036">
        <v>1.0747150694749299</v>
      </c>
      <c r="AM1036">
        <v>1.0359337160431119</v>
      </c>
      <c r="AN1036">
        <v>1.012892117364677</v>
      </c>
      <c r="AO1036">
        <v>1.0769817307918961</v>
      </c>
      <c r="AP1036">
        <v>1.0759271059163069</v>
      </c>
      <c r="AQ1036">
        <v>1.173898229964514</v>
      </c>
      <c r="AR1036">
        <v>1.1300328576323331</v>
      </c>
      <c r="AS1036">
        <v>1.0237219837811611</v>
      </c>
      <c r="AT1036">
        <v>1.140529541967835</v>
      </c>
      <c r="AU1036">
        <v>0.91392488917894599</v>
      </c>
      <c r="AV1036">
        <v>1.0760246206334789</v>
      </c>
      <c r="AW1036">
        <v>1.03396609087566</v>
      </c>
      <c r="AX1036">
        <v>0.94749888023113205</v>
      </c>
      <c r="AY1036">
        <v>1.0780824613733939</v>
      </c>
      <c r="AZ1036">
        <v>1.0363609165607079</v>
      </c>
      <c r="BA1036">
        <v>1.057200809548148</v>
      </c>
      <c r="BB1036">
        <v>1.0201379155532251</v>
      </c>
      <c r="BC1036">
        <v>1.076341457049091</v>
      </c>
      <c r="BD1036">
        <v>0.96445427453187038</v>
      </c>
      <c r="BE1036">
        <v>0.81119603419108077</v>
      </c>
      <c r="BF1036">
        <v>1.0499054384579909</v>
      </c>
      <c r="BG1036">
        <v>1.15752450761282</v>
      </c>
      <c r="BH1036">
        <v>2.112673649370461</v>
      </c>
      <c r="BI1036">
        <v>1.0097063678128739</v>
      </c>
      <c r="BJ1036">
        <v>1.05470761580267</v>
      </c>
      <c r="BK1036">
        <v>1.134935940938375</v>
      </c>
      <c r="BL1036">
        <v>0.96357609406356115</v>
      </c>
      <c r="BM1036">
        <v>1.031870439125119</v>
      </c>
      <c r="BN1036">
        <v>1.0467177905814249</v>
      </c>
      <c r="BO1036">
        <v>1.1767635309065481</v>
      </c>
      <c r="BP1036">
        <v>1.073872200563482</v>
      </c>
      <c r="BQ1036">
        <v>0.97417349685708476</v>
      </c>
      <c r="BR1036">
        <v>1.0873363113286201</v>
      </c>
      <c r="BS1036">
        <v>1.160351797167869</v>
      </c>
      <c r="BT1036">
        <v>1.060094726004434</v>
      </c>
      <c r="BU1036">
        <v>1.0830259950514181</v>
      </c>
      <c r="BV1036">
        <v>1.025767840760015</v>
      </c>
      <c r="BW1036">
        <v>0.92497738363636639</v>
      </c>
      <c r="BX1036">
        <v>1.0328027824550119</v>
      </c>
      <c r="BY1036">
        <v>0.99031566832845541</v>
      </c>
      <c r="BZ1036">
        <v>1.520124201021817</v>
      </c>
      <c r="CA1036">
        <v>1.207126394071917</v>
      </c>
      <c r="CB1036">
        <v>1.032135007426719</v>
      </c>
      <c r="CC1036">
        <v>1.0642081114424731</v>
      </c>
      <c r="CD1036">
        <v>1.1977978022887339</v>
      </c>
      <c r="CE1036">
        <v>1.0405468673689791</v>
      </c>
      <c r="CF1036">
        <v>1.208048617432232</v>
      </c>
      <c r="CG1036">
        <v>0.99251035556568279</v>
      </c>
      <c r="CH1036">
        <v>1.0041686952787241</v>
      </c>
      <c r="CI1036">
        <v>1.083644969885958</v>
      </c>
      <c r="CJ1036">
        <v>1.1183047420737651</v>
      </c>
      <c r="CK1036">
        <v>0.96784857949815717</v>
      </c>
      <c r="CL1036">
        <v>1.002541889701914</v>
      </c>
      <c r="CM1036">
        <v>1.01770841247057</v>
      </c>
      <c r="CN1036">
        <v>1.3060953019606409</v>
      </c>
      <c r="CO1036">
        <v>1.0929130427719269</v>
      </c>
      <c r="CP1036">
        <v>1.035747074595412</v>
      </c>
      <c r="CQ1036">
        <v>1.0670668664407419</v>
      </c>
      <c r="CR1036">
        <v>1.0735922412394889</v>
      </c>
      <c r="CS1036">
        <v>1.0866829927169379</v>
      </c>
      <c r="CT1036">
        <v>1.012974388040129</v>
      </c>
      <c r="CU1036">
        <v>1.001244785000303</v>
      </c>
      <c r="CV1036">
        <v>1.0269969300585511</v>
      </c>
      <c r="CW1036">
        <v>1.227328717126573</v>
      </c>
      <c r="CX1036">
        <v>1.0311172676064451</v>
      </c>
      <c r="CY1036">
        <v>1.046430354961293</v>
      </c>
      <c r="CZ1036">
        <v>1.195449678192458</v>
      </c>
      <c r="DA1036">
        <v>0.98691952989053</v>
      </c>
      <c r="DB1036">
        <v>1.4762130360996419</v>
      </c>
      <c r="DC1036">
        <v>1.065237668610546</v>
      </c>
      <c r="DD1036">
        <v>1.036368687530804</v>
      </c>
      <c r="DE1036">
        <v>1.0927071006627289</v>
      </c>
      <c r="DF1036">
        <v>1.1236295331854</v>
      </c>
      <c r="DG1036">
        <v>1.0449430758687459</v>
      </c>
      <c r="DH1036">
        <v>1.003232339563332</v>
      </c>
      <c r="DI1036">
        <v>1.01052896122598</v>
      </c>
      <c r="DJ1036">
        <v>1.0615519185060081</v>
      </c>
      <c r="DK1036">
        <v>1.0722966160157199</v>
      </c>
      <c r="DL1036">
        <v>1.0132382745642541</v>
      </c>
      <c r="DM1036">
        <v>1.015758409375404</v>
      </c>
      <c r="DN1036">
        <v>1.876203530225494</v>
      </c>
      <c r="DO1036">
        <v>0.99155973977981215</v>
      </c>
      <c r="DP1036">
        <v>1.0338112403827999</v>
      </c>
      <c r="DQ1036">
        <v>1.058569415832926</v>
      </c>
      <c r="DR1036">
        <v>1.019849070060254</v>
      </c>
      <c r="DS1036">
        <v>0.98109450373810159</v>
      </c>
      <c r="DT1036">
        <v>1.010363465616732</v>
      </c>
      <c r="DU1036">
        <v>1.0405489372625969</v>
      </c>
      <c r="DV1036">
        <v>1.0152088689666541</v>
      </c>
      <c r="DW1036">
        <v>0.97182091399175319</v>
      </c>
      <c r="DX1036">
        <v>1.1558377534379181</v>
      </c>
      <c r="DY1036">
        <v>1.0215611925582171</v>
      </c>
      <c r="DZ1036">
        <v>1.145807161777217</v>
      </c>
      <c r="EA1036">
        <v>0.98515572788854955</v>
      </c>
      <c r="EB1036">
        <v>1.0600121933947391</v>
      </c>
      <c r="EC1036">
        <v>1.062395868278821</v>
      </c>
      <c r="ED1036">
        <v>0.9529105298002124</v>
      </c>
      <c r="EE1036">
        <v>1.102530767611914</v>
      </c>
      <c r="EF1036">
        <v>0.94310211171087843</v>
      </c>
      <c r="EG1036">
        <v>1.096197683821301</v>
      </c>
      <c r="EH1036">
        <v>1.165519918740392</v>
      </c>
      <c r="EI1036">
        <v>1.287319583362972</v>
      </c>
      <c r="EJ1036">
        <v>1.3314281077689341</v>
      </c>
      <c r="EK1036">
        <v>1.099936529201315</v>
      </c>
      <c r="EL1036">
        <v>1.084646530898512</v>
      </c>
      <c r="EM1036">
        <v>0.97917222142465299</v>
      </c>
      <c r="EN1036">
        <v>1.031685259848375</v>
      </c>
      <c r="EO1036">
        <v>1.0301453184920359</v>
      </c>
      <c r="EP1036">
        <v>1.119565399235573</v>
      </c>
      <c r="EQ1036">
        <v>1.083366202335792</v>
      </c>
      <c r="ER1036">
        <v>0.98702528464961037</v>
      </c>
      <c r="ES1036">
        <v>1.028137003052805</v>
      </c>
      <c r="ET1036">
        <v>1.0845884332922979</v>
      </c>
      <c r="EU1036">
        <v>1.109035570768911</v>
      </c>
      <c r="EV1036">
        <v>1.0454999371293201</v>
      </c>
      <c r="EW1036">
        <v>1.0259625177643359</v>
      </c>
      <c r="EX1036">
        <v>1.1407063014103609</v>
      </c>
      <c r="EY1036">
        <v>1.124143143348078</v>
      </c>
      <c r="EZ1036">
        <v>1.9721417303926509</v>
      </c>
      <c r="FA1036">
        <v>2.2384688534715371</v>
      </c>
      <c r="FB1036">
        <v>1.9563675394740341</v>
      </c>
      <c r="FC1036">
        <v>1.2701706050759141</v>
      </c>
      <c r="FD1036">
        <v>1.168915227856403</v>
      </c>
      <c r="FE1036">
        <v>1.049298132163244</v>
      </c>
      <c r="FF1036">
        <v>1.015706808930579</v>
      </c>
      <c r="FG1036">
        <v>1.2996344176979571</v>
      </c>
      <c r="FH1036">
        <v>1.1358114401463719</v>
      </c>
      <c r="FI1036">
        <v>1.134925630110333</v>
      </c>
      <c r="FJ1036">
        <v>1.173687321130312</v>
      </c>
      <c r="FK1036">
        <v>1.0972723525790971</v>
      </c>
      <c r="FL1036">
        <v>1.1515962331330809</v>
      </c>
      <c r="FM1036">
        <v>1.009983008278331</v>
      </c>
      <c r="FN1036">
        <v>1.052779299026376</v>
      </c>
      <c r="FO1036">
        <v>1.1875182823283961</v>
      </c>
    </row>
    <row r="1037" spans="1:171" x14ac:dyDescent="0.25">
      <c r="A1037" s="1">
        <v>1035</v>
      </c>
      <c r="B1037" t="s">
        <v>176</v>
      </c>
      <c r="C1037">
        <v>1.028710760290356</v>
      </c>
      <c r="D1037">
        <v>1.0377237039465499</v>
      </c>
      <c r="E1037">
        <v>1.068570211877037</v>
      </c>
      <c r="F1037">
        <v>0.8829604589663127</v>
      </c>
      <c r="G1037">
        <v>0.71912647423718334</v>
      </c>
      <c r="H1037">
        <v>0.91868157679691442</v>
      </c>
      <c r="I1037">
        <v>1.026279336879524</v>
      </c>
      <c r="J1037">
        <v>0.92962927633979842</v>
      </c>
      <c r="K1037">
        <v>1.1317825911847019</v>
      </c>
      <c r="L1037">
        <v>1.127916444004144</v>
      </c>
      <c r="M1037">
        <v>0.95868228884962436</v>
      </c>
      <c r="N1037">
        <v>0.89346978206420724</v>
      </c>
      <c r="O1037">
        <v>1.1647087604395501</v>
      </c>
      <c r="P1037">
        <v>1.017844396104334</v>
      </c>
      <c r="Q1037">
        <v>0.84729151285417537</v>
      </c>
      <c r="R1037">
        <v>1.0125521085072819</v>
      </c>
      <c r="S1037">
        <v>0.96962555884840906</v>
      </c>
      <c r="T1037">
        <v>1.0407131218814201</v>
      </c>
      <c r="U1037">
        <v>0.90087981491656721</v>
      </c>
      <c r="V1037">
        <v>0.97987384201888295</v>
      </c>
      <c r="W1037">
        <v>1.0136476566827071</v>
      </c>
      <c r="X1037">
        <v>0.92987205852807719</v>
      </c>
      <c r="Y1037">
        <v>0.94150889197055077</v>
      </c>
      <c r="Z1037">
        <v>1.326287575851703</v>
      </c>
      <c r="AA1037">
        <v>1.2533723066015301</v>
      </c>
      <c r="AB1037">
        <v>1.1651100392648801</v>
      </c>
      <c r="AC1037">
        <v>1.208698789048807</v>
      </c>
      <c r="AD1037">
        <v>1.1139547924180451</v>
      </c>
      <c r="AE1037">
        <v>1.2114014976036831</v>
      </c>
      <c r="AF1037">
        <v>0.98473118689421801</v>
      </c>
      <c r="AG1037">
        <v>0.96922271704021201</v>
      </c>
      <c r="AH1037">
        <v>1.05128047956717</v>
      </c>
      <c r="AI1037">
        <v>1.1039046062583899</v>
      </c>
      <c r="AJ1037">
        <v>0.99665809638075498</v>
      </c>
      <c r="AK1037">
        <v>0.92271770854868684</v>
      </c>
      <c r="AL1037">
        <v>1.0342156427848119</v>
      </c>
      <c r="AM1037">
        <v>0.95172808977790235</v>
      </c>
      <c r="AN1037">
        <v>0.95401095532909763</v>
      </c>
      <c r="AO1037">
        <v>1.0498391371572691</v>
      </c>
      <c r="AP1037">
        <v>0.97481583000677408</v>
      </c>
      <c r="AQ1037">
        <v>1.033548109946328</v>
      </c>
      <c r="AR1037">
        <v>1.1004184920608211</v>
      </c>
      <c r="AS1037">
        <v>0.88663279281501606</v>
      </c>
      <c r="AT1037">
        <v>1.0898226559053981</v>
      </c>
      <c r="AU1037">
        <v>0.99269277847372883</v>
      </c>
      <c r="AV1037">
        <v>1.0509279485913621</v>
      </c>
      <c r="AW1037">
        <v>0.97222668851754845</v>
      </c>
      <c r="AX1037">
        <v>1.0233713442204571</v>
      </c>
      <c r="AY1037">
        <v>1.0023400153990341</v>
      </c>
      <c r="AZ1037">
        <v>0.9237048732288432</v>
      </c>
      <c r="BA1037">
        <v>1.062050148834947</v>
      </c>
      <c r="BB1037">
        <v>0.98133406603563045</v>
      </c>
      <c r="BC1037">
        <v>1.0572457460273119</v>
      </c>
      <c r="BD1037">
        <v>0.9420213790495372</v>
      </c>
      <c r="BE1037">
        <v>0.71134601497444916</v>
      </c>
      <c r="BF1037">
        <v>1.041960049592118</v>
      </c>
      <c r="BG1037">
        <v>1.053726870382244</v>
      </c>
      <c r="BH1037">
        <v>1.0733453812257281</v>
      </c>
      <c r="BI1037">
        <v>1.0092724790196861</v>
      </c>
      <c r="BJ1037">
        <v>0.99897425529704076</v>
      </c>
      <c r="BK1037">
        <v>1.083859880224034</v>
      </c>
      <c r="BL1037">
        <v>0.99459627274467011</v>
      </c>
      <c r="BM1037">
        <v>1.0457408864274571</v>
      </c>
      <c r="BN1037">
        <v>1.047561156496752</v>
      </c>
      <c r="BO1037">
        <v>0.97167965871118456</v>
      </c>
      <c r="BP1037">
        <v>0.97978019436758623</v>
      </c>
      <c r="BQ1037">
        <v>1.073140919225684</v>
      </c>
      <c r="BR1037">
        <v>1.013926291031283</v>
      </c>
      <c r="BS1037">
        <v>1.096033423058808</v>
      </c>
      <c r="BT1037">
        <v>0.99802605317859483</v>
      </c>
      <c r="BU1037">
        <v>1.0379694698350179</v>
      </c>
      <c r="BV1037">
        <v>0.97407732727391183</v>
      </c>
      <c r="BW1037">
        <v>0.92327721124260564</v>
      </c>
      <c r="BX1037">
        <v>0.97646981046611536</v>
      </c>
      <c r="BY1037">
        <v>0.91032573634490699</v>
      </c>
      <c r="BZ1037">
        <v>1.2023358547596239</v>
      </c>
      <c r="CA1037">
        <v>1.120959839458699</v>
      </c>
      <c r="CB1037">
        <v>0.98286139966551822</v>
      </c>
      <c r="CC1037">
        <v>1.0836737844923481</v>
      </c>
      <c r="CD1037">
        <v>1.18741477328951</v>
      </c>
      <c r="CE1037">
        <v>0.96581341352960237</v>
      </c>
      <c r="CF1037">
        <v>1.0149681747377519</v>
      </c>
      <c r="CG1037">
        <v>1.0296022949201851</v>
      </c>
      <c r="CH1037">
        <v>0.98914364284082501</v>
      </c>
      <c r="CI1037">
        <v>0.93396500162246365</v>
      </c>
      <c r="CJ1037">
        <v>1.110684836599205</v>
      </c>
      <c r="CK1037">
        <v>0.97850497474787435</v>
      </c>
      <c r="CL1037">
        <v>1.0853448013746509</v>
      </c>
      <c r="CM1037">
        <v>1.1574470879518579</v>
      </c>
      <c r="CN1037">
        <v>1.0847864872745769</v>
      </c>
      <c r="CO1037">
        <v>1.0915627116043141</v>
      </c>
      <c r="CP1037">
        <v>1.022432427564937</v>
      </c>
      <c r="CQ1037">
        <v>1.04191994972119</v>
      </c>
      <c r="CR1037">
        <v>1.1437524448601299</v>
      </c>
      <c r="CS1037">
        <v>1.0364460239592359</v>
      </c>
      <c r="CT1037">
        <v>1.034081801179894</v>
      </c>
      <c r="CU1037">
        <v>1.007626643832122</v>
      </c>
      <c r="CV1037">
        <v>1.049450253135588</v>
      </c>
      <c r="CW1037">
        <v>1.139733745378624</v>
      </c>
      <c r="CX1037">
        <v>0.97051645307275403</v>
      </c>
      <c r="CY1037">
        <v>1.019900355094191</v>
      </c>
      <c r="CZ1037">
        <v>0.89347864107681951</v>
      </c>
      <c r="DA1037">
        <v>0.93305731725151242</v>
      </c>
      <c r="DB1037">
        <v>0.95996707242320423</v>
      </c>
      <c r="DC1037">
        <v>1.029995964091637</v>
      </c>
      <c r="DD1037">
        <v>1.018102693872794</v>
      </c>
      <c r="DE1037">
        <v>0.96161872640286084</v>
      </c>
      <c r="DF1037">
        <v>1.1185602397076591</v>
      </c>
      <c r="DG1037">
        <v>1.046565660028917</v>
      </c>
      <c r="DH1037">
        <v>1.038309797540149</v>
      </c>
      <c r="DI1037">
        <v>0.97613702904884059</v>
      </c>
      <c r="DJ1037">
        <v>1.014717862249922</v>
      </c>
      <c r="DK1037">
        <v>1.061708537968165</v>
      </c>
      <c r="DL1037">
        <v>0.98645570826877582</v>
      </c>
      <c r="DM1037">
        <v>1.0617997375380379</v>
      </c>
      <c r="DN1037">
        <v>2.2666104509470411</v>
      </c>
      <c r="DO1037">
        <v>0.97888688149954095</v>
      </c>
      <c r="DP1037">
        <v>0.932755856692431</v>
      </c>
      <c r="DQ1037">
        <v>1.0200614546453779</v>
      </c>
      <c r="DR1037">
        <v>1.0296775173109449</v>
      </c>
      <c r="DS1037">
        <v>0.93460182856033702</v>
      </c>
      <c r="DT1037">
        <v>1.06471857019379</v>
      </c>
      <c r="DU1037">
        <v>0.89505220205553782</v>
      </c>
      <c r="DV1037">
        <v>1.0697812829992139</v>
      </c>
      <c r="DW1037">
        <v>1.0020192714627389</v>
      </c>
      <c r="DX1037">
        <v>0.99582323384973293</v>
      </c>
      <c r="DY1037">
        <v>1.081188221668284</v>
      </c>
      <c r="DZ1037">
        <v>0.9815816455687959</v>
      </c>
      <c r="EA1037">
        <v>0.88572835932218652</v>
      </c>
      <c r="EB1037">
        <v>1.033436815853509</v>
      </c>
      <c r="EC1037">
        <v>1.047191246033941</v>
      </c>
      <c r="ED1037">
        <v>0.9312545157836668</v>
      </c>
      <c r="EE1037">
        <v>1.1036356188484211</v>
      </c>
      <c r="EF1037">
        <v>0.99843205701003201</v>
      </c>
      <c r="EG1037">
        <v>1.0753154948262049</v>
      </c>
      <c r="EH1037">
        <v>1.1281511113809171</v>
      </c>
      <c r="EI1037">
        <v>1.0168242305830679</v>
      </c>
      <c r="EJ1037">
        <v>1.2294081964500829</v>
      </c>
      <c r="EK1037">
        <v>1.1827972817875889</v>
      </c>
      <c r="EL1037">
        <v>1.0591991027003</v>
      </c>
      <c r="EM1037">
        <v>1.0060328066444399</v>
      </c>
      <c r="EN1037">
        <v>1.0532694008566219</v>
      </c>
      <c r="EO1037">
        <v>1.043735140405867</v>
      </c>
      <c r="EP1037">
        <v>1.179157110661238</v>
      </c>
      <c r="EQ1037">
        <v>1.0181300190124869</v>
      </c>
      <c r="ER1037">
        <v>0.91530973830107965</v>
      </c>
      <c r="ES1037">
        <v>0.99205449192639639</v>
      </c>
      <c r="ET1037">
        <v>0.97676171401992418</v>
      </c>
      <c r="EU1037">
        <v>1.0461312373193079</v>
      </c>
      <c r="EV1037">
        <v>0.91189103534953275</v>
      </c>
      <c r="EW1037">
        <v>1.0406948900984401</v>
      </c>
      <c r="EX1037">
        <v>1.04789444164806</v>
      </c>
      <c r="EY1037">
        <v>1.149055935716824</v>
      </c>
      <c r="EZ1037">
        <v>1.861748004751953</v>
      </c>
      <c r="FA1037">
        <v>2.1724458163528868</v>
      </c>
      <c r="FB1037">
        <v>1.907190483222152</v>
      </c>
      <c r="FC1037">
        <v>0.97216431709421058</v>
      </c>
      <c r="FD1037">
        <v>1.094350602963418</v>
      </c>
      <c r="FE1037">
        <v>1.036859667511471</v>
      </c>
      <c r="FF1037">
        <v>1.085223766769178</v>
      </c>
      <c r="FG1037">
        <v>1.0585687592810451</v>
      </c>
      <c r="FH1037">
        <v>0.93023999521609879</v>
      </c>
      <c r="FI1037">
        <v>0.99767992573458175</v>
      </c>
      <c r="FJ1037">
        <v>1.1098608458817829</v>
      </c>
      <c r="FK1037">
        <v>1.0314143083504199</v>
      </c>
      <c r="FL1037">
        <v>1.11923955339468</v>
      </c>
      <c r="FM1037">
        <v>1.0773408185810951</v>
      </c>
      <c r="FN1037">
        <v>1.064792775899476</v>
      </c>
      <c r="FO1037">
        <v>1.1654190350476821</v>
      </c>
    </row>
    <row r="1038" spans="1:171" x14ac:dyDescent="0.25">
      <c r="A1038" s="1">
        <v>1036</v>
      </c>
      <c r="B1038" t="s">
        <v>175</v>
      </c>
      <c r="C1038">
        <v>1.082672825054372</v>
      </c>
      <c r="D1038">
        <v>0.8971163997920476</v>
      </c>
      <c r="E1038">
        <v>1.225658078945066</v>
      </c>
      <c r="F1038">
        <v>0.9996580434792518</v>
      </c>
      <c r="G1038">
        <v>1.1148426148378019</v>
      </c>
      <c r="H1038">
        <v>1.0471231433526711</v>
      </c>
      <c r="I1038">
        <v>1.124739776475894</v>
      </c>
      <c r="J1038">
        <v>1.1927610381234151</v>
      </c>
      <c r="K1038">
        <v>1.244584120737616</v>
      </c>
      <c r="L1038">
        <v>1.0487155828686689</v>
      </c>
      <c r="M1038">
        <v>1.0381562208756909</v>
      </c>
      <c r="N1038">
        <v>0.85737251984334606</v>
      </c>
      <c r="O1038">
        <v>1.028977652432161</v>
      </c>
      <c r="P1038">
        <v>0.95045657983991838</v>
      </c>
      <c r="Q1038">
        <v>0.75100593756465617</v>
      </c>
      <c r="R1038">
        <v>1.0874466223795669</v>
      </c>
      <c r="S1038">
        <v>0.99415783555644721</v>
      </c>
      <c r="T1038">
        <v>1.027008726708301</v>
      </c>
      <c r="U1038">
        <v>1.10652149034638</v>
      </c>
      <c r="V1038">
        <v>0.86192978711993951</v>
      </c>
      <c r="W1038">
        <v>1.1167712186567531</v>
      </c>
      <c r="X1038">
        <v>0.99011623280166638</v>
      </c>
      <c r="Y1038">
        <v>0.95323474991098756</v>
      </c>
      <c r="Z1038">
        <v>1.0654246532439691</v>
      </c>
      <c r="AA1038">
        <v>1.1263183792010689</v>
      </c>
      <c r="AB1038">
        <v>1.1078497964094469</v>
      </c>
      <c r="AC1038">
        <v>1.237255592718657</v>
      </c>
      <c r="AD1038">
        <v>1.100957086819387</v>
      </c>
      <c r="AE1038">
        <v>1.0307497534605281</v>
      </c>
      <c r="AF1038">
        <v>1.1019751214371329</v>
      </c>
      <c r="AG1038">
        <v>1.038290979618284</v>
      </c>
      <c r="AH1038">
        <v>1.1096910124199479</v>
      </c>
      <c r="AI1038">
        <v>1.3174047844181429</v>
      </c>
      <c r="AJ1038">
        <v>0.97858536791903683</v>
      </c>
      <c r="AK1038">
        <v>0.95092563083875836</v>
      </c>
      <c r="AL1038">
        <v>1.1293360210159831</v>
      </c>
      <c r="AM1038">
        <v>1.048400180266807</v>
      </c>
      <c r="AN1038">
        <v>1.000985952385673</v>
      </c>
      <c r="AO1038">
        <v>1.0351089674024549</v>
      </c>
      <c r="AP1038">
        <v>1.0194818854932159</v>
      </c>
      <c r="AQ1038">
        <v>0.97376860715768521</v>
      </c>
      <c r="AR1038">
        <v>1.1493650589122879</v>
      </c>
      <c r="AS1038">
        <v>0.96875360463948479</v>
      </c>
      <c r="AT1038">
        <v>1.2537233294713419</v>
      </c>
      <c r="AU1038">
        <v>1.1267466291348001</v>
      </c>
      <c r="AV1038">
        <v>1.0430393129169351</v>
      </c>
      <c r="AW1038">
        <v>1.115157093956908</v>
      </c>
      <c r="AX1038">
        <v>1.2315429924640811</v>
      </c>
      <c r="AY1038">
        <v>0.8948720954174475</v>
      </c>
      <c r="AZ1038">
        <v>1.061115322229514</v>
      </c>
      <c r="BA1038">
        <v>1.1195275497897901</v>
      </c>
      <c r="BB1038">
        <v>0.98193350661148981</v>
      </c>
      <c r="BC1038">
        <v>0.98299102228871238</v>
      </c>
      <c r="BD1038">
        <v>1.021753926096433</v>
      </c>
      <c r="BE1038">
        <v>0.91597049524682084</v>
      </c>
      <c r="BF1038">
        <v>1.1942267245635361</v>
      </c>
      <c r="BG1038">
        <v>1.1666117795901909</v>
      </c>
      <c r="BH1038">
        <v>0.97504380981008676</v>
      </c>
      <c r="BI1038">
        <v>1.0700705810728861</v>
      </c>
      <c r="BJ1038">
        <v>0.94239820760061321</v>
      </c>
      <c r="BK1038">
        <v>1.0061802816746681</v>
      </c>
      <c r="BL1038">
        <v>1.129018479004346</v>
      </c>
      <c r="BM1038">
        <v>0.98577737102331198</v>
      </c>
      <c r="BN1038">
        <v>0.94140766671391996</v>
      </c>
      <c r="BO1038">
        <v>1.011786148629445</v>
      </c>
      <c r="BP1038">
        <v>0.89769478299490812</v>
      </c>
      <c r="BQ1038">
        <v>1.014016465613973</v>
      </c>
      <c r="BR1038">
        <v>1.05677495027041</v>
      </c>
      <c r="BS1038">
        <v>1.215517258526047</v>
      </c>
      <c r="BT1038">
        <v>1.162023360955404</v>
      </c>
      <c r="BU1038">
        <v>1.1493436597378239</v>
      </c>
      <c r="BV1038">
        <v>1.1379526827070039</v>
      </c>
      <c r="BW1038">
        <v>0.92979145807566554</v>
      </c>
      <c r="BX1038">
        <v>1.1224428102075821</v>
      </c>
      <c r="BY1038">
        <v>0.9123717252047896</v>
      </c>
      <c r="BZ1038">
        <v>1.080926239022622</v>
      </c>
      <c r="CA1038">
        <v>1.023168431972729</v>
      </c>
      <c r="CB1038">
        <v>1.093483901833505</v>
      </c>
      <c r="CC1038">
        <v>1.1094842788949899</v>
      </c>
      <c r="CD1038">
        <v>1.115784911360826</v>
      </c>
      <c r="CE1038">
        <v>0.96402756086475638</v>
      </c>
      <c r="CF1038">
        <v>1.0418922245694811</v>
      </c>
      <c r="CG1038">
        <v>0.9420847515888684</v>
      </c>
      <c r="CH1038">
        <v>1.07784549276254</v>
      </c>
      <c r="CI1038">
        <v>1.1422041342930149</v>
      </c>
      <c r="CJ1038">
        <v>0.97303706681741042</v>
      </c>
      <c r="CK1038">
        <v>0.86813864375380179</v>
      </c>
      <c r="CL1038">
        <v>1.0484986875670701</v>
      </c>
      <c r="CM1038">
        <v>1.068462502104444</v>
      </c>
      <c r="CN1038">
        <v>1.0708021547252471</v>
      </c>
      <c r="CO1038">
        <v>0.91857300363681316</v>
      </c>
      <c r="CP1038">
        <v>1.0703202009455659</v>
      </c>
      <c r="CQ1038">
        <v>1.1073452837671689</v>
      </c>
      <c r="CR1038">
        <v>1.1438599206101729</v>
      </c>
      <c r="CS1038">
        <v>1.0716809911510381</v>
      </c>
      <c r="CT1038">
        <v>0.89816116296319792</v>
      </c>
      <c r="CU1038">
        <v>1.0716764145954041</v>
      </c>
      <c r="CV1038">
        <v>0.99030234334131162</v>
      </c>
      <c r="CW1038">
        <v>1.1016462439038659</v>
      </c>
      <c r="CX1038">
        <v>0.94365759048743858</v>
      </c>
      <c r="CY1038">
        <v>1.0180388375157079</v>
      </c>
      <c r="CZ1038">
        <v>1.114829015882761</v>
      </c>
      <c r="DA1038">
        <v>0.89764672983387328</v>
      </c>
      <c r="DB1038">
        <v>0.96348057795574638</v>
      </c>
      <c r="DC1038">
        <v>1.038931521950486</v>
      </c>
      <c r="DD1038">
        <v>0.99290363198984577</v>
      </c>
      <c r="DE1038">
        <v>0.99518493697775945</v>
      </c>
      <c r="DF1038">
        <v>1.1748660307673899</v>
      </c>
      <c r="DG1038">
        <v>1.0845951581249429</v>
      </c>
      <c r="DH1038">
        <v>1.0358982696647669</v>
      </c>
      <c r="DI1038">
        <v>1.098168753084797</v>
      </c>
      <c r="DJ1038">
        <v>0.93434282494358922</v>
      </c>
      <c r="DK1038">
        <v>1.017582748748793</v>
      </c>
      <c r="DL1038">
        <v>1.0926574714275741</v>
      </c>
      <c r="DM1038">
        <v>1.064580871742272</v>
      </c>
      <c r="DN1038">
        <v>1.179844926964017</v>
      </c>
      <c r="DO1038">
        <v>1.0342932861933849</v>
      </c>
      <c r="DP1038">
        <v>0.86352567191924745</v>
      </c>
      <c r="DQ1038">
        <v>1.043991989160854</v>
      </c>
      <c r="DR1038">
        <v>0.99581225683832675</v>
      </c>
      <c r="DS1038">
        <v>1.081143623821901</v>
      </c>
      <c r="DT1038">
        <v>0.9893701333795496</v>
      </c>
      <c r="DU1038">
        <v>0.93414159484956605</v>
      </c>
      <c r="DV1038">
        <v>0.92064173772180158</v>
      </c>
      <c r="DW1038">
        <v>1.165051579045747</v>
      </c>
      <c r="DX1038">
        <v>0.97483797916921044</v>
      </c>
      <c r="DY1038">
        <v>1.121774932133901</v>
      </c>
      <c r="DZ1038">
        <v>0.83651023862683083</v>
      </c>
      <c r="EA1038">
        <v>0.91667384453130163</v>
      </c>
      <c r="EB1038">
        <v>0.90146285152593042</v>
      </c>
      <c r="EC1038">
        <v>1.0462131345387691</v>
      </c>
      <c r="ED1038">
        <v>0.88904731301440443</v>
      </c>
      <c r="EE1038">
        <v>1.1134375747989429</v>
      </c>
      <c r="EF1038">
        <v>0.94210933183763679</v>
      </c>
      <c r="EG1038">
        <v>1.073017001581672</v>
      </c>
      <c r="EH1038">
        <v>0.93395758708798038</v>
      </c>
      <c r="EI1038">
        <v>1.050212210239738</v>
      </c>
      <c r="EJ1038">
        <v>1.0821982114821611</v>
      </c>
      <c r="EK1038">
        <v>1.0749473025783269</v>
      </c>
      <c r="EL1038">
        <v>1.112271728876407</v>
      </c>
      <c r="EM1038">
        <v>0.99568209779922645</v>
      </c>
      <c r="EN1038">
        <v>1.048684276138925</v>
      </c>
      <c r="EO1038">
        <v>1.089442478472967</v>
      </c>
      <c r="EP1038">
        <v>1.153696343336519</v>
      </c>
      <c r="EQ1038">
        <v>1.0409774005242161</v>
      </c>
      <c r="ER1038">
        <v>0.97049232327292057</v>
      </c>
      <c r="ES1038">
        <v>1.060818134885039</v>
      </c>
      <c r="ET1038">
        <v>1.062652659072195</v>
      </c>
      <c r="EU1038">
        <v>1.295465838499946</v>
      </c>
      <c r="EV1038">
        <v>0.91401522982479078</v>
      </c>
      <c r="EW1038">
        <v>1.1922676763631961</v>
      </c>
      <c r="EX1038">
        <v>1.0328112853978879</v>
      </c>
      <c r="EY1038">
        <v>1.076874221569236</v>
      </c>
      <c r="EZ1038">
        <v>0.96231382918409381</v>
      </c>
      <c r="FA1038">
        <v>1.243377322744776</v>
      </c>
      <c r="FB1038">
        <v>1.1865739618380919</v>
      </c>
      <c r="FC1038">
        <v>1.019135605760962</v>
      </c>
      <c r="FD1038">
        <v>1.17700255859846</v>
      </c>
      <c r="FE1038">
        <v>1.054401056969813</v>
      </c>
      <c r="FF1038">
        <v>1.1904686567993641</v>
      </c>
      <c r="FG1038">
        <v>1.2192176974019999</v>
      </c>
      <c r="FH1038">
        <v>1.0099930592547139</v>
      </c>
      <c r="FI1038">
        <v>1.1551224019061479</v>
      </c>
      <c r="FJ1038">
        <v>1.0728182879934409</v>
      </c>
      <c r="FK1038">
        <v>0.97090245128124075</v>
      </c>
      <c r="FL1038">
        <v>1.161502157180712</v>
      </c>
      <c r="FM1038">
        <v>1.1975845058769281</v>
      </c>
      <c r="FN1038">
        <v>1.128767723903183</v>
      </c>
      <c r="FO1038">
        <v>1.1702897821675471</v>
      </c>
    </row>
    <row r="1039" spans="1:171" x14ac:dyDescent="0.25">
      <c r="A1039" s="1">
        <v>1037</v>
      </c>
      <c r="B1039" t="s">
        <v>185</v>
      </c>
      <c r="C1039">
        <v>1.0225089338396851</v>
      </c>
      <c r="D1039">
        <v>0.95122622313816918</v>
      </c>
      <c r="E1039">
        <v>1.198818583405991</v>
      </c>
      <c r="F1039">
        <v>0.99437596256461902</v>
      </c>
      <c r="G1039">
        <v>1.4865116329239181</v>
      </c>
      <c r="H1039">
        <v>1.0809873429093899</v>
      </c>
      <c r="I1039">
        <v>1.1694143875222229</v>
      </c>
      <c r="J1039">
        <v>1.191447643759707</v>
      </c>
      <c r="K1039">
        <v>1.1770625240673109</v>
      </c>
      <c r="L1039">
        <v>1.089020002999282</v>
      </c>
      <c r="M1039">
        <v>1.0873082796696969</v>
      </c>
      <c r="N1039">
        <v>0.84108757978947635</v>
      </c>
      <c r="O1039">
        <v>1.0108023374605</v>
      </c>
      <c r="P1039">
        <v>0.9053297794926044</v>
      </c>
      <c r="Q1039">
        <v>0.66212244861455727</v>
      </c>
      <c r="R1039">
        <v>1.0960250621966201</v>
      </c>
      <c r="S1039">
        <v>1.0615988044631921</v>
      </c>
      <c r="T1039">
        <v>1.064384288726739</v>
      </c>
      <c r="U1039">
        <v>1.0626069860630281</v>
      </c>
      <c r="V1039">
        <v>0.73989051388663973</v>
      </c>
      <c r="W1039">
        <v>1.070009288715577</v>
      </c>
      <c r="X1039">
        <v>1.0332259859016191</v>
      </c>
      <c r="Y1039">
        <v>0.99527475304964796</v>
      </c>
      <c r="Z1039">
        <v>1.0390794364981919</v>
      </c>
      <c r="AA1039">
        <v>1.066709173356355</v>
      </c>
      <c r="AB1039">
        <v>1.044756049022403</v>
      </c>
      <c r="AC1039">
        <v>1.2089099224951241</v>
      </c>
      <c r="AD1039">
        <v>1.1025220214029281</v>
      </c>
      <c r="AE1039">
        <v>1.001574603707484</v>
      </c>
      <c r="AF1039">
        <v>1.157537285925115</v>
      </c>
      <c r="AG1039">
        <v>1.118699309983846</v>
      </c>
      <c r="AH1039">
        <v>1.0866899647438031</v>
      </c>
      <c r="AI1039">
        <v>1.2557467877806521</v>
      </c>
      <c r="AJ1039">
        <v>1.092628233154709</v>
      </c>
      <c r="AK1039">
        <v>0.98931191475911662</v>
      </c>
      <c r="AL1039">
        <v>1.0766641677316859</v>
      </c>
      <c r="AM1039">
        <v>1.0363147748682959</v>
      </c>
      <c r="AN1039">
        <v>1.0399421396453099</v>
      </c>
      <c r="AO1039">
        <v>1.0480424469435039</v>
      </c>
      <c r="AP1039">
        <v>1.066364342655939</v>
      </c>
      <c r="AQ1039">
        <v>1.0495867281797751</v>
      </c>
      <c r="AR1039">
        <v>1.1558896330198309</v>
      </c>
      <c r="AS1039">
        <v>1.142852319916327</v>
      </c>
      <c r="AT1039">
        <v>1.1770956873436531</v>
      </c>
      <c r="AU1039">
        <v>1.2234363932526651</v>
      </c>
      <c r="AV1039">
        <v>1.034929049357834</v>
      </c>
      <c r="AW1039">
        <v>1.075482654742115</v>
      </c>
      <c r="AX1039">
        <v>1.254581056548254</v>
      </c>
      <c r="AY1039">
        <v>0.94671244555980538</v>
      </c>
      <c r="AZ1039">
        <v>1.12104168145464</v>
      </c>
      <c r="BA1039">
        <v>1.1718727181652711</v>
      </c>
      <c r="BB1039">
        <v>1.041120049009979</v>
      </c>
      <c r="BC1039">
        <v>1.0663937227981291</v>
      </c>
      <c r="BD1039">
        <v>1.0258520270570519</v>
      </c>
      <c r="BE1039">
        <v>0.98264322081966615</v>
      </c>
      <c r="BF1039">
        <v>1.159667886936572</v>
      </c>
      <c r="BG1039">
        <v>1.108127347170708</v>
      </c>
      <c r="BH1039">
        <v>1.0397668441330761</v>
      </c>
      <c r="BI1039">
        <v>0.97287548554186165</v>
      </c>
      <c r="BJ1039">
        <v>0.94516740386422482</v>
      </c>
      <c r="BK1039">
        <v>0.98188001775517475</v>
      </c>
      <c r="BL1039">
        <v>1.167747158130279</v>
      </c>
      <c r="BM1039">
        <v>0.9877886058583436</v>
      </c>
      <c r="BN1039">
        <v>1.139883095076976</v>
      </c>
      <c r="BO1039">
        <v>1.053810500206777</v>
      </c>
      <c r="BP1039">
        <v>0.9881515964265688</v>
      </c>
      <c r="BQ1039">
        <v>1.060287421874925</v>
      </c>
      <c r="BR1039">
        <v>1.018662844709038</v>
      </c>
      <c r="BS1039">
        <v>1.2055524483020179</v>
      </c>
      <c r="BT1039">
        <v>1.0960965283305091</v>
      </c>
      <c r="BU1039">
        <v>1.1773379101455459</v>
      </c>
      <c r="BV1039">
        <v>1.064651038492805</v>
      </c>
      <c r="BW1039">
        <v>0.99291738135808039</v>
      </c>
      <c r="BX1039">
        <v>1.103471894708973</v>
      </c>
      <c r="BY1039">
        <v>1.0051641012807591</v>
      </c>
      <c r="BZ1039">
        <v>1.0289355830497779</v>
      </c>
      <c r="CA1039">
        <v>1.055163601973089</v>
      </c>
      <c r="CB1039">
        <v>1.1455917495305059</v>
      </c>
      <c r="CC1039">
        <v>1.101189703804218</v>
      </c>
      <c r="CD1039">
        <v>1.15589408868305</v>
      </c>
      <c r="CE1039">
        <v>0.98884728539097588</v>
      </c>
      <c r="CF1039">
        <v>1.0598718386530011</v>
      </c>
      <c r="CG1039">
        <v>0.90747284148416241</v>
      </c>
      <c r="CH1039">
        <v>1.114464718314796</v>
      </c>
      <c r="CI1039">
        <v>1.174935422125172</v>
      </c>
      <c r="CJ1039">
        <v>1.038225581550198</v>
      </c>
      <c r="CK1039">
        <v>0.94184644175790755</v>
      </c>
      <c r="CL1039">
        <v>1.167157698875519</v>
      </c>
      <c r="CM1039">
        <v>1.087895718067236</v>
      </c>
      <c r="CN1039">
        <v>1.0709793336769331</v>
      </c>
      <c r="CO1039">
        <v>0.97224285811986277</v>
      </c>
      <c r="CP1039">
        <v>1.1421754412902829</v>
      </c>
      <c r="CQ1039">
        <v>1.0521234117267251</v>
      </c>
      <c r="CR1039">
        <v>1.169804588603669</v>
      </c>
      <c r="CS1039">
        <v>1.1222181555622519</v>
      </c>
      <c r="CT1039">
        <v>0.98212506711093095</v>
      </c>
      <c r="CU1039">
        <v>1.041884085362798</v>
      </c>
      <c r="CV1039">
        <v>1.0773814936044539</v>
      </c>
      <c r="CW1039">
        <v>1.0856889109940939</v>
      </c>
      <c r="CX1039">
        <v>1.091312548416097</v>
      </c>
      <c r="CY1039">
        <v>1.076367960382796</v>
      </c>
      <c r="CZ1039">
        <v>1.0712628520313281</v>
      </c>
      <c r="DA1039">
        <v>0.9197040818033394</v>
      </c>
      <c r="DB1039">
        <v>1.1316442454077029</v>
      </c>
      <c r="DC1039">
        <v>1.001262772593656</v>
      </c>
      <c r="DD1039">
        <v>1.0771727357287311</v>
      </c>
      <c r="DE1039">
        <v>1.0900769587414969</v>
      </c>
      <c r="DF1039">
        <v>1.2643873296157879</v>
      </c>
      <c r="DG1039">
        <v>1.135053126391695</v>
      </c>
      <c r="DH1039">
        <v>1.2700407391826429</v>
      </c>
      <c r="DI1039">
        <v>1.1347192878599981</v>
      </c>
      <c r="DJ1039">
        <v>0.95397273768744684</v>
      </c>
      <c r="DK1039">
        <v>1.08221653195908</v>
      </c>
      <c r="DL1039">
        <v>1.1420779454009169</v>
      </c>
      <c r="DM1039">
        <v>1.119702033071988</v>
      </c>
      <c r="DN1039">
        <v>1.58847494619781</v>
      </c>
      <c r="DO1039">
        <v>1.0513474167820309</v>
      </c>
      <c r="DP1039">
        <v>0.91906190398071097</v>
      </c>
      <c r="DQ1039">
        <v>0.999086035093116</v>
      </c>
      <c r="DR1039">
        <v>1.0096165182307839</v>
      </c>
      <c r="DS1039">
        <v>1.0454571726806929</v>
      </c>
      <c r="DT1039">
        <v>1.0303444941598821</v>
      </c>
      <c r="DU1039">
        <v>0.95870060974168625</v>
      </c>
      <c r="DV1039">
        <v>0.93776196977861936</v>
      </c>
      <c r="DW1039">
        <v>1.1772113742914641</v>
      </c>
      <c r="DX1039">
        <v>1.0489580679047501</v>
      </c>
      <c r="DY1039">
        <v>1.092104184930027</v>
      </c>
      <c r="DZ1039">
        <v>0.86476312066500205</v>
      </c>
      <c r="EA1039">
        <v>0.93819097931134476</v>
      </c>
      <c r="EB1039">
        <v>0.89980873933547256</v>
      </c>
      <c r="EC1039">
        <v>1.11983358633053</v>
      </c>
      <c r="ED1039">
        <v>0.9159407047506124</v>
      </c>
      <c r="EE1039">
        <v>1.1408631813328871</v>
      </c>
      <c r="EF1039">
        <v>0.92197985207972843</v>
      </c>
      <c r="EG1039">
        <v>1.261832089128877</v>
      </c>
      <c r="EH1039">
        <v>1.0436734480341161</v>
      </c>
      <c r="EI1039">
        <v>1.239632906591642</v>
      </c>
      <c r="EJ1039">
        <v>1.2663998890308039</v>
      </c>
      <c r="EK1039">
        <v>1.049631929182121</v>
      </c>
      <c r="EL1039">
        <v>1.096203201232133</v>
      </c>
      <c r="EM1039">
        <v>1.0491877351928229</v>
      </c>
      <c r="EN1039">
        <v>1.0984442846623239</v>
      </c>
      <c r="EO1039">
        <v>1.180147763925441</v>
      </c>
      <c r="EP1039">
        <v>1.1653717647846169</v>
      </c>
      <c r="EQ1039">
        <v>1.0474830678352871</v>
      </c>
      <c r="ER1039">
        <v>1.077875077213585</v>
      </c>
      <c r="ES1039">
        <v>1.113294015214837</v>
      </c>
      <c r="ET1039">
        <v>1.059138451261959</v>
      </c>
      <c r="EU1039">
        <v>1.248658176538102</v>
      </c>
      <c r="EV1039">
        <v>0.9432019723630084</v>
      </c>
      <c r="EW1039">
        <v>1.1798644219886909</v>
      </c>
      <c r="EX1039">
        <v>0.99027750392999758</v>
      </c>
      <c r="EY1039">
        <v>1.0866482196744169</v>
      </c>
      <c r="EZ1039">
        <v>0.94854784658648184</v>
      </c>
      <c r="FA1039">
        <v>1.3168363518546939</v>
      </c>
      <c r="FB1039">
        <v>1.2126917614083581</v>
      </c>
      <c r="FC1039">
        <v>1.0846046181871321</v>
      </c>
      <c r="FD1039">
        <v>1.0969758147986819</v>
      </c>
      <c r="FE1039">
        <v>1.057068744180431</v>
      </c>
      <c r="FF1039">
        <v>1.2810529127653241</v>
      </c>
      <c r="FG1039">
        <v>1.242657404347363</v>
      </c>
      <c r="FH1039">
        <v>1.0912327155785631</v>
      </c>
      <c r="FI1039">
        <v>1.154449666432894</v>
      </c>
      <c r="FJ1039">
        <v>1.0231778943508201</v>
      </c>
      <c r="FK1039">
        <v>0.9740120301814672</v>
      </c>
      <c r="FL1039">
        <v>1.1255085521705741</v>
      </c>
      <c r="FM1039">
        <v>1.206018120515381</v>
      </c>
      <c r="FN1039">
        <v>1.1096364767058491</v>
      </c>
      <c r="FO1039">
        <v>1.081026597771259</v>
      </c>
    </row>
    <row r="1040" spans="1:171" x14ac:dyDescent="0.25">
      <c r="A1040" s="1">
        <v>1038</v>
      </c>
      <c r="B1040" t="s">
        <v>180</v>
      </c>
      <c r="C1040">
        <v>1.020116126768523</v>
      </c>
      <c r="D1040">
        <v>0.92677386665574524</v>
      </c>
      <c r="E1040">
        <v>1.183077326982372</v>
      </c>
      <c r="F1040">
        <v>1.0258911667482979</v>
      </c>
      <c r="G1040">
        <v>1.536125604412125</v>
      </c>
      <c r="H1040">
        <v>1.1133877590718479</v>
      </c>
      <c r="I1040">
        <v>1.1231354506119919</v>
      </c>
      <c r="J1040">
        <v>1.237655792348102</v>
      </c>
      <c r="K1040">
        <v>1.196683391451266</v>
      </c>
      <c r="L1040">
        <v>1.083594877340966</v>
      </c>
      <c r="M1040">
        <v>1.09021771912754</v>
      </c>
      <c r="N1040">
        <v>0.87667634352655288</v>
      </c>
      <c r="O1040">
        <v>0.98286256543739237</v>
      </c>
      <c r="P1040">
        <v>0.92235711801538622</v>
      </c>
      <c r="Q1040">
        <v>0.68004568121128128</v>
      </c>
      <c r="R1040">
        <v>1.0955623730242561</v>
      </c>
      <c r="S1040">
        <v>0.97578623690493715</v>
      </c>
      <c r="T1040">
        <v>1.07169587192647</v>
      </c>
      <c r="U1040">
        <v>0.93965523412485841</v>
      </c>
      <c r="V1040">
        <v>0.76524219438029861</v>
      </c>
      <c r="W1040">
        <v>1.18876821370635</v>
      </c>
      <c r="X1040">
        <v>1.004883040498721</v>
      </c>
      <c r="Y1040">
        <v>1.01801540533067</v>
      </c>
      <c r="Z1040">
        <v>0.995085027687303</v>
      </c>
      <c r="AA1040">
        <v>0.94603743528627116</v>
      </c>
      <c r="AB1040">
        <v>1.0200357762969909</v>
      </c>
      <c r="AC1040">
        <v>1.0843661374390341</v>
      </c>
      <c r="AD1040">
        <v>1.0528752382960791</v>
      </c>
      <c r="AE1040">
        <v>0.88388300613788129</v>
      </c>
      <c r="AF1040">
        <v>1.3090185998346671</v>
      </c>
      <c r="AG1040">
        <v>1.165142017356066</v>
      </c>
      <c r="AH1040">
        <v>1.0926613958619471</v>
      </c>
      <c r="AI1040">
        <v>1.1287822804614129</v>
      </c>
      <c r="AJ1040">
        <v>1.1106718536201581</v>
      </c>
      <c r="AK1040">
        <v>0.99105805086439758</v>
      </c>
      <c r="AL1040">
        <v>0.97668170506657181</v>
      </c>
      <c r="AM1040">
        <v>1.1420667548291601</v>
      </c>
      <c r="AN1040">
        <v>1.096270830931019</v>
      </c>
      <c r="AO1040">
        <v>0.95961130022613117</v>
      </c>
      <c r="AP1040">
        <v>1.20630891253632</v>
      </c>
      <c r="AQ1040">
        <v>1.1178055212794411</v>
      </c>
      <c r="AR1040">
        <v>1.0660099133867711</v>
      </c>
      <c r="AS1040">
        <v>1.1336254984784091</v>
      </c>
      <c r="AT1040">
        <v>1.272855385883275</v>
      </c>
      <c r="AU1040">
        <v>1.167963468269386</v>
      </c>
      <c r="AV1040">
        <v>0.89718445977273886</v>
      </c>
      <c r="AW1040">
        <v>1.124258169565298</v>
      </c>
      <c r="AX1040">
        <v>1.0954427685092849</v>
      </c>
      <c r="AY1040">
        <v>0.97552430497450582</v>
      </c>
      <c r="AZ1040">
        <v>1.0090176310329459</v>
      </c>
      <c r="BA1040">
        <v>1.1514799709912911</v>
      </c>
      <c r="BB1040">
        <v>1.040639816707706</v>
      </c>
      <c r="BC1040">
        <v>1.0629871992666799</v>
      </c>
      <c r="BD1040">
        <v>1.0897177416733019</v>
      </c>
      <c r="BE1040">
        <v>1.0873753047454799</v>
      </c>
      <c r="BF1040">
        <v>1.047487089977309</v>
      </c>
      <c r="BG1040">
        <v>1.034729430799445</v>
      </c>
      <c r="BH1040">
        <v>0.92486494740053982</v>
      </c>
      <c r="BI1040">
        <v>0.97406265588490637</v>
      </c>
      <c r="BJ1040">
        <v>0.94088895148201157</v>
      </c>
      <c r="BK1040">
        <v>0.951497766822889</v>
      </c>
      <c r="BL1040">
        <v>1.057886409651926</v>
      </c>
      <c r="BM1040">
        <v>1.0398496182353221</v>
      </c>
      <c r="BN1040">
        <v>1.187107531520645</v>
      </c>
      <c r="BO1040">
        <v>1.092446187910556</v>
      </c>
      <c r="BP1040">
        <v>0.95410128905806924</v>
      </c>
      <c r="BQ1040">
        <v>0.9315843803478504</v>
      </c>
      <c r="BR1040">
        <v>1.2711558264057961</v>
      </c>
      <c r="BS1040">
        <v>1.145970173673954</v>
      </c>
      <c r="BT1040">
        <v>1.0764177254747631</v>
      </c>
      <c r="BU1040">
        <v>1.126553794841018</v>
      </c>
      <c r="BV1040">
        <v>1.1082653231329109</v>
      </c>
      <c r="BW1040">
        <v>1.0286161218536189</v>
      </c>
      <c r="BX1040">
        <v>0.99586655887083564</v>
      </c>
      <c r="BY1040">
        <v>1.0399477509302899</v>
      </c>
      <c r="BZ1040">
        <v>1.1626549242241131</v>
      </c>
      <c r="CA1040">
        <v>1.0035241731936171</v>
      </c>
      <c r="CB1040">
        <v>1.120557208706336</v>
      </c>
      <c r="CC1040">
        <v>1.0475713982672821</v>
      </c>
      <c r="CD1040">
        <v>1.0866076570341381</v>
      </c>
      <c r="CE1040">
        <v>0.98869027292626044</v>
      </c>
      <c r="CF1040">
        <v>0.97388017704895957</v>
      </c>
      <c r="CG1040">
        <v>1.3282303984879389</v>
      </c>
      <c r="CH1040">
        <v>0.98167983685022742</v>
      </c>
      <c r="CI1040">
        <v>1.1501033017872899</v>
      </c>
      <c r="CJ1040">
        <v>1.1194598876575499</v>
      </c>
      <c r="CK1040">
        <v>0.94973840800219678</v>
      </c>
      <c r="CL1040">
        <v>1.0438887926536951</v>
      </c>
      <c r="CM1040">
        <v>1.050588212332606</v>
      </c>
      <c r="CN1040">
        <v>1.0618550776792719</v>
      </c>
      <c r="CO1040">
        <v>0.90364256606641635</v>
      </c>
      <c r="CP1040">
        <v>1.1232593251220531</v>
      </c>
      <c r="CQ1040">
        <v>1.0357255808649339</v>
      </c>
      <c r="CR1040">
        <v>1.0511301396985291</v>
      </c>
      <c r="CS1040">
        <v>1.1255445716863</v>
      </c>
      <c r="CT1040">
        <v>0.99684825376717423</v>
      </c>
      <c r="CU1040">
        <v>1.0289551035122599</v>
      </c>
      <c r="CV1040">
        <v>1.114561625064052</v>
      </c>
      <c r="CW1040">
        <v>1.095577085909655</v>
      </c>
      <c r="CX1040">
        <v>1.0364018085401909</v>
      </c>
      <c r="CY1040">
        <v>1.0473193339772739</v>
      </c>
      <c r="CZ1040">
        <v>1.1180538913125919</v>
      </c>
      <c r="DA1040">
        <v>0.8684436748954294</v>
      </c>
      <c r="DB1040">
        <v>1.14009086085726</v>
      </c>
      <c r="DC1040">
        <v>1.0716368040682449</v>
      </c>
      <c r="DD1040">
        <v>1.0305482227716309</v>
      </c>
      <c r="DE1040">
        <v>1.221018027108324</v>
      </c>
      <c r="DF1040">
        <v>1.202035064717526</v>
      </c>
      <c r="DG1040">
        <v>1.026603782923714</v>
      </c>
      <c r="DH1040">
        <v>1.3437503110379101</v>
      </c>
      <c r="DI1040">
        <v>1.092835545849048</v>
      </c>
      <c r="DJ1040">
        <v>0.99073847697914497</v>
      </c>
      <c r="DK1040">
        <v>1.0921187981193989</v>
      </c>
      <c r="DL1040">
        <v>1.0318435472632399</v>
      </c>
      <c r="DM1040">
        <v>1.1068343724003931</v>
      </c>
      <c r="DN1040">
        <v>0.95371713223370524</v>
      </c>
      <c r="DO1040">
        <v>0.9587097028471564</v>
      </c>
      <c r="DP1040">
        <v>0.89058563964452853</v>
      </c>
      <c r="DQ1040">
        <v>0.91900349521377722</v>
      </c>
      <c r="DR1040">
        <v>1.123380637649096</v>
      </c>
      <c r="DS1040">
        <v>1.079074667110508</v>
      </c>
      <c r="DT1040">
        <v>1.111887908890087</v>
      </c>
      <c r="DU1040">
        <v>1.0800338252771551</v>
      </c>
      <c r="DV1040">
        <v>0.88951518952746911</v>
      </c>
      <c r="DW1040">
        <v>1.187245601311995</v>
      </c>
      <c r="DX1040">
        <v>1.0489209967864921</v>
      </c>
      <c r="DY1040">
        <v>0.95921591031829945</v>
      </c>
      <c r="DZ1040">
        <v>0.95195314267838038</v>
      </c>
      <c r="EA1040">
        <v>0.93625745640878499</v>
      </c>
      <c r="EB1040">
        <v>0.82316758951431801</v>
      </c>
      <c r="EC1040">
        <v>1.089480043409814</v>
      </c>
      <c r="ED1040">
        <v>0.93997944635339925</v>
      </c>
      <c r="EE1040">
        <v>1.067016619813284</v>
      </c>
      <c r="EF1040">
        <v>0.86104747804593151</v>
      </c>
      <c r="EG1040">
        <v>1.201361191572144</v>
      </c>
      <c r="EH1040">
        <v>1.097579690497583</v>
      </c>
      <c r="EI1040">
        <v>1.3563628542005881</v>
      </c>
      <c r="EJ1040">
        <v>1.2249905601718629</v>
      </c>
      <c r="EK1040">
        <v>1.018812190734123</v>
      </c>
      <c r="EL1040">
        <v>1.163372922389214</v>
      </c>
      <c r="EM1040">
        <v>1.072950942994181</v>
      </c>
      <c r="EN1040">
        <v>1.0590131918749599</v>
      </c>
      <c r="EO1040">
        <v>1.08179457479131</v>
      </c>
      <c r="EP1040">
        <v>0.99264015491496682</v>
      </c>
      <c r="EQ1040">
        <v>1.1210434450255691</v>
      </c>
      <c r="ER1040">
        <v>1.020906224235208</v>
      </c>
      <c r="ES1040">
        <v>1.094109766235893</v>
      </c>
      <c r="ET1040">
        <v>1.0493138726448781</v>
      </c>
      <c r="EU1040">
        <v>1.2649044124232289</v>
      </c>
      <c r="EV1040">
        <v>0.98887364015221424</v>
      </c>
      <c r="EW1040">
        <v>1.145197185400824</v>
      </c>
      <c r="EX1040">
        <v>0.97097957891823405</v>
      </c>
      <c r="EY1040">
        <v>1.0153101300590399</v>
      </c>
      <c r="EZ1040">
        <v>0.99821508683806681</v>
      </c>
      <c r="FA1040">
        <v>1.2653283239297579</v>
      </c>
      <c r="FB1040">
        <v>1.2258695464361991</v>
      </c>
      <c r="FC1040">
        <v>1.114970606284126</v>
      </c>
      <c r="FD1040">
        <v>0.99750811639804038</v>
      </c>
      <c r="FE1040">
        <v>1.064166986428144</v>
      </c>
      <c r="FF1040">
        <v>1.0452729712042419</v>
      </c>
      <c r="FG1040">
        <v>1.274237292097067</v>
      </c>
      <c r="FH1040">
        <v>1.123828270629921</v>
      </c>
      <c r="FI1040">
        <v>1.1711202083493919</v>
      </c>
      <c r="FJ1040">
        <v>1.139357731856441</v>
      </c>
      <c r="FK1040">
        <v>1.0561052697581159</v>
      </c>
      <c r="FL1040">
        <v>1.058151986966585</v>
      </c>
      <c r="FM1040">
        <v>1.0970593618555691</v>
      </c>
      <c r="FN1040">
        <v>0.99566114287497076</v>
      </c>
      <c r="FO1040">
        <v>1.0393984144756401</v>
      </c>
    </row>
    <row r="1041" spans="1:171" x14ac:dyDescent="0.25">
      <c r="A1041" s="1">
        <v>1039</v>
      </c>
      <c r="B1041" t="s">
        <v>172</v>
      </c>
      <c r="C1041">
        <v>1.1023380489360759</v>
      </c>
      <c r="D1041">
        <v>1.002326645770238</v>
      </c>
      <c r="E1041">
        <v>1.0648369798396049</v>
      </c>
      <c r="F1041">
        <v>1.0243592585473029</v>
      </c>
      <c r="G1041">
        <v>0.99476662704402197</v>
      </c>
      <c r="H1041">
        <v>0.82906502631386925</v>
      </c>
      <c r="I1041">
        <v>0.97118386703096204</v>
      </c>
      <c r="J1041">
        <v>0.88555596475337506</v>
      </c>
      <c r="K1041">
        <v>0.9747503965383052</v>
      </c>
      <c r="L1041">
        <v>0.84923030493535057</v>
      </c>
      <c r="M1041">
        <v>1.011872874564415</v>
      </c>
      <c r="N1041">
        <v>0.92230555800142955</v>
      </c>
      <c r="O1041">
        <v>0.96822649144331019</v>
      </c>
      <c r="P1041">
        <v>0.81003149095292448</v>
      </c>
      <c r="Q1041">
        <v>0.63784855598827261</v>
      </c>
      <c r="R1041">
        <v>0.90670157635061521</v>
      </c>
      <c r="S1041">
        <v>0.88637015414783971</v>
      </c>
      <c r="T1041">
        <v>1.004159019069365</v>
      </c>
      <c r="U1041">
        <v>0.72463927126239425</v>
      </c>
      <c r="V1041">
        <v>0.85104154956493028</v>
      </c>
      <c r="W1041">
        <v>1.018273986985808</v>
      </c>
      <c r="X1041">
        <v>0.74849570612826122</v>
      </c>
      <c r="Y1041">
        <v>0.87985882242868985</v>
      </c>
      <c r="Z1041">
        <v>0.95683124249838458</v>
      </c>
      <c r="AA1041">
        <v>0.85327634718398693</v>
      </c>
      <c r="AB1041">
        <v>0.8104017648331997</v>
      </c>
      <c r="AC1041">
        <v>0.94570424935541197</v>
      </c>
      <c r="AD1041">
        <v>0.97291235881804039</v>
      </c>
      <c r="AE1041">
        <v>0.95011327934509016</v>
      </c>
      <c r="AF1041">
        <v>0.65295739988246215</v>
      </c>
      <c r="AG1041">
        <v>0.72382010878959624</v>
      </c>
      <c r="AH1041">
        <v>0.88338178333031969</v>
      </c>
      <c r="AI1041">
        <v>0.85766582217353082</v>
      </c>
      <c r="AJ1041">
        <v>1.1477279982480499</v>
      </c>
      <c r="AK1041">
        <v>0.86858331016520485</v>
      </c>
      <c r="AL1041">
        <v>0.74294706969130608</v>
      </c>
      <c r="AM1041">
        <v>0.81235141127767962</v>
      </c>
      <c r="AN1041">
        <v>0.97320390157141035</v>
      </c>
      <c r="AO1041">
        <v>0.86982089344323921</v>
      </c>
      <c r="AP1041">
        <v>1.0932296896460669</v>
      </c>
      <c r="AQ1041">
        <v>1.0474377748051049</v>
      </c>
      <c r="AR1041">
        <v>0.97762099878320441</v>
      </c>
      <c r="AS1041">
        <v>1.0743062739050819</v>
      </c>
      <c r="AT1041">
        <v>0.81428335834130827</v>
      </c>
      <c r="AU1041">
        <v>0.72635004332938669</v>
      </c>
      <c r="AV1041">
        <v>0.85786164232848794</v>
      </c>
      <c r="AW1041">
        <v>0.90387179680707075</v>
      </c>
      <c r="AX1041">
        <v>0.97305424128625595</v>
      </c>
      <c r="AY1041">
        <v>0.93910781763487838</v>
      </c>
      <c r="AZ1041">
        <v>0.92588820001768457</v>
      </c>
      <c r="BA1041">
        <v>0.99550845952664757</v>
      </c>
      <c r="BB1041">
        <v>0.89084344449748187</v>
      </c>
      <c r="BC1041">
        <v>1.0483517162540881</v>
      </c>
      <c r="BD1041">
        <v>1.06454738509506</v>
      </c>
      <c r="BE1041">
        <v>0.86465507898402238</v>
      </c>
      <c r="BF1041">
        <v>0.82172468367224294</v>
      </c>
      <c r="BG1041">
        <v>0.88730119258118656</v>
      </c>
      <c r="BH1041">
        <v>0.84246982567440065</v>
      </c>
      <c r="BI1041">
        <v>0.89703638724435431</v>
      </c>
      <c r="BJ1041">
        <v>0.97308538348304918</v>
      </c>
      <c r="BK1041">
        <v>0.93106359985996279</v>
      </c>
      <c r="BL1041">
        <v>0.8006506560552632</v>
      </c>
      <c r="BM1041">
        <v>0.81948178238471614</v>
      </c>
      <c r="BN1041">
        <v>1.009839292573552</v>
      </c>
      <c r="BO1041">
        <v>0.96117531362214936</v>
      </c>
      <c r="BP1041">
        <v>1.01476320745402</v>
      </c>
      <c r="BQ1041">
        <v>1.0087802316058261</v>
      </c>
      <c r="BR1041">
        <v>0.93224527566178117</v>
      </c>
      <c r="BS1041">
        <v>0.92646470701271799</v>
      </c>
      <c r="BT1041">
        <v>0.88089943102678114</v>
      </c>
      <c r="BU1041">
        <v>1.018596842722377</v>
      </c>
      <c r="BV1041">
        <v>0.84985994701581646</v>
      </c>
      <c r="BW1041">
        <v>1.1294861146081761</v>
      </c>
      <c r="BX1041">
        <v>0.88812460848641417</v>
      </c>
      <c r="BY1041">
        <v>1.0185357333289731</v>
      </c>
      <c r="BZ1041">
        <v>0.86645273487421848</v>
      </c>
      <c r="CA1041">
        <v>0.9577232556817612</v>
      </c>
      <c r="CB1041">
        <v>0.99421693198768857</v>
      </c>
      <c r="CC1041">
        <v>0.98812631963246556</v>
      </c>
      <c r="CD1041">
        <v>0.74356228203082175</v>
      </c>
      <c r="CE1041">
        <v>0.99108223278369079</v>
      </c>
      <c r="CF1041">
        <v>0.99413953834854585</v>
      </c>
      <c r="CG1041">
        <v>0.99366816133775282</v>
      </c>
      <c r="CH1041">
        <v>0.97955344208500117</v>
      </c>
      <c r="CI1041">
        <v>0.93685199280279763</v>
      </c>
      <c r="CJ1041">
        <v>0.75647861968251062</v>
      </c>
      <c r="CK1041">
        <v>0.82887316210568729</v>
      </c>
      <c r="CL1041">
        <v>1.0263449973512</v>
      </c>
      <c r="CM1041">
        <v>0.96469088445538909</v>
      </c>
      <c r="CN1041">
        <v>0.9513422747450998</v>
      </c>
      <c r="CO1041">
        <v>0.97734180931650061</v>
      </c>
      <c r="CP1041">
        <v>0.99679594817000405</v>
      </c>
      <c r="CQ1041">
        <v>0.94683261400511876</v>
      </c>
      <c r="CR1041">
        <v>1.0152714082360761</v>
      </c>
      <c r="CS1041">
        <v>0.64179837076124546</v>
      </c>
      <c r="CT1041">
        <v>0.98314689167681557</v>
      </c>
      <c r="CU1041">
        <v>0.98055144067308764</v>
      </c>
      <c r="CV1041">
        <v>0.99412533058735064</v>
      </c>
      <c r="CW1041">
        <v>0.98809181243411959</v>
      </c>
      <c r="CX1041">
        <v>0.85892102348852983</v>
      </c>
      <c r="CY1041">
        <v>0.83851635818496195</v>
      </c>
      <c r="CZ1041">
        <v>0.88089180436937531</v>
      </c>
      <c r="DA1041">
        <v>0.96151109038582883</v>
      </c>
      <c r="DB1041">
        <v>0.9170465738924708</v>
      </c>
      <c r="DC1041">
        <v>0.93940203567279079</v>
      </c>
      <c r="DD1041">
        <v>1.0242310126368801</v>
      </c>
      <c r="DE1041">
        <v>0.90735006586175682</v>
      </c>
      <c r="DF1041">
        <v>0.95665137357346042</v>
      </c>
      <c r="DG1041">
        <v>0.82882019734640966</v>
      </c>
      <c r="DH1041">
        <v>1.018563505614495</v>
      </c>
      <c r="DI1041">
        <v>0.82093190197636468</v>
      </c>
      <c r="DJ1041">
        <v>0.93760938207001598</v>
      </c>
      <c r="DK1041">
        <v>0.91581514335108594</v>
      </c>
      <c r="DL1041">
        <v>0.70562183268196266</v>
      </c>
      <c r="DM1041">
        <v>0.9303549796753896</v>
      </c>
      <c r="DN1041">
        <v>0.96695493967827717</v>
      </c>
      <c r="DO1041">
        <v>0.89333310666485266</v>
      </c>
      <c r="DP1041">
        <v>0.96366163884517642</v>
      </c>
      <c r="DQ1041">
        <v>0.80485499523679727</v>
      </c>
      <c r="DR1041">
        <v>0.78948280077767752</v>
      </c>
      <c r="DS1041">
        <v>0.86403377816092952</v>
      </c>
      <c r="DT1041">
        <v>0.71612465729791841</v>
      </c>
      <c r="DU1041">
        <v>1.180846426749605</v>
      </c>
      <c r="DV1041">
        <v>0.98351574791852681</v>
      </c>
      <c r="DW1041">
        <v>0.89523176678137573</v>
      </c>
      <c r="DX1041">
        <v>0.9679748342936586</v>
      </c>
      <c r="DY1041">
        <v>0.95932773614099476</v>
      </c>
      <c r="DZ1041">
        <v>1.118368177262673</v>
      </c>
      <c r="EA1041">
        <v>0.87655384155600435</v>
      </c>
      <c r="EB1041">
        <v>0.96706395642412724</v>
      </c>
      <c r="EC1041">
        <v>0.97755370057119884</v>
      </c>
      <c r="ED1041">
        <v>0.96801502984080401</v>
      </c>
      <c r="EE1041">
        <v>0.9938511420004148</v>
      </c>
      <c r="EF1041">
        <v>1.035460556043539</v>
      </c>
      <c r="EG1041">
        <v>1.025094442129338</v>
      </c>
      <c r="EH1041">
        <v>0.89840671222691704</v>
      </c>
      <c r="EI1041">
        <v>1.0301993429664009</v>
      </c>
      <c r="EJ1041">
        <v>1.048826370006543</v>
      </c>
      <c r="EK1041">
        <v>1.057852738178257</v>
      </c>
      <c r="EL1041">
        <v>0.94668054019650594</v>
      </c>
      <c r="EM1041">
        <v>1.065774699027725</v>
      </c>
      <c r="EN1041">
        <v>1.0640797245671449</v>
      </c>
      <c r="EO1041">
        <v>1.0580099614466409</v>
      </c>
      <c r="EP1041">
        <v>1.0114406229441071</v>
      </c>
      <c r="EQ1041">
        <v>0.93051383226209783</v>
      </c>
      <c r="ER1041">
        <v>0.84756778213676043</v>
      </c>
      <c r="ES1041">
        <v>0.99795317313198761</v>
      </c>
      <c r="ET1041">
        <v>0.95863078933782997</v>
      </c>
      <c r="EU1041">
        <v>1.05195975116509</v>
      </c>
      <c r="EV1041">
        <v>1.0675886350566159</v>
      </c>
      <c r="EW1041">
        <v>0.94155206879096021</v>
      </c>
      <c r="EX1041">
        <v>0.95559867174395596</v>
      </c>
      <c r="EY1041">
        <v>0.82680301887062013</v>
      </c>
      <c r="EZ1041">
        <v>1.0565421980939369</v>
      </c>
      <c r="FA1041">
        <v>0.91643947351378641</v>
      </c>
      <c r="FB1041">
        <v>0.85815155655488484</v>
      </c>
      <c r="FC1041">
        <v>0.62756006818376775</v>
      </c>
      <c r="FD1041">
        <v>0.76214674504143354</v>
      </c>
      <c r="FE1041">
        <v>0.91868010417276758</v>
      </c>
      <c r="FF1041">
        <v>0.92991355174510837</v>
      </c>
      <c r="FG1041">
        <v>1.099423765356117</v>
      </c>
      <c r="FH1041">
        <v>1.0728049024953981</v>
      </c>
      <c r="FI1041">
        <v>1.071389090002866</v>
      </c>
      <c r="FJ1041">
        <v>1.0525175547596941</v>
      </c>
      <c r="FK1041">
        <v>1.018168524214019</v>
      </c>
      <c r="FL1041">
        <v>0.97055915662256476</v>
      </c>
      <c r="FM1041">
        <v>0.97902429208864317</v>
      </c>
      <c r="FN1041">
        <v>0.8592109328518559</v>
      </c>
      <c r="FO1041">
        <v>0.93886671557259282</v>
      </c>
    </row>
    <row r="1042" spans="1:171" x14ac:dyDescent="0.25">
      <c r="A1042" s="1">
        <v>1040</v>
      </c>
      <c r="B1042" t="s">
        <v>184</v>
      </c>
      <c r="C1042">
        <v>1.1459524000897621</v>
      </c>
      <c r="D1042">
        <v>0.96403573463843317</v>
      </c>
      <c r="E1042">
        <v>1.131906253861795</v>
      </c>
      <c r="F1042">
        <v>1.0774689368224151</v>
      </c>
      <c r="G1042">
        <v>0.78844226789184535</v>
      </c>
      <c r="H1042">
        <v>0.90019315061874516</v>
      </c>
      <c r="I1042">
        <v>1.0387137416471139</v>
      </c>
      <c r="J1042">
        <v>0.97172476162459143</v>
      </c>
      <c r="K1042">
        <v>0.88209853981571096</v>
      </c>
      <c r="L1042">
        <v>0.87553841761663309</v>
      </c>
      <c r="M1042">
        <v>1.9783968221141079</v>
      </c>
      <c r="N1042">
        <v>1.0292621719170669</v>
      </c>
      <c r="O1042">
        <v>0.94418310251716997</v>
      </c>
      <c r="P1042">
        <v>0.89497323450874455</v>
      </c>
      <c r="Q1042">
        <v>0.67752866491401087</v>
      </c>
      <c r="R1042">
        <v>0.75648968700265817</v>
      </c>
      <c r="S1042">
        <v>0.78861280906931419</v>
      </c>
      <c r="T1042">
        <v>0.88900879491115126</v>
      </c>
      <c r="U1042">
        <v>0.75657150181942556</v>
      </c>
      <c r="V1042">
        <v>1.025913413738307</v>
      </c>
      <c r="W1042">
        <v>0.96135926637623159</v>
      </c>
      <c r="X1042">
        <v>0.76524888751330666</v>
      </c>
      <c r="Y1042">
        <v>0.9186148477489432</v>
      </c>
      <c r="Z1042">
        <v>0.88464651293052243</v>
      </c>
      <c r="AA1042">
        <v>0.99565954363944797</v>
      </c>
      <c r="AB1042">
        <v>0.77904197555331767</v>
      </c>
      <c r="AC1042">
        <v>0.9374533731427106</v>
      </c>
      <c r="AD1042">
        <v>1.0500142420776799</v>
      </c>
      <c r="AE1042">
        <v>0.83357789445393859</v>
      </c>
      <c r="AF1042">
        <v>0.75627136987232646</v>
      </c>
      <c r="AG1042">
        <v>0.84227096439025129</v>
      </c>
      <c r="AH1042">
        <v>0.932914050659432</v>
      </c>
      <c r="AI1042">
        <v>0.97337040033918565</v>
      </c>
      <c r="AJ1042">
        <v>0.98648451926757075</v>
      </c>
      <c r="AK1042">
        <v>0.82502217051965621</v>
      </c>
      <c r="AL1042">
        <v>0.81580740824607856</v>
      </c>
      <c r="AM1042">
        <v>0.81272398594589068</v>
      </c>
      <c r="AN1042">
        <v>1.0084198484376561</v>
      </c>
      <c r="AO1042">
        <v>0.79946751128089344</v>
      </c>
      <c r="AP1042">
        <v>0.98331072848177981</v>
      </c>
      <c r="AQ1042">
        <v>1.317130210003072</v>
      </c>
      <c r="AR1042">
        <v>0.91639037759724118</v>
      </c>
      <c r="AS1042">
        <v>1.0812593694859001</v>
      </c>
      <c r="AT1042">
        <v>0.78600879101823884</v>
      </c>
      <c r="AU1042">
        <v>0.79566128879026932</v>
      </c>
      <c r="AV1042">
        <v>0.94127750129023202</v>
      </c>
      <c r="AW1042">
        <v>1.0438329632768091</v>
      </c>
      <c r="AX1042">
        <v>0.93392216356825664</v>
      </c>
      <c r="AY1042">
        <v>0.91228622433564743</v>
      </c>
      <c r="AZ1042">
        <v>0.92289531497965438</v>
      </c>
      <c r="BA1042">
        <v>0.9911604386810049</v>
      </c>
      <c r="BB1042">
        <v>0.96121947783957717</v>
      </c>
      <c r="BC1042">
        <v>1.0495479678662141</v>
      </c>
      <c r="BD1042">
        <v>1.042027010952784</v>
      </c>
      <c r="BE1042">
        <v>0.72853431942700875</v>
      </c>
      <c r="BF1042">
        <v>0.9724553486030092</v>
      </c>
      <c r="BG1042">
        <v>0.92440670995759411</v>
      </c>
      <c r="BH1042">
        <v>0.83699310652736847</v>
      </c>
      <c r="BI1042">
        <v>0.79715320346424312</v>
      </c>
      <c r="BJ1042">
        <v>1.112273815022615</v>
      </c>
      <c r="BK1042">
        <v>0.99143559173374718</v>
      </c>
      <c r="BL1042">
        <v>0.93897046950902785</v>
      </c>
      <c r="BM1042">
        <v>0.92164470529127962</v>
      </c>
      <c r="BN1042">
        <v>0.93110512628597397</v>
      </c>
      <c r="BO1042">
        <v>0.96495960955453164</v>
      </c>
      <c r="BP1042">
        <v>1.052374229003705</v>
      </c>
      <c r="BQ1042">
        <v>0.92583984853986123</v>
      </c>
      <c r="BR1042">
        <v>1.103777912447838</v>
      </c>
      <c r="BS1042">
        <v>0.84232428851530095</v>
      </c>
      <c r="BT1042">
        <v>0.87492784405976154</v>
      </c>
      <c r="BU1042">
        <v>1.0016841947816171</v>
      </c>
      <c r="BV1042">
        <v>0.89180438708136422</v>
      </c>
      <c r="BW1042">
        <v>1.084205102739914</v>
      </c>
      <c r="BX1042">
        <v>0.9041388403772368</v>
      </c>
      <c r="BY1042">
        <v>1.0841382050085859</v>
      </c>
      <c r="BZ1042">
        <v>0.81906334236178713</v>
      </c>
      <c r="CA1042">
        <v>0.92904441532756477</v>
      </c>
      <c r="CB1042">
        <v>0.96539290330955085</v>
      </c>
      <c r="CC1042">
        <v>0.94923298866842476</v>
      </c>
      <c r="CD1042">
        <v>0.93222408705809923</v>
      </c>
      <c r="CE1042">
        <v>1.0617032618082951</v>
      </c>
      <c r="CF1042">
        <v>1.077816704672963</v>
      </c>
      <c r="CG1042">
        <v>0.90176138736986244</v>
      </c>
      <c r="CH1042">
        <v>0.96836865801358984</v>
      </c>
      <c r="CI1042">
        <v>0.96898561480577583</v>
      </c>
      <c r="CJ1042">
        <v>0.83186702421864211</v>
      </c>
      <c r="CK1042">
        <v>0.93952379568804156</v>
      </c>
      <c r="CL1042">
        <v>0.97203224983946312</v>
      </c>
      <c r="CM1042">
        <v>0.97037948688832398</v>
      </c>
      <c r="CN1042">
        <v>0.92815087459812518</v>
      </c>
      <c r="CO1042">
        <v>0.98795037005622555</v>
      </c>
      <c r="CP1042">
        <v>0.97195608828603886</v>
      </c>
      <c r="CQ1042">
        <v>0.86274999747349879</v>
      </c>
      <c r="CR1042">
        <v>1.0984882936361151</v>
      </c>
      <c r="CS1042">
        <v>0.7777468640725469</v>
      </c>
      <c r="CT1042">
        <v>1.030510138460953</v>
      </c>
      <c r="CU1042">
        <v>0.9496707837217766</v>
      </c>
      <c r="CV1042">
        <v>1.081255984596879</v>
      </c>
      <c r="CW1042">
        <v>1.1220647662692691</v>
      </c>
      <c r="CX1042">
        <v>0.79109693184677288</v>
      </c>
      <c r="CY1042">
        <v>0.85984908890148082</v>
      </c>
      <c r="CZ1042">
        <v>0.81041421695462024</v>
      </c>
      <c r="DA1042">
        <v>0.96888427652883635</v>
      </c>
      <c r="DB1042">
        <v>0.79890864527766736</v>
      </c>
      <c r="DC1042">
        <v>1.0612191854801341</v>
      </c>
      <c r="DD1042">
        <v>0.92666703442235476</v>
      </c>
      <c r="DE1042">
        <v>0.90646127633392304</v>
      </c>
      <c r="DF1042">
        <v>0.84792559357993236</v>
      </c>
      <c r="DG1042">
        <v>0.80370209871291909</v>
      </c>
      <c r="DH1042">
        <v>1.1641741824726419</v>
      </c>
      <c r="DI1042">
        <v>0.73910277652758116</v>
      </c>
      <c r="DJ1042">
        <v>0.95607483880054644</v>
      </c>
      <c r="DK1042">
        <v>1.0206032218532539</v>
      </c>
      <c r="DL1042">
        <v>0.77436970225447599</v>
      </c>
      <c r="DM1042">
        <v>0.90722032978884215</v>
      </c>
      <c r="DN1042">
        <v>1.0030468145054841</v>
      </c>
      <c r="DO1042">
        <v>0.8632714479705289</v>
      </c>
      <c r="DP1042">
        <v>1.0084432883376651</v>
      </c>
      <c r="DQ1042">
        <v>0.8954555973706344</v>
      </c>
      <c r="DR1042">
        <v>0.85608271444691331</v>
      </c>
      <c r="DS1042">
        <v>0.97904930913132515</v>
      </c>
      <c r="DT1042">
        <v>0.90576036658939918</v>
      </c>
      <c r="DU1042">
        <v>1.226571045680573</v>
      </c>
      <c r="DV1042">
        <v>0.96094908631020637</v>
      </c>
      <c r="DW1042">
        <v>0.98395732225723442</v>
      </c>
      <c r="DX1042">
        <v>1.0705955220658729</v>
      </c>
      <c r="DY1042">
        <v>0.92217962596633918</v>
      </c>
      <c r="DZ1042">
        <v>1.1301928721566921</v>
      </c>
      <c r="EA1042">
        <v>0.97299782104185839</v>
      </c>
      <c r="EB1042">
        <v>1.1700959341445329</v>
      </c>
      <c r="EC1042">
        <v>0.96574655248094921</v>
      </c>
      <c r="ED1042">
        <v>0.93761710625256878</v>
      </c>
      <c r="EE1042">
        <v>1.0736551868926361</v>
      </c>
      <c r="EF1042">
        <v>1.069651140214033</v>
      </c>
      <c r="EG1042">
        <v>0.94420819197392536</v>
      </c>
      <c r="EH1042">
        <v>0.89492221511597891</v>
      </c>
      <c r="EI1042">
        <v>0.98307897728543336</v>
      </c>
      <c r="EJ1042">
        <v>1.0063509496234959</v>
      </c>
      <c r="EK1042">
        <v>1.0102796231493161</v>
      </c>
      <c r="EL1042">
        <v>0.92687599809388588</v>
      </c>
      <c r="EM1042">
        <v>1.036234475410718</v>
      </c>
      <c r="EN1042">
        <v>1.022268352993793</v>
      </c>
      <c r="EO1042">
        <v>1.013453036112679</v>
      </c>
      <c r="EP1042">
        <v>0.96728787829239837</v>
      </c>
      <c r="EQ1042">
        <v>0.8891177701841394</v>
      </c>
      <c r="ER1042">
        <v>0.94064310205353918</v>
      </c>
      <c r="ES1042">
        <v>1.0213814328735671</v>
      </c>
      <c r="ET1042">
        <v>0.98153844528347522</v>
      </c>
      <c r="EU1042">
        <v>1.0160369658723509</v>
      </c>
      <c r="EV1042">
        <v>1.06963632023265</v>
      </c>
      <c r="EW1042">
        <v>0.96319801205291644</v>
      </c>
      <c r="EX1042">
        <v>0.9336033309407652</v>
      </c>
      <c r="EY1042">
        <v>0.84657962018088606</v>
      </c>
      <c r="EZ1042">
        <v>1.0773615656085449</v>
      </c>
      <c r="FA1042">
        <v>0.88059171541960701</v>
      </c>
      <c r="FB1042">
        <v>0.78198425179797049</v>
      </c>
      <c r="FC1042">
        <v>0.99768679676103922</v>
      </c>
      <c r="FD1042">
        <v>0.91525108590036242</v>
      </c>
      <c r="FE1042">
        <v>1.0375989369787251</v>
      </c>
      <c r="FF1042">
        <v>0.86525387400481779</v>
      </c>
      <c r="FG1042">
        <v>0.93185326108316913</v>
      </c>
      <c r="FH1042">
        <v>0.9977459847506398</v>
      </c>
      <c r="FI1042">
        <v>1.018260198640814</v>
      </c>
      <c r="FJ1042">
        <v>0.96932787574498935</v>
      </c>
      <c r="FK1042">
        <v>1.004349660196852</v>
      </c>
      <c r="FL1042">
        <v>0.89194934808226145</v>
      </c>
      <c r="FM1042">
        <v>0.99918614461116262</v>
      </c>
      <c r="FN1042">
        <v>0.89050201780566585</v>
      </c>
      <c r="FO1042">
        <v>0.89580217513106908</v>
      </c>
    </row>
    <row r="1043" spans="1:171" x14ac:dyDescent="0.25">
      <c r="A1043" s="1">
        <v>1041</v>
      </c>
      <c r="B1043" t="s">
        <v>171</v>
      </c>
      <c r="C1043">
        <v>1.0296054675236781</v>
      </c>
      <c r="D1043">
        <v>0.980785344210656</v>
      </c>
      <c r="E1043">
        <v>1.0139700389041819</v>
      </c>
      <c r="F1043">
        <v>1.0608341931037899</v>
      </c>
      <c r="G1043">
        <v>0.76548347125384231</v>
      </c>
      <c r="H1043">
        <v>0.81145388807765328</v>
      </c>
      <c r="I1043">
        <v>1.141848627819378</v>
      </c>
      <c r="J1043">
        <v>1.0159337042293739</v>
      </c>
      <c r="K1043">
        <v>1.128606619309356</v>
      </c>
      <c r="L1043">
        <v>0.84015952983051057</v>
      </c>
      <c r="M1043">
        <v>2.8283124104832762</v>
      </c>
      <c r="N1043">
        <v>0.87474276807549545</v>
      </c>
      <c r="O1043">
        <v>0.97262664086824058</v>
      </c>
      <c r="P1043">
        <v>0.87047072613951448</v>
      </c>
      <c r="Q1043">
        <v>0.69483188070477431</v>
      </c>
      <c r="R1043">
        <v>0.78380413960659123</v>
      </c>
      <c r="S1043">
        <v>0.9214268872332676</v>
      </c>
      <c r="T1043">
        <v>0.88981915935718325</v>
      </c>
      <c r="U1043">
        <v>0.7543335268340513</v>
      </c>
      <c r="V1043">
        <v>0.98341440896963117</v>
      </c>
      <c r="W1043">
        <v>0.91187398792084684</v>
      </c>
      <c r="X1043">
        <v>0.89233499913585168</v>
      </c>
      <c r="Y1043">
        <v>0.94731968631108243</v>
      </c>
      <c r="Z1043">
        <v>0.90006075392600648</v>
      </c>
      <c r="AA1043">
        <v>1.0990811982580031</v>
      </c>
      <c r="AB1043">
        <v>0.80188602989171487</v>
      </c>
      <c r="AC1043">
        <v>0.94668849618400319</v>
      </c>
      <c r="AD1043">
        <v>1.027477736509407</v>
      </c>
      <c r="AE1043">
        <v>0.93932658178674355</v>
      </c>
      <c r="AF1043">
        <v>0.84749578611712062</v>
      </c>
      <c r="AG1043">
        <v>0.97502330487741562</v>
      </c>
      <c r="AH1043">
        <v>0.9520575689671128</v>
      </c>
      <c r="AI1043">
        <v>1.065876432211236</v>
      </c>
      <c r="AJ1043">
        <v>0.93976964850073719</v>
      </c>
      <c r="AK1043">
        <v>0.83791170876094057</v>
      </c>
      <c r="AL1043">
        <v>0.88273499442560033</v>
      </c>
      <c r="AM1043">
        <v>0.90296722937248997</v>
      </c>
      <c r="AN1043">
        <v>0.97682096210362601</v>
      </c>
      <c r="AO1043">
        <v>0.89507265731198515</v>
      </c>
      <c r="AP1043">
        <v>0.90881955840430262</v>
      </c>
      <c r="AQ1043">
        <v>1.184337078750181</v>
      </c>
      <c r="AR1043">
        <v>0.96625014655229757</v>
      </c>
      <c r="AS1043">
        <v>1.0186638736359299</v>
      </c>
      <c r="AT1043">
        <v>0.88362293844040052</v>
      </c>
      <c r="AU1043">
        <v>0.87055454385992126</v>
      </c>
      <c r="AV1043">
        <v>0.80304542992782613</v>
      </c>
      <c r="AW1043">
        <v>0.97232144522653441</v>
      </c>
      <c r="AX1043">
        <v>0.88773431276981507</v>
      </c>
      <c r="AY1043">
        <v>0.82646213233096832</v>
      </c>
      <c r="AZ1043">
        <v>0.98289763353015724</v>
      </c>
      <c r="BA1043">
        <v>0.96740975140337515</v>
      </c>
      <c r="BB1043">
        <v>0.90955544317083525</v>
      </c>
      <c r="BC1043">
        <v>1.006318763285313</v>
      </c>
      <c r="BD1043">
        <v>1.018748959385114</v>
      </c>
      <c r="BE1043">
        <v>0.85329574226020544</v>
      </c>
      <c r="BF1043">
        <v>0.96128811706777884</v>
      </c>
      <c r="BG1043">
        <v>0.85868181518737285</v>
      </c>
      <c r="BH1043">
        <v>0.85524032543421613</v>
      </c>
      <c r="BI1043">
        <v>0.79488428290116397</v>
      </c>
      <c r="BJ1043">
        <v>1.1404960235230179</v>
      </c>
      <c r="BK1043">
        <v>1.07073018644089</v>
      </c>
      <c r="BL1043">
        <v>0.92379408413490316</v>
      </c>
      <c r="BM1043">
        <v>0.91133198656505721</v>
      </c>
      <c r="BN1043">
        <v>0.89765967132268143</v>
      </c>
      <c r="BO1043">
        <v>0.96844851345199923</v>
      </c>
      <c r="BP1043">
        <v>0.98660251461120441</v>
      </c>
      <c r="BQ1043">
        <v>0.8564927842540625</v>
      </c>
      <c r="BR1043">
        <v>0.9118940938721064</v>
      </c>
      <c r="BS1043">
        <v>0.90777112257789916</v>
      </c>
      <c r="BT1043">
        <v>0.87371508951674237</v>
      </c>
      <c r="BU1043">
        <v>0.93162405779230795</v>
      </c>
      <c r="BV1043">
        <v>0.94489253629841641</v>
      </c>
      <c r="BW1043">
        <v>1.0644265325818081</v>
      </c>
      <c r="BX1043">
        <v>0.96411119746026597</v>
      </c>
      <c r="BY1043">
        <v>1.0889501930528811</v>
      </c>
      <c r="BZ1043">
        <v>0.92302275420540125</v>
      </c>
      <c r="CA1043">
        <v>0.97546618808044561</v>
      </c>
      <c r="CB1043">
        <v>0.97813355353397435</v>
      </c>
      <c r="CC1043">
        <v>0.93654691877770435</v>
      </c>
      <c r="CD1043">
        <v>0.96557607425860437</v>
      </c>
      <c r="CE1043">
        <v>1.0035159858027241</v>
      </c>
      <c r="CF1043">
        <v>0.9844754565100492</v>
      </c>
      <c r="CG1043">
        <v>0.90155268100973818</v>
      </c>
      <c r="CH1043">
        <v>0.97178131199336315</v>
      </c>
      <c r="CI1043">
        <v>0.97823520811442355</v>
      </c>
      <c r="CJ1043">
        <v>0.82864977394226391</v>
      </c>
      <c r="CK1043">
        <v>1.0027678680063821</v>
      </c>
      <c r="CL1043">
        <v>1.012025970291035</v>
      </c>
      <c r="CM1043">
        <v>0.95431174390323359</v>
      </c>
      <c r="CN1043">
        <v>0.98212470492663762</v>
      </c>
      <c r="CO1043">
        <v>0.93142758723985664</v>
      </c>
      <c r="CP1043">
        <v>1.0405711587687509</v>
      </c>
      <c r="CQ1043">
        <v>0.93045324179747491</v>
      </c>
      <c r="CR1043">
        <v>0.95118027665929561</v>
      </c>
      <c r="CS1043">
        <v>0.85677043395220664</v>
      </c>
      <c r="CT1043">
        <v>1.043594611325884</v>
      </c>
      <c r="CU1043">
        <v>0.91317101671557555</v>
      </c>
      <c r="CV1043">
        <v>0.97621520898180036</v>
      </c>
      <c r="CW1043">
        <v>1.0590671892702761</v>
      </c>
      <c r="CX1043">
        <v>0.89098561735779269</v>
      </c>
      <c r="CY1043">
        <v>0.82761940650788912</v>
      </c>
      <c r="CZ1043">
        <v>0.80625929419033449</v>
      </c>
      <c r="DA1043">
        <v>0.97828547057288262</v>
      </c>
      <c r="DB1043">
        <v>0.83481936619071317</v>
      </c>
      <c r="DC1043">
        <v>0.98976446218223979</v>
      </c>
      <c r="DD1043">
        <v>0.9910908549013504</v>
      </c>
      <c r="DE1043">
        <v>1.07378655411334</v>
      </c>
      <c r="DF1043">
        <v>0.8047029301438352</v>
      </c>
      <c r="DG1043">
        <v>0.89260222593649785</v>
      </c>
      <c r="DH1043">
        <v>1.0415454051164621</v>
      </c>
      <c r="DI1043">
        <v>0.75020659372025511</v>
      </c>
      <c r="DJ1043">
        <v>0.95475601016817535</v>
      </c>
      <c r="DK1043">
        <v>1.0285745077801109</v>
      </c>
      <c r="DL1043">
        <v>0.88000107415593865</v>
      </c>
      <c r="DM1043">
        <v>1.0376211835779019</v>
      </c>
      <c r="DN1043">
        <v>1.4006948781310971</v>
      </c>
      <c r="DO1043">
        <v>0.98106569459850212</v>
      </c>
      <c r="DP1043">
        <v>0.98900609154282759</v>
      </c>
      <c r="DQ1043">
        <v>0.93326306798498315</v>
      </c>
      <c r="DR1043">
        <v>1.0316038170450359</v>
      </c>
      <c r="DS1043">
        <v>0.90235790350896916</v>
      </c>
      <c r="DT1043">
        <v>0.97358467722946196</v>
      </c>
      <c r="DU1043">
        <v>1.087997637958976</v>
      </c>
      <c r="DV1043">
        <v>0.95540541403572588</v>
      </c>
      <c r="DW1043">
        <v>0.91374402212321559</v>
      </c>
      <c r="DX1043">
        <v>1.0144809835794779</v>
      </c>
      <c r="DY1043">
        <v>1.0253359753085829</v>
      </c>
      <c r="DZ1043">
        <v>1.074573740630586</v>
      </c>
      <c r="EA1043">
        <v>0.91632326830658561</v>
      </c>
      <c r="EB1043">
        <v>1.178108273162777</v>
      </c>
      <c r="EC1043">
        <v>0.97423103280641477</v>
      </c>
      <c r="ED1043">
        <v>0.9466301926315841</v>
      </c>
      <c r="EE1043">
        <v>1.0190849788006111</v>
      </c>
      <c r="EF1043">
        <v>1.0784166597165039</v>
      </c>
      <c r="EG1043">
        <v>0.96446369344091243</v>
      </c>
      <c r="EH1043">
        <v>0.89973084852506346</v>
      </c>
      <c r="EI1043">
        <v>0.98791445459487093</v>
      </c>
      <c r="EJ1043">
        <v>1.037832687531054</v>
      </c>
      <c r="EK1043">
        <v>0.98121792696169019</v>
      </c>
      <c r="EL1043">
        <v>1.0005148564498481</v>
      </c>
      <c r="EM1043">
        <v>1.0862032274368161</v>
      </c>
      <c r="EN1043">
        <v>0.9212038701656774</v>
      </c>
      <c r="EO1043">
        <v>0.98802922034087715</v>
      </c>
      <c r="EP1043">
        <v>1.0331353112569459</v>
      </c>
      <c r="EQ1043">
        <v>0.98355705316849062</v>
      </c>
      <c r="ER1043">
        <v>0.9947920597072778</v>
      </c>
      <c r="ES1043">
        <v>1.0683901584217721</v>
      </c>
      <c r="ET1043">
        <v>1.0330653092721831</v>
      </c>
      <c r="EU1043">
        <v>0.96777601281833781</v>
      </c>
      <c r="EV1043">
        <v>1.0691896585147549</v>
      </c>
      <c r="EW1043">
        <v>0.92223896036292319</v>
      </c>
      <c r="EX1043">
        <v>0.95474749850145724</v>
      </c>
      <c r="EY1043">
        <v>0.90774650109918742</v>
      </c>
      <c r="EZ1043">
        <v>1.036076414948558</v>
      </c>
      <c r="FA1043">
        <v>0.92816971675665483</v>
      </c>
      <c r="FB1043">
        <v>0.8175048559766066</v>
      </c>
      <c r="FC1043">
        <v>0.93270779867594089</v>
      </c>
      <c r="FD1043">
        <v>0.85997690244103264</v>
      </c>
      <c r="FE1043">
        <v>1.0544510926516899</v>
      </c>
      <c r="FF1043">
        <v>0.99678496543145945</v>
      </c>
      <c r="FG1043">
        <v>0.90705787174304042</v>
      </c>
      <c r="FH1043">
        <v>0.8973966702742483</v>
      </c>
      <c r="FI1043">
        <v>0.98394030319250603</v>
      </c>
      <c r="FJ1043">
        <v>0.96501368457216363</v>
      </c>
      <c r="FK1043">
        <v>0.92461700896850985</v>
      </c>
      <c r="FL1043">
        <v>0.9130261060546736</v>
      </c>
      <c r="FM1043">
        <v>1.0048616640269199</v>
      </c>
      <c r="FN1043">
        <v>0.82210304331903539</v>
      </c>
      <c r="FO1043">
        <v>0.91700743590559941</v>
      </c>
    </row>
    <row r="1044" spans="1:171" x14ac:dyDescent="0.25">
      <c r="A1044" s="1">
        <v>1042</v>
      </c>
      <c r="B1044" t="s">
        <v>177</v>
      </c>
      <c r="C1044">
        <v>0.89082396853061352</v>
      </c>
      <c r="D1044">
        <v>1.0124082854252889</v>
      </c>
      <c r="E1044">
        <v>0.84542670008067844</v>
      </c>
      <c r="F1044">
        <v>0.93894619499931842</v>
      </c>
      <c r="G1044">
        <v>0.79706202440288709</v>
      </c>
      <c r="H1044">
        <v>1.0106772319681561</v>
      </c>
      <c r="I1044">
        <v>1.007757479898532</v>
      </c>
      <c r="J1044">
        <v>1.147269512557664</v>
      </c>
      <c r="K1044">
        <v>1.192052028372603</v>
      </c>
      <c r="L1044">
        <v>0.96692539831134083</v>
      </c>
      <c r="M1044">
        <v>2.6564770998292548</v>
      </c>
      <c r="N1044">
        <v>0.95005968683856323</v>
      </c>
      <c r="O1044">
        <v>0.88034127514757665</v>
      </c>
      <c r="P1044">
        <v>0.97039837904769721</v>
      </c>
      <c r="Q1044">
        <v>0.76803259947824254</v>
      </c>
      <c r="R1044">
        <v>0.75533838460628788</v>
      </c>
      <c r="S1044">
        <v>0.96358258489733117</v>
      </c>
      <c r="T1044">
        <v>0.95706345040191643</v>
      </c>
      <c r="U1044">
        <v>0.86863777237965289</v>
      </c>
      <c r="V1044">
        <v>1.1239111961024331</v>
      </c>
      <c r="W1044">
        <v>1.0153753725282191</v>
      </c>
      <c r="X1044">
        <v>1.135031569893957</v>
      </c>
      <c r="Y1044">
        <v>0.97696333341115615</v>
      </c>
      <c r="Z1044">
        <v>0.89929202859868507</v>
      </c>
      <c r="AA1044">
        <v>1.08446887563231</v>
      </c>
      <c r="AB1044">
        <v>0.92593536885938643</v>
      </c>
      <c r="AC1044">
        <v>0.92702312836431477</v>
      </c>
      <c r="AD1044">
        <v>0.9617583672461848</v>
      </c>
      <c r="AE1044">
        <v>1.033770357362539</v>
      </c>
      <c r="AF1044">
        <v>0.86966392859052233</v>
      </c>
      <c r="AG1044">
        <v>1.068677428646587</v>
      </c>
      <c r="AH1044">
        <v>0.95932466193193278</v>
      </c>
      <c r="AI1044">
        <v>1.0212549180160839</v>
      </c>
      <c r="AJ1044">
        <v>0.99287324526480836</v>
      </c>
      <c r="AK1044">
        <v>0.87058653716586187</v>
      </c>
      <c r="AL1044">
        <v>1.004174133749937</v>
      </c>
      <c r="AM1044">
        <v>0.969690216876817</v>
      </c>
      <c r="AN1044">
        <v>0.92607903095714861</v>
      </c>
      <c r="AO1044">
        <v>0.85218006216161835</v>
      </c>
      <c r="AP1044">
        <v>0.95933320979738723</v>
      </c>
      <c r="AQ1044">
        <v>1.148193331138067</v>
      </c>
      <c r="AR1044">
        <v>0.83878560051306772</v>
      </c>
      <c r="AS1044">
        <v>0.91503299487954715</v>
      </c>
      <c r="AT1044">
        <v>1.119009610450671</v>
      </c>
      <c r="AU1044">
        <v>0.90739253543777865</v>
      </c>
      <c r="AV1044">
        <v>0.91898145730053038</v>
      </c>
      <c r="AW1044">
        <v>0.97412457440839739</v>
      </c>
      <c r="AX1044">
        <v>0.91786939660495881</v>
      </c>
      <c r="AY1044">
        <v>0.93687453623700157</v>
      </c>
      <c r="AZ1044">
        <v>0.95632801199268236</v>
      </c>
      <c r="BA1044">
        <v>1.0383150707482069</v>
      </c>
      <c r="BB1044">
        <v>0.86742013317152022</v>
      </c>
      <c r="BC1044">
        <v>0.98301021499216645</v>
      </c>
      <c r="BD1044">
        <v>0.96497298221877403</v>
      </c>
      <c r="BE1044">
        <v>0.80268402160413654</v>
      </c>
      <c r="BF1044">
        <v>0.99692926653154401</v>
      </c>
      <c r="BG1044">
        <v>0.92567508215593597</v>
      </c>
      <c r="BH1044">
        <v>0.89571419002314112</v>
      </c>
      <c r="BI1044">
        <v>0.82199441510295468</v>
      </c>
      <c r="BJ1044">
        <v>1.092623988267768</v>
      </c>
      <c r="BK1044">
        <v>1.1045381172333919</v>
      </c>
      <c r="BL1044">
        <v>0.91919656883296275</v>
      </c>
      <c r="BM1044">
        <v>1.018733783756488</v>
      </c>
      <c r="BN1044">
        <v>0.95254287105233015</v>
      </c>
      <c r="BO1044">
        <v>0.94793120560365396</v>
      </c>
      <c r="BP1044">
        <v>0.96516275262860241</v>
      </c>
      <c r="BQ1044">
        <v>0.97616438546798157</v>
      </c>
      <c r="BR1044">
        <v>0.96666610912013207</v>
      </c>
      <c r="BS1044">
        <v>0.91588858331348844</v>
      </c>
      <c r="BT1044">
        <v>0.92067479056828683</v>
      </c>
      <c r="BU1044">
        <v>0.89915313886035575</v>
      </c>
      <c r="BV1044">
        <v>0.92272935000133283</v>
      </c>
      <c r="BW1044">
        <v>1.0264848748204669</v>
      </c>
      <c r="BX1044">
        <v>0.98404031527543678</v>
      </c>
      <c r="BY1044">
        <v>0.96085292032137837</v>
      </c>
      <c r="BZ1044">
        <v>1.022654533547791</v>
      </c>
      <c r="CA1044">
        <v>1.059300587638591</v>
      </c>
      <c r="CB1044">
        <v>0.96175871001556557</v>
      </c>
      <c r="CC1044">
        <v>0.93996998364107143</v>
      </c>
      <c r="CD1044">
        <v>1.1215455610641181</v>
      </c>
      <c r="CE1044">
        <v>1.07957148538307</v>
      </c>
      <c r="CF1044">
        <v>0.97960305780908907</v>
      </c>
      <c r="CG1044">
        <v>0.98257378584200339</v>
      </c>
      <c r="CH1044">
        <v>0.92035044895877238</v>
      </c>
      <c r="CI1044">
        <v>0.98365858599380962</v>
      </c>
      <c r="CJ1044">
        <v>0.90149586248001878</v>
      </c>
      <c r="CK1044">
        <v>1.0215019992544521</v>
      </c>
      <c r="CL1044">
        <v>0.92152827484368993</v>
      </c>
      <c r="CM1044">
        <v>0.96132023324740901</v>
      </c>
      <c r="CN1044">
        <v>0.99474408257504399</v>
      </c>
      <c r="CO1044">
        <v>0.93222089306978995</v>
      </c>
      <c r="CP1044">
        <v>0.97618075595271359</v>
      </c>
      <c r="CQ1044">
        <v>0.91448567841658523</v>
      </c>
      <c r="CR1044">
        <v>1.0372114936844641</v>
      </c>
      <c r="CS1044">
        <v>1.1186943181736759</v>
      </c>
      <c r="CT1044">
        <v>0.93157664926069061</v>
      </c>
      <c r="CU1044">
        <v>0.9037383295314656</v>
      </c>
      <c r="CV1044">
        <v>0.98121714980930719</v>
      </c>
      <c r="CW1044">
        <v>0.97405838321988136</v>
      </c>
      <c r="CX1044">
        <v>0.93354383560121645</v>
      </c>
      <c r="CY1044">
        <v>0.88984320475889034</v>
      </c>
      <c r="CZ1044">
        <v>0.73731820843963591</v>
      </c>
      <c r="DA1044">
        <v>0.92014686661492562</v>
      </c>
      <c r="DB1044">
        <v>0.90111146518541596</v>
      </c>
      <c r="DC1044">
        <v>0.97298632282441844</v>
      </c>
      <c r="DD1044">
        <v>1.0342007022626061</v>
      </c>
      <c r="DE1044">
        <v>1.00139517534514</v>
      </c>
      <c r="DF1044">
        <v>0.91871713604212357</v>
      </c>
      <c r="DG1044">
        <v>0.94014301827048796</v>
      </c>
      <c r="DH1044">
        <v>0.90867121070566703</v>
      </c>
      <c r="DI1044">
        <v>0.8548127214482405</v>
      </c>
      <c r="DJ1044">
        <v>0.89174061705803565</v>
      </c>
      <c r="DK1044">
        <v>0.96144048041028563</v>
      </c>
      <c r="DL1044">
        <v>0.89142640140329654</v>
      </c>
      <c r="DM1044">
        <v>0.92065865147075598</v>
      </c>
      <c r="DN1044">
        <v>1.2262584064483231</v>
      </c>
      <c r="DO1044">
        <v>1.0040564054649701</v>
      </c>
      <c r="DP1044">
        <v>0.91940358287034885</v>
      </c>
      <c r="DQ1044">
        <v>0.94695701577238478</v>
      </c>
      <c r="DR1044">
        <v>1.0227374462963981</v>
      </c>
      <c r="DS1044">
        <v>0.98206773117085</v>
      </c>
      <c r="DT1044">
        <v>0.92790135697533582</v>
      </c>
      <c r="DU1044">
        <v>0.9791285536789972</v>
      </c>
      <c r="DV1044">
        <v>0.94312289494863277</v>
      </c>
      <c r="DW1044">
        <v>1.0163247267189279</v>
      </c>
      <c r="DX1044">
        <v>0.9943382671713672</v>
      </c>
      <c r="DY1044">
        <v>0.9423954194764308</v>
      </c>
      <c r="DZ1044">
        <v>0.95926384763927919</v>
      </c>
      <c r="EA1044">
        <v>1.018467458361058</v>
      </c>
      <c r="EB1044">
        <v>1.0846912178511701</v>
      </c>
      <c r="EC1044">
        <v>1.435576740739855</v>
      </c>
      <c r="ED1044">
        <v>1.353564716902713</v>
      </c>
      <c r="EE1044">
        <v>1.029374925408109</v>
      </c>
      <c r="EF1044">
        <v>0.95486284326453441</v>
      </c>
      <c r="EG1044">
        <v>0.96065984017703476</v>
      </c>
      <c r="EH1044">
        <v>0.9113375080930608</v>
      </c>
      <c r="EI1044">
        <v>1.001976963709142</v>
      </c>
      <c r="EJ1044">
        <v>1.032624430637566</v>
      </c>
      <c r="EK1044">
        <v>1.121165828455561</v>
      </c>
      <c r="EL1044">
        <v>0.95146006302304276</v>
      </c>
      <c r="EM1044">
        <v>1.0150610666558979</v>
      </c>
      <c r="EN1044">
        <v>0.93432057994000184</v>
      </c>
      <c r="EO1044">
        <v>0.93466376148607089</v>
      </c>
      <c r="EP1044">
        <v>0.90273063482516402</v>
      </c>
      <c r="EQ1044">
        <v>1.007341219242379</v>
      </c>
      <c r="ER1044">
        <v>0.95597556981024978</v>
      </c>
      <c r="ES1044">
        <v>1.0894982796132111</v>
      </c>
      <c r="ET1044">
        <v>1.000274577441878</v>
      </c>
      <c r="EU1044">
        <v>0.93288087083985238</v>
      </c>
      <c r="EV1044">
        <v>0.95721007295578797</v>
      </c>
      <c r="EW1044">
        <v>0.97344595202260598</v>
      </c>
      <c r="EX1044">
        <v>0.98032320691348684</v>
      </c>
      <c r="EY1044">
        <v>0.97619466738805283</v>
      </c>
      <c r="EZ1044">
        <v>0.917642895393316</v>
      </c>
      <c r="FA1044">
        <v>0.94827949994100791</v>
      </c>
      <c r="FB1044">
        <v>0.96320510341485921</v>
      </c>
      <c r="FC1044">
        <v>0.83237649288553905</v>
      </c>
      <c r="FD1044">
        <v>0.99540568935492557</v>
      </c>
      <c r="FE1044">
        <v>1.1006516753533599</v>
      </c>
      <c r="FF1044">
        <v>0.98781230186116398</v>
      </c>
      <c r="FG1044">
        <v>0.90710515934417357</v>
      </c>
      <c r="FH1044">
        <v>0.94680531702483239</v>
      </c>
      <c r="FI1044">
        <v>0.90612225608536801</v>
      </c>
      <c r="FJ1044">
        <v>0.96210139308022136</v>
      </c>
      <c r="FK1044">
        <v>0.86069473132367091</v>
      </c>
      <c r="FL1044">
        <v>0.88197995010496422</v>
      </c>
      <c r="FM1044">
        <v>0.95863369945063504</v>
      </c>
      <c r="FN1044">
        <v>0.94069113588405195</v>
      </c>
      <c r="FO1044">
        <v>1.00532123369658</v>
      </c>
    </row>
    <row r="1045" spans="1:171" x14ac:dyDescent="0.25">
      <c r="A1045" s="1">
        <v>1043</v>
      </c>
      <c r="B1045" t="s">
        <v>183</v>
      </c>
      <c r="C1045">
        <v>0.80680888355836944</v>
      </c>
      <c r="D1045">
        <v>0.95114181314728985</v>
      </c>
      <c r="E1045">
        <v>0.75526205880794584</v>
      </c>
      <c r="F1045">
        <v>0.84534846923905738</v>
      </c>
      <c r="G1045">
        <v>0.95296499019822223</v>
      </c>
      <c r="H1045">
        <v>0.91638992484540838</v>
      </c>
      <c r="I1045">
        <v>0.94063984792807398</v>
      </c>
      <c r="J1045">
        <v>1.067272049135894</v>
      </c>
      <c r="K1045">
        <v>0.99622837530198538</v>
      </c>
      <c r="L1045">
        <v>0.88678568136321623</v>
      </c>
      <c r="M1045">
        <v>1.7423514992392519</v>
      </c>
      <c r="N1045">
        <v>0.91552827115739843</v>
      </c>
      <c r="O1045">
        <v>0.87846254917215283</v>
      </c>
      <c r="P1045">
        <v>0.90012367580212693</v>
      </c>
      <c r="Q1045">
        <v>0.73731915446412444</v>
      </c>
      <c r="R1045">
        <v>0.83585299582645456</v>
      </c>
      <c r="S1045">
        <v>0.99427388169837505</v>
      </c>
      <c r="T1045">
        <v>0.88975064810078619</v>
      </c>
      <c r="U1045">
        <v>0.80740944078193522</v>
      </c>
      <c r="V1045">
        <v>0.93846290679932221</v>
      </c>
      <c r="W1045">
        <v>1.0176570286973881</v>
      </c>
      <c r="X1045">
        <v>1.0908913182845379</v>
      </c>
      <c r="Y1045">
        <v>0.86690009150599856</v>
      </c>
      <c r="Z1045">
        <v>0.89469103691844598</v>
      </c>
      <c r="AA1045">
        <v>1.0027363539969569</v>
      </c>
      <c r="AB1045">
        <v>0.92453040561113475</v>
      </c>
      <c r="AC1045">
        <v>0.94484525106999162</v>
      </c>
      <c r="AD1045">
        <v>0.95544508075739121</v>
      </c>
      <c r="AE1045">
        <v>1.026078641469925</v>
      </c>
      <c r="AF1045">
        <v>0.89434034459478617</v>
      </c>
      <c r="AG1045">
        <v>0.96158194318540202</v>
      </c>
      <c r="AH1045">
        <v>0.95007024926192141</v>
      </c>
      <c r="AI1045">
        <v>0.91143067747535444</v>
      </c>
      <c r="AJ1045">
        <v>0.92681831351164279</v>
      </c>
      <c r="AK1045">
        <v>0.93741150224311742</v>
      </c>
      <c r="AL1045">
        <v>1.0048830949941989</v>
      </c>
      <c r="AM1045">
        <v>0.91134826635930744</v>
      </c>
      <c r="AN1045">
        <v>0.87321226997178469</v>
      </c>
      <c r="AO1045">
        <v>0.8421465843372844</v>
      </c>
      <c r="AP1045">
        <v>0.8630565788177309</v>
      </c>
      <c r="AQ1045">
        <v>0.80756685299020925</v>
      </c>
      <c r="AR1045">
        <v>0.85679323229487403</v>
      </c>
      <c r="AS1045">
        <v>0.8301120576364821</v>
      </c>
      <c r="AT1045">
        <v>1.0862904588504081</v>
      </c>
      <c r="AU1045">
        <v>0.9385480918843141</v>
      </c>
      <c r="AV1045">
        <v>0.86754208523492282</v>
      </c>
      <c r="AW1045">
        <v>0.80453851722434255</v>
      </c>
      <c r="AX1045">
        <v>0.80593840867501754</v>
      </c>
      <c r="AY1045">
        <v>0.91335578813520835</v>
      </c>
      <c r="AZ1045">
        <v>0.92470977720238157</v>
      </c>
      <c r="BA1045">
        <v>0.98518762333901977</v>
      </c>
      <c r="BB1045">
        <v>0.94725752032706678</v>
      </c>
      <c r="BC1045">
        <v>0.88881203369614192</v>
      </c>
      <c r="BD1045">
        <v>0.88739529905220971</v>
      </c>
      <c r="BE1045">
        <v>0.75206135441295985</v>
      </c>
      <c r="BF1045">
        <v>0.91237206500752421</v>
      </c>
      <c r="BG1045">
        <v>0.89473530121936518</v>
      </c>
      <c r="BH1045">
        <v>0.80665162119275946</v>
      </c>
      <c r="BI1045">
        <v>0.74663431314530115</v>
      </c>
      <c r="BJ1045">
        <v>0.98150643375495761</v>
      </c>
      <c r="BK1045">
        <v>0.93122465894524675</v>
      </c>
      <c r="BL1045">
        <v>0.86056948821894619</v>
      </c>
      <c r="BM1045">
        <v>0.98218484624147917</v>
      </c>
      <c r="BN1045">
        <v>0.89387004699343386</v>
      </c>
      <c r="BO1045">
        <v>0.86759514415524908</v>
      </c>
      <c r="BP1045">
        <v>0.82071913524630291</v>
      </c>
      <c r="BQ1045">
        <v>0.89873229207062855</v>
      </c>
      <c r="BR1045">
        <v>0.98956812373774761</v>
      </c>
      <c r="BS1045">
        <v>0.90331261464529722</v>
      </c>
      <c r="BT1045">
        <v>0.92438638866511402</v>
      </c>
      <c r="BU1045">
        <v>0.91324107358483719</v>
      </c>
      <c r="BV1045">
        <v>0.88397001470876868</v>
      </c>
      <c r="BW1045">
        <v>0.83251377197432797</v>
      </c>
      <c r="BX1045">
        <v>0.99313442785345718</v>
      </c>
      <c r="BY1045">
        <v>0.82312520731284622</v>
      </c>
      <c r="BZ1045">
        <v>0.98927552364636817</v>
      </c>
      <c r="CA1045">
        <v>1.0378027056167001</v>
      </c>
      <c r="CB1045">
        <v>0.85541556991827017</v>
      </c>
      <c r="CC1045">
        <v>0.87939937958574932</v>
      </c>
      <c r="CD1045">
        <v>0.97807746513613925</v>
      </c>
      <c r="CE1045">
        <v>0.93384879208718485</v>
      </c>
      <c r="CF1045">
        <v>0.87481745337559935</v>
      </c>
      <c r="CG1045">
        <v>0.97234490550471497</v>
      </c>
      <c r="CH1045">
        <v>0.94011220341005997</v>
      </c>
      <c r="CI1045">
        <v>0.87845009174354749</v>
      </c>
      <c r="CJ1045">
        <v>0.88364023675171299</v>
      </c>
      <c r="CK1045">
        <v>0.98089309340653363</v>
      </c>
      <c r="CL1045">
        <v>0.89469760432641443</v>
      </c>
      <c r="CM1045">
        <v>0.94699162787409463</v>
      </c>
      <c r="CN1045">
        <v>0.93478692432545785</v>
      </c>
      <c r="CO1045">
        <v>0.88275910825306381</v>
      </c>
      <c r="CP1045">
        <v>0.8897319090523691</v>
      </c>
      <c r="CQ1045">
        <v>0.88920311037732891</v>
      </c>
      <c r="CR1045">
        <v>0.96844156064615561</v>
      </c>
      <c r="CS1045">
        <v>1.0837529120148339</v>
      </c>
      <c r="CT1045">
        <v>0.8995680756591139</v>
      </c>
      <c r="CU1045">
        <v>0.94446306864857943</v>
      </c>
      <c r="CV1045">
        <v>0.90253779348464436</v>
      </c>
      <c r="CW1045">
        <v>0.88152751105293115</v>
      </c>
      <c r="CX1045">
        <v>0.99411012062451842</v>
      </c>
      <c r="CY1045">
        <v>0.9366197692312408</v>
      </c>
      <c r="CZ1045">
        <v>0.82331656790718055</v>
      </c>
      <c r="DA1045">
        <v>0.91691536503150461</v>
      </c>
      <c r="DB1045">
        <v>0.95931758991084237</v>
      </c>
      <c r="DC1045">
        <v>0.93261605179279883</v>
      </c>
      <c r="DD1045">
        <v>0.9535719484629448</v>
      </c>
      <c r="DE1045">
        <v>0.92755925072859757</v>
      </c>
      <c r="DF1045">
        <v>0.88258186031305297</v>
      </c>
      <c r="DG1045">
        <v>0.8932772958719809</v>
      </c>
      <c r="DH1045">
        <v>0.89631363799132302</v>
      </c>
      <c r="DI1045">
        <v>0.89564035069444159</v>
      </c>
      <c r="DJ1045">
        <v>0.94126606191135198</v>
      </c>
      <c r="DK1045">
        <v>0.99471107643614376</v>
      </c>
      <c r="DL1045">
        <v>0.79917208421496977</v>
      </c>
      <c r="DM1045">
        <v>0.82517300940081151</v>
      </c>
      <c r="DN1045">
        <v>1.441816670033194</v>
      </c>
      <c r="DO1045">
        <v>0.96763639487663455</v>
      </c>
      <c r="DP1045">
        <v>0.79174751308785007</v>
      </c>
      <c r="DQ1045">
        <v>0.93544545229908493</v>
      </c>
      <c r="DR1045">
        <v>0.97611090709427917</v>
      </c>
      <c r="DS1045">
        <v>0.95214186259943601</v>
      </c>
      <c r="DT1045">
        <v>0.8784953529358287</v>
      </c>
      <c r="DU1045">
        <v>0.89825633094618518</v>
      </c>
      <c r="DV1045">
        <v>0.96133122064880061</v>
      </c>
      <c r="DW1045">
        <v>0.89882755619689769</v>
      </c>
      <c r="DX1045">
        <v>0.85520369801332607</v>
      </c>
      <c r="DY1045">
        <v>0.99518956150634397</v>
      </c>
      <c r="DZ1045">
        <v>0.91179370094151724</v>
      </c>
      <c r="EA1045">
        <v>0.87215442269249077</v>
      </c>
      <c r="EB1045">
        <v>0.89307774620951486</v>
      </c>
      <c r="EC1045">
        <v>1.493314911995095</v>
      </c>
      <c r="ED1045">
        <v>1.3645874411912811</v>
      </c>
      <c r="EE1045">
        <v>0.94525194383938904</v>
      </c>
      <c r="EF1045">
        <v>0.84416720349813368</v>
      </c>
      <c r="EG1045">
        <v>0.9210145730827356</v>
      </c>
      <c r="EH1045">
        <v>0.95336819416363838</v>
      </c>
      <c r="EI1045">
        <v>0.95862781853649559</v>
      </c>
      <c r="EJ1045">
        <v>0.9912676917057448</v>
      </c>
      <c r="EK1045">
        <v>1.1278609285218719</v>
      </c>
      <c r="EL1045">
        <v>0.91094592336884839</v>
      </c>
      <c r="EM1045">
        <v>0.95138315533637885</v>
      </c>
      <c r="EN1045">
        <v>0.91764796531047155</v>
      </c>
      <c r="EO1045">
        <v>0.90004449049643964</v>
      </c>
      <c r="EP1045">
        <v>0.81335583146134327</v>
      </c>
      <c r="EQ1045">
        <v>1.048239174287154</v>
      </c>
      <c r="ER1045">
        <v>0.86970332366956882</v>
      </c>
      <c r="ES1045">
        <v>0.99867608153081677</v>
      </c>
      <c r="ET1045">
        <v>0.87908838121452371</v>
      </c>
      <c r="EU1045">
        <v>0.96333547822725507</v>
      </c>
      <c r="EV1045">
        <v>0.95802648267196477</v>
      </c>
      <c r="EW1045">
        <v>0.92362428723321477</v>
      </c>
      <c r="EX1045">
        <v>0.96077645840439763</v>
      </c>
      <c r="EY1045">
        <v>0.82027858478127269</v>
      </c>
      <c r="EZ1045">
        <v>0.91409623362512282</v>
      </c>
      <c r="FA1045">
        <v>0.95091251789065923</v>
      </c>
      <c r="FB1045">
        <v>0.9038364252058928</v>
      </c>
      <c r="FC1045">
        <v>0.88788272898573606</v>
      </c>
      <c r="FD1045">
        <v>0.85521755309916225</v>
      </c>
      <c r="FE1045">
        <v>1.0263415958583531</v>
      </c>
      <c r="FF1045">
        <v>0.88085004498950437</v>
      </c>
      <c r="FG1045">
        <v>0.93909494129344484</v>
      </c>
      <c r="FH1045">
        <v>0.94786708098901362</v>
      </c>
      <c r="FI1045">
        <v>0.90267920302461579</v>
      </c>
      <c r="FJ1045">
        <v>0.92727353707609261</v>
      </c>
      <c r="FK1045">
        <v>0.93146108772938996</v>
      </c>
      <c r="FL1045">
        <v>0.87188830915470561</v>
      </c>
      <c r="FM1045">
        <v>0.91710149828953158</v>
      </c>
      <c r="FN1045">
        <v>0.94054344710956561</v>
      </c>
      <c r="FO1045">
        <v>0.95526786376325712</v>
      </c>
    </row>
    <row r="1046" spans="1:171" x14ac:dyDescent="0.25">
      <c r="A1046" s="1">
        <v>1044</v>
      </c>
      <c r="B1046" t="s">
        <v>185</v>
      </c>
      <c r="C1046">
        <v>0.87656195000428172</v>
      </c>
      <c r="D1046">
        <v>0.92623832159129282</v>
      </c>
      <c r="E1046">
        <v>0.88207552321970295</v>
      </c>
      <c r="F1046">
        <v>0.91742436755421564</v>
      </c>
      <c r="G1046">
        <v>0.89585928998428344</v>
      </c>
      <c r="H1046">
        <v>0.88916124633080562</v>
      </c>
      <c r="I1046">
        <v>0.96671813890015523</v>
      </c>
      <c r="J1046">
        <v>1.045318932015235</v>
      </c>
      <c r="K1046">
        <v>0.93931890948107644</v>
      </c>
      <c r="L1046">
        <v>1.008462081250725</v>
      </c>
      <c r="M1046">
        <v>1.013978201344139</v>
      </c>
      <c r="N1046">
        <v>0.93374099293214441</v>
      </c>
      <c r="O1046">
        <v>0.82194523724338919</v>
      </c>
      <c r="P1046">
        <v>0.91283589436571555</v>
      </c>
      <c r="Q1046">
        <v>0.74663407841638163</v>
      </c>
      <c r="R1046">
        <v>0.83543129846762387</v>
      </c>
      <c r="S1046">
        <v>0.98578799800818195</v>
      </c>
      <c r="T1046">
        <v>0.9277130232201074</v>
      </c>
      <c r="U1046">
        <v>0.88938324048595119</v>
      </c>
      <c r="V1046">
        <v>1.1126443127343491</v>
      </c>
      <c r="W1046">
        <v>0.89530802343931404</v>
      </c>
      <c r="X1046">
        <v>1.103717525133215</v>
      </c>
      <c r="Y1046">
        <v>0.79795705208480039</v>
      </c>
      <c r="Z1046">
        <v>0.91855611739444365</v>
      </c>
      <c r="AA1046">
        <v>0.86232164756271068</v>
      </c>
      <c r="AB1046">
        <v>0.92812551481305616</v>
      </c>
      <c r="AC1046">
        <v>0.99181688929819078</v>
      </c>
      <c r="AD1046">
        <v>1.0076278131302441</v>
      </c>
      <c r="AE1046">
        <v>0.93868439433022122</v>
      </c>
      <c r="AF1046">
        <v>0.84483320819454111</v>
      </c>
      <c r="AG1046">
        <v>0.9327486856162136</v>
      </c>
      <c r="AH1046">
        <v>0.90450418008000943</v>
      </c>
      <c r="AI1046">
        <v>0.87760108193993214</v>
      </c>
      <c r="AJ1046">
        <v>0.99859888059785684</v>
      </c>
      <c r="AK1046">
        <v>0.95099730559275408</v>
      </c>
      <c r="AL1046">
        <v>0.97864896236360477</v>
      </c>
      <c r="AM1046">
        <v>1.1088153946739601</v>
      </c>
      <c r="AN1046">
        <v>0.81594933402698222</v>
      </c>
      <c r="AO1046">
        <v>0.76269409004708766</v>
      </c>
      <c r="AP1046">
        <v>0.83481643256711713</v>
      </c>
      <c r="AQ1046">
        <v>0.92074729712805359</v>
      </c>
      <c r="AR1046">
        <v>1.005154781183238</v>
      </c>
      <c r="AS1046">
        <v>0.89174487433043703</v>
      </c>
      <c r="AT1046">
        <v>1.0040635625254699</v>
      </c>
      <c r="AU1046">
        <v>0.97816979621148936</v>
      </c>
      <c r="AV1046">
        <v>0.85182330388989591</v>
      </c>
      <c r="AW1046">
        <v>0.82687165526024275</v>
      </c>
      <c r="AX1046">
        <v>0.8094517408863352</v>
      </c>
      <c r="AY1046">
        <v>0.96358711481208659</v>
      </c>
      <c r="AZ1046">
        <v>0.99024321390016601</v>
      </c>
      <c r="BA1046">
        <v>0.99688510704574917</v>
      </c>
      <c r="BB1046">
        <v>0.95730129201425962</v>
      </c>
      <c r="BC1046">
        <v>0.95929495803342701</v>
      </c>
      <c r="BD1046">
        <v>0.87556990739142282</v>
      </c>
      <c r="BE1046">
        <v>0.70540127359546834</v>
      </c>
      <c r="BF1046">
        <v>0.99405564152709802</v>
      </c>
      <c r="BG1046">
        <v>0.99547516111565804</v>
      </c>
      <c r="BH1046">
        <v>0.96311527758519799</v>
      </c>
      <c r="BI1046">
        <v>0.85805301190215355</v>
      </c>
      <c r="BJ1046">
        <v>0.94876442137488959</v>
      </c>
      <c r="BK1046">
        <v>0.9390461513186652</v>
      </c>
      <c r="BL1046">
        <v>1.2622629541832</v>
      </c>
      <c r="BM1046">
        <v>0.93283093357732316</v>
      </c>
      <c r="BN1046">
        <v>0.91760863782107882</v>
      </c>
      <c r="BO1046">
        <v>0.91397801318203598</v>
      </c>
      <c r="BP1046">
        <v>0.85615372377272492</v>
      </c>
      <c r="BQ1046">
        <v>0.8431979687558141</v>
      </c>
      <c r="BR1046">
        <v>0.92142222137900875</v>
      </c>
      <c r="BS1046">
        <v>0.88221969779091092</v>
      </c>
      <c r="BT1046">
        <v>1.005798744279792</v>
      </c>
      <c r="BU1046">
        <v>0.8895207922952616</v>
      </c>
      <c r="BV1046">
        <v>0.91044773979307958</v>
      </c>
      <c r="BW1046">
        <v>0.84665033705766923</v>
      </c>
      <c r="BX1046">
        <v>1.089186110110498</v>
      </c>
      <c r="BY1046">
        <v>0.85592826238722797</v>
      </c>
      <c r="BZ1046">
        <v>0.87995566180799134</v>
      </c>
      <c r="CA1046">
        <v>0.83397138323805509</v>
      </c>
      <c r="CB1046">
        <v>0.84265224331506594</v>
      </c>
      <c r="CC1046">
        <v>0.93271532517429201</v>
      </c>
      <c r="CD1046">
        <v>1.018640589199036</v>
      </c>
      <c r="CE1046">
        <v>0.96948516198915025</v>
      </c>
      <c r="CF1046">
        <v>0.98824728834893683</v>
      </c>
      <c r="CG1046">
        <v>0.98438427356615443</v>
      </c>
      <c r="CH1046">
        <v>1.031758099349678</v>
      </c>
      <c r="CI1046">
        <v>0.93596686523307915</v>
      </c>
      <c r="CJ1046">
        <v>0.96070303998907003</v>
      </c>
      <c r="CK1046">
        <v>1.001897690967624</v>
      </c>
      <c r="CL1046">
        <v>0.94457967764357864</v>
      </c>
      <c r="CM1046">
        <v>0.84800313145298378</v>
      </c>
      <c r="CN1046">
        <v>0.97285775032253419</v>
      </c>
      <c r="CO1046">
        <v>1.0176396187008581</v>
      </c>
      <c r="CP1046">
        <v>0.85427801332205677</v>
      </c>
      <c r="CQ1046">
        <v>0.96367477956235403</v>
      </c>
      <c r="CR1046">
        <v>0.96618666397251718</v>
      </c>
      <c r="CS1046">
        <v>0.91844165690045121</v>
      </c>
      <c r="CT1046">
        <v>0.85591342888742994</v>
      </c>
      <c r="CU1046">
        <v>0.93388934847230942</v>
      </c>
      <c r="CV1046">
        <v>0.9336261428417264</v>
      </c>
      <c r="CW1046">
        <v>1.005645392215865</v>
      </c>
      <c r="CX1046">
        <v>0.89841959063553689</v>
      </c>
      <c r="CY1046">
        <v>0.95796412032342759</v>
      </c>
      <c r="CZ1046">
        <v>0.77679820502859276</v>
      </c>
      <c r="DA1046">
        <v>0.95214171741964237</v>
      </c>
      <c r="DB1046">
        <v>0.9893299708037776</v>
      </c>
      <c r="DC1046">
        <v>0.9331133508630266</v>
      </c>
      <c r="DD1046">
        <v>1.0031953086847989</v>
      </c>
      <c r="DE1046">
        <v>0.89383006384823738</v>
      </c>
      <c r="DF1046">
        <v>0.9762939762980396</v>
      </c>
      <c r="DG1046">
        <v>0.91461349993859242</v>
      </c>
      <c r="DH1046">
        <v>0.99792661176526398</v>
      </c>
      <c r="DI1046">
        <v>0.88576303392197386</v>
      </c>
      <c r="DJ1046">
        <v>0.92097886717175603</v>
      </c>
      <c r="DK1046">
        <v>0.98130401104038556</v>
      </c>
      <c r="DL1046">
        <v>0.85929854257749572</v>
      </c>
      <c r="DM1046">
        <v>0.84890267729598989</v>
      </c>
      <c r="DN1046">
        <v>1.0215282983404661</v>
      </c>
      <c r="DO1046">
        <v>1.059119212491034</v>
      </c>
      <c r="DP1046">
        <v>0.86226043369317296</v>
      </c>
      <c r="DQ1046">
        <v>0.93516882833626658</v>
      </c>
      <c r="DR1046">
        <v>0.98569050142013959</v>
      </c>
      <c r="DS1046">
        <v>0.9720324491664436</v>
      </c>
      <c r="DT1046">
        <v>0.90021736151064369</v>
      </c>
      <c r="DU1046">
        <v>0.95415471773078442</v>
      </c>
      <c r="DV1046">
        <v>0.96115161686219364</v>
      </c>
      <c r="DW1046">
        <v>0.85344185772607917</v>
      </c>
      <c r="DX1046">
        <v>0.87076606089814745</v>
      </c>
      <c r="DY1046">
        <v>0.92014444073051083</v>
      </c>
      <c r="DZ1046">
        <v>0.97360322748766803</v>
      </c>
      <c r="EA1046">
        <v>0.87670665624686883</v>
      </c>
      <c r="EB1046">
        <v>0.88833258002566906</v>
      </c>
      <c r="EC1046">
        <v>1.5354927448460409</v>
      </c>
      <c r="ED1046">
        <v>1.533904418309106</v>
      </c>
      <c r="EE1046">
        <v>0.8904617781797719</v>
      </c>
      <c r="EF1046">
        <v>0.90528143449756515</v>
      </c>
      <c r="EG1046">
        <v>0.96557349160144923</v>
      </c>
      <c r="EH1046">
        <v>0.95741829685704161</v>
      </c>
      <c r="EI1046">
        <v>0.91024827532583963</v>
      </c>
      <c r="EJ1046">
        <v>1.0117705081162749</v>
      </c>
      <c r="EK1046">
        <v>1.139205881684185</v>
      </c>
      <c r="EL1046">
        <v>0.91158470963740956</v>
      </c>
      <c r="EM1046">
        <v>0.91371913079407718</v>
      </c>
      <c r="EN1046">
        <v>0.94777559067193118</v>
      </c>
      <c r="EO1046">
        <v>0.97375692206465458</v>
      </c>
      <c r="EP1046">
        <v>0.84703754116440255</v>
      </c>
      <c r="EQ1046">
        <v>1.015783188078111</v>
      </c>
      <c r="ER1046">
        <v>0.85394843480134286</v>
      </c>
      <c r="ES1046">
        <v>1.0258250357363481</v>
      </c>
      <c r="ET1046">
        <v>0.87592927357819017</v>
      </c>
      <c r="EU1046">
        <v>0.99563424360919683</v>
      </c>
      <c r="EV1046">
        <v>1.010140593945942</v>
      </c>
      <c r="EW1046">
        <v>0.94646799525229042</v>
      </c>
      <c r="EX1046">
        <v>0.91938828416703999</v>
      </c>
      <c r="EY1046">
        <v>0.89126551510181462</v>
      </c>
      <c r="EZ1046">
        <v>0.95677231161086385</v>
      </c>
      <c r="FA1046">
        <v>0.97757669100921285</v>
      </c>
      <c r="FB1046">
        <v>0.92293285953178439</v>
      </c>
      <c r="FC1046">
        <v>0.93879329165343439</v>
      </c>
      <c r="FD1046">
        <v>0.94699492647902883</v>
      </c>
      <c r="FE1046">
        <v>0.99661156998115275</v>
      </c>
      <c r="FF1046">
        <v>0.90946282123667677</v>
      </c>
      <c r="FG1046">
        <v>0.89548063354442087</v>
      </c>
      <c r="FH1046">
        <v>1.0426312062835761</v>
      </c>
      <c r="FI1046">
        <v>0.95674980753293903</v>
      </c>
      <c r="FJ1046">
        <v>0.96676057369085944</v>
      </c>
      <c r="FK1046">
        <v>0.99490357272677199</v>
      </c>
      <c r="FL1046">
        <v>0.91723086270677479</v>
      </c>
      <c r="FM1046">
        <v>0.9085533674537678</v>
      </c>
      <c r="FN1046">
        <v>0.97366824858670065</v>
      </c>
      <c r="FO1046">
        <v>1.031969766478398</v>
      </c>
    </row>
    <row r="1047" spans="1:171" x14ac:dyDescent="0.25">
      <c r="A1047" s="1">
        <v>1045</v>
      </c>
      <c r="B1047" t="s">
        <v>183</v>
      </c>
      <c r="C1047">
        <v>0.80537886746659293</v>
      </c>
      <c r="D1047">
        <v>0.87789394118830266</v>
      </c>
      <c r="E1047">
        <v>0.97685847903840484</v>
      </c>
      <c r="F1047">
        <v>0.8999293493258621</v>
      </c>
      <c r="G1047">
        <v>0.82710435177137021</v>
      </c>
      <c r="H1047">
        <v>0.89650752140905476</v>
      </c>
      <c r="I1047">
        <v>0.91384808509364424</v>
      </c>
      <c r="J1047">
        <v>0.93235927187461043</v>
      </c>
      <c r="K1047">
        <v>0.85327370208774933</v>
      </c>
      <c r="L1047">
        <v>1.014627944671822</v>
      </c>
      <c r="M1047">
        <v>1.066746420320178</v>
      </c>
      <c r="N1047">
        <v>0.902626536110961</v>
      </c>
      <c r="O1047">
        <v>0.83517759211108411</v>
      </c>
      <c r="P1047">
        <v>0.84600064643652784</v>
      </c>
      <c r="Q1047">
        <v>0.73428807543878749</v>
      </c>
      <c r="R1047">
        <v>0.9111782914877834</v>
      </c>
      <c r="S1047">
        <v>0.94029266097041764</v>
      </c>
      <c r="T1047">
        <v>0.82646737095440825</v>
      </c>
      <c r="U1047">
        <v>0.85960023278792186</v>
      </c>
      <c r="V1047">
        <v>1.080608694538463</v>
      </c>
      <c r="W1047">
        <v>0.96881818681656684</v>
      </c>
      <c r="X1047">
        <v>0.83976603076155065</v>
      </c>
      <c r="Y1047">
        <v>0.82258537847992608</v>
      </c>
      <c r="Z1047">
        <v>1.0585963128896241</v>
      </c>
      <c r="AA1047">
        <v>0.81857484869605168</v>
      </c>
      <c r="AB1047">
        <v>0.91268572432194361</v>
      </c>
      <c r="AC1047">
        <v>1.017101657018896</v>
      </c>
      <c r="AD1047">
        <v>0.94551961546887764</v>
      </c>
      <c r="AE1047">
        <v>1.0831100924541961</v>
      </c>
      <c r="AF1047">
        <v>0.81540691130325449</v>
      </c>
      <c r="AG1047">
        <v>0.89202768795277054</v>
      </c>
      <c r="AH1047">
        <v>0.86343099388857014</v>
      </c>
      <c r="AI1047">
        <v>0.78355845514790945</v>
      </c>
      <c r="AJ1047">
        <v>0.89356865358843185</v>
      </c>
      <c r="AK1047">
        <v>0.78294467406694379</v>
      </c>
      <c r="AL1047">
        <v>0.8827295246601965</v>
      </c>
      <c r="AM1047">
        <v>0.93182476185857599</v>
      </c>
      <c r="AN1047">
        <v>0.80702811611168268</v>
      </c>
      <c r="AO1047">
        <v>0.83340556437672098</v>
      </c>
      <c r="AP1047">
        <v>0.8712528952358739</v>
      </c>
      <c r="AQ1047">
        <v>0.90773540122914842</v>
      </c>
      <c r="AR1047">
        <v>0.98167284337832117</v>
      </c>
      <c r="AS1047">
        <v>0.9315420616448824</v>
      </c>
      <c r="AT1047">
        <v>0.92468282747256325</v>
      </c>
      <c r="AU1047">
        <v>0.94976727360082402</v>
      </c>
      <c r="AV1047">
        <v>0.63884811017240783</v>
      </c>
      <c r="AW1047">
        <v>0.85441889400696824</v>
      </c>
      <c r="AX1047">
        <v>0.84116915964112382</v>
      </c>
      <c r="AY1047">
        <v>0.86917655378986214</v>
      </c>
      <c r="AZ1047">
        <v>0.95455497944107293</v>
      </c>
      <c r="BA1047">
        <v>0.86036208533123526</v>
      </c>
      <c r="BB1047">
        <v>0.95741249509748161</v>
      </c>
      <c r="BC1047">
        <v>0.94769931558116638</v>
      </c>
      <c r="BD1047">
        <v>0.83462095995165475</v>
      </c>
      <c r="BE1047">
        <v>0.89926660153409477</v>
      </c>
      <c r="BF1047">
        <v>0.8698013046434564</v>
      </c>
      <c r="BG1047">
        <v>0.90153547121524202</v>
      </c>
      <c r="BH1047">
        <v>0.80635245195316407</v>
      </c>
      <c r="BI1047">
        <v>0.94649594638544643</v>
      </c>
      <c r="BJ1047">
        <v>0.90635445313730956</v>
      </c>
      <c r="BK1047">
        <v>0.91504953245162624</v>
      </c>
      <c r="BL1047">
        <v>1.16194058213047</v>
      </c>
      <c r="BM1047">
        <v>0.90640066119660201</v>
      </c>
      <c r="BN1047">
        <v>0.8502479270141613</v>
      </c>
      <c r="BO1047">
        <v>0.94828872322803925</v>
      </c>
      <c r="BP1047">
        <v>0.82191496782893581</v>
      </c>
      <c r="BQ1047">
        <v>0.90683571388712758</v>
      </c>
      <c r="BR1047">
        <v>0.89475996124516843</v>
      </c>
      <c r="BS1047">
        <v>0.89135949348599752</v>
      </c>
      <c r="BT1047">
        <v>0.94065236846090616</v>
      </c>
      <c r="BU1047">
        <v>0.82817366875080856</v>
      </c>
      <c r="BV1047">
        <v>0.82661985665555726</v>
      </c>
      <c r="BW1047">
        <v>0.91761386937385458</v>
      </c>
      <c r="BX1047">
        <v>0.98691910485765144</v>
      </c>
      <c r="BY1047">
        <v>0.87501228652116447</v>
      </c>
      <c r="BZ1047">
        <v>0.79234032386930686</v>
      </c>
      <c r="CA1047">
        <v>0.86367354322037448</v>
      </c>
      <c r="CB1047">
        <v>0.85555602805581443</v>
      </c>
      <c r="CC1047">
        <v>0.93083307471576215</v>
      </c>
      <c r="CD1047">
        <v>0.89404195070265979</v>
      </c>
      <c r="CE1047">
        <v>0.94758364534808037</v>
      </c>
      <c r="CF1047">
        <v>0.96673533824215718</v>
      </c>
      <c r="CG1047">
        <v>0.9314578607966052</v>
      </c>
      <c r="CH1047">
        <v>0.87994946213249081</v>
      </c>
      <c r="CI1047">
        <v>0.95124702093313418</v>
      </c>
      <c r="CJ1047">
        <v>1.0067796498456261</v>
      </c>
      <c r="CK1047">
        <v>0.96501646365877425</v>
      </c>
      <c r="CL1047">
        <v>0.93997374281300139</v>
      </c>
      <c r="CM1047">
        <v>0.87934996317325576</v>
      </c>
      <c r="CN1047">
        <v>0.90757478742947117</v>
      </c>
      <c r="CO1047">
        <v>0.95390868119780581</v>
      </c>
      <c r="CP1047">
        <v>0.82060823293509078</v>
      </c>
      <c r="CQ1047">
        <v>0.90541407928507323</v>
      </c>
      <c r="CR1047">
        <v>0.89651299086134539</v>
      </c>
      <c r="CS1047">
        <v>0.87106582213746331</v>
      </c>
      <c r="CT1047">
        <v>0.88238154534324309</v>
      </c>
      <c r="CU1047">
        <v>0.92883172937964542</v>
      </c>
      <c r="CV1047">
        <v>0.93743762969416977</v>
      </c>
      <c r="CW1047">
        <v>0.93236927824444915</v>
      </c>
      <c r="CX1047">
        <v>0.91334134794061095</v>
      </c>
      <c r="CY1047">
        <v>0.88820483587264532</v>
      </c>
      <c r="CZ1047">
        <v>0.73029602037557417</v>
      </c>
      <c r="DA1047">
        <v>0.9070717276186816</v>
      </c>
      <c r="DB1047">
        <v>1.016175254993066</v>
      </c>
      <c r="DC1047">
        <v>0.81663159799278817</v>
      </c>
      <c r="DD1047">
        <v>0.99682759828572165</v>
      </c>
      <c r="DE1047">
        <v>0.95262685590781038</v>
      </c>
      <c r="DF1047">
        <v>0.9402103930115322</v>
      </c>
      <c r="DG1047">
        <v>0.92284642261200245</v>
      </c>
      <c r="DH1047">
        <v>1.001920726175392</v>
      </c>
      <c r="DI1047">
        <v>0.88688807145054283</v>
      </c>
      <c r="DJ1047">
        <v>0.95376758759339197</v>
      </c>
      <c r="DK1047">
        <v>0.94131360383502716</v>
      </c>
      <c r="DL1047">
        <v>0.87512541761266227</v>
      </c>
      <c r="DM1047">
        <v>0.81200097042308039</v>
      </c>
      <c r="DN1047">
        <v>0.70581131017707177</v>
      </c>
      <c r="DO1047">
        <v>1.0143728267670951</v>
      </c>
      <c r="DP1047">
        <v>0.85497515428627258</v>
      </c>
      <c r="DQ1047">
        <v>0.88474479537873785</v>
      </c>
      <c r="DR1047">
        <v>0.99272366894624797</v>
      </c>
      <c r="DS1047">
        <v>0.89144667638736907</v>
      </c>
      <c r="DT1047">
        <v>0.89127726607572244</v>
      </c>
      <c r="DU1047">
        <v>0.84493885073889519</v>
      </c>
      <c r="DV1047">
        <v>0.93821302167385678</v>
      </c>
      <c r="DW1047">
        <v>0.77821990606410729</v>
      </c>
      <c r="DX1047">
        <v>0.76530037526390415</v>
      </c>
      <c r="DY1047">
        <v>0.90695359113918317</v>
      </c>
      <c r="DZ1047">
        <v>0.9691702449868248</v>
      </c>
      <c r="EA1047">
        <v>0.86900736332128914</v>
      </c>
      <c r="EB1047">
        <v>0.82058275905231037</v>
      </c>
      <c r="EC1047">
        <v>0.99026561002993285</v>
      </c>
      <c r="ED1047">
        <v>0.88812405225177038</v>
      </c>
      <c r="EE1047">
        <v>0.8430373811500248</v>
      </c>
      <c r="EF1047">
        <v>0.90542439012578557</v>
      </c>
      <c r="EG1047">
        <v>0.9506832434319662</v>
      </c>
      <c r="EH1047">
        <v>0.93055621241253883</v>
      </c>
      <c r="EI1047">
        <v>0.86726429327989984</v>
      </c>
      <c r="EJ1047">
        <v>1.0176180006048821</v>
      </c>
      <c r="EK1047">
        <v>0.94819877560895283</v>
      </c>
      <c r="EL1047">
        <v>0.96505737223803456</v>
      </c>
      <c r="EM1047">
        <v>0.82785001242263156</v>
      </c>
      <c r="EN1047">
        <v>0.91178595448106481</v>
      </c>
      <c r="EO1047">
        <v>1.0083540658500649</v>
      </c>
      <c r="EP1047">
        <v>0.83025411886220057</v>
      </c>
      <c r="EQ1047">
        <v>0.97264776651260743</v>
      </c>
      <c r="ER1047">
        <v>0.93869842245344115</v>
      </c>
      <c r="ES1047">
        <v>1.0835995452059419</v>
      </c>
      <c r="ET1047">
        <v>0.89057433104642936</v>
      </c>
      <c r="EU1047">
        <v>1.000937630044576</v>
      </c>
      <c r="EV1047">
        <v>0.93368277105471842</v>
      </c>
      <c r="EW1047">
        <v>0.84849758338178438</v>
      </c>
      <c r="EX1047">
        <v>0.93130690371890923</v>
      </c>
      <c r="EY1047">
        <v>0.90546492623341157</v>
      </c>
      <c r="EZ1047">
        <v>0.98475870529715159</v>
      </c>
      <c r="FA1047">
        <v>0.95905285860964717</v>
      </c>
      <c r="FB1047">
        <v>0.89301142853799564</v>
      </c>
      <c r="FC1047">
        <v>1.019969036236978</v>
      </c>
      <c r="FD1047">
        <v>0.88214918197770731</v>
      </c>
      <c r="FE1047">
        <v>0.87923677265128186</v>
      </c>
      <c r="FF1047">
        <v>0.80157651502851623</v>
      </c>
      <c r="FG1047">
        <v>0.8720657015683132</v>
      </c>
      <c r="FH1047">
        <v>0.99829273883921443</v>
      </c>
      <c r="FI1047">
        <v>0.93053866792462936</v>
      </c>
      <c r="FJ1047">
        <v>0.90250668872587325</v>
      </c>
      <c r="FK1047">
        <v>0.894066432384098</v>
      </c>
      <c r="FL1047">
        <v>0.95234839547677941</v>
      </c>
      <c r="FM1047">
        <v>0.84268923190490375</v>
      </c>
      <c r="FN1047">
        <v>1.073662434542878</v>
      </c>
      <c r="FO1047">
        <v>0.90539630681982697</v>
      </c>
    </row>
    <row r="1048" spans="1:171" x14ac:dyDescent="0.25">
      <c r="A1048" s="1">
        <v>1046</v>
      </c>
      <c r="B1048" t="s">
        <v>182</v>
      </c>
      <c r="C1048">
        <v>0.81274725042938023</v>
      </c>
      <c r="D1048">
        <v>0.890620143055875</v>
      </c>
      <c r="E1048">
        <v>0.98807856672468419</v>
      </c>
      <c r="F1048">
        <v>0.94898201209680177</v>
      </c>
      <c r="G1048">
        <v>0.85099052440507572</v>
      </c>
      <c r="H1048">
        <v>1.047498272829464</v>
      </c>
      <c r="I1048">
        <v>0.89386853841596869</v>
      </c>
      <c r="J1048">
        <v>1.0329302063149031</v>
      </c>
      <c r="K1048">
        <v>0.8089634313397932</v>
      </c>
      <c r="L1048">
        <v>0.95761395687279594</v>
      </c>
      <c r="M1048">
        <v>1.0673518141652429</v>
      </c>
      <c r="N1048">
        <v>0.81300172633076262</v>
      </c>
      <c r="O1048">
        <v>0.87409640154420953</v>
      </c>
      <c r="P1048">
        <v>0.75971195456429175</v>
      </c>
      <c r="Q1048">
        <v>0.82000738075907753</v>
      </c>
      <c r="R1048">
        <v>0.99228894147292201</v>
      </c>
      <c r="S1048">
        <v>1.0147316624596241</v>
      </c>
      <c r="T1048">
        <v>0.89821817820163463</v>
      </c>
      <c r="U1048">
        <v>0.97789790895656559</v>
      </c>
      <c r="V1048">
        <v>0.95646624593579643</v>
      </c>
      <c r="W1048">
        <v>0.94486792293648958</v>
      </c>
      <c r="X1048">
        <v>0.95586241639809721</v>
      </c>
      <c r="Y1048">
        <v>0.98090177170177062</v>
      </c>
      <c r="Z1048">
        <v>1.008794138756921</v>
      </c>
      <c r="AA1048">
        <v>1.0168797272197301</v>
      </c>
      <c r="AB1048">
        <v>0.993750258661381</v>
      </c>
      <c r="AC1048">
        <v>1.026967019667526</v>
      </c>
      <c r="AD1048">
        <v>0.96579015092470621</v>
      </c>
      <c r="AE1048">
        <v>0.98843852105919705</v>
      </c>
      <c r="AF1048">
        <v>0.95155182157585638</v>
      </c>
      <c r="AG1048">
        <v>1.0487086312387279</v>
      </c>
      <c r="AH1048">
        <v>1.077288041860949</v>
      </c>
      <c r="AI1048">
        <v>0.92576637503504555</v>
      </c>
      <c r="AJ1048">
        <v>0.95047966655609839</v>
      </c>
      <c r="AK1048">
        <v>1.04533772566123</v>
      </c>
      <c r="AL1048">
        <v>1.026718222748106</v>
      </c>
      <c r="AM1048">
        <v>0.90919855515746439</v>
      </c>
      <c r="AN1048">
        <v>0.82918554528289123</v>
      </c>
      <c r="AO1048">
        <v>0.82650756312249207</v>
      </c>
      <c r="AP1048">
        <v>0.88927580105780157</v>
      </c>
      <c r="AQ1048">
        <v>1.170828311265582</v>
      </c>
      <c r="AR1048">
        <v>0.96304473216273101</v>
      </c>
      <c r="AS1048">
        <v>1.005896649890575</v>
      </c>
      <c r="AT1048">
        <v>0.86661478944229575</v>
      </c>
      <c r="AU1048">
        <v>0.9476928017923042</v>
      </c>
      <c r="AV1048">
        <v>0.56036934093984669</v>
      </c>
      <c r="AW1048">
        <v>0.9566525953674202</v>
      </c>
      <c r="AX1048">
        <v>0.92270948866519165</v>
      </c>
      <c r="AY1048">
        <v>0.90498222252885263</v>
      </c>
      <c r="AZ1048">
        <v>1.062217788694866</v>
      </c>
      <c r="BA1048">
        <v>0.96336613548493544</v>
      </c>
      <c r="BB1048">
        <v>1.00896625383185</v>
      </c>
      <c r="BC1048">
        <v>0.96190905147226224</v>
      </c>
      <c r="BD1048">
        <v>0.89447734547289415</v>
      </c>
      <c r="BE1048">
        <v>0.8606246717273861</v>
      </c>
      <c r="BF1048">
        <v>0.89478949234248972</v>
      </c>
      <c r="BG1048">
        <v>1.015197269388505</v>
      </c>
      <c r="BH1048">
        <v>0.85825180436998938</v>
      </c>
      <c r="BI1048">
        <v>1.0099250540365861</v>
      </c>
      <c r="BJ1048">
        <v>0.88567276767211967</v>
      </c>
      <c r="BK1048">
        <v>0.93869163989938198</v>
      </c>
      <c r="BL1048">
        <v>1.0438969213772831</v>
      </c>
      <c r="BM1048">
        <v>0.9614704329367092</v>
      </c>
      <c r="BN1048">
        <v>1.0081381105951499</v>
      </c>
      <c r="BO1048">
        <v>0.99418737418627123</v>
      </c>
      <c r="BP1048">
        <v>0.86461070482082281</v>
      </c>
      <c r="BQ1048">
        <v>0.95149050811936042</v>
      </c>
      <c r="BR1048">
        <v>0.94308006717278936</v>
      </c>
      <c r="BS1048">
        <v>1.036931680398681</v>
      </c>
      <c r="BT1048">
        <v>0.99837571269688563</v>
      </c>
      <c r="BU1048">
        <v>1.083633819318933</v>
      </c>
      <c r="BV1048">
        <v>0.89381383271158421</v>
      </c>
      <c r="BW1048">
        <v>1.0074081865734701</v>
      </c>
      <c r="BX1048">
        <v>1.005093103653991</v>
      </c>
      <c r="BY1048">
        <v>1.013380184438099</v>
      </c>
      <c r="BZ1048">
        <v>0.87285920259842842</v>
      </c>
      <c r="CA1048">
        <v>0.95625890735016006</v>
      </c>
      <c r="CB1048">
        <v>0.87169456065716489</v>
      </c>
      <c r="CC1048">
        <v>0.96465270760124955</v>
      </c>
      <c r="CD1048">
        <v>0.90172924082672556</v>
      </c>
      <c r="CE1048">
        <v>1.0636484448174299</v>
      </c>
      <c r="CF1048">
        <v>0.97431871458134722</v>
      </c>
      <c r="CG1048">
        <v>0.96134816539286516</v>
      </c>
      <c r="CH1048">
        <v>0.92675941616687596</v>
      </c>
      <c r="CI1048">
        <v>0.97091153466470237</v>
      </c>
      <c r="CJ1048">
        <v>1.112418409248193</v>
      </c>
      <c r="CK1048">
        <v>1.004419955907808</v>
      </c>
      <c r="CL1048">
        <v>0.93695935123132357</v>
      </c>
      <c r="CM1048">
        <v>0.91369695606558243</v>
      </c>
      <c r="CN1048">
        <v>0.94082865685716088</v>
      </c>
      <c r="CO1048">
        <v>1.019894696634764</v>
      </c>
      <c r="CP1048">
        <v>0.86862066987959408</v>
      </c>
      <c r="CQ1048">
        <v>0.90878200738227588</v>
      </c>
      <c r="CR1048">
        <v>0.93096449190815223</v>
      </c>
      <c r="CS1048">
        <v>0.9051189938187012</v>
      </c>
      <c r="CT1048">
        <v>0.95685837603551238</v>
      </c>
      <c r="CU1048">
        <v>0.9443329093563736</v>
      </c>
      <c r="CV1048">
        <v>1.0021253083349211</v>
      </c>
      <c r="CW1048">
        <v>0.82922228986592206</v>
      </c>
      <c r="CX1048">
        <v>1.0172747995408891</v>
      </c>
      <c r="CY1048">
        <v>0.9324712760296322</v>
      </c>
      <c r="CZ1048">
        <v>0.68745424091823781</v>
      </c>
      <c r="DA1048">
        <v>1.065472110205133</v>
      </c>
      <c r="DB1048">
        <v>1.0370004853879331</v>
      </c>
      <c r="DC1048">
        <v>0.76802002739580377</v>
      </c>
      <c r="DD1048">
        <v>1.0500785844482621</v>
      </c>
      <c r="DE1048">
        <v>1.0277190116352579</v>
      </c>
      <c r="DF1048">
        <v>1.012307521630841</v>
      </c>
      <c r="DG1048">
        <v>0.93319172228292757</v>
      </c>
      <c r="DH1048">
        <v>0.96601755254576882</v>
      </c>
      <c r="DI1048">
        <v>1.0096070984663821</v>
      </c>
      <c r="DJ1048">
        <v>0.95184543464987281</v>
      </c>
      <c r="DK1048">
        <v>0.94634876076372398</v>
      </c>
      <c r="DL1048">
        <v>1.107788544797383</v>
      </c>
      <c r="DM1048">
        <v>0.97765523233891283</v>
      </c>
      <c r="DN1048">
        <v>0.45954722614385007</v>
      </c>
      <c r="DO1048">
        <v>1.101970012401922</v>
      </c>
      <c r="DP1048">
        <v>0.86413398815273545</v>
      </c>
      <c r="DQ1048">
        <v>1.0333409764775501</v>
      </c>
      <c r="DR1048">
        <v>0.97068673387122706</v>
      </c>
      <c r="DS1048">
        <v>0.88082366069152107</v>
      </c>
      <c r="DT1048">
        <v>0.95159471667464823</v>
      </c>
      <c r="DU1048">
        <v>0.86012919774252028</v>
      </c>
      <c r="DV1048">
        <v>0.93356828362891475</v>
      </c>
      <c r="DW1048">
        <v>0.75297096115507289</v>
      </c>
      <c r="DX1048">
        <v>0.78418879483276394</v>
      </c>
      <c r="DY1048">
        <v>1.1281202563838031</v>
      </c>
      <c r="DZ1048">
        <v>1.076726040035241</v>
      </c>
      <c r="EA1048">
        <v>1.1304653005255489</v>
      </c>
      <c r="EB1048">
        <v>1.0040278265076139</v>
      </c>
      <c r="EC1048">
        <v>0.97007462220850238</v>
      </c>
      <c r="ED1048">
        <v>0.89346900634201376</v>
      </c>
      <c r="EE1048">
        <v>0.89738423025024172</v>
      </c>
      <c r="EF1048">
        <v>1.0755389134443021</v>
      </c>
      <c r="EG1048">
        <v>0.95225405599211277</v>
      </c>
      <c r="EH1048">
        <v>1.047873603556136</v>
      </c>
      <c r="EI1048">
        <v>0.89804761956596968</v>
      </c>
      <c r="EJ1048">
        <v>1.1344282432535899</v>
      </c>
      <c r="EK1048">
        <v>0.96950618420119039</v>
      </c>
      <c r="EL1048">
        <v>0.97003150860543919</v>
      </c>
      <c r="EM1048">
        <v>0.86108480343948712</v>
      </c>
      <c r="EN1048">
        <v>0.92016044877243719</v>
      </c>
      <c r="EO1048">
        <v>1.088838191797848</v>
      </c>
      <c r="EP1048">
        <v>0.96715040050114265</v>
      </c>
      <c r="EQ1048">
        <v>0.9932461306598096</v>
      </c>
      <c r="ER1048">
        <v>0.94455176791592077</v>
      </c>
      <c r="ES1048">
        <v>1.0751744714029019</v>
      </c>
      <c r="ET1048">
        <v>0.86988395288279208</v>
      </c>
      <c r="EU1048">
        <v>1.077859633827531</v>
      </c>
      <c r="EV1048">
        <v>0.92729997483754956</v>
      </c>
      <c r="EW1048">
        <v>0.97579476917129515</v>
      </c>
      <c r="EX1048">
        <v>1.0358266824831071</v>
      </c>
      <c r="EY1048">
        <v>0.97612303117755739</v>
      </c>
      <c r="EZ1048">
        <v>1.0184515530111049</v>
      </c>
      <c r="FA1048">
        <v>1.0110142312189609</v>
      </c>
      <c r="FB1048">
        <v>1.0220928903818149</v>
      </c>
      <c r="FC1048">
        <v>1.022615749771695</v>
      </c>
      <c r="FD1048">
        <v>0.91219763431100764</v>
      </c>
      <c r="FE1048">
        <v>1.01718002691353</v>
      </c>
      <c r="FF1048">
        <v>0.98554258644607418</v>
      </c>
      <c r="FG1048">
        <v>0.83787782127789823</v>
      </c>
      <c r="FH1048">
        <v>1.013114167034967</v>
      </c>
      <c r="FI1048">
        <v>0.93048765951420442</v>
      </c>
      <c r="FJ1048">
        <v>0.98618472787285594</v>
      </c>
      <c r="FK1048">
        <v>1.0266551334004119</v>
      </c>
      <c r="FL1048">
        <v>0.9597074538957604</v>
      </c>
      <c r="FM1048">
        <v>0.8738419513654242</v>
      </c>
      <c r="FN1048">
        <v>1.0208137248854949</v>
      </c>
      <c r="FO1048">
        <v>1.032664544314208</v>
      </c>
    </row>
    <row r="1049" spans="1:171" x14ac:dyDescent="0.25">
      <c r="A1049" s="1">
        <v>1047</v>
      </c>
      <c r="B1049" t="s">
        <v>186</v>
      </c>
      <c r="C1049">
        <v>0.8125359117585953</v>
      </c>
      <c r="D1049">
        <v>0.91280456182194414</v>
      </c>
      <c r="E1049">
        <v>0.88391072256025371</v>
      </c>
      <c r="F1049">
        <v>1.008834768780696</v>
      </c>
      <c r="G1049">
        <v>0.93040662032210764</v>
      </c>
      <c r="H1049">
        <v>0.98483859529848239</v>
      </c>
      <c r="I1049">
        <v>0.8576215442239713</v>
      </c>
      <c r="J1049">
        <v>0.9814206467196428</v>
      </c>
      <c r="K1049">
        <v>0.79627849318614852</v>
      </c>
      <c r="L1049">
        <v>1.011521348277058</v>
      </c>
      <c r="M1049">
        <v>0.98360033629308596</v>
      </c>
      <c r="N1049">
        <v>0.78982967130076387</v>
      </c>
      <c r="O1049">
        <v>0.97203112332218078</v>
      </c>
      <c r="P1049">
        <v>0.80202572269919414</v>
      </c>
      <c r="Q1049">
        <v>0.87149912825193265</v>
      </c>
      <c r="R1049">
        <v>0.92860002869456881</v>
      </c>
      <c r="S1049">
        <v>0.94624140157509118</v>
      </c>
      <c r="T1049">
        <v>0.94297131523631439</v>
      </c>
      <c r="U1049">
        <v>0.88977305572719179</v>
      </c>
      <c r="V1049">
        <v>0.87736885047663626</v>
      </c>
      <c r="W1049">
        <v>0.9041132086182736</v>
      </c>
      <c r="X1049">
        <v>0.99918422174432586</v>
      </c>
      <c r="Y1049">
        <v>0.951744965854048</v>
      </c>
      <c r="Z1049">
        <v>0.90134870238044218</v>
      </c>
      <c r="AA1049">
        <v>0.9848575678978172</v>
      </c>
      <c r="AB1049">
        <v>0.92837772352184755</v>
      </c>
      <c r="AC1049">
        <v>1.0226445984860291</v>
      </c>
      <c r="AD1049">
        <v>0.86540794069823634</v>
      </c>
      <c r="AE1049">
        <v>1.012548202970289</v>
      </c>
      <c r="AF1049">
        <v>1.012078416322421</v>
      </c>
      <c r="AG1049">
        <v>1.0187186742683589</v>
      </c>
      <c r="AH1049">
        <v>1.119141916516861</v>
      </c>
      <c r="AI1049">
        <v>0.73138724724077842</v>
      </c>
      <c r="AJ1049">
        <v>0.85072234763487931</v>
      </c>
      <c r="AK1049">
        <v>0.93620291610136597</v>
      </c>
      <c r="AL1049">
        <v>0.96225120532670205</v>
      </c>
      <c r="AM1049">
        <v>0.81824753645320147</v>
      </c>
      <c r="AN1049">
        <v>0.79554054286002041</v>
      </c>
      <c r="AO1049">
        <v>0.96421143454018443</v>
      </c>
      <c r="AP1049">
        <v>0.94198604944023423</v>
      </c>
      <c r="AQ1049">
        <v>1.0747224767912511</v>
      </c>
      <c r="AR1049">
        <v>0.85569918855131888</v>
      </c>
      <c r="AS1049">
        <v>0.93088431255185722</v>
      </c>
      <c r="AT1049">
        <v>0.79585328186160909</v>
      </c>
      <c r="AU1049">
        <v>0.96708671475650976</v>
      </c>
      <c r="AV1049">
        <v>0.71894504910818791</v>
      </c>
      <c r="AW1049">
        <v>0.86437538027619709</v>
      </c>
      <c r="AX1049">
        <v>0.99195544914271805</v>
      </c>
      <c r="AY1049">
        <v>0.85238115081950561</v>
      </c>
      <c r="AZ1049">
        <v>1.0753982617799931</v>
      </c>
      <c r="BA1049">
        <v>0.9472072342083544</v>
      </c>
      <c r="BB1049">
        <v>0.99539579831052161</v>
      </c>
      <c r="BC1049">
        <v>0.98545394047622159</v>
      </c>
      <c r="BD1049">
        <v>0.73036894560247845</v>
      </c>
      <c r="BE1049">
        <v>0.76379682713232511</v>
      </c>
      <c r="BF1049">
        <v>0.87841502966459173</v>
      </c>
      <c r="BG1049">
        <v>1.029774345475629</v>
      </c>
      <c r="BH1049">
        <v>0.91042804258771093</v>
      </c>
      <c r="BI1049">
        <v>0.96987236414464162</v>
      </c>
      <c r="BJ1049">
        <v>0.77671583156315938</v>
      </c>
      <c r="BK1049">
        <v>0.85835748803613809</v>
      </c>
      <c r="BL1049">
        <v>0.88753894452615567</v>
      </c>
      <c r="BM1049">
        <v>0.96464361628827444</v>
      </c>
      <c r="BN1049">
        <v>1.0273741139908461</v>
      </c>
      <c r="BO1049">
        <v>0.88913268801578693</v>
      </c>
      <c r="BP1049">
        <v>0.95112406880775924</v>
      </c>
      <c r="BQ1049">
        <v>0.95822332308712943</v>
      </c>
      <c r="BR1049">
        <v>0.8728935297396454</v>
      </c>
      <c r="BS1049">
        <v>1.066331710739052</v>
      </c>
      <c r="BT1049">
        <v>0.98893608505782382</v>
      </c>
      <c r="BU1049">
        <v>1.0945084920446291</v>
      </c>
      <c r="BV1049">
        <v>0.9962479508477452</v>
      </c>
      <c r="BW1049">
        <v>1.1215598119349961</v>
      </c>
      <c r="BX1049">
        <v>0.9850639143110228</v>
      </c>
      <c r="BY1049">
        <v>0.98981089080782692</v>
      </c>
      <c r="BZ1049">
        <v>0.8795733066019501</v>
      </c>
      <c r="CA1049">
        <v>0.9504257474997414</v>
      </c>
      <c r="CB1049">
        <v>0.83973740639596006</v>
      </c>
      <c r="CC1049">
        <v>0.86871405610857799</v>
      </c>
      <c r="CD1049">
        <v>0.90234566428917085</v>
      </c>
      <c r="CE1049">
        <v>1.036583158936438</v>
      </c>
      <c r="CF1049">
        <v>0.96923901610855878</v>
      </c>
      <c r="CG1049">
        <v>0.92136063812508462</v>
      </c>
      <c r="CH1049">
        <v>0.86946141599435511</v>
      </c>
      <c r="CI1049">
        <v>0.98089205675082325</v>
      </c>
      <c r="CJ1049">
        <v>1.093141128945192</v>
      </c>
      <c r="CK1049">
        <v>0.96471181325630739</v>
      </c>
      <c r="CL1049">
        <v>0.83293738940916251</v>
      </c>
      <c r="CM1049">
        <v>0.82818167415102384</v>
      </c>
      <c r="CN1049">
        <v>0.91492811303495158</v>
      </c>
      <c r="CO1049">
        <v>0.9653849357320996</v>
      </c>
      <c r="CP1049">
        <v>0.89664565624699366</v>
      </c>
      <c r="CQ1049">
        <v>0.88209904108215886</v>
      </c>
      <c r="CR1049">
        <v>0.90690229244943799</v>
      </c>
      <c r="CS1049">
        <v>0.99210000571980084</v>
      </c>
      <c r="CT1049">
        <v>0.92115518865415802</v>
      </c>
      <c r="CU1049">
        <v>0.91325112760655036</v>
      </c>
      <c r="CV1049">
        <v>0.96919231952476481</v>
      </c>
      <c r="CW1049">
        <v>0.78686095393691513</v>
      </c>
      <c r="CX1049">
        <v>0.95656064433219157</v>
      </c>
      <c r="CY1049">
        <v>0.96208128845209517</v>
      </c>
      <c r="CZ1049">
        <v>0.98627854191862041</v>
      </c>
      <c r="DA1049">
        <v>1.005440270871309</v>
      </c>
      <c r="DB1049">
        <v>0.88750457217516454</v>
      </c>
      <c r="DC1049">
        <v>0.86235628575026901</v>
      </c>
      <c r="DD1049">
        <v>0.94463357232764356</v>
      </c>
      <c r="DE1049">
        <v>1.14789403695662</v>
      </c>
      <c r="DF1049">
        <v>1.001852891301759</v>
      </c>
      <c r="DG1049">
        <v>0.90460939756491798</v>
      </c>
      <c r="DH1049">
        <v>0.88977758282930985</v>
      </c>
      <c r="DI1049">
        <v>0.89637465668917027</v>
      </c>
      <c r="DJ1049">
        <v>0.89359388861705946</v>
      </c>
      <c r="DK1049">
        <v>0.80750110314737766</v>
      </c>
      <c r="DL1049">
        <v>1.0441838650713759</v>
      </c>
      <c r="DM1049">
        <v>0.88252982489950238</v>
      </c>
      <c r="DN1049">
        <v>0.44272942501099583</v>
      </c>
      <c r="DO1049">
        <v>0.9825776051613474</v>
      </c>
      <c r="DP1049">
        <v>0.84704590853653861</v>
      </c>
      <c r="DQ1049">
        <v>1.033568966353984</v>
      </c>
      <c r="DR1049">
        <v>0.89030565069181933</v>
      </c>
      <c r="DS1049">
        <v>0.90146705305446917</v>
      </c>
      <c r="DT1049">
        <v>0.9257183092650948</v>
      </c>
      <c r="DU1049">
        <v>0.87057769467755508</v>
      </c>
      <c r="DV1049">
        <v>0.9183844384678872</v>
      </c>
      <c r="DW1049">
        <v>0.86719732791242521</v>
      </c>
      <c r="DX1049">
        <v>0.72073326055464593</v>
      </c>
      <c r="DY1049">
        <v>0.95670733640886918</v>
      </c>
      <c r="DZ1049">
        <v>0.99497487047619282</v>
      </c>
      <c r="EA1049">
        <v>1.0160994209259031</v>
      </c>
      <c r="EB1049">
        <v>0.95354959587670196</v>
      </c>
      <c r="EC1049">
        <v>0.78438240451659558</v>
      </c>
      <c r="ED1049">
        <v>0.90893975896474677</v>
      </c>
      <c r="EE1049">
        <v>0.94628115190975559</v>
      </c>
      <c r="EF1049">
        <v>1.062650956030305</v>
      </c>
      <c r="EG1049">
        <v>0.94666459184217544</v>
      </c>
      <c r="EH1049">
        <v>1.017932920826716</v>
      </c>
      <c r="EI1049">
        <v>0.89394267297123531</v>
      </c>
      <c r="EJ1049">
        <v>0.99856107872175315</v>
      </c>
      <c r="EK1049">
        <v>1.0017016900589391</v>
      </c>
      <c r="EL1049">
        <v>0.92904047441025861</v>
      </c>
      <c r="EM1049">
        <v>0.92388706497041484</v>
      </c>
      <c r="EN1049">
        <v>0.87080206409135918</v>
      </c>
      <c r="EO1049">
        <v>1.079322477261236</v>
      </c>
      <c r="EP1049">
        <v>0.90082087765433416</v>
      </c>
      <c r="EQ1049">
        <v>1.007276044945205</v>
      </c>
      <c r="ER1049">
        <v>0.90753090723293839</v>
      </c>
      <c r="ES1049">
        <v>0.9571072633244686</v>
      </c>
      <c r="ET1049">
        <v>0.93887956916559123</v>
      </c>
      <c r="EU1049">
        <v>0.99943393775141876</v>
      </c>
      <c r="EV1049">
        <v>0.88747081037101117</v>
      </c>
      <c r="EW1049">
        <v>0.91822003411405007</v>
      </c>
      <c r="EX1049">
        <v>1.0893962971548501</v>
      </c>
      <c r="EY1049">
        <v>0.94231795640244875</v>
      </c>
      <c r="EZ1049">
        <v>1.0049186527048231</v>
      </c>
      <c r="FA1049">
        <v>0.96719902592891016</v>
      </c>
      <c r="FB1049">
        <v>1.0639095108358261</v>
      </c>
      <c r="FC1049">
        <v>0.99991190376185524</v>
      </c>
      <c r="FD1049">
        <v>0.96913958314988724</v>
      </c>
      <c r="FE1049">
        <v>0.96074896814171318</v>
      </c>
      <c r="FF1049">
        <v>0.93112390164193759</v>
      </c>
      <c r="FG1049">
        <v>0.91561516702859003</v>
      </c>
      <c r="FH1049">
        <v>0.99910826065633995</v>
      </c>
      <c r="FI1049">
        <v>0.92165831201155157</v>
      </c>
      <c r="FJ1049">
        <v>0.93001547689588393</v>
      </c>
      <c r="FK1049">
        <v>0.96728545772477481</v>
      </c>
      <c r="FL1049">
        <v>0.94995467133185718</v>
      </c>
      <c r="FM1049">
        <v>0.85297230311214955</v>
      </c>
      <c r="FN1049">
        <v>1.0075832646378671</v>
      </c>
      <c r="FO1049">
        <v>0.99747538438515215</v>
      </c>
    </row>
    <row r="1050" spans="1:171" x14ac:dyDescent="0.25">
      <c r="A1050" s="1">
        <v>1048</v>
      </c>
      <c r="B1050" t="s">
        <v>173</v>
      </c>
      <c r="C1050">
        <v>0.87807214088061147</v>
      </c>
      <c r="D1050">
        <v>0.92128810817471196</v>
      </c>
      <c r="E1050">
        <v>0.84422268234116871</v>
      </c>
      <c r="F1050">
        <v>1.1132337653622191</v>
      </c>
      <c r="G1050">
        <v>1.0137115233867371</v>
      </c>
      <c r="H1050">
        <v>0.94057125812393461</v>
      </c>
      <c r="I1050">
        <v>0.96807165525599059</v>
      </c>
      <c r="J1050">
        <v>0.91772839853631316</v>
      </c>
      <c r="K1050">
        <v>0.85878065496170153</v>
      </c>
      <c r="L1050">
        <v>0.90381669757567262</v>
      </c>
      <c r="M1050">
        <v>0.88958154960834024</v>
      </c>
      <c r="N1050">
        <v>0.81671715408547563</v>
      </c>
      <c r="O1050">
        <v>1.075769707156025</v>
      </c>
      <c r="P1050">
        <v>0.81248076382666901</v>
      </c>
      <c r="Q1050">
        <v>1.0170074504825879</v>
      </c>
      <c r="R1050">
        <v>0.92429499130278003</v>
      </c>
      <c r="S1050">
        <v>0.98049917648328599</v>
      </c>
      <c r="T1050">
        <v>1.1898807457423941</v>
      </c>
      <c r="U1050">
        <v>0.94392656654392604</v>
      </c>
      <c r="V1050">
        <v>0.8899210444458322</v>
      </c>
      <c r="W1050">
        <v>0.82583641010987918</v>
      </c>
      <c r="X1050">
        <v>1.0788081880304849</v>
      </c>
      <c r="Y1050">
        <v>0.96128003025236997</v>
      </c>
      <c r="Z1050">
        <v>0.99572625414576077</v>
      </c>
      <c r="AA1050">
        <v>0.86240149051865111</v>
      </c>
      <c r="AB1050">
        <v>1.035386306457277</v>
      </c>
      <c r="AC1050">
        <v>1.0314340813743901</v>
      </c>
      <c r="AD1050">
        <v>0.98314293371904116</v>
      </c>
      <c r="AE1050">
        <v>0.87293670520182998</v>
      </c>
      <c r="AF1050">
        <v>1.1009246288730421</v>
      </c>
      <c r="AG1050">
        <v>1.0889543508329069</v>
      </c>
      <c r="AH1050">
        <v>1.2265105989034719</v>
      </c>
      <c r="AI1050">
        <v>0.7636586998479481</v>
      </c>
      <c r="AJ1050">
        <v>0.94221843932093918</v>
      </c>
      <c r="AK1050">
        <v>1.0139358968212071</v>
      </c>
      <c r="AL1050">
        <v>1.0444955321384819</v>
      </c>
      <c r="AM1050">
        <v>0.87752351361003145</v>
      </c>
      <c r="AN1050">
        <v>0.84330980188109506</v>
      </c>
      <c r="AO1050">
        <v>1.0095742425883969</v>
      </c>
      <c r="AP1050">
        <v>0.92375228985302194</v>
      </c>
      <c r="AQ1050">
        <v>0.92497480577088298</v>
      </c>
      <c r="AR1050">
        <v>0.86614931394318295</v>
      </c>
      <c r="AS1050">
        <v>0.89659658606988879</v>
      </c>
      <c r="AT1050">
        <v>0.90419639302625965</v>
      </c>
      <c r="AU1050">
        <v>0.98365847714576837</v>
      </c>
      <c r="AV1050">
        <v>0.97020536550509817</v>
      </c>
      <c r="AW1050">
        <v>0.93638413557283384</v>
      </c>
      <c r="AX1050">
        <v>1.060021245845818</v>
      </c>
      <c r="AY1050">
        <v>1.085948675875942</v>
      </c>
      <c r="AZ1050">
        <v>1.125253417462055</v>
      </c>
      <c r="BA1050">
        <v>1.0618901469078841</v>
      </c>
      <c r="BB1050">
        <v>1.0586276729221991</v>
      </c>
      <c r="BC1050">
        <v>1.087778014665121</v>
      </c>
      <c r="BD1050">
        <v>1.315408530925767</v>
      </c>
      <c r="BE1050">
        <v>0.88244712546187076</v>
      </c>
      <c r="BF1050">
        <v>0.92833829785376798</v>
      </c>
      <c r="BG1050">
        <v>1.0364990463186969</v>
      </c>
      <c r="BH1050">
        <v>1.025015354610314</v>
      </c>
      <c r="BI1050">
        <v>1.0663576416237359</v>
      </c>
      <c r="BJ1050">
        <v>0.79156246372593786</v>
      </c>
      <c r="BK1050">
        <v>0.90063268524710871</v>
      </c>
      <c r="BL1050">
        <v>0.98057155794689377</v>
      </c>
      <c r="BM1050">
        <v>0.87766823908389069</v>
      </c>
      <c r="BN1050">
        <v>1.038140855770276</v>
      </c>
      <c r="BO1050">
        <v>1.0206514154239279</v>
      </c>
      <c r="BP1050">
        <v>1.0017004547611119</v>
      </c>
      <c r="BQ1050">
        <v>1.018115016391155</v>
      </c>
      <c r="BR1050">
        <v>1.045284099512769</v>
      </c>
      <c r="BS1050">
        <v>1.1885863481061161</v>
      </c>
      <c r="BT1050">
        <v>0.98376697157799997</v>
      </c>
      <c r="BU1050">
        <v>1.151826317745074</v>
      </c>
      <c r="BV1050">
        <v>1.1265974116496309</v>
      </c>
      <c r="BW1050">
        <v>1.2120576129326031</v>
      </c>
      <c r="BX1050">
        <v>1.083152856747944</v>
      </c>
      <c r="BY1050">
        <v>0.99998543029214604</v>
      </c>
      <c r="BZ1050">
        <v>0.92667311727285562</v>
      </c>
      <c r="CA1050">
        <v>1.0617825754483621</v>
      </c>
      <c r="CB1050">
        <v>0.93785996169407537</v>
      </c>
      <c r="CC1050">
        <v>1.0669922468276449</v>
      </c>
      <c r="CD1050">
        <v>1.0209737235174801</v>
      </c>
      <c r="CE1050">
        <v>1.0902407700280969</v>
      </c>
      <c r="CF1050">
        <v>0.91427352910718263</v>
      </c>
      <c r="CG1050">
        <v>0.94626978040699561</v>
      </c>
      <c r="CH1050">
        <v>0.98787038114729719</v>
      </c>
      <c r="CI1050">
        <v>0.99356519451332537</v>
      </c>
      <c r="CJ1050">
        <v>1.0259889971126139</v>
      </c>
      <c r="CK1050">
        <v>1.065209205871281</v>
      </c>
      <c r="CL1050">
        <v>0.7852211444455186</v>
      </c>
      <c r="CM1050">
        <v>0.9553660348511176</v>
      </c>
      <c r="CN1050">
        <v>0.98985170277146839</v>
      </c>
      <c r="CO1050">
        <v>1.0170022413373929</v>
      </c>
      <c r="CP1050">
        <v>0.93806143239248718</v>
      </c>
      <c r="CQ1050">
        <v>0.96997000941920963</v>
      </c>
      <c r="CR1050">
        <v>0.96981103045884443</v>
      </c>
      <c r="CS1050">
        <v>1.09148372374266</v>
      </c>
      <c r="CT1050">
        <v>0.93314177468560244</v>
      </c>
      <c r="CU1050">
        <v>0.95881810495340458</v>
      </c>
      <c r="CV1050">
        <v>0.9653190195781256</v>
      </c>
      <c r="CW1050">
        <v>0.86388918241451107</v>
      </c>
      <c r="CX1050">
        <v>1.0544394195136899</v>
      </c>
      <c r="CY1050">
        <v>0.98244643643848517</v>
      </c>
      <c r="CZ1050">
        <v>1.168385573415156</v>
      </c>
      <c r="DA1050">
        <v>1.0065087872283589</v>
      </c>
      <c r="DB1050">
        <v>1.06126287258328</v>
      </c>
      <c r="DC1050">
        <v>1.0749176473098181</v>
      </c>
      <c r="DD1050">
        <v>0.93907968843132539</v>
      </c>
      <c r="DE1050">
        <v>1.0652406670837311</v>
      </c>
      <c r="DF1050">
        <v>0.975789043943176</v>
      </c>
      <c r="DG1050">
        <v>0.89691713820382934</v>
      </c>
      <c r="DH1050">
        <v>0.85189116231378748</v>
      </c>
      <c r="DI1050">
        <v>0.89410690824658534</v>
      </c>
      <c r="DJ1050">
        <v>0.872862571657683</v>
      </c>
      <c r="DK1050">
        <v>0.93892544928259758</v>
      </c>
      <c r="DL1050">
        <v>1.029322623724449</v>
      </c>
      <c r="DM1050">
        <v>0.93722110256471203</v>
      </c>
      <c r="DN1050">
        <v>0.55182996631179104</v>
      </c>
      <c r="DO1050">
        <v>1.027912861180549</v>
      </c>
      <c r="DP1050">
        <v>0.82121765486364817</v>
      </c>
      <c r="DQ1050">
        <v>1.1302063389768551</v>
      </c>
      <c r="DR1050">
        <v>0.96540827397839002</v>
      </c>
      <c r="DS1050">
        <v>0.93243096247316515</v>
      </c>
      <c r="DT1050">
        <v>1.13835267787637</v>
      </c>
      <c r="DU1050">
        <v>0.99832352372426258</v>
      </c>
      <c r="DV1050">
        <v>1.0289480282397121</v>
      </c>
      <c r="DW1050">
        <v>0.93788801689227475</v>
      </c>
      <c r="DX1050">
        <v>1.0350033714326721</v>
      </c>
      <c r="DY1050">
        <v>1.0142910528313871</v>
      </c>
      <c r="DZ1050">
        <v>0.98479928948350282</v>
      </c>
      <c r="EA1050">
        <v>1.0581233942407571</v>
      </c>
      <c r="EB1050">
        <v>1.0514121662199729</v>
      </c>
      <c r="EC1050">
        <v>0.92543382802151997</v>
      </c>
      <c r="ED1050">
        <v>0.95013170061768082</v>
      </c>
      <c r="EE1050">
        <v>0.93723288933883597</v>
      </c>
      <c r="EF1050">
        <v>1.1108100755997239</v>
      </c>
      <c r="EG1050">
        <v>1.123600367454699</v>
      </c>
      <c r="EH1050">
        <v>1.089155873602516</v>
      </c>
      <c r="EI1050">
        <v>1.025182924938032</v>
      </c>
      <c r="EJ1050">
        <v>1.0284903841529289</v>
      </c>
      <c r="EK1050">
        <v>0.97097189866056199</v>
      </c>
      <c r="EL1050">
        <v>0.92036661630813299</v>
      </c>
      <c r="EM1050">
        <v>1.025003172821259</v>
      </c>
      <c r="EN1050">
        <v>0.95928421785587881</v>
      </c>
      <c r="EO1050">
        <v>1.0680702499797861</v>
      </c>
      <c r="EP1050">
        <v>0.98763562123655024</v>
      </c>
      <c r="EQ1050">
        <v>1.028609305205572</v>
      </c>
      <c r="ER1050">
        <v>1.000099104729657</v>
      </c>
      <c r="ES1050">
        <v>1.003735665945007</v>
      </c>
      <c r="ET1050">
        <v>0.99111692902902082</v>
      </c>
      <c r="EU1050">
        <v>1.0452913859105379</v>
      </c>
      <c r="EV1050">
        <v>1.0226639974564851</v>
      </c>
      <c r="EW1050">
        <v>0.99371252223661222</v>
      </c>
      <c r="EX1050">
        <v>1.044733279746032</v>
      </c>
      <c r="EY1050">
        <v>0.99239223418457978</v>
      </c>
      <c r="EZ1050">
        <v>1.028067639021234</v>
      </c>
      <c r="FA1050">
        <v>1.0599599378794391</v>
      </c>
      <c r="FB1050">
        <v>1.02808135368335</v>
      </c>
      <c r="FC1050">
        <v>0.89454217319572082</v>
      </c>
      <c r="FD1050">
        <v>1.037739451264774</v>
      </c>
      <c r="FE1050">
        <v>0.86130767364036309</v>
      </c>
      <c r="FF1050">
        <v>0.97755628917316362</v>
      </c>
      <c r="FG1050">
        <v>1.0974369658104079</v>
      </c>
      <c r="FH1050">
        <v>1.0247665900807239</v>
      </c>
      <c r="FI1050">
        <v>0.95197430802607519</v>
      </c>
      <c r="FJ1050">
        <v>0.98936021170219157</v>
      </c>
      <c r="FK1050">
        <v>1.179403059728461</v>
      </c>
      <c r="FL1050">
        <v>1.0571881160171901</v>
      </c>
      <c r="FM1050">
        <v>1.030708212049531</v>
      </c>
      <c r="FN1050">
        <v>0.93605866748563515</v>
      </c>
      <c r="FO1050">
        <v>1.143121347537853</v>
      </c>
    </row>
    <row r="1051" spans="1:171" x14ac:dyDescent="0.25">
      <c r="A1051" s="1">
        <v>1049</v>
      </c>
      <c r="B1051" t="s">
        <v>170</v>
      </c>
      <c r="C1051">
        <v>0.93210801302883439</v>
      </c>
      <c r="D1051">
        <v>0.94850036235252477</v>
      </c>
      <c r="E1051">
        <v>0.8216848417984387</v>
      </c>
      <c r="F1051">
        <v>1.160944259325017</v>
      </c>
      <c r="G1051">
        <v>0.99437050564564278</v>
      </c>
      <c r="H1051">
        <v>0.96782308655553884</v>
      </c>
      <c r="I1051">
        <v>0.93375940211414543</v>
      </c>
      <c r="J1051">
        <v>0.90415200074244717</v>
      </c>
      <c r="K1051">
        <v>0.93078166345093283</v>
      </c>
      <c r="L1051">
        <v>0.95167050681492404</v>
      </c>
      <c r="M1051">
        <v>0.79988113977610331</v>
      </c>
      <c r="N1051">
        <v>0.90818055560884559</v>
      </c>
      <c r="O1051">
        <v>1.0340938788849801</v>
      </c>
      <c r="P1051">
        <v>0.95720302342555685</v>
      </c>
      <c r="Q1051">
        <v>0.9958995713136759</v>
      </c>
      <c r="R1051">
        <v>1.0093448002747689</v>
      </c>
      <c r="S1051">
        <v>1.0228140446324669</v>
      </c>
      <c r="T1051">
        <v>1.1288060845022829</v>
      </c>
      <c r="U1051">
        <v>1.004014157415132</v>
      </c>
      <c r="V1051">
        <v>0.91237301215553279</v>
      </c>
      <c r="W1051">
        <v>0.87876889653622658</v>
      </c>
      <c r="X1051">
        <v>0.97007879097763483</v>
      </c>
      <c r="Y1051">
        <v>1.0073585905510949</v>
      </c>
      <c r="Z1051">
        <v>1.0290628710177041</v>
      </c>
      <c r="AA1051">
        <v>0.77502132691194914</v>
      </c>
      <c r="AB1051">
        <v>1.0550333337611839</v>
      </c>
      <c r="AC1051">
        <v>0.99055945824502423</v>
      </c>
      <c r="AD1051">
        <v>0.93560411140292588</v>
      </c>
      <c r="AE1051">
        <v>0.96083373375529779</v>
      </c>
      <c r="AF1051">
        <v>1.084912944023112</v>
      </c>
      <c r="AG1051">
        <v>0.94658960655392022</v>
      </c>
      <c r="AH1051">
        <v>1.0717247168786099</v>
      </c>
      <c r="AI1051">
        <v>0.70253169078439448</v>
      </c>
      <c r="AJ1051">
        <v>0.92209188290891742</v>
      </c>
      <c r="AK1051">
        <v>1.0449081983603541</v>
      </c>
      <c r="AL1051">
        <v>0.91773747818813445</v>
      </c>
      <c r="AM1051">
        <v>0.92775808930219339</v>
      </c>
      <c r="AN1051">
        <v>0.81155118168291074</v>
      </c>
      <c r="AO1051">
        <v>0.98382512699123204</v>
      </c>
      <c r="AP1051">
        <v>0.83267965134372679</v>
      </c>
      <c r="AQ1051">
        <v>0.94914442963148082</v>
      </c>
      <c r="AR1051">
        <v>0.81802155459521109</v>
      </c>
      <c r="AS1051">
        <v>0.95685265687223719</v>
      </c>
      <c r="AT1051">
        <v>0.9312348715246298</v>
      </c>
      <c r="AU1051">
        <v>0.95766926494355009</v>
      </c>
      <c r="AV1051">
        <v>1.089933882582069</v>
      </c>
      <c r="AW1051">
        <v>0.83027275853951077</v>
      </c>
      <c r="AX1051">
        <v>0.99557142062241821</v>
      </c>
      <c r="AY1051">
        <v>1.100111227012559</v>
      </c>
      <c r="AZ1051">
        <v>0.9114240347469944</v>
      </c>
      <c r="BA1051">
        <v>1.0876748379655199</v>
      </c>
      <c r="BB1051">
        <v>1.0062778124998171</v>
      </c>
      <c r="BC1051">
        <v>0.98689675829005619</v>
      </c>
      <c r="BD1051">
        <v>1.3061464253481549</v>
      </c>
      <c r="BE1051">
        <v>0.99982500665121299</v>
      </c>
      <c r="BF1051">
        <v>0.93762438287847638</v>
      </c>
      <c r="BG1051">
        <v>0.97825304756581355</v>
      </c>
      <c r="BH1051">
        <v>1.046202303203722</v>
      </c>
      <c r="BI1051">
        <v>1.110171391248564</v>
      </c>
      <c r="BJ1051">
        <v>0.91539970883811839</v>
      </c>
      <c r="BK1051">
        <v>0.97941255897421597</v>
      </c>
      <c r="BL1051">
        <v>0.90780178235479803</v>
      </c>
      <c r="BM1051">
        <v>0.85193128881488256</v>
      </c>
      <c r="BN1051">
        <v>0.96475569521644444</v>
      </c>
      <c r="BO1051">
        <v>1.082386271687565</v>
      </c>
      <c r="BP1051">
        <v>0.91702341369340079</v>
      </c>
      <c r="BQ1051">
        <v>0.96660555015257088</v>
      </c>
      <c r="BR1051">
        <v>1.0498651304558819</v>
      </c>
      <c r="BS1051">
        <v>1.1113033643484971</v>
      </c>
      <c r="BT1051">
        <v>0.97427262337921094</v>
      </c>
      <c r="BU1051">
        <v>1.010245284392955</v>
      </c>
      <c r="BV1051">
        <v>1.0479488718661929</v>
      </c>
      <c r="BW1051">
        <v>1.006763131271422</v>
      </c>
      <c r="BX1051">
        <v>1.063299676466934</v>
      </c>
      <c r="BY1051">
        <v>0.96105572129983441</v>
      </c>
      <c r="BZ1051">
        <v>0.85763933309286455</v>
      </c>
      <c r="CA1051">
        <v>1.0364559186448341</v>
      </c>
      <c r="CB1051">
        <v>0.90189986479288276</v>
      </c>
      <c r="CC1051">
        <v>1.0117231607685291</v>
      </c>
      <c r="CD1051">
        <v>1.0520927093758869</v>
      </c>
      <c r="CE1051">
        <v>1.0062870473219869</v>
      </c>
      <c r="CF1051">
        <v>0.91133396249812704</v>
      </c>
      <c r="CG1051">
        <v>0.83706515220723265</v>
      </c>
      <c r="CH1051">
        <v>0.96673391967277256</v>
      </c>
      <c r="CI1051">
        <v>0.96655732919225401</v>
      </c>
      <c r="CJ1051">
        <v>1.033294000888292</v>
      </c>
      <c r="CK1051">
        <v>1.0154759350972999</v>
      </c>
      <c r="CL1051">
        <v>0.77206094381305646</v>
      </c>
      <c r="CM1051">
        <v>0.9594384633675862</v>
      </c>
      <c r="CN1051">
        <v>0.98199118816829722</v>
      </c>
      <c r="CO1051">
        <v>1.0390894110567639</v>
      </c>
      <c r="CP1051">
        <v>0.993905101710154</v>
      </c>
      <c r="CQ1051">
        <v>1.108571221374959</v>
      </c>
      <c r="CR1051">
        <v>0.94506080512461244</v>
      </c>
      <c r="CS1051">
        <v>1.089986692042954</v>
      </c>
      <c r="CT1051">
        <v>0.83964052053766558</v>
      </c>
      <c r="CU1051">
        <v>0.98784495959561236</v>
      </c>
      <c r="CV1051">
        <v>0.90089662990492481</v>
      </c>
      <c r="CW1051">
        <v>1.01569900183646</v>
      </c>
      <c r="CX1051">
        <v>0.96365876197214639</v>
      </c>
      <c r="CY1051">
        <v>1.004258256463803</v>
      </c>
      <c r="CZ1051">
        <v>0.9798432083212556</v>
      </c>
      <c r="DA1051">
        <v>0.92121394228649001</v>
      </c>
      <c r="DB1051">
        <v>0.94527619289628562</v>
      </c>
      <c r="DC1051">
        <v>1.0441853617912511</v>
      </c>
      <c r="DD1051">
        <v>0.8126283594778142</v>
      </c>
      <c r="DE1051">
        <v>0.99157157665036877</v>
      </c>
      <c r="DF1051">
        <v>1.0039090843664531</v>
      </c>
      <c r="DG1051">
        <v>0.92244442623423439</v>
      </c>
      <c r="DH1051">
        <v>0.86695879032235446</v>
      </c>
      <c r="DI1051">
        <v>0.88418389308545786</v>
      </c>
      <c r="DJ1051">
        <v>0.8073637126861547</v>
      </c>
      <c r="DK1051">
        <v>0.93430606392231708</v>
      </c>
      <c r="DL1051">
        <v>0.98984729883563483</v>
      </c>
      <c r="DM1051">
        <v>1.0056007184749149</v>
      </c>
      <c r="DN1051">
        <v>1.205562252772598</v>
      </c>
      <c r="DO1051">
        <v>0.97979010830061042</v>
      </c>
      <c r="DP1051">
        <v>0.89213784050370093</v>
      </c>
      <c r="DQ1051">
        <v>1.0364721257076239</v>
      </c>
      <c r="DR1051">
        <v>1.0550438744391171</v>
      </c>
      <c r="DS1051">
        <v>0.95993290890424765</v>
      </c>
      <c r="DT1051">
        <v>1.1915239644322699</v>
      </c>
      <c r="DU1051">
        <v>0.9658640929845872</v>
      </c>
      <c r="DV1051">
        <v>0.92232531853327882</v>
      </c>
      <c r="DW1051">
        <v>0.91916034377216238</v>
      </c>
      <c r="DX1051">
        <v>0.99265768677125765</v>
      </c>
      <c r="DY1051">
        <v>1.023233609279367</v>
      </c>
      <c r="DZ1051">
        <v>0.8726081220299009</v>
      </c>
      <c r="EA1051">
        <v>1.0688452268536739</v>
      </c>
      <c r="EB1051">
        <v>0.99319992303723237</v>
      </c>
      <c r="EC1051">
        <v>0.90610344140993859</v>
      </c>
      <c r="ED1051">
        <v>0.98585442748397778</v>
      </c>
      <c r="EE1051">
        <v>0.95695968144641641</v>
      </c>
      <c r="EF1051">
        <v>0.97090447008836744</v>
      </c>
      <c r="EG1051">
        <v>1.037214289975027</v>
      </c>
      <c r="EH1051">
        <v>1.0742132511838569</v>
      </c>
      <c r="EI1051">
        <v>1.012061439282119</v>
      </c>
      <c r="EJ1051">
        <v>0.92978808525009005</v>
      </c>
      <c r="EK1051">
        <v>1.0701588795647909</v>
      </c>
      <c r="EL1051">
        <v>0.97181938195261119</v>
      </c>
      <c r="EM1051">
        <v>0.98284348636379437</v>
      </c>
      <c r="EN1051">
        <v>0.93035801905395443</v>
      </c>
      <c r="EO1051">
        <v>0.96339596425773599</v>
      </c>
      <c r="EP1051">
        <v>0.98799227828693537</v>
      </c>
      <c r="EQ1051">
        <v>0.95298441306348636</v>
      </c>
      <c r="ER1051">
        <v>1.0408198903742349</v>
      </c>
      <c r="ES1051">
        <v>0.97103392258610877</v>
      </c>
      <c r="ET1051">
        <v>0.92578374249098516</v>
      </c>
      <c r="EU1051">
        <v>0.92430608657187419</v>
      </c>
      <c r="EV1051">
        <v>0.98369543353085998</v>
      </c>
      <c r="EW1051">
        <v>0.85809125116000295</v>
      </c>
      <c r="EX1051">
        <v>1.048850397484584</v>
      </c>
      <c r="EY1051">
        <v>0.95900545135808479</v>
      </c>
      <c r="EZ1051">
        <v>1.0251139290384621</v>
      </c>
      <c r="FA1051">
        <v>1.0720875620514201</v>
      </c>
      <c r="FB1051">
        <v>0.93804631695977603</v>
      </c>
      <c r="FC1051">
        <v>0.91871434005282804</v>
      </c>
      <c r="FD1051">
        <v>0.95848112864415635</v>
      </c>
      <c r="FE1051">
        <v>0.7718513198262883</v>
      </c>
      <c r="FF1051">
        <v>0.97168376908679321</v>
      </c>
      <c r="FG1051">
        <v>1.033104783067994</v>
      </c>
      <c r="FH1051">
        <v>0.95058256325000379</v>
      </c>
      <c r="FI1051">
        <v>0.8561356354586539</v>
      </c>
      <c r="FJ1051">
        <v>0.97297910790931841</v>
      </c>
      <c r="FK1051">
        <v>1.0481319262253499</v>
      </c>
      <c r="FL1051">
        <v>1.0886248068817459</v>
      </c>
      <c r="FM1051">
        <v>1.0884452319983251</v>
      </c>
      <c r="FN1051">
        <v>0.94988864165761522</v>
      </c>
      <c r="FO1051">
        <v>1.072794933743406</v>
      </c>
    </row>
    <row r="1052" spans="1:171" x14ac:dyDescent="0.25">
      <c r="A1052" s="1">
        <v>1050</v>
      </c>
      <c r="B1052" t="s">
        <v>175</v>
      </c>
      <c r="C1052">
        <v>0.95865261779068678</v>
      </c>
      <c r="D1052">
        <v>0.9551595173087648</v>
      </c>
      <c r="E1052">
        <v>0.91012135336471578</v>
      </c>
      <c r="F1052">
        <v>1.0769567553194199</v>
      </c>
      <c r="G1052">
        <v>0.99996590531273122</v>
      </c>
      <c r="H1052">
        <v>0.89101884486561211</v>
      </c>
      <c r="I1052">
        <v>1.078062883698039</v>
      </c>
      <c r="J1052">
        <v>0.87334260864753543</v>
      </c>
      <c r="K1052">
        <v>1.058577360928207</v>
      </c>
      <c r="L1052">
        <v>0.95105604496262564</v>
      </c>
      <c r="M1052">
        <v>0.80758947428953476</v>
      </c>
      <c r="N1052">
        <v>1.063307942234972</v>
      </c>
      <c r="O1052">
        <v>1.1546334700017611</v>
      </c>
      <c r="P1052">
        <v>0.93576683441604036</v>
      </c>
      <c r="Q1052">
        <v>0.9054715455322504</v>
      </c>
      <c r="R1052">
        <v>0.93156424005107197</v>
      </c>
      <c r="S1052">
        <v>1.1321860239693251</v>
      </c>
      <c r="T1052">
        <v>1.1834899820861859</v>
      </c>
      <c r="U1052">
        <v>1.06454625342206</v>
      </c>
      <c r="V1052">
        <v>0.98770145865849757</v>
      </c>
      <c r="W1052">
        <v>0.95521065280341322</v>
      </c>
      <c r="X1052">
        <v>0.79617432944341915</v>
      </c>
      <c r="Y1052">
        <v>0.93175360585392175</v>
      </c>
      <c r="Z1052">
        <v>1.0448766898405739</v>
      </c>
      <c r="AA1052">
        <v>1.002682957989</v>
      </c>
      <c r="AB1052">
        <v>1.092311949992044</v>
      </c>
      <c r="AC1052">
        <v>1.0728651430343641</v>
      </c>
      <c r="AD1052">
        <v>1.0090222407816869</v>
      </c>
      <c r="AE1052">
        <v>0.99279320522578285</v>
      </c>
      <c r="AF1052">
        <v>0.84392965941107978</v>
      </c>
      <c r="AG1052">
        <v>0.92883738248377457</v>
      </c>
      <c r="AH1052">
        <v>1.0369605015750321</v>
      </c>
      <c r="AI1052">
        <v>0.92336464638718685</v>
      </c>
      <c r="AJ1052">
        <v>0.95759903602168039</v>
      </c>
      <c r="AK1052">
        <v>1.0341300663444759</v>
      </c>
      <c r="AL1052">
        <v>0.80708584313852549</v>
      </c>
      <c r="AM1052">
        <v>0.95563792454523</v>
      </c>
      <c r="AN1052">
        <v>0.78040991197655929</v>
      </c>
      <c r="AO1052">
        <v>1.028794899124845</v>
      </c>
      <c r="AP1052">
        <v>0.82743486445644265</v>
      </c>
      <c r="AQ1052">
        <v>0.79540172140513343</v>
      </c>
      <c r="AR1052">
        <v>0.98954818970999836</v>
      </c>
      <c r="AS1052">
        <v>1.007762524751447</v>
      </c>
      <c r="AT1052">
        <v>1.108157102257018</v>
      </c>
      <c r="AU1052">
        <v>1.0547201578193059</v>
      </c>
      <c r="AV1052">
        <v>1.1420089426290541</v>
      </c>
      <c r="AW1052">
        <v>1.052478438074669</v>
      </c>
      <c r="AX1052">
        <v>1.0168136621974619</v>
      </c>
      <c r="AY1052">
        <v>1.121005946263526</v>
      </c>
      <c r="AZ1052">
        <v>0.85755323018923679</v>
      </c>
      <c r="BA1052">
        <v>1.108715065290778</v>
      </c>
      <c r="BB1052">
        <v>0.99741803275910357</v>
      </c>
      <c r="BC1052">
        <v>0.98928170727493825</v>
      </c>
      <c r="BD1052">
        <v>1.4490426473535809</v>
      </c>
      <c r="BE1052">
        <v>1.0410730073688139</v>
      </c>
      <c r="BF1052">
        <v>0.9967043871679816</v>
      </c>
      <c r="BG1052">
        <v>0.98324766292570764</v>
      </c>
      <c r="BH1052">
        <v>1.0029106761530899</v>
      </c>
      <c r="BI1052">
        <v>1.1882999155359431</v>
      </c>
      <c r="BJ1052">
        <v>1.061638083158128</v>
      </c>
      <c r="BK1052">
        <v>1.0202528318561881</v>
      </c>
      <c r="BL1052">
        <v>1.076633561266785</v>
      </c>
      <c r="BM1052">
        <v>0.89037280285638187</v>
      </c>
      <c r="BN1052">
        <v>1.009092322899507</v>
      </c>
      <c r="BO1052">
        <v>1.0581410116617711</v>
      </c>
      <c r="BP1052">
        <v>1.09478664176542</v>
      </c>
      <c r="BQ1052">
        <v>0.92521950833211264</v>
      </c>
      <c r="BR1052">
        <v>1.08532441421695</v>
      </c>
      <c r="BS1052">
        <v>1.0842722173904129</v>
      </c>
      <c r="BT1052">
        <v>0.93850994283901801</v>
      </c>
      <c r="BU1052">
        <v>0.94313798075539523</v>
      </c>
      <c r="BV1052">
        <v>0.93492692299511715</v>
      </c>
      <c r="BW1052">
        <v>0.95333440736073405</v>
      </c>
      <c r="BX1052">
        <v>1.082696763547526</v>
      </c>
      <c r="BY1052">
        <v>1.05913467641954</v>
      </c>
      <c r="BZ1052">
        <v>0.89458099242838396</v>
      </c>
      <c r="CA1052">
        <v>0.99588157615707285</v>
      </c>
      <c r="CB1052">
        <v>1.072505455553119</v>
      </c>
      <c r="CC1052">
        <v>1.101945276160079</v>
      </c>
      <c r="CD1052">
        <v>0.85386897776414017</v>
      </c>
      <c r="CE1052">
        <v>0.99491101924866621</v>
      </c>
      <c r="CF1052">
        <v>0.94344832706883319</v>
      </c>
      <c r="CG1052">
        <v>0.80408304230529815</v>
      </c>
      <c r="CH1052">
        <v>1.0409808090081361</v>
      </c>
      <c r="CI1052">
        <v>1.0356668463177421</v>
      </c>
      <c r="CJ1052">
        <v>0.95256226112146258</v>
      </c>
      <c r="CK1052">
        <v>1.018446429061753</v>
      </c>
      <c r="CL1052">
        <v>0.79300864796155857</v>
      </c>
      <c r="CM1052">
        <v>0.99348090474800355</v>
      </c>
      <c r="CN1052">
        <v>1.0166946486713391</v>
      </c>
      <c r="CO1052">
        <v>1.0076653838629339</v>
      </c>
      <c r="CP1052">
        <v>1.0328046593213489</v>
      </c>
      <c r="CQ1052">
        <v>1.0334968358866641</v>
      </c>
      <c r="CR1052">
        <v>1.100550386127902</v>
      </c>
      <c r="CS1052">
        <v>0.7258570569778191</v>
      </c>
      <c r="CT1052">
        <v>0.80873827627951034</v>
      </c>
      <c r="CU1052">
        <v>0.98460197173087405</v>
      </c>
      <c r="CV1052">
        <v>0.84637551520584808</v>
      </c>
      <c r="CW1052">
        <v>0.91657870544357878</v>
      </c>
      <c r="CX1052">
        <v>1.042335358403176</v>
      </c>
      <c r="CY1052">
        <v>1.014973562849081</v>
      </c>
      <c r="CZ1052">
        <v>0.87811892120002233</v>
      </c>
      <c r="DA1052">
        <v>0.98215196970094243</v>
      </c>
      <c r="DB1052">
        <v>1.2351158212978051</v>
      </c>
      <c r="DC1052">
        <v>1.10372613463086</v>
      </c>
      <c r="DD1052">
        <v>0.91648506350323555</v>
      </c>
      <c r="DE1052">
        <v>0.95081866068280796</v>
      </c>
      <c r="DF1052">
        <v>1.1032521145716869</v>
      </c>
      <c r="DG1052">
        <v>0.93084809799407708</v>
      </c>
      <c r="DH1052">
        <v>0.81892009668952159</v>
      </c>
      <c r="DI1052">
        <v>0.94189200963552722</v>
      </c>
      <c r="DJ1052">
        <v>0.84484428219668961</v>
      </c>
      <c r="DK1052">
        <v>1.0409007571684721</v>
      </c>
      <c r="DL1052">
        <v>1.055003185171385</v>
      </c>
      <c r="DM1052">
        <v>1.074258665822251</v>
      </c>
      <c r="DN1052">
        <v>1.2916268833965989</v>
      </c>
      <c r="DO1052">
        <v>1.0775101357915939</v>
      </c>
      <c r="DP1052">
        <v>0.98456181549217603</v>
      </c>
      <c r="DQ1052">
        <v>1.089709715869857</v>
      </c>
      <c r="DR1052">
        <v>1.1159224633466021</v>
      </c>
      <c r="DS1052">
        <v>0.94643183484831361</v>
      </c>
      <c r="DT1052">
        <v>0.92390354136098463</v>
      </c>
      <c r="DU1052">
        <v>0.94665275332077137</v>
      </c>
      <c r="DV1052">
        <v>0.93174831711341921</v>
      </c>
      <c r="DW1052">
        <v>0.95610154766260924</v>
      </c>
      <c r="DX1052">
        <v>1.122309888870239</v>
      </c>
      <c r="DY1052">
        <v>0.91507992333142019</v>
      </c>
      <c r="DZ1052">
        <v>0.9374711962744362</v>
      </c>
      <c r="EA1052">
        <v>1.1469983045432419</v>
      </c>
      <c r="EB1052">
        <v>1.123466353349148</v>
      </c>
      <c r="EC1052">
        <v>0.98913663409469277</v>
      </c>
      <c r="ED1052">
        <v>1.007132114766552</v>
      </c>
      <c r="EE1052">
        <v>0.8868334311864956</v>
      </c>
      <c r="EF1052">
        <v>0.99098170658305706</v>
      </c>
      <c r="EG1052">
        <v>1.08618276228778</v>
      </c>
      <c r="EH1052">
        <v>1.1035872929209081</v>
      </c>
      <c r="EI1052">
        <v>0.96845044598548036</v>
      </c>
      <c r="EJ1052">
        <v>0.92066639152901963</v>
      </c>
      <c r="EK1052">
        <v>1.05367432358573</v>
      </c>
      <c r="EL1052">
        <v>1.061303677597607</v>
      </c>
      <c r="EM1052">
        <v>1.022031383546913</v>
      </c>
      <c r="EN1052">
        <v>1.0032338853341489</v>
      </c>
      <c r="EO1052">
        <v>1.004396758343278</v>
      </c>
      <c r="EP1052">
        <v>0.96550474641878659</v>
      </c>
      <c r="EQ1052">
        <v>1.0210535217380381</v>
      </c>
      <c r="ER1052">
        <v>0.98314731308425618</v>
      </c>
      <c r="ES1052">
        <v>0.99102524758283284</v>
      </c>
      <c r="ET1052">
        <v>0.88382031605597577</v>
      </c>
      <c r="EU1052">
        <v>1.007277855620756</v>
      </c>
      <c r="EV1052">
        <v>1.0862810358834161</v>
      </c>
      <c r="EW1052">
        <v>0.8303019810000315</v>
      </c>
      <c r="EX1052">
        <v>1.0871217006231699</v>
      </c>
      <c r="EY1052">
        <v>1.0274444299299941</v>
      </c>
      <c r="EZ1052">
        <v>1.0326660049111469</v>
      </c>
      <c r="FA1052">
        <v>1.027462092891879</v>
      </c>
      <c r="FB1052">
        <v>0.91206965912378379</v>
      </c>
      <c r="FC1052">
        <v>0.76362807100090857</v>
      </c>
      <c r="FD1052">
        <v>0.82792519911848172</v>
      </c>
      <c r="FE1052">
        <v>0.90208579400751798</v>
      </c>
      <c r="FF1052">
        <v>0.96506749074439557</v>
      </c>
      <c r="FG1052">
        <v>0.97577981372753797</v>
      </c>
      <c r="FH1052">
        <v>0.96824926405096035</v>
      </c>
      <c r="FI1052">
        <v>0.87791875558350263</v>
      </c>
      <c r="FJ1052">
        <v>0.9931180377477028</v>
      </c>
      <c r="FK1052">
        <v>1.1691343849266069</v>
      </c>
      <c r="FL1052">
        <v>1.0711481861867029</v>
      </c>
      <c r="FM1052">
        <v>1.0992999577218689</v>
      </c>
      <c r="FN1052">
        <v>1.0311044965649061</v>
      </c>
      <c r="FO1052">
        <v>0.95527663962083798</v>
      </c>
    </row>
    <row r="1053" spans="1:171" x14ac:dyDescent="0.25">
      <c r="A1053" s="1">
        <v>1051</v>
      </c>
      <c r="B1053" t="s">
        <v>171</v>
      </c>
      <c r="C1053">
        <v>1.017115500358545</v>
      </c>
      <c r="D1053">
        <v>1.0553013759339449</v>
      </c>
      <c r="E1053">
        <v>0.95202350865710361</v>
      </c>
      <c r="F1053">
        <v>1.105600507785568</v>
      </c>
      <c r="G1053">
        <v>0.99705756514084998</v>
      </c>
      <c r="H1053">
        <v>1.10909618886107</v>
      </c>
      <c r="I1053">
        <v>1.0525347229802411</v>
      </c>
      <c r="J1053">
        <v>1.0432934426269549</v>
      </c>
      <c r="K1053">
        <v>1.117842061866801</v>
      </c>
      <c r="L1053">
        <v>0.97635338828231277</v>
      </c>
      <c r="M1053">
        <v>0.98246090604483993</v>
      </c>
      <c r="N1053">
        <v>1.1157814631027061</v>
      </c>
      <c r="O1053">
        <v>0.96599022370184118</v>
      </c>
      <c r="P1053">
        <v>1.026027674891576</v>
      </c>
      <c r="Q1053">
        <v>1.088174112236385</v>
      </c>
      <c r="R1053">
        <v>0.91227450575798519</v>
      </c>
      <c r="S1053">
        <v>1.0729325587326459</v>
      </c>
      <c r="T1053">
        <v>1.049193529452094</v>
      </c>
      <c r="U1053">
        <v>1.080142310528909</v>
      </c>
      <c r="V1053">
        <v>0.89781221970233938</v>
      </c>
      <c r="W1053">
        <v>1.070692377437312</v>
      </c>
      <c r="X1053">
        <v>0.84980763348005484</v>
      </c>
      <c r="Y1053">
        <v>1.0385008901511099</v>
      </c>
      <c r="Z1053">
        <v>1.0434008274391691</v>
      </c>
      <c r="AA1053">
        <v>0.99891160077207475</v>
      </c>
      <c r="AB1053">
        <v>0.9434467950466604</v>
      </c>
      <c r="AC1053">
        <v>1.100077948607499</v>
      </c>
      <c r="AD1053">
        <v>1.0312142576487739</v>
      </c>
      <c r="AE1053">
        <v>1.0164387949212541</v>
      </c>
      <c r="AF1053">
        <v>0.8256616194499582</v>
      </c>
      <c r="AG1053">
        <v>0.90318881155552422</v>
      </c>
      <c r="AH1053">
        <v>1.117368844610992</v>
      </c>
      <c r="AI1053">
        <v>1.0008500783143679</v>
      </c>
      <c r="AJ1053">
        <v>0.99480716893436238</v>
      </c>
      <c r="AK1053">
        <v>1.0700646468397419</v>
      </c>
      <c r="AL1053">
        <v>0.88476442511375586</v>
      </c>
      <c r="AM1053">
        <v>0.9319099426317804</v>
      </c>
      <c r="AN1053">
        <v>1.005423598025553</v>
      </c>
      <c r="AO1053">
        <v>1.03338197822862</v>
      </c>
      <c r="AP1053">
        <v>0.91310048841231484</v>
      </c>
      <c r="AQ1053">
        <v>0.57698805980462375</v>
      </c>
      <c r="AR1053">
        <v>1.0976769196293881</v>
      </c>
      <c r="AS1053">
        <v>1.0152228465597559</v>
      </c>
      <c r="AT1053">
        <v>0.94564500697977882</v>
      </c>
      <c r="AU1053">
        <v>1.037212764291138</v>
      </c>
      <c r="AV1053">
        <v>0.99380751947597079</v>
      </c>
      <c r="AW1053">
        <v>1.0974958423910379</v>
      </c>
      <c r="AX1053">
        <v>1.0453568362353991</v>
      </c>
      <c r="AY1053">
        <v>0.95324035446823896</v>
      </c>
      <c r="AZ1053">
        <v>0.89975227038508532</v>
      </c>
      <c r="BA1053">
        <v>1.0310434117706511</v>
      </c>
      <c r="BB1053">
        <v>1.043168120929836</v>
      </c>
      <c r="BC1053">
        <v>1.0555653658367761</v>
      </c>
      <c r="BD1053">
        <v>1.0038889815549339</v>
      </c>
      <c r="BE1053">
        <v>1.0158865791949701</v>
      </c>
      <c r="BF1053">
        <v>0.98242731228503954</v>
      </c>
      <c r="BG1053">
        <v>0.90001884184008685</v>
      </c>
      <c r="BH1053">
        <v>0.93359673342287264</v>
      </c>
      <c r="BI1053">
        <v>1.0666060391361569</v>
      </c>
      <c r="BJ1053">
        <v>1.0264392501683941</v>
      </c>
      <c r="BK1053">
        <v>1.0033790730461121</v>
      </c>
      <c r="BL1053">
        <v>1.0735571243748101</v>
      </c>
      <c r="BM1053">
        <v>1.075412395738929</v>
      </c>
      <c r="BN1053">
        <v>1.0502209837293699</v>
      </c>
      <c r="BO1053">
        <v>1.0993592500242511</v>
      </c>
      <c r="BP1053">
        <v>1.0669285783848741</v>
      </c>
      <c r="BQ1053">
        <v>0.92517369822448359</v>
      </c>
      <c r="BR1053">
        <v>0.97065689302072045</v>
      </c>
      <c r="BS1053">
        <v>0.91706685304251678</v>
      </c>
      <c r="BT1053">
        <v>1.055166174613597</v>
      </c>
      <c r="BU1053">
        <v>0.94158191174016836</v>
      </c>
      <c r="BV1053">
        <v>0.89380831035849384</v>
      </c>
      <c r="BW1053">
        <v>0.96684498042663236</v>
      </c>
      <c r="BX1053">
        <v>0.97796604573959001</v>
      </c>
      <c r="BY1053">
        <v>1.0761134182521901</v>
      </c>
      <c r="BZ1053">
        <v>0.82690350025289783</v>
      </c>
      <c r="CA1053">
        <v>0.98004142618453682</v>
      </c>
      <c r="CB1053">
        <v>1.0332887169282501</v>
      </c>
      <c r="CC1053">
        <v>1.050708336766734</v>
      </c>
      <c r="CD1053">
        <v>0.99923599384683337</v>
      </c>
      <c r="CE1053">
        <v>0.99039637004802239</v>
      </c>
      <c r="CF1053">
        <v>0.92743611379447055</v>
      </c>
      <c r="CG1053">
        <v>0.8530341195741159</v>
      </c>
      <c r="CH1053">
        <v>0.96542867439664282</v>
      </c>
      <c r="CI1053">
        <v>1.077271029722249</v>
      </c>
      <c r="CJ1053">
        <v>1.037141156057094</v>
      </c>
      <c r="CK1053">
        <v>1.021041334935618</v>
      </c>
      <c r="CL1053">
        <v>0.92939335359049158</v>
      </c>
      <c r="CM1053">
        <v>1.0197332465128941</v>
      </c>
      <c r="CN1053">
        <v>1.041980204946638</v>
      </c>
      <c r="CO1053">
        <v>1.016159478106039</v>
      </c>
      <c r="CP1053">
        <v>1.051885996213842</v>
      </c>
      <c r="CQ1053">
        <v>0.97681553479315075</v>
      </c>
      <c r="CR1053">
        <v>1.141381229321103</v>
      </c>
      <c r="CS1053">
        <v>0.98033223300210837</v>
      </c>
      <c r="CT1053">
        <v>0.92323868356004279</v>
      </c>
      <c r="CU1053">
        <v>1.0760725411593199</v>
      </c>
      <c r="CV1053">
        <v>0.92638326615106492</v>
      </c>
      <c r="CW1053">
        <v>1.0706530209943219</v>
      </c>
      <c r="CX1053">
        <v>1.0482558889603211</v>
      </c>
      <c r="CY1053">
        <v>1.024169349507333</v>
      </c>
      <c r="CZ1053">
        <v>0.94359837793200763</v>
      </c>
      <c r="DA1053">
        <v>0.94087649420684061</v>
      </c>
      <c r="DB1053">
        <v>0.90322938738936143</v>
      </c>
      <c r="DC1053">
        <v>1.102966799733955</v>
      </c>
      <c r="DD1053">
        <v>0.97486404768543045</v>
      </c>
      <c r="DE1053">
        <v>0.98442655667061418</v>
      </c>
      <c r="DF1053">
        <v>1.083307573026205</v>
      </c>
      <c r="DG1053">
        <v>0.9707950122896376</v>
      </c>
      <c r="DH1053">
        <v>0.91347058871514475</v>
      </c>
      <c r="DI1053">
        <v>0.90530858986354323</v>
      </c>
      <c r="DJ1053">
        <v>0.95726014870226639</v>
      </c>
      <c r="DK1053">
        <v>0.94939586371965845</v>
      </c>
      <c r="DL1053">
        <v>1.031378691537995</v>
      </c>
      <c r="DM1053">
        <v>1.0832262108668811</v>
      </c>
      <c r="DN1053">
        <v>1.2785961553907661</v>
      </c>
      <c r="DO1053">
        <v>1.072065390614791</v>
      </c>
      <c r="DP1053">
        <v>1.031727114426376</v>
      </c>
      <c r="DQ1053">
        <v>1.0199451521452441</v>
      </c>
      <c r="DR1053">
        <v>1.024397483960112</v>
      </c>
      <c r="DS1053">
        <v>1.1108520914142439</v>
      </c>
      <c r="DT1053">
        <v>0.96138867830743824</v>
      </c>
      <c r="DU1053">
        <v>1.1047364752887989</v>
      </c>
      <c r="DV1053">
        <v>0.98248042911988476</v>
      </c>
      <c r="DW1053">
        <v>0.95285831699310564</v>
      </c>
      <c r="DX1053">
        <v>1.087177197708453</v>
      </c>
      <c r="DY1053">
        <v>0.97599010421293841</v>
      </c>
      <c r="DZ1053">
        <v>1.0070306257489621</v>
      </c>
      <c r="EA1053">
        <v>1.059278870703072</v>
      </c>
      <c r="EB1053">
        <v>1.1218976262852489</v>
      </c>
      <c r="EC1053">
        <v>0.92775960227677001</v>
      </c>
      <c r="ED1053">
        <v>1.039720712261794</v>
      </c>
      <c r="EE1053">
        <v>0.99819514567629319</v>
      </c>
      <c r="EF1053">
        <v>1.029307043763847</v>
      </c>
      <c r="EG1053">
        <v>0.97584046827556203</v>
      </c>
      <c r="EH1053">
        <v>1.14532234746841</v>
      </c>
      <c r="EI1053">
        <v>1.0370667559773601</v>
      </c>
      <c r="EJ1053">
        <v>0.97757323790380157</v>
      </c>
      <c r="EK1053">
        <v>1.048212382162504</v>
      </c>
      <c r="EL1053">
        <v>1.1007007624040399</v>
      </c>
      <c r="EM1053">
        <v>1.0398750513443169</v>
      </c>
      <c r="EN1053">
        <v>1.062984754288802</v>
      </c>
      <c r="EO1053">
        <v>1.0426522835466949</v>
      </c>
      <c r="EP1053">
        <v>1.0747392877284749</v>
      </c>
      <c r="EQ1053">
        <v>1.064232321035077</v>
      </c>
      <c r="ER1053">
        <v>1.0664257274085771</v>
      </c>
      <c r="ES1053">
        <v>1.0569979887428571</v>
      </c>
      <c r="ET1053">
        <v>1.0069689610876</v>
      </c>
      <c r="EU1053">
        <v>1.027807426257328</v>
      </c>
      <c r="EV1053">
        <v>1.02079441177258</v>
      </c>
      <c r="EW1053">
        <v>0.92970596214206935</v>
      </c>
      <c r="EX1053">
        <v>1.09395081480293</v>
      </c>
      <c r="EY1053">
        <v>1.07038828569527</v>
      </c>
      <c r="EZ1053">
        <v>1.0223309154396061</v>
      </c>
      <c r="FA1053">
        <v>1.0128434917348219</v>
      </c>
      <c r="FB1053">
        <v>0.97887572284131219</v>
      </c>
      <c r="FC1053">
        <v>0.968340019818836</v>
      </c>
      <c r="FD1053">
        <v>0.96141688914471779</v>
      </c>
      <c r="FE1053">
        <v>0.96148805952421201</v>
      </c>
      <c r="FF1053">
        <v>0.95861519839887899</v>
      </c>
      <c r="FG1053">
        <v>1.054628500425947</v>
      </c>
      <c r="FH1053">
        <v>0.90862791896769324</v>
      </c>
      <c r="FI1053">
        <v>0.98764712313994762</v>
      </c>
      <c r="FJ1053">
        <v>0.96106022038949579</v>
      </c>
      <c r="FK1053">
        <v>1.000418858671086</v>
      </c>
      <c r="FL1053">
        <v>1.0674994075692661</v>
      </c>
      <c r="FM1053">
        <v>1.0889221386903991</v>
      </c>
      <c r="FN1053">
        <v>1.038254591950788</v>
      </c>
      <c r="FO1053">
        <v>1.021811070121051</v>
      </c>
    </row>
    <row r="1054" spans="1:171" x14ac:dyDescent="0.25">
      <c r="A1054" s="1">
        <v>1052</v>
      </c>
      <c r="B1054" t="s">
        <v>174</v>
      </c>
      <c r="C1054">
        <v>0.96055279066709043</v>
      </c>
      <c r="D1054">
        <v>0.94413548285460924</v>
      </c>
      <c r="E1054">
        <v>0.9383170048092212</v>
      </c>
      <c r="F1054">
        <v>1.0374616843352209</v>
      </c>
      <c r="G1054">
        <v>1.059537896845306</v>
      </c>
      <c r="H1054">
        <v>1.0214065177740519</v>
      </c>
      <c r="I1054">
        <v>0.82403278870020913</v>
      </c>
      <c r="J1054">
        <v>0.87170169648690388</v>
      </c>
      <c r="K1054">
        <v>1.0138638232069961</v>
      </c>
      <c r="L1054">
        <v>0.89566060243132206</v>
      </c>
      <c r="M1054">
        <v>1.0910039077023881</v>
      </c>
      <c r="N1054">
        <v>1.0537264133370681</v>
      </c>
      <c r="O1054">
        <v>0.89943013897276147</v>
      </c>
      <c r="P1054">
        <v>1.0135470371115409</v>
      </c>
      <c r="Q1054">
        <v>0.96308899092101397</v>
      </c>
      <c r="R1054">
        <v>0.90225117564772539</v>
      </c>
      <c r="S1054">
        <v>0.9677858780781512</v>
      </c>
      <c r="T1054">
        <v>0.83548391501138719</v>
      </c>
      <c r="U1054">
        <v>0.97765494642072115</v>
      </c>
      <c r="V1054">
        <v>0.82616597320620688</v>
      </c>
      <c r="W1054">
        <v>0.96979838531730145</v>
      </c>
      <c r="X1054">
        <v>0.89796863295469853</v>
      </c>
      <c r="Y1054">
        <v>1.000639986382214</v>
      </c>
      <c r="Z1054">
        <v>1.0655610934042341</v>
      </c>
      <c r="AA1054">
        <v>1.034537617065914</v>
      </c>
      <c r="AB1054">
        <v>0.78314301691255961</v>
      </c>
      <c r="AC1054">
        <v>0.98739469734165874</v>
      </c>
      <c r="AD1054">
        <v>0.96864534512601841</v>
      </c>
      <c r="AE1054">
        <v>0.96765488661977761</v>
      </c>
      <c r="AF1054">
        <v>0.94419995987869565</v>
      </c>
      <c r="AG1054">
        <v>0.94222121870661724</v>
      </c>
      <c r="AH1054">
        <v>1.032902319382812</v>
      </c>
      <c r="AI1054">
        <v>1.0018145380393131</v>
      </c>
      <c r="AJ1054">
        <v>0.89848258883044618</v>
      </c>
      <c r="AK1054">
        <v>1.032583073572743</v>
      </c>
      <c r="AL1054">
        <v>0.9114527197350204</v>
      </c>
      <c r="AM1054">
        <v>0.86049892856622512</v>
      </c>
      <c r="AN1054">
        <v>0.99048294366535916</v>
      </c>
      <c r="AO1054">
        <v>0.86441412981318921</v>
      </c>
      <c r="AP1054">
        <v>0.9852098663701998</v>
      </c>
      <c r="AQ1054">
        <v>0.4051489639505293</v>
      </c>
      <c r="AR1054">
        <v>1.0803029638439141</v>
      </c>
      <c r="AS1054">
        <v>1.0370786763047239</v>
      </c>
      <c r="AT1054">
        <v>0.93651445545514322</v>
      </c>
      <c r="AU1054">
        <v>0.98527469335139717</v>
      </c>
      <c r="AV1054">
        <v>0.8931942401471783</v>
      </c>
      <c r="AW1054">
        <v>1.0776488889945011</v>
      </c>
      <c r="AX1054">
        <v>0.96506418343736777</v>
      </c>
      <c r="AY1054">
        <v>0.92608060600975439</v>
      </c>
      <c r="AZ1054">
        <v>0.88841015630272058</v>
      </c>
      <c r="BA1054">
        <v>0.95944238278627181</v>
      </c>
      <c r="BB1054">
        <v>0.92364919687859559</v>
      </c>
      <c r="BC1054">
        <v>1.134165424680091</v>
      </c>
      <c r="BD1054">
        <v>0.97599798962949358</v>
      </c>
      <c r="BE1054">
        <v>1.0127848877421131</v>
      </c>
      <c r="BF1054">
        <v>0.88158161294749282</v>
      </c>
      <c r="BG1054">
        <v>0.89609757509263455</v>
      </c>
      <c r="BH1054">
        <v>0.81172301843125361</v>
      </c>
      <c r="BI1054">
        <v>1.093956372872749</v>
      </c>
      <c r="BJ1054">
        <v>0.99883728455003484</v>
      </c>
      <c r="BK1054">
        <v>0.87330871725538606</v>
      </c>
      <c r="BL1054">
        <v>1.02460582861962</v>
      </c>
      <c r="BM1054">
        <v>1.0066031764045369</v>
      </c>
      <c r="BN1054">
        <v>0.87997173593456646</v>
      </c>
      <c r="BO1054">
        <v>1.02361453083936</v>
      </c>
      <c r="BP1054">
        <v>0.96887923219836036</v>
      </c>
      <c r="BQ1054">
        <v>0.92562491826014959</v>
      </c>
      <c r="BR1054">
        <v>0.89614673311293214</v>
      </c>
      <c r="BS1054">
        <v>0.88592755079497765</v>
      </c>
      <c r="BT1054">
        <v>1.0204865790534769</v>
      </c>
      <c r="BU1054">
        <v>0.80340610645964039</v>
      </c>
      <c r="BV1054">
        <v>0.90100581033217619</v>
      </c>
      <c r="BW1054">
        <v>0.93457092983447521</v>
      </c>
      <c r="BX1054">
        <v>1.008568556318769</v>
      </c>
      <c r="BY1054">
        <v>0.98773545727522283</v>
      </c>
      <c r="BZ1054">
        <v>1.0189465659500241</v>
      </c>
      <c r="CA1054">
        <v>0.98402287545084144</v>
      </c>
      <c r="CB1054">
        <v>1.00543041818469</v>
      </c>
      <c r="CC1054">
        <v>0.83134224302293702</v>
      </c>
      <c r="CD1054">
        <v>1.017483912212672</v>
      </c>
      <c r="CE1054">
        <v>0.89673502307229913</v>
      </c>
      <c r="CF1054">
        <v>0.93687190611952442</v>
      </c>
      <c r="CG1054">
        <v>0.9220601338835448</v>
      </c>
      <c r="CH1054">
        <v>0.99047155125228081</v>
      </c>
      <c r="CI1054">
        <v>1.0427477475232181</v>
      </c>
      <c r="CJ1054">
        <v>1.0070375842124739</v>
      </c>
      <c r="CK1054">
        <v>0.92047459624566796</v>
      </c>
      <c r="CL1054">
        <v>1.073975524902504</v>
      </c>
      <c r="CM1054">
        <v>0.94997924331502681</v>
      </c>
      <c r="CN1054">
        <v>0.92042957392808644</v>
      </c>
      <c r="CO1054">
        <v>0.91518864884626938</v>
      </c>
      <c r="CP1054">
        <v>0.92411510208415804</v>
      </c>
      <c r="CQ1054">
        <v>0.94372113130500079</v>
      </c>
      <c r="CR1054">
        <v>1.01834778497311</v>
      </c>
      <c r="CS1054">
        <v>0.97999343162806241</v>
      </c>
      <c r="CT1054">
        <v>0.93723825054190357</v>
      </c>
      <c r="CU1054">
        <v>1.011978973861851</v>
      </c>
      <c r="CV1054">
        <v>0.93126725497751117</v>
      </c>
      <c r="CW1054">
        <v>0.95816054951548635</v>
      </c>
      <c r="CX1054">
        <v>0.88928242646623878</v>
      </c>
      <c r="CY1054">
        <v>0.92961896555191603</v>
      </c>
      <c r="CZ1054">
        <v>0.87031120118339655</v>
      </c>
      <c r="DA1054">
        <v>1.0305106222986971</v>
      </c>
      <c r="DB1054">
        <v>0.8375881867271856</v>
      </c>
      <c r="DC1054">
        <v>1.0980432600309731</v>
      </c>
      <c r="DD1054">
        <v>0.90977490562557317</v>
      </c>
      <c r="DE1054">
        <v>0.93258515372375639</v>
      </c>
      <c r="DF1054">
        <v>0.86474541905502667</v>
      </c>
      <c r="DG1054">
        <v>0.9421942249712304</v>
      </c>
      <c r="DH1054">
        <v>0.96310593885368256</v>
      </c>
      <c r="DI1054">
        <v>0.94292988526761023</v>
      </c>
      <c r="DJ1054">
        <v>0.90738604587227523</v>
      </c>
      <c r="DK1054">
        <v>0.88262211132377555</v>
      </c>
      <c r="DL1054">
        <v>0.99828286006828759</v>
      </c>
      <c r="DM1054">
        <v>1.0568803555604469</v>
      </c>
      <c r="DN1054">
        <v>0.77451673424312206</v>
      </c>
      <c r="DO1054">
        <v>1.0355481856598281</v>
      </c>
      <c r="DP1054">
        <v>0.9407478756662998</v>
      </c>
      <c r="DQ1054">
        <v>1.0102966810352909</v>
      </c>
      <c r="DR1054">
        <v>1.028720419773147</v>
      </c>
      <c r="DS1054">
        <v>1.007940965980674</v>
      </c>
      <c r="DT1054">
        <v>0.86406820314946076</v>
      </c>
      <c r="DU1054">
        <v>1.017044688305208</v>
      </c>
      <c r="DV1054">
        <v>0.97130471198898116</v>
      </c>
      <c r="DW1054">
        <v>0.92184572767110284</v>
      </c>
      <c r="DX1054">
        <v>1.0103805763672391</v>
      </c>
      <c r="DY1054">
        <v>0.96541399535577521</v>
      </c>
      <c r="DZ1054">
        <v>1.010509452748386</v>
      </c>
      <c r="EA1054">
        <v>0.87255661515999283</v>
      </c>
      <c r="EB1054">
        <v>1.1693418633478101</v>
      </c>
      <c r="EC1054">
        <v>1.0121696800159381</v>
      </c>
      <c r="ED1054">
        <v>1.0338703374700671</v>
      </c>
      <c r="EE1054">
        <v>0.87722814087406287</v>
      </c>
      <c r="EF1054">
        <v>1.0164770743844831</v>
      </c>
      <c r="EG1054">
        <v>1.008464976029072</v>
      </c>
      <c r="EH1054">
        <v>1.020243066212732</v>
      </c>
      <c r="EI1054">
        <v>1.1359766956083579</v>
      </c>
      <c r="EJ1054">
        <v>1.0115851252253301</v>
      </c>
      <c r="EK1054">
        <v>0.99763941928137201</v>
      </c>
      <c r="EL1054">
        <v>0.9482908717427464</v>
      </c>
      <c r="EM1054">
        <v>0.92204790502584644</v>
      </c>
      <c r="EN1054">
        <v>0.9856782387191908</v>
      </c>
      <c r="EO1054">
        <v>0.9411188355963378</v>
      </c>
      <c r="EP1054">
        <v>0.94739213764284436</v>
      </c>
      <c r="EQ1054">
        <v>1.07257336295509</v>
      </c>
      <c r="ER1054">
        <v>0.99279804183838316</v>
      </c>
      <c r="ES1054">
        <v>0.99594935308357158</v>
      </c>
      <c r="ET1054">
        <v>0.94023961404033307</v>
      </c>
      <c r="EU1054">
        <v>1.0025703433511119</v>
      </c>
      <c r="EV1054">
        <v>0.99273120436781204</v>
      </c>
      <c r="EW1054">
        <v>1.0099414061783329</v>
      </c>
      <c r="EX1054">
        <v>1.0595818899423739</v>
      </c>
      <c r="EY1054">
        <v>1.0519971815555571</v>
      </c>
      <c r="EZ1054">
        <v>0.96683046718838883</v>
      </c>
      <c r="FA1054">
        <v>0.91655237486566588</v>
      </c>
      <c r="FB1054">
        <v>0.95142439556322922</v>
      </c>
      <c r="FC1054">
        <v>0.8947033791453588</v>
      </c>
      <c r="FD1054">
        <v>0.99063373953801703</v>
      </c>
      <c r="FE1054">
        <v>0.9434103033673612</v>
      </c>
      <c r="FF1054">
        <v>0.90282707477649715</v>
      </c>
      <c r="FG1054">
        <v>0.97648495068101759</v>
      </c>
      <c r="FH1054">
        <v>0.96169852042536796</v>
      </c>
      <c r="FI1054">
        <v>1.0024438836353089</v>
      </c>
      <c r="FJ1054">
        <v>0.87171536017891249</v>
      </c>
      <c r="FK1054">
        <v>0.94980175744890383</v>
      </c>
      <c r="FL1054">
        <v>0.91211671301142683</v>
      </c>
      <c r="FM1054">
        <v>0.94892372606899478</v>
      </c>
      <c r="FN1054">
        <v>0.93514190554475563</v>
      </c>
      <c r="FO1054">
        <v>1.1120799049789689</v>
      </c>
    </row>
    <row r="1055" spans="1:171" x14ac:dyDescent="0.25">
      <c r="A1055" s="1">
        <v>1053</v>
      </c>
      <c r="B1055" t="s">
        <v>176</v>
      </c>
      <c r="C1055">
        <v>0.88526404463406416</v>
      </c>
      <c r="D1055">
        <v>0.9502284229883694</v>
      </c>
      <c r="E1055">
        <v>0.95815853975946719</v>
      </c>
      <c r="F1055">
        <v>0.91843833386404017</v>
      </c>
      <c r="G1055">
        <v>1.1116638592191801</v>
      </c>
      <c r="H1055">
        <v>0.85279624583320512</v>
      </c>
      <c r="I1055">
        <v>0.91722199701457041</v>
      </c>
      <c r="J1055">
        <v>0.84421983689386482</v>
      </c>
      <c r="K1055">
        <v>0.96050310830835695</v>
      </c>
      <c r="L1055">
        <v>1.0050207114481451</v>
      </c>
      <c r="M1055">
        <v>1.0627679002573009</v>
      </c>
      <c r="N1055">
        <v>1.088499742743865</v>
      </c>
      <c r="O1055">
        <v>0.8716451430144968</v>
      </c>
      <c r="P1055">
        <v>1.037066997884686</v>
      </c>
      <c r="Q1055">
        <v>0.95679209928196485</v>
      </c>
      <c r="R1055">
        <v>0.9708292671415516</v>
      </c>
      <c r="S1055">
        <v>1.009387334861253</v>
      </c>
      <c r="T1055">
        <v>1.0017594489386989</v>
      </c>
      <c r="U1055">
        <v>0.94862605501185837</v>
      </c>
      <c r="V1055">
        <v>0.9169942759551144</v>
      </c>
      <c r="W1055">
        <v>0.84521924679318661</v>
      </c>
      <c r="X1055">
        <v>0.79503180698862008</v>
      </c>
      <c r="Y1055">
        <v>1.0039318245589559</v>
      </c>
      <c r="Z1055">
        <v>1.0058194574212711</v>
      </c>
      <c r="AA1055">
        <v>0.98269705773498617</v>
      </c>
      <c r="AB1055">
        <v>0.81408528581358086</v>
      </c>
      <c r="AC1055">
        <v>1.0600390022475401</v>
      </c>
      <c r="AD1055">
        <v>0.91826680047020082</v>
      </c>
      <c r="AE1055">
        <v>0.83104781044546183</v>
      </c>
      <c r="AF1055">
        <v>0.9047540442128752</v>
      </c>
      <c r="AG1055">
        <v>0.93071024060480279</v>
      </c>
      <c r="AH1055">
        <v>1.0425779519185041</v>
      </c>
      <c r="AI1055">
        <v>1.0476986570485101</v>
      </c>
      <c r="AJ1055">
        <v>0.89736426192807406</v>
      </c>
      <c r="AK1055">
        <v>1.0475498193101089</v>
      </c>
      <c r="AL1055">
        <v>0.72972125215444417</v>
      </c>
      <c r="AM1055">
        <v>1.005132250870171</v>
      </c>
      <c r="AN1055">
        <v>1.0827482781421589</v>
      </c>
      <c r="AO1055">
        <v>0.90894075925871365</v>
      </c>
      <c r="AP1055">
        <v>1.1169278538963441</v>
      </c>
      <c r="AQ1055">
        <v>0.43948407960167413</v>
      </c>
      <c r="AR1055">
        <v>0.9916303512190312</v>
      </c>
      <c r="AS1055">
        <v>0.98280399859045142</v>
      </c>
      <c r="AT1055">
        <v>0.80450236929092045</v>
      </c>
      <c r="AU1055">
        <v>0.92898020558130057</v>
      </c>
      <c r="AV1055">
        <v>0.98852535989084878</v>
      </c>
      <c r="AW1055">
        <v>1.103681102835476</v>
      </c>
      <c r="AX1055">
        <v>0.96868592761526118</v>
      </c>
      <c r="AY1055">
        <v>0.96920483904233479</v>
      </c>
      <c r="AZ1055">
        <v>0.9779287553295738</v>
      </c>
      <c r="BA1055">
        <v>0.92259496916112838</v>
      </c>
      <c r="BB1055">
        <v>1.0215002978627341</v>
      </c>
      <c r="BC1055">
        <v>1.1676403684728851</v>
      </c>
      <c r="BD1055">
        <v>0.96303080783014761</v>
      </c>
      <c r="BE1055">
        <v>1.0646487366100981</v>
      </c>
      <c r="BF1055">
        <v>0.99888614503294204</v>
      </c>
      <c r="BG1055">
        <v>1.0056581131549529</v>
      </c>
      <c r="BH1055">
        <v>0.81570032063398712</v>
      </c>
      <c r="BI1055">
        <v>1.1174609911841791</v>
      </c>
      <c r="BJ1055">
        <v>0.85974799555724346</v>
      </c>
      <c r="BK1055">
        <v>0.97345053422855365</v>
      </c>
      <c r="BL1055">
        <v>0.94905371169912844</v>
      </c>
      <c r="BM1055">
        <v>1.1658117358821709</v>
      </c>
      <c r="BN1055">
        <v>0.97463358237696884</v>
      </c>
      <c r="BO1055">
        <v>0.92501494521202299</v>
      </c>
      <c r="BP1055">
        <v>1.0155834809360791</v>
      </c>
      <c r="BQ1055">
        <v>0.98894743151221998</v>
      </c>
      <c r="BR1055">
        <v>0.93461770301756397</v>
      </c>
      <c r="BS1055">
        <v>0.83852735469206385</v>
      </c>
      <c r="BT1055">
        <v>1.1669498600094319</v>
      </c>
      <c r="BU1055">
        <v>0.85532318810081198</v>
      </c>
      <c r="BV1055">
        <v>0.93083315986245019</v>
      </c>
      <c r="BW1055">
        <v>1.0210736994639591</v>
      </c>
      <c r="BX1055">
        <v>1.03014906587789</v>
      </c>
      <c r="BY1055">
        <v>0.83651165217518042</v>
      </c>
      <c r="BZ1055">
        <v>1.1239500622514409</v>
      </c>
      <c r="CA1055">
        <v>0.99126550688481119</v>
      </c>
      <c r="CB1055">
        <v>1.0815844620526081</v>
      </c>
      <c r="CC1055">
        <v>0.91091981976308845</v>
      </c>
      <c r="CD1055">
        <v>0.94637374074336156</v>
      </c>
      <c r="CE1055">
        <v>1.0640549863854349</v>
      </c>
      <c r="CF1055">
        <v>0.93368269340562238</v>
      </c>
      <c r="CG1055">
        <v>1.0384785919361741</v>
      </c>
      <c r="CH1055">
        <v>0.98475702021891443</v>
      </c>
      <c r="CI1055">
        <v>1.077602926854627</v>
      </c>
      <c r="CJ1055">
        <v>0.9640524437918786</v>
      </c>
      <c r="CK1055">
        <v>0.99313143308692042</v>
      </c>
      <c r="CL1055">
        <v>1.1147921597076249</v>
      </c>
      <c r="CM1055">
        <v>0.90148909180675563</v>
      </c>
      <c r="CN1055">
        <v>0.93019816484836082</v>
      </c>
      <c r="CO1055">
        <v>0.91014106871702882</v>
      </c>
      <c r="CP1055">
        <v>0.86005381631226874</v>
      </c>
      <c r="CQ1055">
        <v>1.061405806518684</v>
      </c>
      <c r="CR1055">
        <v>0.98623006551203884</v>
      </c>
      <c r="CS1055">
        <v>0.94218689616974394</v>
      </c>
      <c r="CT1055">
        <v>1.0828788020480491</v>
      </c>
      <c r="CU1055">
        <v>1.1710555330298329</v>
      </c>
      <c r="CV1055">
        <v>0.97258373410999321</v>
      </c>
      <c r="CW1055">
        <v>0.95411263942423163</v>
      </c>
      <c r="CX1055">
        <v>0.76580330535676921</v>
      </c>
      <c r="CY1055">
        <v>1.1005224948358949</v>
      </c>
      <c r="CZ1055">
        <v>1.0013506945556201</v>
      </c>
      <c r="DA1055">
        <v>0.92028115193721938</v>
      </c>
      <c r="DB1055">
        <v>1.15453118704234</v>
      </c>
      <c r="DC1055">
        <v>1.0062766102720471</v>
      </c>
      <c r="DD1055">
        <v>0.89878368963027555</v>
      </c>
      <c r="DE1055">
        <v>0.9729726914755682</v>
      </c>
      <c r="DF1055">
        <v>0.95473804917051963</v>
      </c>
      <c r="DG1055">
        <v>1.0399532618929841</v>
      </c>
      <c r="DH1055">
        <v>1.0496604732280861</v>
      </c>
      <c r="DI1055">
        <v>0.90005961044125005</v>
      </c>
      <c r="DJ1055">
        <v>0.96419514200271683</v>
      </c>
      <c r="DK1055">
        <v>0.92638612818385835</v>
      </c>
      <c r="DL1055">
        <v>0.93272927092734081</v>
      </c>
      <c r="DM1055">
        <v>1.09957188925994</v>
      </c>
      <c r="DN1055">
        <v>0.88006086976374087</v>
      </c>
      <c r="DO1055">
        <v>1.0818032305554159</v>
      </c>
      <c r="DP1055">
        <v>1.0355134270741011</v>
      </c>
      <c r="DQ1055">
        <v>1.0281481913700889</v>
      </c>
      <c r="DR1055">
        <v>1.0261452062405481</v>
      </c>
      <c r="DS1055">
        <v>1.079136598068112</v>
      </c>
      <c r="DT1055">
        <v>0.83165408746246661</v>
      </c>
      <c r="DU1055">
        <v>1.131988308582152</v>
      </c>
      <c r="DV1055">
        <v>0.98953498982057919</v>
      </c>
      <c r="DW1055">
        <v>0.96375433379816455</v>
      </c>
      <c r="DX1055">
        <v>0.91129850583273919</v>
      </c>
      <c r="DY1055">
        <v>1.068757810730361</v>
      </c>
      <c r="DZ1055">
        <v>1.018038149774251</v>
      </c>
      <c r="EA1055">
        <v>0.96634963229361037</v>
      </c>
      <c r="EB1055">
        <v>1.036306098804475</v>
      </c>
      <c r="EC1055">
        <v>1.125689312552951</v>
      </c>
      <c r="ED1055">
        <v>1.031618649384582</v>
      </c>
      <c r="EE1055">
        <v>0.97625508516889803</v>
      </c>
      <c r="EF1055">
        <v>1.0799233196975231</v>
      </c>
      <c r="EG1055">
        <v>1.066391394481838</v>
      </c>
      <c r="EH1055">
        <v>0.98788625698878063</v>
      </c>
      <c r="EI1055">
        <v>1.0919234319270059</v>
      </c>
      <c r="EJ1055">
        <v>1.069789674051056</v>
      </c>
      <c r="EK1055">
        <v>1.03394173329225</v>
      </c>
      <c r="EL1055">
        <v>0.97613821620736563</v>
      </c>
      <c r="EM1055">
        <v>0.92837617590455557</v>
      </c>
      <c r="EN1055">
        <v>0.94475808662436522</v>
      </c>
      <c r="EO1055">
        <v>1.021015502126168</v>
      </c>
      <c r="EP1055">
        <v>0.86558454622462244</v>
      </c>
      <c r="EQ1055">
        <v>0.99102603933597677</v>
      </c>
      <c r="ER1055">
        <v>0.99275805928438243</v>
      </c>
      <c r="ES1055">
        <v>0.93629054600347583</v>
      </c>
      <c r="ET1055">
        <v>1.0135253927003161</v>
      </c>
      <c r="EU1055">
        <v>0.99032448206554524</v>
      </c>
      <c r="EV1055">
        <v>0.81436253432923122</v>
      </c>
      <c r="EW1055">
        <v>0.98161975833544979</v>
      </c>
      <c r="EX1055">
        <v>1.0223714499397341</v>
      </c>
      <c r="EY1055">
        <v>0.9336132183431064</v>
      </c>
      <c r="EZ1055">
        <v>1.075266422653157</v>
      </c>
      <c r="FA1055">
        <v>1.0540244683049891</v>
      </c>
      <c r="FB1055">
        <v>1.0976838217005229</v>
      </c>
      <c r="FC1055">
        <v>0.93466319029744005</v>
      </c>
      <c r="FD1055">
        <v>0.89999128046849819</v>
      </c>
      <c r="FE1055">
        <v>1.0925415785892141</v>
      </c>
      <c r="FF1055">
        <v>0.9153765264637268</v>
      </c>
      <c r="FG1055">
        <v>0.95187814020366279</v>
      </c>
      <c r="FH1055">
        <v>1.0389814366830861</v>
      </c>
      <c r="FI1055">
        <v>1.0384420678644339</v>
      </c>
      <c r="FJ1055">
        <v>0.91647344966706279</v>
      </c>
      <c r="FK1055">
        <v>1.0253702676321841</v>
      </c>
      <c r="FL1055">
        <v>1.070790993883715</v>
      </c>
      <c r="FM1055">
        <v>0.8819438629122246</v>
      </c>
      <c r="FN1055">
        <v>1.054629828146352</v>
      </c>
      <c r="FO1055">
        <v>1.3867427736762641</v>
      </c>
    </row>
    <row r="1056" spans="1:171" x14ac:dyDescent="0.25">
      <c r="A1056" s="1">
        <v>1054</v>
      </c>
      <c r="B1056" t="s">
        <v>175</v>
      </c>
      <c r="C1056">
        <v>0.83407730713084893</v>
      </c>
      <c r="D1056">
        <v>0.97154990791550877</v>
      </c>
      <c r="E1056">
        <v>0.92316635374366884</v>
      </c>
      <c r="F1056">
        <v>0.87971956071780821</v>
      </c>
      <c r="G1056">
        <v>1.195266262574203</v>
      </c>
      <c r="H1056">
        <v>0.85390680515739836</v>
      </c>
      <c r="I1056">
        <v>1.01773874775744</v>
      </c>
      <c r="J1056">
        <v>0.78963315446620908</v>
      </c>
      <c r="K1056">
        <v>0.99137912004901008</v>
      </c>
      <c r="L1056">
        <v>0.91507676558125961</v>
      </c>
      <c r="M1056">
        <v>0.91678172026187221</v>
      </c>
      <c r="N1056">
        <v>1.044425802483518</v>
      </c>
      <c r="O1056">
        <v>0.92585970318174005</v>
      </c>
      <c r="P1056">
        <v>1.021077185704897</v>
      </c>
      <c r="Q1056">
        <v>0.93555681196963802</v>
      </c>
      <c r="R1056">
        <v>1.0352433991108301</v>
      </c>
      <c r="S1056">
        <v>1.039347051193382</v>
      </c>
      <c r="T1056">
        <v>0.94057970265284563</v>
      </c>
      <c r="U1056">
        <v>0.98387800261028202</v>
      </c>
      <c r="V1056">
        <v>0.97085269679089603</v>
      </c>
      <c r="W1056">
        <v>0.85127756340041172</v>
      </c>
      <c r="X1056">
        <v>0.77666221672180491</v>
      </c>
      <c r="Y1056">
        <v>0.84312291927808891</v>
      </c>
      <c r="Z1056">
        <v>0.95851864342674598</v>
      </c>
      <c r="AA1056">
        <v>0.97204051464759589</v>
      </c>
      <c r="AB1056">
        <v>0.91200507071561743</v>
      </c>
      <c r="AC1056">
        <v>0.95544470434192197</v>
      </c>
      <c r="AD1056">
        <v>0.96537431269842</v>
      </c>
      <c r="AE1056">
        <v>0.83052704813440192</v>
      </c>
      <c r="AF1056">
        <v>0.8967927626222667</v>
      </c>
      <c r="AG1056">
        <v>0.97987023780436955</v>
      </c>
      <c r="AH1056">
        <v>0.99879856332879735</v>
      </c>
      <c r="AI1056">
        <v>1.030895125870902</v>
      </c>
      <c r="AJ1056">
        <v>0.8649845429898092</v>
      </c>
      <c r="AK1056">
        <v>0.97486417254788105</v>
      </c>
      <c r="AL1056">
        <v>0.77114167447728199</v>
      </c>
      <c r="AM1056">
        <v>0.98025215012359557</v>
      </c>
      <c r="AN1056">
        <v>1.031357708105366</v>
      </c>
      <c r="AO1056">
        <v>0.8566330733419999</v>
      </c>
      <c r="AP1056">
        <v>1.1082965732446031</v>
      </c>
      <c r="AQ1056">
        <v>0.41761275228433581</v>
      </c>
      <c r="AR1056">
        <v>0.89441052265328247</v>
      </c>
      <c r="AS1056">
        <v>0.9156482301265424</v>
      </c>
      <c r="AT1056">
        <v>0.78553859039269092</v>
      </c>
      <c r="AU1056">
        <v>0.86318396305736733</v>
      </c>
      <c r="AV1056">
        <v>0.88257436947273948</v>
      </c>
      <c r="AW1056">
        <v>1.0644967402880929</v>
      </c>
      <c r="AX1056">
        <v>0.9476026540645156</v>
      </c>
      <c r="AY1056">
        <v>1.0197485355207021</v>
      </c>
      <c r="AZ1056">
        <v>1.1197188606090069</v>
      </c>
      <c r="BA1056">
        <v>0.96696961893130362</v>
      </c>
      <c r="BB1056">
        <v>0.90004201671963735</v>
      </c>
      <c r="BC1056">
        <v>1.0342088004348291</v>
      </c>
      <c r="BD1056">
        <v>0.96464977016867837</v>
      </c>
      <c r="BE1056">
        <v>0.9678997172509578</v>
      </c>
      <c r="BF1056">
        <v>0.94949130056554865</v>
      </c>
      <c r="BG1056">
        <v>0.94882720887936856</v>
      </c>
      <c r="BH1056">
        <v>0.93069785753288858</v>
      </c>
      <c r="BI1056">
        <v>0.88459520404090386</v>
      </c>
      <c r="BJ1056">
        <v>0.90172293894153122</v>
      </c>
      <c r="BK1056">
        <v>0.98626790355206995</v>
      </c>
      <c r="BL1056">
        <v>0.94999981887145957</v>
      </c>
      <c r="BM1056">
        <v>1.104747602773303</v>
      </c>
      <c r="BN1056">
        <v>0.9645578680395458</v>
      </c>
      <c r="BO1056">
        <v>0.92063485818676083</v>
      </c>
      <c r="BP1056">
        <v>1.0280610629440401</v>
      </c>
      <c r="BQ1056">
        <v>0.95501617879759315</v>
      </c>
      <c r="BR1056">
        <v>0.96788607562685758</v>
      </c>
      <c r="BS1056">
        <v>0.78101608480561613</v>
      </c>
      <c r="BT1056">
        <v>1.082956303656075</v>
      </c>
      <c r="BU1056">
        <v>0.89064017898259762</v>
      </c>
      <c r="BV1056">
        <v>0.80282223979908407</v>
      </c>
      <c r="BW1056">
        <v>0.85479778396860906</v>
      </c>
      <c r="BX1056">
        <v>0.99012939406994882</v>
      </c>
      <c r="BY1056">
        <v>0.7505212949063188</v>
      </c>
      <c r="BZ1056">
        <v>1.2364224753663651</v>
      </c>
      <c r="CA1056">
        <v>0.96271826580875841</v>
      </c>
      <c r="CB1056">
        <v>0.99041590655091194</v>
      </c>
      <c r="CC1056">
        <v>0.84184379117230401</v>
      </c>
      <c r="CD1056">
        <v>0.87539016160886407</v>
      </c>
      <c r="CE1056">
        <v>1.0720229170092741</v>
      </c>
      <c r="CF1056">
        <v>0.92955642532948324</v>
      </c>
      <c r="CG1056">
        <v>1.041884136790066</v>
      </c>
      <c r="CH1056">
        <v>0.98526158230622762</v>
      </c>
      <c r="CI1056">
        <v>1.0543247170296659</v>
      </c>
      <c r="CJ1056">
        <v>0.91300258750723484</v>
      </c>
      <c r="CK1056">
        <v>0.98642714960129441</v>
      </c>
      <c r="CL1056">
        <v>1.0307005530107101</v>
      </c>
      <c r="CM1056">
        <v>1.060307766721013</v>
      </c>
      <c r="CN1056">
        <v>0.93080701535519195</v>
      </c>
      <c r="CO1056">
        <v>0.91431585408959515</v>
      </c>
      <c r="CP1056">
        <v>1.0477779119026289</v>
      </c>
      <c r="CQ1056">
        <v>0.95846677397223823</v>
      </c>
      <c r="CR1056">
        <v>0.96112451816547095</v>
      </c>
      <c r="CS1056">
        <v>0.89712790226998507</v>
      </c>
      <c r="CT1056">
        <v>0.97244602948292025</v>
      </c>
      <c r="CU1056">
        <v>1.0078430305290991</v>
      </c>
      <c r="CV1056">
        <v>0.95831782564031476</v>
      </c>
      <c r="CW1056">
        <v>0.88861019928913887</v>
      </c>
      <c r="CX1056">
        <v>0.71656882854709247</v>
      </c>
      <c r="CY1056">
        <v>1.0384584646496411</v>
      </c>
      <c r="CZ1056">
        <v>0.90978764179750804</v>
      </c>
      <c r="DA1056">
        <v>0.95600142506881458</v>
      </c>
      <c r="DB1056">
        <v>1.160791627793031</v>
      </c>
      <c r="DC1056">
        <v>0.8833109882259077</v>
      </c>
      <c r="DD1056">
        <v>0.82064130973485361</v>
      </c>
      <c r="DE1056">
        <v>0.84349225035184994</v>
      </c>
      <c r="DF1056">
        <v>0.96134028228088741</v>
      </c>
      <c r="DG1056">
        <v>1.0580431801565591</v>
      </c>
      <c r="DH1056">
        <v>1.001336390329332</v>
      </c>
      <c r="DI1056">
        <v>0.86660306887670924</v>
      </c>
      <c r="DJ1056">
        <v>0.86756269145075393</v>
      </c>
      <c r="DK1056">
        <v>0.91481950248854016</v>
      </c>
      <c r="DL1056">
        <v>0.95474886257724723</v>
      </c>
      <c r="DM1056">
        <v>1.0978271710906711</v>
      </c>
      <c r="DN1056">
        <v>0.5361256259107231</v>
      </c>
      <c r="DO1056">
        <v>1.03410672345764</v>
      </c>
      <c r="DP1056">
        <v>1.000321898876211</v>
      </c>
      <c r="DQ1056">
        <v>1.0732096856645841</v>
      </c>
      <c r="DR1056">
        <v>0.95828502994641285</v>
      </c>
      <c r="DS1056">
        <v>1.06510726702796</v>
      </c>
      <c r="DT1056">
        <v>0.87707617238534141</v>
      </c>
      <c r="DU1056">
        <v>0.99126447297168563</v>
      </c>
      <c r="DV1056">
        <v>0.96052698534180703</v>
      </c>
      <c r="DW1056">
        <v>0.90870059675094716</v>
      </c>
      <c r="DX1056">
        <v>0.81242618897912144</v>
      </c>
      <c r="DY1056">
        <v>1.0468446736892789</v>
      </c>
      <c r="DZ1056">
        <v>0.98803976815255645</v>
      </c>
      <c r="EA1056">
        <v>1.0295182839717441</v>
      </c>
      <c r="EB1056">
        <v>0.8731568638763435</v>
      </c>
      <c r="EC1056">
        <v>1.0865011582010831</v>
      </c>
      <c r="ED1056">
        <v>0.93618262741983638</v>
      </c>
      <c r="EE1056">
        <v>0.92208157631373</v>
      </c>
      <c r="EF1056">
        <v>0.9119155315272971</v>
      </c>
      <c r="EG1056">
        <v>1.0485974155828719</v>
      </c>
      <c r="EH1056">
        <v>0.96643857953738876</v>
      </c>
      <c r="EI1056">
        <v>0.92987601261749697</v>
      </c>
      <c r="EJ1056">
        <v>0.98448839795499221</v>
      </c>
      <c r="EK1056">
        <v>0.97265814722067523</v>
      </c>
      <c r="EL1056">
        <v>0.90320481924453155</v>
      </c>
      <c r="EM1056">
        <v>0.95611811370147115</v>
      </c>
      <c r="EN1056">
        <v>0.96125848295431804</v>
      </c>
      <c r="EO1056">
        <v>0.99028056316923241</v>
      </c>
      <c r="EP1056">
        <v>0.858388787288343</v>
      </c>
      <c r="EQ1056">
        <v>0.9828918508497404</v>
      </c>
      <c r="ER1056">
        <v>0.85646675852347565</v>
      </c>
      <c r="ES1056">
        <v>0.89399612782820403</v>
      </c>
      <c r="ET1056">
        <v>1.0272180622016061</v>
      </c>
      <c r="EU1056">
        <v>0.94599859194290681</v>
      </c>
      <c r="EV1056">
        <v>0.76576679098024281</v>
      </c>
      <c r="EW1056">
        <v>0.98427396495889607</v>
      </c>
      <c r="EX1056">
        <v>1.0302092815654491</v>
      </c>
      <c r="EY1056">
        <v>0.88632119632902573</v>
      </c>
      <c r="EZ1056">
        <v>1.050826513660174</v>
      </c>
      <c r="FA1056">
        <v>1.0511602600734919</v>
      </c>
      <c r="FB1056">
        <v>1.0269003481571199</v>
      </c>
      <c r="FC1056">
        <v>0.98243939800079005</v>
      </c>
      <c r="FD1056">
        <v>0.8347403891611429</v>
      </c>
      <c r="FE1056">
        <v>1.001328333494292</v>
      </c>
      <c r="FF1056">
        <v>0.92343418539499156</v>
      </c>
      <c r="FG1056">
        <v>0.86623384098613609</v>
      </c>
      <c r="FH1056">
        <v>0.96452221198636823</v>
      </c>
      <c r="FI1056">
        <v>0.97880938242369597</v>
      </c>
      <c r="FJ1056">
        <v>0.94493566793048678</v>
      </c>
      <c r="FK1056">
        <v>1.01615585280339</v>
      </c>
      <c r="FL1056">
        <v>0.99865715738559757</v>
      </c>
      <c r="FM1056">
        <v>0.84226104184319706</v>
      </c>
      <c r="FN1056">
        <v>1.0687632856417819</v>
      </c>
      <c r="FO1056">
        <v>0.73277186067568723</v>
      </c>
    </row>
    <row r="1057" spans="1:171" x14ac:dyDescent="0.25">
      <c r="A1057" s="1">
        <v>1055</v>
      </c>
      <c r="B1057" t="s">
        <v>181</v>
      </c>
      <c r="C1057">
        <v>0.82615537433887465</v>
      </c>
      <c r="D1057">
        <v>0.96111730963926523</v>
      </c>
      <c r="E1057">
        <v>0.95775429450811522</v>
      </c>
      <c r="F1057">
        <v>0.89346810532199505</v>
      </c>
      <c r="G1057">
        <v>1.2033570821237021</v>
      </c>
      <c r="H1057">
        <v>0.84816891319478083</v>
      </c>
      <c r="I1057">
        <v>0.98576902668695021</v>
      </c>
      <c r="J1057">
        <v>0.9614906330538634</v>
      </c>
      <c r="K1057">
        <v>1.02272744541574</v>
      </c>
      <c r="L1057">
        <v>0.90921058720432202</v>
      </c>
      <c r="M1057">
        <v>0.92317415651399914</v>
      </c>
      <c r="N1057">
        <v>1.0300311043654291</v>
      </c>
      <c r="O1057">
        <v>1.0017021545958691</v>
      </c>
      <c r="P1057">
        <v>1.0593171717443219</v>
      </c>
      <c r="Q1057">
        <v>1.034103757725324</v>
      </c>
      <c r="R1057">
        <v>1.021131983653855</v>
      </c>
      <c r="S1057">
        <v>1.0272122656178859</v>
      </c>
      <c r="T1057">
        <v>0.99629745322697083</v>
      </c>
      <c r="U1057">
        <v>0.93024507119920596</v>
      </c>
      <c r="V1057">
        <v>1.001974957679326</v>
      </c>
      <c r="W1057">
        <v>0.8897832922178478</v>
      </c>
      <c r="X1057">
        <v>0.8701341823620794</v>
      </c>
      <c r="Y1057">
        <v>0.95286195576795085</v>
      </c>
      <c r="Z1057">
        <v>0.97160385917241165</v>
      </c>
      <c r="AA1057">
        <v>0.94975209681206563</v>
      </c>
      <c r="AB1057">
        <v>0.97610301649553621</v>
      </c>
      <c r="AC1057">
        <v>0.94030114836788004</v>
      </c>
      <c r="AD1057">
        <v>0.96826232847445159</v>
      </c>
      <c r="AE1057">
        <v>0.85989628263423745</v>
      </c>
      <c r="AF1057">
        <v>0.97441174085437543</v>
      </c>
      <c r="AG1057">
        <v>0.98650586615499924</v>
      </c>
      <c r="AH1057">
        <v>0.99802000495968024</v>
      </c>
      <c r="AI1057">
        <v>1.091920693570974</v>
      </c>
      <c r="AJ1057">
        <v>0.95127837662321524</v>
      </c>
      <c r="AK1057">
        <v>1.0388347268724401</v>
      </c>
      <c r="AL1057">
        <v>0.85822686296438133</v>
      </c>
      <c r="AM1057">
        <v>0.95562072457397207</v>
      </c>
      <c r="AN1057">
        <v>1.0597171144187481</v>
      </c>
      <c r="AO1057">
        <v>0.92902285876663804</v>
      </c>
      <c r="AP1057">
        <v>1.0700595232022441</v>
      </c>
      <c r="AQ1057">
        <v>0.45747039755561419</v>
      </c>
      <c r="AR1057">
        <v>0.85745463743345374</v>
      </c>
      <c r="AS1057">
        <v>0.85637302639379109</v>
      </c>
      <c r="AT1057">
        <v>0.83197427535627477</v>
      </c>
      <c r="AU1057">
        <v>0.89147493005597001</v>
      </c>
      <c r="AV1057">
        <v>0.89795936178026514</v>
      </c>
      <c r="AW1057">
        <v>1.0820896682763841</v>
      </c>
      <c r="AX1057">
        <v>0.93696866930819478</v>
      </c>
      <c r="AY1057">
        <v>0.99457758474420999</v>
      </c>
      <c r="AZ1057">
        <v>1.115222711542676</v>
      </c>
      <c r="BA1057">
        <v>0.93620311144321244</v>
      </c>
      <c r="BB1057">
        <v>0.98295442051664395</v>
      </c>
      <c r="BC1057">
        <v>1.019826616802413</v>
      </c>
      <c r="BD1057">
        <v>0.92650924730315842</v>
      </c>
      <c r="BE1057">
        <v>0.81073813760597968</v>
      </c>
      <c r="BF1057">
        <v>1.0059461295314609</v>
      </c>
      <c r="BG1057">
        <v>0.90992586633060879</v>
      </c>
      <c r="BH1057">
        <v>1.043923969688108</v>
      </c>
      <c r="BI1057">
        <v>1.0205532935100261</v>
      </c>
      <c r="BJ1057">
        <v>0.90821935466486836</v>
      </c>
      <c r="BK1057">
        <v>1.126011992332147</v>
      </c>
      <c r="BL1057">
        <v>0.94618797546167599</v>
      </c>
      <c r="BM1057">
        <v>1.199284305032557</v>
      </c>
      <c r="BN1057">
        <v>1.0459231581606641</v>
      </c>
      <c r="BO1057">
        <v>0.99285832963397802</v>
      </c>
      <c r="BP1057">
        <v>0.93998057016074421</v>
      </c>
      <c r="BQ1057">
        <v>1.0016636449632079</v>
      </c>
      <c r="BR1057">
        <v>0.95504516825582275</v>
      </c>
      <c r="BS1057">
        <v>0.85549919457762613</v>
      </c>
      <c r="BT1057">
        <v>1.0130316756334889</v>
      </c>
      <c r="BU1057">
        <v>0.88224772734112011</v>
      </c>
      <c r="BV1057">
        <v>0.78663115073694911</v>
      </c>
      <c r="BW1057">
        <v>0.72492977250746937</v>
      </c>
      <c r="BX1057">
        <v>1.0287060300661659</v>
      </c>
      <c r="BY1057">
        <v>0.94467783207163358</v>
      </c>
      <c r="BZ1057">
        <v>1.048535536417682</v>
      </c>
      <c r="CA1057">
        <v>0.95025891990169276</v>
      </c>
      <c r="CB1057">
        <v>0.98620673401162762</v>
      </c>
      <c r="CC1057">
        <v>0.92196452245926019</v>
      </c>
      <c r="CD1057">
        <v>0.90669445864461717</v>
      </c>
      <c r="CE1057">
        <v>1.079632741634857</v>
      </c>
      <c r="CF1057">
        <v>0.83544169888263309</v>
      </c>
      <c r="CG1057">
        <v>1.0317744297085221</v>
      </c>
      <c r="CH1057">
        <v>0.97285445024673056</v>
      </c>
      <c r="CI1057">
        <v>1.0125163856733781</v>
      </c>
      <c r="CJ1057">
        <v>1.0023128840727811</v>
      </c>
      <c r="CK1057">
        <v>1.051359415329725</v>
      </c>
      <c r="CL1057">
        <v>0.96706073795287639</v>
      </c>
      <c r="CM1057">
        <v>1.1058913504363941</v>
      </c>
      <c r="CN1057">
        <v>0.93995275604011885</v>
      </c>
      <c r="CO1057">
        <v>0.9423916488782732</v>
      </c>
      <c r="CP1057">
        <v>1.003802263538929</v>
      </c>
      <c r="CQ1057">
        <v>0.9513567992966262</v>
      </c>
      <c r="CR1057">
        <v>1.0126248624287439</v>
      </c>
      <c r="CS1057">
        <v>0.95452457930463819</v>
      </c>
      <c r="CT1057">
        <v>0.83415442710696786</v>
      </c>
      <c r="CU1057">
        <v>1.073868784780921</v>
      </c>
      <c r="CV1057">
        <v>0.94996176612377281</v>
      </c>
      <c r="CW1057">
        <v>0.91944022415043181</v>
      </c>
      <c r="CX1057">
        <v>0.76318035055545808</v>
      </c>
      <c r="CY1057">
        <v>0.99943990978734565</v>
      </c>
      <c r="CZ1057">
        <v>0.96456880113068444</v>
      </c>
      <c r="DA1057">
        <v>0.93332523241223164</v>
      </c>
      <c r="DB1057">
        <v>1.076026017043809</v>
      </c>
      <c r="DC1057">
        <v>0.86991454434550208</v>
      </c>
      <c r="DD1057">
        <v>0.93746406035995478</v>
      </c>
      <c r="DE1057">
        <v>0.86366472602632494</v>
      </c>
      <c r="DF1057">
        <v>1.0267788326114089</v>
      </c>
      <c r="DG1057">
        <v>0.86805360946659571</v>
      </c>
      <c r="DH1057">
        <v>1.0225783721411581</v>
      </c>
      <c r="DI1057">
        <v>0.91344514702671242</v>
      </c>
      <c r="DJ1057">
        <v>0.93007082033687039</v>
      </c>
      <c r="DK1057">
        <v>0.96862637231528781</v>
      </c>
      <c r="DL1057">
        <v>0.92528499439833878</v>
      </c>
      <c r="DM1057">
        <v>1.0534530965321389</v>
      </c>
      <c r="DN1057">
        <v>0.87681477402513119</v>
      </c>
      <c r="DO1057">
        <v>0.90378586072614242</v>
      </c>
      <c r="DP1057">
        <v>0.98336571991505484</v>
      </c>
      <c r="DQ1057">
        <v>1.2321747226635389</v>
      </c>
      <c r="DR1057">
        <v>0.97431677562889041</v>
      </c>
      <c r="DS1057">
        <v>1.038939397858003</v>
      </c>
      <c r="DT1057">
        <v>0.93804231981496722</v>
      </c>
      <c r="DU1057">
        <v>1.0645473384076629</v>
      </c>
      <c r="DV1057">
        <v>0.970731503387955</v>
      </c>
      <c r="DW1057">
        <v>1.0206904819978071</v>
      </c>
      <c r="DX1057">
        <v>0.89100648142241423</v>
      </c>
      <c r="DY1057">
        <v>1.0789183338215389</v>
      </c>
      <c r="DZ1057">
        <v>1.0054010913227489</v>
      </c>
      <c r="EA1057">
        <v>1.044724747632799</v>
      </c>
      <c r="EB1057">
        <v>0.91962472035123399</v>
      </c>
      <c r="EC1057">
        <v>1.0304416263966389</v>
      </c>
      <c r="ED1057">
        <v>0.96671500292544721</v>
      </c>
      <c r="EE1057">
        <v>0.9944796615363698</v>
      </c>
      <c r="EF1057">
        <v>1.034922023337429</v>
      </c>
      <c r="EG1057">
        <v>0.88101104724666524</v>
      </c>
      <c r="EH1057">
        <v>0.99348670459273336</v>
      </c>
      <c r="EI1057">
        <v>0.8325189708937013</v>
      </c>
      <c r="EJ1057">
        <v>0.97491706517246679</v>
      </c>
      <c r="EK1057">
        <v>0.94504544040920357</v>
      </c>
      <c r="EL1057">
        <v>0.98752458923150122</v>
      </c>
      <c r="EM1057">
        <v>0.88599176486242348</v>
      </c>
      <c r="EN1057">
        <v>0.91534709633163935</v>
      </c>
      <c r="EO1057">
        <v>0.95694029712778284</v>
      </c>
      <c r="EP1057">
        <v>0.89881886345037376</v>
      </c>
      <c r="EQ1057">
        <v>0.96807859100793581</v>
      </c>
      <c r="ER1057">
        <v>0.97067705832460294</v>
      </c>
      <c r="ES1057">
        <v>0.9830997232741896</v>
      </c>
      <c r="ET1057">
        <v>1.014190546392882</v>
      </c>
      <c r="EU1057">
        <v>0.84485309451704771</v>
      </c>
      <c r="EV1057">
        <v>0.82957020817588811</v>
      </c>
      <c r="EW1057">
        <v>0.99903666205987662</v>
      </c>
      <c r="EX1057">
        <v>1.085895394140959</v>
      </c>
      <c r="EY1057">
        <v>0.8885361412378433</v>
      </c>
      <c r="EZ1057">
        <v>1.019374762800721</v>
      </c>
      <c r="FA1057">
        <v>1.0292645759995269</v>
      </c>
      <c r="FB1057">
        <v>1.0354520201438999</v>
      </c>
      <c r="FC1057">
        <v>1.033542328248517</v>
      </c>
      <c r="FD1057">
        <v>0.91520781009932362</v>
      </c>
      <c r="FE1057">
        <v>1.033486531641481</v>
      </c>
      <c r="FF1057">
        <v>1.0022533481240561</v>
      </c>
      <c r="FG1057">
        <v>0.88906039503252199</v>
      </c>
      <c r="FH1057">
        <v>0.94128978922375062</v>
      </c>
      <c r="FI1057">
        <v>0.98445868247087576</v>
      </c>
      <c r="FJ1057">
        <v>0.94248453193746384</v>
      </c>
      <c r="FK1057">
        <v>0.98539758006670919</v>
      </c>
      <c r="FL1057">
        <v>0.9508891324450458</v>
      </c>
      <c r="FM1057">
        <v>0.91086315662085715</v>
      </c>
      <c r="FN1057">
        <v>1.0914026754389241</v>
      </c>
      <c r="FO1057">
        <v>0.7468242243587907</v>
      </c>
    </row>
    <row r="1058" spans="1:171" x14ac:dyDescent="0.25">
      <c r="A1058" s="1">
        <v>1056</v>
      </c>
      <c r="B1058" t="s">
        <v>174</v>
      </c>
      <c r="C1058">
        <v>0.81893198762120367</v>
      </c>
      <c r="D1058">
        <v>0.95169725032427721</v>
      </c>
      <c r="E1058">
        <v>0.87249664548413763</v>
      </c>
      <c r="F1058">
        <v>0.90301505550752115</v>
      </c>
      <c r="G1058">
        <v>1.264165605274838</v>
      </c>
      <c r="H1058">
        <v>0.95882472915697525</v>
      </c>
      <c r="I1058">
        <v>1.0737549266092661</v>
      </c>
      <c r="J1058">
        <v>0.96231802409963019</v>
      </c>
      <c r="K1058">
        <v>1.00575127557027</v>
      </c>
      <c r="L1058">
        <v>0.94925116803523601</v>
      </c>
      <c r="M1058">
        <v>0.87183967060293044</v>
      </c>
      <c r="N1058">
        <v>1.0560714373808719</v>
      </c>
      <c r="O1058">
        <v>1.010276143467959</v>
      </c>
      <c r="P1058">
        <v>1.052921223592836</v>
      </c>
      <c r="Q1058">
        <v>0.97819007994856999</v>
      </c>
      <c r="R1058">
        <v>0.94271586985520683</v>
      </c>
      <c r="S1058">
        <v>0.97646479497401939</v>
      </c>
      <c r="T1058">
        <v>0.86623190330828315</v>
      </c>
      <c r="U1058">
        <v>0.85064573997478343</v>
      </c>
      <c r="V1058">
        <v>0.90440289132158758</v>
      </c>
      <c r="W1058">
        <v>0.91694051818735023</v>
      </c>
      <c r="X1058">
        <v>0.82883275481801777</v>
      </c>
      <c r="Y1058">
        <v>0.82336209534414728</v>
      </c>
      <c r="Z1058">
        <v>0.94768743485046925</v>
      </c>
      <c r="AA1058">
        <v>0.94091885722191881</v>
      </c>
      <c r="AB1058">
        <v>0.95630067408965602</v>
      </c>
      <c r="AC1058">
        <v>0.88786683239492359</v>
      </c>
      <c r="AD1058">
        <v>0.93434230203223356</v>
      </c>
      <c r="AE1058">
        <v>0.90564811410530544</v>
      </c>
      <c r="AF1058">
        <v>1.0712291892477741</v>
      </c>
      <c r="AG1058">
        <v>0.90540237033897641</v>
      </c>
      <c r="AH1058">
        <v>0.95581889037157319</v>
      </c>
      <c r="AI1058">
        <v>0.98091281457983925</v>
      </c>
      <c r="AJ1058">
        <v>0.91800506636655343</v>
      </c>
      <c r="AK1058">
        <v>1.0534205348807339</v>
      </c>
      <c r="AL1058">
        <v>0.95383701843064561</v>
      </c>
      <c r="AM1058">
        <v>0.87005266218850863</v>
      </c>
      <c r="AN1058">
        <v>0.91710683651632163</v>
      </c>
      <c r="AO1058">
        <v>0.79013434610744826</v>
      </c>
      <c r="AP1058">
        <v>0.87928197643801653</v>
      </c>
      <c r="AQ1058">
        <v>0.4214993708450856</v>
      </c>
      <c r="AR1058">
        <v>0.90586795352199323</v>
      </c>
      <c r="AS1058">
        <v>0.94182915250234045</v>
      </c>
      <c r="AT1058">
        <v>0.93386181039530558</v>
      </c>
      <c r="AU1058">
        <v>0.87050338466474564</v>
      </c>
      <c r="AV1058">
        <v>0.90386013912007357</v>
      </c>
      <c r="AW1058">
        <v>0.95657144670397476</v>
      </c>
      <c r="AX1058">
        <v>0.88157722831190366</v>
      </c>
      <c r="AY1058">
        <v>0.91976041713658596</v>
      </c>
      <c r="AZ1058">
        <v>0.93831946100300156</v>
      </c>
      <c r="BA1058">
        <v>0.90034207947113831</v>
      </c>
      <c r="BB1058">
        <v>0.86604120699300147</v>
      </c>
      <c r="BC1058">
        <v>0.91719677850900039</v>
      </c>
      <c r="BD1058">
        <v>0.85386033664167149</v>
      </c>
      <c r="BE1058">
        <v>0.90881164199177999</v>
      </c>
      <c r="BF1058">
        <v>0.94230793810381996</v>
      </c>
      <c r="BG1058">
        <v>0.87428391536105854</v>
      </c>
      <c r="BH1058">
        <v>1.0295699416737329</v>
      </c>
      <c r="BI1058">
        <v>0.99590245130448918</v>
      </c>
      <c r="BJ1058">
        <v>0.91018283819972479</v>
      </c>
      <c r="BK1058">
        <v>1.101728841628</v>
      </c>
      <c r="BL1058">
        <v>0.87144252737330463</v>
      </c>
      <c r="BM1058">
        <v>1.0627400316777389</v>
      </c>
      <c r="BN1058">
        <v>0.89106070294866135</v>
      </c>
      <c r="BO1058">
        <v>1.004967049074472</v>
      </c>
      <c r="BP1058">
        <v>0.94680783452573325</v>
      </c>
      <c r="BQ1058">
        <v>0.9013883922777236</v>
      </c>
      <c r="BR1058">
        <v>0.88469640581876607</v>
      </c>
      <c r="BS1058">
        <v>0.817544129417759</v>
      </c>
      <c r="BT1058">
        <v>0.97279132005510738</v>
      </c>
      <c r="BU1058">
        <v>0.82834185175529584</v>
      </c>
      <c r="BV1058">
        <v>0.86553273290755739</v>
      </c>
      <c r="BW1058">
        <v>0.71485276918000207</v>
      </c>
      <c r="BX1058">
        <v>0.96746330547346482</v>
      </c>
      <c r="BY1058">
        <v>0.97380112928730156</v>
      </c>
      <c r="BZ1058">
        <v>0.99134297894334122</v>
      </c>
      <c r="CA1058">
        <v>0.91324522050282364</v>
      </c>
      <c r="CB1058">
        <v>0.83323050612729699</v>
      </c>
      <c r="CC1058">
        <v>0.80938128399173837</v>
      </c>
      <c r="CD1058">
        <v>0.96851016898932718</v>
      </c>
      <c r="CE1058">
        <v>0.96177667271627143</v>
      </c>
      <c r="CF1058">
        <v>0.87601096131789635</v>
      </c>
      <c r="CG1058">
        <v>0.99432835261446517</v>
      </c>
      <c r="CH1058">
        <v>0.85954367321573744</v>
      </c>
      <c r="CI1058">
        <v>0.90137851013921944</v>
      </c>
      <c r="CJ1058">
        <v>0.85627111897114594</v>
      </c>
      <c r="CK1058">
        <v>0.91898165756080763</v>
      </c>
      <c r="CL1058">
        <v>0.89085354475151135</v>
      </c>
      <c r="CM1058">
        <v>0.96694956228585516</v>
      </c>
      <c r="CN1058">
        <v>0.88133166346791147</v>
      </c>
      <c r="CO1058">
        <v>0.92417390756867479</v>
      </c>
      <c r="CP1058">
        <v>1.0149986691115069</v>
      </c>
      <c r="CQ1058">
        <v>0.90751132563633241</v>
      </c>
      <c r="CR1058">
        <v>1.014099148562394</v>
      </c>
      <c r="CS1058">
        <v>0.88179488647563853</v>
      </c>
      <c r="CT1058">
        <v>0.91736388329060115</v>
      </c>
      <c r="CU1058">
        <v>0.90099946684285837</v>
      </c>
      <c r="CV1058">
        <v>0.88504925642116827</v>
      </c>
      <c r="CW1058">
        <v>0.96196147821661038</v>
      </c>
      <c r="CX1058">
        <v>0.78666851027042617</v>
      </c>
      <c r="CY1058">
        <v>0.96344188955926324</v>
      </c>
      <c r="CZ1058">
        <v>0.75019300628181318</v>
      </c>
      <c r="DA1058">
        <v>0.95747708300822998</v>
      </c>
      <c r="DB1058">
        <v>0.95435619312011044</v>
      </c>
      <c r="DC1058">
        <v>0.93760221528309962</v>
      </c>
      <c r="DD1058">
        <v>0.95837429711348476</v>
      </c>
      <c r="DE1058">
        <v>0.91346032258129994</v>
      </c>
      <c r="DF1058">
        <v>0.91195769203540045</v>
      </c>
      <c r="DG1058">
        <v>0.98345682891987996</v>
      </c>
      <c r="DH1058">
        <v>0.95753192545632038</v>
      </c>
      <c r="DI1058">
        <v>0.90606902150057556</v>
      </c>
      <c r="DJ1058">
        <v>0.87876903026272546</v>
      </c>
      <c r="DK1058">
        <v>0.86421381929504637</v>
      </c>
      <c r="DL1058">
        <v>0.97359417103166856</v>
      </c>
      <c r="DM1058">
        <v>0.85019810151092312</v>
      </c>
      <c r="DN1058">
        <v>1.238370731256967</v>
      </c>
      <c r="DO1058">
        <v>0.90003120789236313</v>
      </c>
      <c r="DP1058">
        <v>0.98005172926000583</v>
      </c>
      <c r="DQ1058">
        <v>1.1077541609350521</v>
      </c>
      <c r="DR1058">
        <v>0.95089057928602883</v>
      </c>
      <c r="DS1058">
        <v>0.87356303774204835</v>
      </c>
      <c r="DT1058">
        <v>0.95062740031998882</v>
      </c>
      <c r="DU1058">
        <v>0.90690949735981718</v>
      </c>
      <c r="DV1058">
        <v>0.91461452633791585</v>
      </c>
      <c r="DW1058">
        <v>0.90617617591535637</v>
      </c>
      <c r="DX1058">
        <v>0.88509097155958927</v>
      </c>
      <c r="DY1058">
        <v>1.013952004381788</v>
      </c>
      <c r="DZ1058">
        <v>0.90711609061008958</v>
      </c>
      <c r="EA1058">
        <v>0.85767571872426951</v>
      </c>
      <c r="EB1058">
        <v>0.90149345840968842</v>
      </c>
      <c r="EC1058">
        <v>0.86339328764510059</v>
      </c>
      <c r="ED1058">
        <v>0.96134650390164922</v>
      </c>
      <c r="EE1058">
        <v>0.83727662245385293</v>
      </c>
      <c r="EF1058">
        <v>0.97394878741464164</v>
      </c>
      <c r="EG1058">
        <v>0.93044349419907679</v>
      </c>
      <c r="EH1058">
        <v>0.82284222003637453</v>
      </c>
      <c r="EI1058">
        <v>0.89369197159785285</v>
      </c>
      <c r="EJ1058">
        <v>0.97799781314419842</v>
      </c>
      <c r="EK1058">
        <v>0.92681933945751904</v>
      </c>
      <c r="EL1058">
        <v>0.90858265661515503</v>
      </c>
      <c r="EM1058">
        <v>0.93997957334549198</v>
      </c>
      <c r="EN1058">
        <v>0.89322305233967547</v>
      </c>
      <c r="EO1058">
        <v>0.90055557657572194</v>
      </c>
      <c r="EP1058">
        <v>0.90441018591970879</v>
      </c>
      <c r="EQ1058">
        <v>0.95852020169220564</v>
      </c>
      <c r="ER1058">
        <v>0.94476597362131542</v>
      </c>
      <c r="ES1058">
        <v>0.92164367558470905</v>
      </c>
      <c r="ET1058">
        <v>0.84919939563143443</v>
      </c>
      <c r="EU1058">
        <v>0.89200233058089429</v>
      </c>
      <c r="EV1058">
        <v>0.92542935723199837</v>
      </c>
      <c r="EW1058">
        <v>0.97442376637444761</v>
      </c>
      <c r="EX1058">
        <v>0.93502207057373321</v>
      </c>
      <c r="EY1058">
        <v>0.95274561179034079</v>
      </c>
      <c r="EZ1058">
        <v>0.90499112088484501</v>
      </c>
      <c r="FA1058">
        <v>0.94512146038430123</v>
      </c>
      <c r="FB1058">
        <v>0.9592131985047746</v>
      </c>
      <c r="FC1058">
        <v>1.0090744613865841</v>
      </c>
      <c r="FD1058">
        <v>0.97215491208239779</v>
      </c>
      <c r="FE1058">
        <v>0.90779855277854438</v>
      </c>
      <c r="FF1058">
        <v>0.91732475227199917</v>
      </c>
      <c r="FG1058">
        <v>0.90168742319750916</v>
      </c>
      <c r="FH1058">
        <v>0.93537119036803185</v>
      </c>
      <c r="FI1058">
        <v>0.95376062186527077</v>
      </c>
      <c r="FJ1058">
        <v>0.8834758650113349</v>
      </c>
      <c r="FK1058">
        <v>0.98922829829219294</v>
      </c>
      <c r="FL1058">
        <v>0.81061182675224286</v>
      </c>
      <c r="FM1058">
        <v>0.94954330461766601</v>
      </c>
      <c r="FN1058">
        <v>0.89310589399630713</v>
      </c>
      <c r="FO1058">
        <v>0.7892430904099631</v>
      </c>
    </row>
    <row r="1059" spans="1:171" x14ac:dyDescent="0.25">
      <c r="A1059" s="1">
        <v>1057</v>
      </c>
      <c r="B1059" t="s">
        <v>186</v>
      </c>
      <c r="C1059">
        <v>0.86723499063413501</v>
      </c>
      <c r="D1059">
        <v>0.90501551396427538</v>
      </c>
      <c r="E1059">
        <v>0.80489879937829656</v>
      </c>
      <c r="F1059">
        <v>0.93977905923511518</v>
      </c>
      <c r="G1059">
        <v>1.18217706439171</v>
      </c>
      <c r="H1059">
        <v>0.90877797276330563</v>
      </c>
      <c r="I1059">
        <v>0.95580107634584799</v>
      </c>
      <c r="J1059">
        <v>1.0003411139166849</v>
      </c>
      <c r="K1059">
        <v>1.0226770941962671</v>
      </c>
      <c r="L1059">
        <v>0.88036381621222537</v>
      </c>
      <c r="M1059">
        <v>0.77209133572783584</v>
      </c>
      <c r="N1059">
        <v>1.0900378777895841</v>
      </c>
      <c r="O1059">
        <v>0.78565132739778321</v>
      </c>
      <c r="P1059">
        <v>0.91817842750033118</v>
      </c>
      <c r="Q1059">
        <v>1.0781997834131849</v>
      </c>
      <c r="R1059">
        <v>0.83952298827693961</v>
      </c>
      <c r="S1059">
        <v>0.86852560051998939</v>
      </c>
      <c r="T1059">
        <v>0.91372025224927755</v>
      </c>
      <c r="U1059">
        <v>0.8392297536006712</v>
      </c>
      <c r="V1059">
        <v>0.94869479213150443</v>
      </c>
      <c r="W1059">
        <v>0.92059423964051723</v>
      </c>
      <c r="X1059">
        <v>0.86368805238122281</v>
      </c>
      <c r="Y1059">
        <v>0.94836310531481294</v>
      </c>
      <c r="Z1059">
        <v>0.96141113964797065</v>
      </c>
      <c r="AA1059">
        <v>0.94793341271148723</v>
      </c>
      <c r="AB1059">
        <v>0.95495588904743955</v>
      </c>
      <c r="AC1059">
        <v>0.9106739851706448</v>
      </c>
      <c r="AD1059">
        <v>0.77202195264369256</v>
      </c>
      <c r="AE1059">
        <v>0.87781586137149692</v>
      </c>
      <c r="AF1059">
        <v>0.91297432429194536</v>
      </c>
      <c r="AG1059">
        <v>0.91988888572352556</v>
      </c>
      <c r="AH1059">
        <v>0.89041372604655533</v>
      </c>
      <c r="AI1059">
        <v>1.0184969169916129</v>
      </c>
      <c r="AJ1059">
        <v>0.94483614272017724</v>
      </c>
      <c r="AK1059">
        <v>0.9155520595021942</v>
      </c>
      <c r="AL1059">
        <v>0.94033466316413439</v>
      </c>
      <c r="AM1059">
        <v>0.92478245498421718</v>
      </c>
      <c r="AN1059">
        <v>0.87192419017364375</v>
      </c>
      <c r="AO1059">
        <v>0.82620834384263142</v>
      </c>
      <c r="AP1059">
        <v>0.83796994171829342</v>
      </c>
      <c r="AQ1059">
        <v>0.45756026619089141</v>
      </c>
      <c r="AR1059">
        <v>0.91397343946594878</v>
      </c>
      <c r="AS1059">
        <v>0.89561704637858996</v>
      </c>
      <c r="AT1059">
        <v>0.99031415519800581</v>
      </c>
      <c r="AU1059">
        <v>0.92631454123916435</v>
      </c>
      <c r="AV1059">
        <v>0.8220416939812133</v>
      </c>
      <c r="AW1059">
        <v>0.89619793664377545</v>
      </c>
      <c r="AX1059">
        <v>0.74674637653852871</v>
      </c>
      <c r="AY1059">
        <v>0.96359804616884881</v>
      </c>
      <c r="AZ1059">
        <v>0.95637077970194917</v>
      </c>
      <c r="BA1059">
        <v>0.85128186595318578</v>
      </c>
      <c r="BB1059">
        <v>0.93641199724542401</v>
      </c>
      <c r="BC1059">
        <v>0.9188125579248676</v>
      </c>
      <c r="BD1059">
        <v>1.0235883980952489</v>
      </c>
      <c r="BE1059">
        <v>1.0108241918173519</v>
      </c>
      <c r="BF1059">
        <v>0.90211172904300363</v>
      </c>
      <c r="BG1059">
        <v>0.97578104906965135</v>
      </c>
      <c r="BH1059">
        <v>0.9795133063281064</v>
      </c>
      <c r="BI1059">
        <v>1.076285543607278</v>
      </c>
      <c r="BJ1059">
        <v>0.83108476942402831</v>
      </c>
      <c r="BK1059">
        <v>0.93486776719556586</v>
      </c>
      <c r="BL1059">
        <v>0.94523674208436737</v>
      </c>
      <c r="BM1059">
        <v>0.99886232014082044</v>
      </c>
      <c r="BN1059">
        <v>0.899099866319789</v>
      </c>
      <c r="BO1059">
        <v>0.98902225655805998</v>
      </c>
      <c r="BP1059">
        <v>0.98952396084375083</v>
      </c>
      <c r="BQ1059">
        <v>0.9328029828005524</v>
      </c>
      <c r="BR1059">
        <v>0.91468560330024218</v>
      </c>
      <c r="BS1059">
        <v>0.91797581984021481</v>
      </c>
      <c r="BT1059">
        <v>0.9422489447087492</v>
      </c>
      <c r="BU1059">
        <v>0.88069717346884591</v>
      </c>
      <c r="BV1059">
        <v>0.90006850568507624</v>
      </c>
      <c r="BW1059">
        <v>0.91707349708858521</v>
      </c>
      <c r="BX1059">
        <v>0.94663683395223841</v>
      </c>
      <c r="BY1059">
        <v>1.011166989732929</v>
      </c>
      <c r="BZ1059">
        <v>0.94289349712734238</v>
      </c>
      <c r="CA1059">
        <v>0.91078728217430838</v>
      </c>
      <c r="CB1059">
        <v>0.85275800009791425</v>
      </c>
      <c r="CC1059">
        <v>0.81460098559776062</v>
      </c>
      <c r="CD1059">
        <v>0.88129947199393299</v>
      </c>
      <c r="CE1059">
        <v>0.98369960647223376</v>
      </c>
      <c r="CF1059">
        <v>0.93230497201241636</v>
      </c>
      <c r="CG1059">
        <v>0.98063422220185281</v>
      </c>
      <c r="CH1059">
        <v>0.91945565336467083</v>
      </c>
      <c r="CI1059">
        <v>0.93225906159620475</v>
      </c>
      <c r="CJ1059">
        <v>0.80830105657963636</v>
      </c>
      <c r="CK1059">
        <v>0.84269223550261574</v>
      </c>
      <c r="CL1059">
        <v>0.85906616080350984</v>
      </c>
      <c r="CM1059">
        <v>0.92436215302012004</v>
      </c>
      <c r="CN1059">
        <v>0.84977891818198037</v>
      </c>
      <c r="CO1059">
        <v>0.90207267448423745</v>
      </c>
      <c r="CP1059">
        <v>0.99848770528563557</v>
      </c>
      <c r="CQ1059">
        <v>0.95518482691939521</v>
      </c>
      <c r="CR1059">
        <v>0.9889097316277784</v>
      </c>
      <c r="CS1059">
        <v>0.87723571396780586</v>
      </c>
      <c r="CT1059">
        <v>0.98866257683208802</v>
      </c>
      <c r="CU1059">
        <v>0.96433614242628618</v>
      </c>
      <c r="CV1059">
        <v>0.99644221133014244</v>
      </c>
      <c r="CW1059">
        <v>0.88953605310328843</v>
      </c>
      <c r="CX1059">
        <v>0.80051446335053955</v>
      </c>
      <c r="CY1059">
        <v>0.98729384202560244</v>
      </c>
      <c r="CZ1059">
        <v>0.85578410485937673</v>
      </c>
      <c r="DA1059">
        <v>0.97882141129674494</v>
      </c>
      <c r="DB1059">
        <v>0.84445903044391846</v>
      </c>
      <c r="DC1059">
        <v>0.9849192205705759</v>
      </c>
      <c r="DD1059">
        <v>0.96263384358192516</v>
      </c>
      <c r="DE1059">
        <v>0.93312354745645443</v>
      </c>
      <c r="DF1059">
        <v>0.90440351617496118</v>
      </c>
      <c r="DG1059">
        <v>0.89241123814081236</v>
      </c>
      <c r="DH1059">
        <v>0.86530844906599025</v>
      </c>
      <c r="DI1059">
        <v>0.95330295023997103</v>
      </c>
      <c r="DJ1059">
        <v>1.0022293094089469</v>
      </c>
      <c r="DK1059">
        <v>0.88417314791561186</v>
      </c>
      <c r="DL1059">
        <v>0.96522565998637277</v>
      </c>
      <c r="DM1059">
        <v>0.84876474770478472</v>
      </c>
      <c r="DN1059">
        <v>1.0103396647026821</v>
      </c>
      <c r="DO1059">
        <v>0.91286706508588122</v>
      </c>
      <c r="DP1059">
        <v>0.93573212606262179</v>
      </c>
      <c r="DQ1059">
        <v>1.011175725942888</v>
      </c>
      <c r="DR1059">
        <v>1.024285262921814</v>
      </c>
      <c r="DS1059">
        <v>0.83778737035603623</v>
      </c>
      <c r="DT1059">
        <v>0.84730303849555033</v>
      </c>
      <c r="DU1059">
        <v>1.00388052692854</v>
      </c>
      <c r="DV1059">
        <v>0.85114231962026088</v>
      </c>
      <c r="DW1059">
        <v>0.92718460904913336</v>
      </c>
      <c r="DX1059">
        <v>0.91340624383293356</v>
      </c>
      <c r="DY1059">
        <v>0.95709523413375364</v>
      </c>
      <c r="DZ1059">
        <v>0.92867574774417883</v>
      </c>
      <c r="EA1059">
        <v>1.0030677093505911</v>
      </c>
      <c r="EB1059">
        <v>1.007374865570196</v>
      </c>
      <c r="EC1059">
        <v>0.81824327710226485</v>
      </c>
      <c r="ED1059">
        <v>0.90800117456077201</v>
      </c>
      <c r="EE1059">
        <v>0.87334470376990225</v>
      </c>
      <c r="EF1059">
        <v>0.99627863242910319</v>
      </c>
      <c r="EG1059">
        <v>0.95569305323533937</v>
      </c>
      <c r="EH1059">
        <v>0.77490908769149847</v>
      </c>
      <c r="EI1059">
        <v>0.8332142818373719</v>
      </c>
      <c r="EJ1059">
        <v>1.058542942574715</v>
      </c>
      <c r="EK1059">
        <v>0.97381212735922396</v>
      </c>
      <c r="EL1059">
        <v>0.83340895579450225</v>
      </c>
      <c r="EM1059">
        <v>0.9180007700242746</v>
      </c>
      <c r="EN1059">
        <v>0.93328953056550956</v>
      </c>
      <c r="EO1059">
        <v>0.88071794028462025</v>
      </c>
      <c r="EP1059">
        <v>0.89852366681207663</v>
      </c>
      <c r="EQ1059">
        <v>0.97145410005425203</v>
      </c>
      <c r="ER1059">
        <v>0.93524136273484704</v>
      </c>
      <c r="ES1059">
        <v>0.99754238374283055</v>
      </c>
      <c r="ET1059">
        <v>0.87956184470152055</v>
      </c>
      <c r="EU1059">
        <v>0.86825017533630655</v>
      </c>
      <c r="EV1059">
        <v>0.95153312333427964</v>
      </c>
      <c r="EW1059">
        <v>0.89515079353302662</v>
      </c>
      <c r="EX1059">
        <v>0.93713512657227005</v>
      </c>
      <c r="EY1059">
        <v>0.94603755413028479</v>
      </c>
      <c r="EZ1059">
        <v>0.89897626960783839</v>
      </c>
      <c r="FA1059">
        <v>1.000582116905302</v>
      </c>
      <c r="FB1059">
        <v>0.94057288296962704</v>
      </c>
      <c r="FC1059">
        <v>0.95875294361817176</v>
      </c>
      <c r="FD1059">
        <v>0.94159316146536765</v>
      </c>
      <c r="FE1059">
        <v>0.96317063573679917</v>
      </c>
      <c r="FF1059">
        <v>0.9272090312923188</v>
      </c>
      <c r="FG1059">
        <v>0.81818698768928666</v>
      </c>
      <c r="FH1059">
        <v>0.92758707179378885</v>
      </c>
      <c r="FI1059">
        <v>1.04797450131737</v>
      </c>
      <c r="FJ1059">
        <v>0.95387802689532719</v>
      </c>
      <c r="FK1059">
        <v>1.014871560516136</v>
      </c>
      <c r="FL1059">
        <v>0.83401987566488189</v>
      </c>
      <c r="FM1059">
        <v>0.99348223625586662</v>
      </c>
      <c r="FN1059">
        <v>0.8882037097449561</v>
      </c>
      <c r="FO1059">
        <v>0.82338060062127683</v>
      </c>
    </row>
    <row r="1060" spans="1:171" x14ac:dyDescent="0.25">
      <c r="A1060" s="1">
        <v>1058</v>
      </c>
      <c r="B1060" t="s">
        <v>183</v>
      </c>
      <c r="C1060">
        <v>0.83582576302212352</v>
      </c>
      <c r="D1060">
        <v>0.88370896283085321</v>
      </c>
      <c r="E1060">
        <v>0.83368463139801452</v>
      </c>
      <c r="F1060">
        <v>0.94479482900767264</v>
      </c>
      <c r="G1060">
        <v>1.1653667626207269</v>
      </c>
      <c r="H1060">
        <v>0.95246644850053519</v>
      </c>
      <c r="I1060">
        <v>0.84903871607016368</v>
      </c>
      <c r="J1060">
        <v>1.05894287939441</v>
      </c>
      <c r="K1060">
        <v>0.97465504906832445</v>
      </c>
      <c r="L1060">
        <v>0.93164470194548443</v>
      </c>
      <c r="M1060">
        <v>0.85830903331932784</v>
      </c>
      <c r="N1060">
        <v>1.087816302014309</v>
      </c>
      <c r="O1060">
        <v>0.89060881651248269</v>
      </c>
      <c r="P1060">
        <v>0.9073716894284064</v>
      </c>
      <c r="Q1060">
        <v>1.170504936283868</v>
      </c>
      <c r="R1060">
        <v>0.80441425527718713</v>
      </c>
      <c r="S1060">
        <v>1.0082742750513849</v>
      </c>
      <c r="T1060">
        <v>0.98496891854463264</v>
      </c>
      <c r="U1060">
        <v>0.93391302013054323</v>
      </c>
      <c r="V1060">
        <v>0.81137978392167787</v>
      </c>
      <c r="W1060">
        <v>0.98033662226468765</v>
      </c>
      <c r="X1060">
        <v>0.87069367047455437</v>
      </c>
      <c r="Y1060">
        <v>0.97079730767832262</v>
      </c>
      <c r="Z1060">
        <v>1.0209706350315411</v>
      </c>
      <c r="AA1060">
        <v>0.90712893601645705</v>
      </c>
      <c r="AB1060">
        <v>1.033069494600062</v>
      </c>
      <c r="AC1060">
        <v>0.90832093761140276</v>
      </c>
      <c r="AD1060">
        <v>0.86268408262867136</v>
      </c>
      <c r="AE1060">
        <v>0.86815496301451489</v>
      </c>
      <c r="AF1060">
        <v>0.86073519300085854</v>
      </c>
      <c r="AG1060">
        <v>1.0244920417603569</v>
      </c>
      <c r="AH1060">
        <v>0.95197253529149595</v>
      </c>
      <c r="AI1060">
        <v>1.0486683439520901</v>
      </c>
      <c r="AJ1060">
        <v>0.94471510012471216</v>
      </c>
      <c r="AK1060">
        <v>1.0529286769774511</v>
      </c>
      <c r="AL1060">
        <v>0.93166890978115957</v>
      </c>
      <c r="AM1060">
        <v>1.03628963973399</v>
      </c>
      <c r="AN1060">
        <v>0.89439323221489619</v>
      </c>
      <c r="AO1060">
        <v>0.89901030208133526</v>
      </c>
      <c r="AP1060">
        <v>0.89279642463711717</v>
      </c>
      <c r="AQ1060">
        <v>0.50307131305801767</v>
      </c>
      <c r="AR1060">
        <v>1.0039381676618471</v>
      </c>
      <c r="AS1060">
        <v>0.97205571641571298</v>
      </c>
      <c r="AT1060">
        <v>1.1235767322924579</v>
      </c>
      <c r="AU1060">
        <v>1.0193424988356239</v>
      </c>
      <c r="AV1060">
        <v>0.88204682928743539</v>
      </c>
      <c r="AW1060">
        <v>0.86107351876749549</v>
      </c>
      <c r="AX1060">
        <v>0.86667648552391174</v>
      </c>
      <c r="AY1060">
        <v>0.94342323764235758</v>
      </c>
      <c r="AZ1060">
        <v>0.96975076932229198</v>
      </c>
      <c r="BA1060">
        <v>0.83254870855000773</v>
      </c>
      <c r="BB1060">
        <v>1.0328182992921351</v>
      </c>
      <c r="BC1060">
        <v>1.033341658013569</v>
      </c>
      <c r="BD1060">
        <v>1.042569346644773</v>
      </c>
      <c r="BE1060">
        <v>1.123420040696719</v>
      </c>
      <c r="BF1060">
        <v>0.96369483618467122</v>
      </c>
      <c r="BG1060">
        <v>0.93516643774193997</v>
      </c>
      <c r="BH1060">
        <v>0.95355754278856719</v>
      </c>
      <c r="BI1060">
        <v>1.038545639828458</v>
      </c>
      <c r="BJ1060">
        <v>0.93194781323871323</v>
      </c>
      <c r="BK1060">
        <v>0.92778032539539679</v>
      </c>
      <c r="BL1060">
        <v>0.93057122020648597</v>
      </c>
      <c r="BM1060">
        <v>0.91661255283344956</v>
      </c>
      <c r="BN1060">
        <v>0.95505618446407603</v>
      </c>
      <c r="BO1060">
        <v>0.98548882399684679</v>
      </c>
      <c r="BP1060">
        <v>1.05071143002471</v>
      </c>
      <c r="BQ1060">
        <v>1.0639055700477691</v>
      </c>
      <c r="BR1060">
        <v>0.96618603021967009</v>
      </c>
      <c r="BS1060">
        <v>0.9833279180288752</v>
      </c>
      <c r="BT1060">
        <v>0.95027191094475283</v>
      </c>
      <c r="BU1060">
        <v>1.019218229427594</v>
      </c>
      <c r="BV1060">
        <v>1.018330431778399</v>
      </c>
      <c r="BW1060">
        <v>0.95072086648966181</v>
      </c>
      <c r="BX1060">
        <v>0.95798088131271197</v>
      </c>
      <c r="BY1060">
        <v>1.018093935742193</v>
      </c>
      <c r="BZ1060">
        <v>0.9531854339028164</v>
      </c>
      <c r="CA1060">
        <v>0.89265455454438314</v>
      </c>
      <c r="CB1060">
        <v>0.88719173482466396</v>
      </c>
      <c r="CC1060">
        <v>0.79347965867265791</v>
      </c>
      <c r="CD1060">
        <v>0.89926591791944765</v>
      </c>
      <c r="CE1060">
        <v>0.9994498983019362</v>
      </c>
      <c r="CF1060">
        <v>0.99964952354879222</v>
      </c>
      <c r="CG1060">
        <v>1.0636566252749451</v>
      </c>
      <c r="CH1060">
        <v>0.97203770761032282</v>
      </c>
      <c r="CI1060">
        <v>1.036574897529744</v>
      </c>
      <c r="CJ1060">
        <v>0.97301012451950919</v>
      </c>
      <c r="CK1060">
        <v>0.85844701778347987</v>
      </c>
      <c r="CL1060">
        <v>0.88253510722469786</v>
      </c>
      <c r="CM1060">
        <v>0.94265725229193598</v>
      </c>
      <c r="CN1060">
        <v>0.9149019877783946</v>
      </c>
      <c r="CO1060">
        <v>0.93881499040082084</v>
      </c>
      <c r="CP1060">
        <v>1.0189845977358269</v>
      </c>
      <c r="CQ1060">
        <v>0.93876259138569962</v>
      </c>
      <c r="CR1060">
        <v>1.033168420762737</v>
      </c>
      <c r="CS1060">
        <v>0.87626056125450524</v>
      </c>
      <c r="CT1060">
        <v>0.97442026470239917</v>
      </c>
      <c r="CU1060">
        <v>0.9397715690433458</v>
      </c>
      <c r="CV1060">
        <v>1.07716346252799</v>
      </c>
      <c r="CW1060">
        <v>0.85768426414352161</v>
      </c>
      <c r="CX1060">
        <v>0.82534507209204655</v>
      </c>
      <c r="CY1060">
        <v>1.007066190395425</v>
      </c>
      <c r="CZ1060">
        <v>0.78433761804644231</v>
      </c>
      <c r="DA1060">
        <v>0.99643967405729938</v>
      </c>
      <c r="DB1060">
        <v>0.90117100537503581</v>
      </c>
      <c r="DC1060">
        <v>1.015603878761252</v>
      </c>
      <c r="DD1060">
        <v>0.96260242297716159</v>
      </c>
      <c r="DE1060">
        <v>0.92917160328165382</v>
      </c>
      <c r="DF1060">
        <v>1.0103727539565699</v>
      </c>
      <c r="DG1060">
        <v>0.92968128803390382</v>
      </c>
      <c r="DH1060">
        <v>0.89532077938724175</v>
      </c>
      <c r="DI1060">
        <v>0.99008524016221799</v>
      </c>
      <c r="DJ1060">
        <v>0.96535298146948245</v>
      </c>
      <c r="DK1060">
        <v>0.87026810689063139</v>
      </c>
      <c r="DL1060">
        <v>1.066568557295108</v>
      </c>
      <c r="DM1060">
        <v>0.83322598359492606</v>
      </c>
      <c r="DN1060">
        <v>1.3737350146995719</v>
      </c>
      <c r="DO1060">
        <v>0.97656476737852493</v>
      </c>
      <c r="DP1060">
        <v>0.96889552021926839</v>
      </c>
      <c r="DQ1060">
        <v>1.0287516810479951</v>
      </c>
      <c r="DR1060">
        <v>1.035924612510859</v>
      </c>
      <c r="DS1060">
        <v>0.93701032283848062</v>
      </c>
      <c r="DT1060">
        <v>0.84573781339257847</v>
      </c>
      <c r="DU1060">
        <v>1.011126957604376</v>
      </c>
      <c r="DV1060">
        <v>0.95517948502885364</v>
      </c>
      <c r="DW1060">
        <v>0.87775296353019749</v>
      </c>
      <c r="DX1060">
        <v>0.86955222595236614</v>
      </c>
      <c r="DY1060">
        <v>0.92593596243944043</v>
      </c>
      <c r="DZ1060">
        <v>0.83682495469542717</v>
      </c>
      <c r="EA1060">
        <v>1.0155095264423739</v>
      </c>
      <c r="EB1060">
        <v>1.018458119105667</v>
      </c>
      <c r="EC1060">
        <v>0.89207289134794276</v>
      </c>
      <c r="ED1060">
        <v>0.95097600881072275</v>
      </c>
      <c r="EE1060">
        <v>0.91330809576547245</v>
      </c>
      <c r="EF1060">
        <v>0.97833270494309499</v>
      </c>
      <c r="EG1060">
        <v>0.98828104921910043</v>
      </c>
      <c r="EH1060">
        <v>0.89444082195286734</v>
      </c>
      <c r="EI1060">
        <v>1.0011815533621431</v>
      </c>
      <c r="EJ1060">
        <v>1.0939456590736709</v>
      </c>
      <c r="EK1060">
        <v>1.0082969867258911</v>
      </c>
      <c r="EL1060">
        <v>0.91775480476578741</v>
      </c>
      <c r="EM1060">
        <v>0.93055989674979678</v>
      </c>
      <c r="EN1060">
        <v>1.0067408539689771</v>
      </c>
      <c r="EO1060">
        <v>0.93340532251747677</v>
      </c>
      <c r="EP1060">
        <v>0.94859382535949344</v>
      </c>
      <c r="EQ1060">
        <v>0.92232996408562684</v>
      </c>
      <c r="ER1060">
        <v>0.98506930452063479</v>
      </c>
      <c r="ES1060">
        <v>1.0275302696837081</v>
      </c>
      <c r="ET1060">
        <v>0.94304478785738921</v>
      </c>
      <c r="EU1060">
        <v>0.86598836413191194</v>
      </c>
      <c r="EV1060">
        <v>1.0148041160474499</v>
      </c>
      <c r="EW1060">
        <v>0.97489684712440638</v>
      </c>
      <c r="EX1060">
        <v>0.86952724810373916</v>
      </c>
      <c r="EY1060">
        <v>0.90641305714902265</v>
      </c>
      <c r="EZ1060">
        <v>0.96469439773107879</v>
      </c>
      <c r="FA1060">
        <v>1.0798698422597559</v>
      </c>
      <c r="FB1060">
        <v>0.99187923487099283</v>
      </c>
      <c r="FC1060">
        <v>0.88109289644026412</v>
      </c>
      <c r="FD1060">
        <v>0.97170518687910157</v>
      </c>
      <c r="FE1060">
        <v>0.94182044896242356</v>
      </c>
      <c r="FF1060">
        <v>0.90855066204220125</v>
      </c>
      <c r="FG1060">
        <v>0.93744201790160275</v>
      </c>
      <c r="FH1060">
        <v>0.96198975400623399</v>
      </c>
      <c r="FI1060">
        <v>1.0507992085674669</v>
      </c>
      <c r="FJ1060">
        <v>0.98301710984371038</v>
      </c>
      <c r="FK1060">
        <v>1.0384714682484639</v>
      </c>
      <c r="FL1060">
        <v>0.97322303759808937</v>
      </c>
      <c r="FM1060">
        <v>0.9543291982590586</v>
      </c>
      <c r="FN1060">
        <v>0.98609441236834239</v>
      </c>
      <c r="FO1060">
        <v>1.009304970950784</v>
      </c>
    </row>
    <row r="1061" spans="1:171" x14ac:dyDescent="0.25">
      <c r="A1061" s="1">
        <v>1059</v>
      </c>
      <c r="B1061" t="s">
        <v>172</v>
      </c>
      <c r="C1061">
        <v>1.018579866104913</v>
      </c>
      <c r="D1061">
        <v>0.84719314222040154</v>
      </c>
      <c r="E1061">
        <v>0.9427438317568988</v>
      </c>
      <c r="F1061">
        <v>1.021907372036172</v>
      </c>
      <c r="G1061">
        <v>1.0370485606410409</v>
      </c>
      <c r="H1061">
        <v>0.95138563696036915</v>
      </c>
      <c r="I1061">
        <v>0.95999542324237641</v>
      </c>
      <c r="J1061">
        <v>1.0281407221972181</v>
      </c>
      <c r="K1061">
        <v>0.99069887105053323</v>
      </c>
      <c r="L1061">
        <v>0.96266188671711839</v>
      </c>
      <c r="M1061">
        <v>0.97029999703763758</v>
      </c>
      <c r="N1061">
        <v>1.103506546520808</v>
      </c>
      <c r="O1061">
        <v>1.005137782581091</v>
      </c>
      <c r="P1061">
        <v>0.85618374058137459</v>
      </c>
      <c r="Q1061">
        <v>1.1903259010029399</v>
      </c>
      <c r="R1061">
        <v>0.89238911882972416</v>
      </c>
      <c r="S1061">
        <v>0.94638560231907798</v>
      </c>
      <c r="T1061">
        <v>1.0533359603417349</v>
      </c>
      <c r="U1061">
        <v>0.98066248439019477</v>
      </c>
      <c r="V1061">
        <v>0.95254374661662</v>
      </c>
      <c r="W1061">
        <v>0.99558204492376356</v>
      </c>
      <c r="X1061">
        <v>0.85778166861653193</v>
      </c>
      <c r="Y1061">
        <v>1.129958939862949</v>
      </c>
      <c r="Z1061">
        <v>1.073532035430995</v>
      </c>
      <c r="AA1061">
        <v>0.91547482212604236</v>
      </c>
      <c r="AB1061">
        <v>1.046997764519304</v>
      </c>
      <c r="AC1061">
        <v>0.93778991129023115</v>
      </c>
      <c r="AD1061">
        <v>0.9173198443139432</v>
      </c>
      <c r="AE1061">
        <v>0.93236033984835398</v>
      </c>
      <c r="AF1061">
        <v>0.78106398311621517</v>
      </c>
      <c r="AG1061">
        <v>0.98195201287848288</v>
      </c>
      <c r="AH1061">
        <v>1.065820095806749</v>
      </c>
      <c r="AI1061">
        <v>1.0764626741403049</v>
      </c>
      <c r="AJ1061">
        <v>1.019218820132751</v>
      </c>
      <c r="AK1061">
        <v>1.0423650938603299</v>
      </c>
      <c r="AL1061">
        <v>0.80543867739046782</v>
      </c>
      <c r="AM1061">
        <v>1.1302436812189971</v>
      </c>
      <c r="AN1061">
        <v>0.96470385632912237</v>
      </c>
      <c r="AO1061">
        <v>0.84033462717789098</v>
      </c>
      <c r="AP1061">
        <v>1.0371758755610829</v>
      </c>
      <c r="AQ1061">
        <v>0.57804440193742856</v>
      </c>
      <c r="AR1061">
        <v>0.97419971253571758</v>
      </c>
      <c r="AS1061">
        <v>1.0521048679632881</v>
      </c>
      <c r="AT1061">
        <v>1.150626826394435</v>
      </c>
      <c r="AU1061">
        <v>1.015153486168942</v>
      </c>
      <c r="AV1061">
        <v>0.93746816178224002</v>
      </c>
      <c r="AW1061">
        <v>1.007777085327813</v>
      </c>
      <c r="AX1061">
        <v>0.94201339793534344</v>
      </c>
      <c r="AY1061">
        <v>0.95189638831898005</v>
      </c>
      <c r="AZ1061">
        <v>1.021099364688447</v>
      </c>
      <c r="BA1061">
        <v>0.77146928765762157</v>
      </c>
      <c r="BB1061">
        <v>0.93736016898270236</v>
      </c>
      <c r="BC1061">
        <v>1.088309927431182</v>
      </c>
      <c r="BD1061">
        <v>0.93948285280627719</v>
      </c>
      <c r="BE1061">
        <v>1.217340085405306</v>
      </c>
      <c r="BF1061">
        <v>1.0715248321034569</v>
      </c>
      <c r="BG1061">
        <v>1.002150454923487</v>
      </c>
      <c r="BH1061">
        <v>0.92661240511799758</v>
      </c>
      <c r="BI1061">
        <v>1.105069390267009</v>
      </c>
      <c r="BJ1061">
        <v>0.98711998907383836</v>
      </c>
      <c r="BK1061">
        <v>1.0027350539541999</v>
      </c>
      <c r="BL1061">
        <v>1.0237025983329719</v>
      </c>
      <c r="BM1061">
        <v>0.96286929458000337</v>
      </c>
      <c r="BN1061">
        <v>0.96008188327150923</v>
      </c>
      <c r="BO1061">
        <v>1.023181588190895</v>
      </c>
      <c r="BP1061">
        <v>1.024704931059877</v>
      </c>
      <c r="BQ1061">
        <v>1.0927682918303681</v>
      </c>
      <c r="BR1061">
        <v>0.94325577324526677</v>
      </c>
      <c r="BS1061">
        <v>1.109816074394848</v>
      </c>
      <c r="BT1061">
        <v>0.86136887808603391</v>
      </c>
      <c r="BU1061">
        <v>1.0120919561453421</v>
      </c>
      <c r="BV1061">
        <v>1.008131710506492</v>
      </c>
      <c r="BW1061">
        <v>1.0587293044437081</v>
      </c>
      <c r="BX1061">
        <v>0.92912905900441478</v>
      </c>
      <c r="BY1061">
        <v>0.98925414509072418</v>
      </c>
      <c r="BZ1061">
        <v>1.0962277086163581</v>
      </c>
      <c r="CA1061">
        <v>0.92215589088516559</v>
      </c>
      <c r="CB1061">
        <v>1.0030890213643939</v>
      </c>
      <c r="CC1061">
        <v>0.92585329962275043</v>
      </c>
      <c r="CD1061">
        <v>0.86168438265929359</v>
      </c>
      <c r="CE1061">
        <v>0.97748049199901299</v>
      </c>
      <c r="CF1061">
        <v>0.99737371721485424</v>
      </c>
      <c r="CG1061">
        <v>1.0549214312137269</v>
      </c>
      <c r="CH1061">
        <v>0.95039456621214091</v>
      </c>
      <c r="CI1061">
        <v>0.94427327009132156</v>
      </c>
      <c r="CJ1061">
        <v>0.98259825020428604</v>
      </c>
      <c r="CK1061">
        <v>0.88539285634639719</v>
      </c>
      <c r="CL1061">
        <v>0.91415570321921324</v>
      </c>
      <c r="CM1061">
        <v>0.99099043535273212</v>
      </c>
      <c r="CN1061">
        <v>1.0840739407514981</v>
      </c>
      <c r="CO1061">
        <v>0.91394355957879725</v>
      </c>
      <c r="CP1061">
        <v>1.0622060871902059</v>
      </c>
      <c r="CQ1061">
        <v>1.0551945982581279</v>
      </c>
      <c r="CR1061">
        <v>0.95327843077224883</v>
      </c>
      <c r="CS1061">
        <v>0.93817658275955962</v>
      </c>
      <c r="CT1061">
        <v>1.008077104111105</v>
      </c>
      <c r="CU1061">
        <v>0.94259640069393291</v>
      </c>
      <c r="CV1061">
        <v>1.0171171218091239</v>
      </c>
      <c r="CW1061">
        <v>0.86127732789680855</v>
      </c>
      <c r="CX1061">
        <v>0.95652916372386498</v>
      </c>
      <c r="CY1061">
        <v>1.0395253486963489</v>
      </c>
      <c r="CZ1061">
        <v>0.99907117448194838</v>
      </c>
      <c r="DA1061">
        <v>0.95773779434865236</v>
      </c>
      <c r="DB1061">
        <v>0.89204625283574668</v>
      </c>
      <c r="DC1061">
        <v>1.043517997246727</v>
      </c>
      <c r="DD1061">
        <v>1.02952761883529</v>
      </c>
      <c r="DE1061">
        <v>0.86200423193387221</v>
      </c>
      <c r="DF1061">
        <v>1.0693661096245659</v>
      </c>
      <c r="DG1061">
        <v>1.0267774158116161</v>
      </c>
      <c r="DH1061">
        <v>0.85545958974213088</v>
      </c>
      <c r="DI1061">
        <v>1.103897620399682</v>
      </c>
      <c r="DJ1061">
        <v>0.93605462119534077</v>
      </c>
      <c r="DK1061">
        <v>1.032239210843082</v>
      </c>
      <c r="DL1061">
        <v>1.0134577680371519</v>
      </c>
      <c r="DM1061">
        <v>0.83639419907431112</v>
      </c>
      <c r="DN1061">
        <v>1.109066606674854</v>
      </c>
      <c r="DO1061">
        <v>1.0200519504803649</v>
      </c>
      <c r="DP1061">
        <v>0.94363269054152343</v>
      </c>
      <c r="DQ1061">
        <v>0.9305135400209108</v>
      </c>
      <c r="DR1061">
        <v>0.97634274193216841</v>
      </c>
      <c r="DS1061">
        <v>0.94551839489657485</v>
      </c>
      <c r="DT1061">
        <v>0.91745476625056543</v>
      </c>
      <c r="DU1061">
        <v>0.88187914000962897</v>
      </c>
      <c r="DV1061">
        <v>0.99817952621024519</v>
      </c>
      <c r="DW1061">
        <v>0.92647229058988323</v>
      </c>
      <c r="DX1061">
        <v>0.94738149294055563</v>
      </c>
      <c r="DY1061">
        <v>0.92415933975744724</v>
      </c>
      <c r="DZ1061">
        <v>0.98383269065079437</v>
      </c>
      <c r="EA1061">
        <v>0.96177551773963421</v>
      </c>
      <c r="EB1061">
        <v>1.009492693151129</v>
      </c>
      <c r="EC1061">
        <v>0.96738661670024662</v>
      </c>
      <c r="ED1061">
        <v>0.970643847829043</v>
      </c>
      <c r="EE1061">
        <v>0.98572020267095839</v>
      </c>
      <c r="EF1061">
        <v>1.0112167049461021</v>
      </c>
      <c r="EG1061">
        <v>1.0129447932822131</v>
      </c>
      <c r="EH1061">
        <v>0.98161824204465842</v>
      </c>
      <c r="EI1061">
        <v>1.002657941791711</v>
      </c>
      <c r="EJ1061">
        <v>1.0362617666829621</v>
      </c>
      <c r="EK1061">
        <v>1.081947446494383</v>
      </c>
      <c r="EL1061">
        <v>0.94927901077934762</v>
      </c>
      <c r="EM1061">
        <v>1.012359409341143</v>
      </c>
      <c r="EN1061">
        <v>1.0107512586060969</v>
      </c>
      <c r="EO1061">
        <v>1.06015938664706</v>
      </c>
      <c r="EP1061">
        <v>1.0449710345844521</v>
      </c>
      <c r="EQ1061">
        <v>0.98089299281249565</v>
      </c>
      <c r="ER1061">
        <v>0.86987758194459974</v>
      </c>
      <c r="ES1061">
        <v>1.059030191297947</v>
      </c>
      <c r="ET1061">
        <v>1.0246665867298499</v>
      </c>
      <c r="EU1061">
        <v>1.031165965600082</v>
      </c>
      <c r="EV1061">
        <v>1.0133997573612861</v>
      </c>
      <c r="EW1061">
        <v>1.031577816663138</v>
      </c>
      <c r="EX1061">
        <v>0.85101913646418581</v>
      </c>
      <c r="EY1061">
        <v>0.85257271639480081</v>
      </c>
      <c r="EZ1061">
        <v>1.0286038032622611</v>
      </c>
      <c r="FA1061">
        <v>1.047932933205324</v>
      </c>
      <c r="FB1061">
        <v>1.0566090754357109</v>
      </c>
      <c r="FC1061">
        <v>1.0002913813983989</v>
      </c>
      <c r="FD1061">
        <v>0.93581465363558958</v>
      </c>
      <c r="FE1061">
        <v>0.96440267521897283</v>
      </c>
      <c r="FF1061">
        <v>1.072672813359717</v>
      </c>
      <c r="FG1061">
        <v>0.91576016709601404</v>
      </c>
      <c r="FH1061">
        <v>0.95141351950962683</v>
      </c>
      <c r="FI1061">
        <v>1.0536392284301721</v>
      </c>
      <c r="FJ1061">
        <v>1.0567383604265941</v>
      </c>
      <c r="FK1061">
        <v>0.99246711678289756</v>
      </c>
      <c r="FL1061">
        <v>1.093171194300004</v>
      </c>
      <c r="FM1061">
        <v>0.98010748167308981</v>
      </c>
      <c r="FN1061">
        <v>1.050813069611976</v>
      </c>
      <c r="FO1061">
        <v>1.098525970993691</v>
      </c>
    </row>
    <row r="1062" spans="1:171" x14ac:dyDescent="0.25">
      <c r="A1062" s="1">
        <v>1060</v>
      </c>
      <c r="B1062" t="s">
        <v>172</v>
      </c>
      <c r="C1062">
        <v>1.034232805165928</v>
      </c>
      <c r="D1062">
        <v>0.99338937586606635</v>
      </c>
      <c r="E1062">
        <v>0.95868579051585456</v>
      </c>
      <c r="F1062">
        <v>1.0790841740777171</v>
      </c>
      <c r="G1062">
        <v>1.195383224024285</v>
      </c>
      <c r="H1062">
        <v>1.1478412624902481</v>
      </c>
      <c r="I1062">
        <v>0.99713860081523598</v>
      </c>
      <c r="J1062">
        <v>1.033227134527839</v>
      </c>
      <c r="K1062">
        <v>0.91338095527913599</v>
      </c>
      <c r="L1062">
        <v>1.023019768887095</v>
      </c>
      <c r="M1062">
        <v>1.0866904501898811</v>
      </c>
      <c r="N1062">
        <v>1.085167945966981</v>
      </c>
      <c r="O1062">
        <v>1.0272940218440529</v>
      </c>
      <c r="P1062">
        <v>0.94668991830676763</v>
      </c>
      <c r="Q1062">
        <v>1.4103230436191661</v>
      </c>
      <c r="R1062">
        <v>0.94910396576241285</v>
      </c>
      <c r="S1062">
        <v>0.93557482336961206</v>
      </c>
      <c r="T1062">
        <v>1.145082615070566</v>
      </c>
      <c r="U1062">
        <v>1.07633475216223</v>
      </c>
      <c r="V1062">
        <v>1.04298289265642</v>
      </c>
      <c r="W1062">
        <v>1.0695530353223679</v>
      </c>
      <c r="X1062">
        <v>1.248072009482158</v>
      </c>
      <c r="Y1062">
        <v>1.188213738755775</v>
      </c>
      <c r="Z1062">
        <v>1.116058338782222</v>
      </c>
      <c r="AA1062">
        <v>0.87752165409176985</v>
      </c>
      <c r="AB1062">
        <v>1.08187553669884</v>
      </c>
      <c r="AC1062">
        <v>1.038010048378387</v>
      </c>
      <c r="AD1062">
        <v>1.0925562667028039</v>
      </c>
      <c r="AE1062">
        <v>0.99007452620024783</v>
      </c>
      <c r="AF1062">
        <v>1.096792732066042</v>
      </c>
      <c r="AG1062">
        <v>1.179155834777319</v>
      </c>
      <c r="AH1062">
        <v>1.0661200499238619</v>
      </c>
      <c r="AI1062">
        <v>1.2385506653274769</v>
      </c>
      <c r="AJ1062">
        <v>1.0538578925148341</v>
      </c>
      <c r="AK1062">
        <v>1.143485335228061</v>
      </c>
      <c r="AL1062">
        <v>1.10165273941167</v>
      </c>
      <c r="AM1062">
        <v>1.1187017246961699</v>
      </c>
      <c r="AN1062">
        <v>1.099786192587723</v>
      </c>
      <c r="AO1062">
        <v>0.87977645495868206</v>
      </c>
      <c r="AP1062">
        <v>1.144104954750583</v>
      </c>
      <c r="AQ1062">
        <v>0.97192375326346414</v>
      </c>
      <c r="AR1062">
        <v>0.94145635627689706</v>
      </c>
      <c r="AS1062">
        <v>1.1774383864372211</v>
      </c>
      <c r="AT1062">
        <v>1.139212410673722</v>
      </c>
      <c r="AU1062">
        <v>1.110548773963042</v>
      </c>
      <c r="AV1062">
        <v>1.3742643208726639</v>
      </c>
      <c r="AW1062">
        <v>1.0352364845792259</v>
      </c>
      <c r="AX1062">
        <v>1.0785102888823179</v>
      </c>
      <c r="AY1062">
        <v>1.103008424850684</v>
      </c>
      <c r="AZ1062">
        <v>1.099052014811047</v>
      </c>
      <c r="BA1062">
        <v>0.82371268728433078</v>
      </c>
      <c r="BB1062">
        <v>1.060248958893965</v>
      </c>
      <c r="BC1062">
        <v>1.1161961957127819</v>
      </c>
      <c r="BD1062">
        <v>1.035855098324781</v>
      </c>
      <c r="BE1062">
        <v>1.1717412385556309</v>
      </c>
      <c r="BF1062">
        <v>1.185480124041449</v>
      </c>
      <c r="BG1062">
        <v>1.064645306372773</v>
      </c>
      <c r="BH1062">
        <v>0.87203325139099019</v>
      </c>
      <c r="BI1062">
        <v>1.2161999618666299</v>
      </c>
      <c r="BJ1062">
        <v>1.1223642404817229</v>
      </c>
      <c r="BK1062">
        <v>1.201595602486708</v>
      </c>
      <c r="BL1062">
        <v>0.93491442734559038</v>
      </c>
      <c r="BM1062">
        <v>1.051195366934387</v>
      </c>
      <c r="BN1062">
        <v>1.0762406888570171</v>
      </c>
      <c r="BO1062">
        <v>1.0464097882468351</v>
      </c>
      <c r="BP1062">
        <v>0.9986546635536846</v>
      </c>
      <c r="BQ1062">
        <v>1.2030456837661789</v>
      </c>
      <c r="BR1062">
        <v>1.0861645495834069</v>
      </c>
      <c r="BS1062">
        <v>1.1638001587394839</v>
      </c>
      <c r="BT1062">
        <v>0.92701481501249039</v>
      </c>
      <c r="BU1062">
        <v>1.1102386904285699</v>
      </c>
      <c r="BV1062">
        <v>1.0776778531826201</v>
      </c>
      <c r="BW1062">
        <v>1.0149706682728949</v>
      </c>
      <c r="BX1062">
        <v>0.93816807432556404</v>
      </c>
      <c r="BY1062">
        <v>1.2157718995586071</v>
      </c>
      <c r="BZ1062">
        <v>1.083196562062138</v>
      </c>
      <c r="CA1062">
        <v>0.92940548928773081</v>
      </c>
      <c r="CB1062">
        <v>1.0130375108113041</v>
      </c>
      <c r="CC1062">
        <v>0.98331793666108402</v>
      </c>
      <c r="CD1062">
        <v>1.4324800811381611</v>
      </c>
      <c r="CE1062">
        <v>1.0051757651136271</v>
      </c>
      <c r="CF1062">
        <v>1.0000081175212721</v>
      </c>
      <c r="CG1062">
        <v>1.0824538553199889</v>
      </c>
      <c r="CH1062">
        <v>1.0382085074820491</v>
      </c>
      <c r="CI1062">
        <v>1.0630328718732029</v>
      </c>
      <c r="CJ1062">
        <v>1.0065785757266981</v>
      </c>
      <c r="CK1062">
        <v>0.96673929818998838</v>
      </c>
      <c r="CL1062">
        <v>1.0336341740052759</v>
      </c>
      <c r="CM1062">
        <v>1.0731884265926961</v>
      </c>
      <c r="CN1062">
        <v>1.3078828557776809</v>
      </c>
      <c r="CO1062">
        <v>1.0655992449622049</v>
      </c>
      <c r="CP1062">
        <v>1.0838703333111319</v>
      </c>
      <c r="CQ1062">
        <v>1.0385867014669661</v>
      </c>
      <c r="CR1062">
        <v>1.031579110101819</v>
      </c>
      <c r="CS1062">
        <v>1.0624581449189701</v>
      </c>
      <c r="CT1062">
        <v>1.0324531120906231</v>
      </c>
      <c r="CU1062">
        <v>0.94262149650789218</v>
      </c>
      <c r="CV1062">
        <v>1.0755631262020691</v>
      </c>
      <c r="CW1062">
        <v>0.94986021834321965</v>
      </c>
      <c r="CX1062">
        <v>1.0635695422072149</v>
      </c>
      <c r="CY1062">
        <v>1.023475506453654</v>
      </c>
      <c r="CZ1062">
        <v>0.87770813831366323</v>
      </c>
      <c r="DA1062">
        <v>0.98095174446737154</v>
      </c>
      <c r="DB1062">
        <v>1.125548279970112</v>
      </c>
      <c r="DC1062">
        <v>0.98498082523093355</v>
      </c>
      <c r="DD1062">
        <v>1.147341041237506</v>
      </c>
      <c r="DE1062">
        <v>0.99666907921965797</v>
      </c>
      <c r="DF1062">
        <v>1.046271444241057</v>
      </c>
      <c r="DG1062">
        <v>1.1700524995138479</v>
      </c>
      <c r="DH1062">
        <v>0.88310208965348747</v>
      </c>
      <c r="DI1062">
        <v>1.1240502078743111</v>
      </c>
      <c r="DJ1062">
        <v>1.0681178788819781</v>
      </c>
      <c r="DK1062">
        <v>1.112729078838868</v>
      </c>
      <c r="DL1062">
        <v>0.93031090383175685</v>
      </c>
      <c r="DM1062">
        <v>0.90085593440810197</v>
      </c>
      <c r="DN1062">
        <v>0.76037302857849898</v>
      </c>
      <c r="DO1062">
        <v>1.0123324100847599</v>
      </c>
      <c r="DP1062">
        <v>0.99105465040087437</v>
      </c>
      <c r="DQ1062">
        <v>0.98318070452477679</v>
      </c>
      <c r="DR1062">
        <v>1.0559438814280619</v>
      </c>
      <c r="DS1062">
        <v>1.0272077957247969</v>
      </c>
      <c r="DT1062">
        <v>1.1798112565906891</v>
      </c>
      <c r="DU1062">
        <v>0.96533375988324677</v>
      </c>
      <c r="DV1062">
        <v>0.92020247191470295</v>
      </c>
      <c r="DW1062">
        <v>0.89820398758074538</v>
      </c>
      <c r="DX1062">
        <v>1.0083456076025361</v>
      </c>
      <c r="DY1062">
        <v>1.128460901363918</v>
      </c>
      <c r="DZ1062">
        <v>1.015616211973742</v>
      </c>
      <c r="EA1062">
        <v>1.076755079151277</v>
      </c>
      <c r="EB1062">
        <v>1.065442799692029</v>
      </c>
      <c r="EC1062">
        <v>1.163235379430817</v>
      </c>
      <c r="ED1062">
        <v>1.0232000503429171</v>
      </c>
      <c r="EE1062">
        <v>1.1282233079998629</v>
      </c>
      <c r="EF1062">
        <v>0.9418693512974341</v>
      </c>
      <c r="EG1062">
        <v>1.051853154362562</v>
      </c>
      <c r="EH1062">
        <v>1.0050521401703121</v>
      </c>
      <c r="EI1062">
        <v>1.182426591432101</v>
      </c>
      <c r="EJ1062">
        <v>1.1263056381067249</v>
      </c>
      <c r="EK1062">
        <v>1.0522840828594471</v>
      </c>
      <c r="EL1062">
        <v>1.0770339069145189</v>
      </c>
      <c r="EM1062">
        <v>1.1350316063716821</v>
      </c>
      <c r="EN1062">
        <v>0.9815913534884716</v>
      </c>
      <c r="EO1062">
        <v>1.207412184458782</v>
      </c>
      <c r="EP1062">
        <v>1.1000306346732729</v>
      </c>
      <c r="EQ1062">
        <v>1.063080082812043</v>
      </c>
      <c r="ER1062">
        <v>1.044654437797663</v>
      </c>
      <c r="ES1062">
        <v>1.079495555743943</v>
      </c>
      <c r="ET1062">
        <v>1.0864991475546419</v>
      </c>
      <c r="EU1062">
        <v>1.1184710739825929</v>
      </c>
      <c r="EV1062">
        <v>1.004480364864258</v>
      </c>
      <c r="EW1062">
        <v>1.1228366686903271</v>
      </c>
      <c r="EX1062">
        <v>0.85655605749294694</v>
      </c>
      <c r="EY1062">
        <v>0.9148620052444808</v>
      </c>
      <c r="EZ1062">
        <v>1.082220991594705</v>
      </c>
      <c r="FA1062">
        <v>1.112212317039402</v>
      </c>
      <c r="FB1062">
        <v>1.1046429445655821</v>
      </c>
      <c r="FC1062">
        <v>1.097067491101624</v>
      </c>
      <c r="FD1062">
        <v>1.1379158108216281</v>
      </c>
      <c r="FE1062">
        <v>1.056891160782842</v>
      </c>
      <c r="FF1062">
        <v>1.146506197080511</v>
      </c>
      <c r="FG1062">
        <v>1.0210410602694551</v>
      </c>
      <c r="FH1062">
        <v>1.072517479627151</v>
      </c>
      <c r="FI1062">
        <v>1.0253494286352201</v>
      </c>
      <c r="FJ1062">
        <v>1.0526772405109981</v>
      </c>
      <c r="FK1062">
        <v>1.0389284889248931</v>
      </c>
      <c r="FL1062">
        <v>1.049892316457149</v>
      </c>
      <c r="FM1062">
        <v>0.9486064883699874</v>
      </c>
      <c r="FN1062">
        <v>1.1368049331241219</v>
      </c>
      <c r="FO1062">
        <v>1.1721396043531429</v>
      </c>
    </row>
    <row r="1063" spans="1:171" x14ac:dyDescent="0.25">
      <c r="A1063" s="1">
        <v>1061</v>
      </c>
      <c r="B1063" t="s">
        <v>171</v>
      </c>
      <c r="C1063">
        <v>1.3355617783230469</v>
      </c>
      <c r="D1063">
        <v>0.99042346660790059</v>
      </c>
      <c r="E1063">
        <v>1.125356110761387</v>
      </c>
      <c r="F1063">
        <v>1.1351294492285251</v>
      </c>
      <c r="G1063">
        <v>1.2590065271433251</v>
      </c>
      <c r="H1063">
        <v>1.414774266511293</v>
      </c>
      <c r="I1063">
        <v>1.0461138684809621</v>
      </c>
      <c r="J1063">
        <v>1.4547961137988119</v>
      </c>
      <c r="K1063">
        <v>1.0593968711631581</v>
      </c>
      <c r="L1063">
        <v>1.0422410862736819</v>
      </c>
      <c r="M1063">
        <v>1.104355709347882</v>
      </c>
      <c r="N1063">
        <v>0.98081908932893958</v>
      </c>
      <c r="O1063">
        <v>1.1358477206921089</v>
      </c>
      <c r="P1063">
        <v>1.0135826805240939</v>
      </c>
      <c r="Q1063">
        <v>1.6524262340296521</v>
      </c>
      <c r="R1063">
        <v>1.012716680794824</v>
      </c>
      <c r="S1063">
        <v>1.126705154381519</v>
      </c>
      <c r="T1063">
        <v>1.230563351759739</v>
      </c>
      <c r="U1063">
        <v>1.2958592689681669</v>
      </c>
      <c r="V1063">
        <v>1.2486816759580091</v>
      </c>
      <c r="W1063">
        <v>0.98532716938801124</v>
      </c>
      <c r="X1063">
        <v>1.5073126567364461</v>
      </c>
      <c r="Y1063">
        <v>1.209078773748482</v>
      </c>
      <c r="Z1063">
        <v>1.1424546862303511</v>
      </c>
      <c r="AA1063">
        <v>0.85359009759608562</v>
      </c>
      <c r="AB1063">
        <v>1.078306238674402</v>
      </c>
      <c r="AC1063">
        <v>1.0131689017195651</v>
      </c>
      <c r="AD1063">
        <v>1.199232126243724</v>
      </c>
      <c r="AE1063">
        <v>1.020166662125342</v>
      </c>
      <c r="AF1063">
        <v>1.5546605432685341</v>
      </c>
      <c r="AG1063">
        <v>1.657282440663868</v>
      </c>
      <c r="AH1063">
        <v>1.2950034667207231</v>
      </c>
      <c r="AI1063">
        <v>1.1767478754868801</v>
      </c>
      <c r="AJ1063">
        <v>1.135950296980087</v>
      </c>
      <c r="AK1063">
        <v>1.148348136421617</v>
      </c>
      <c r="AL1063">
        <v>1.3060022313589319</v>
      </c>
      <c r="AM1063">
        <v>1.3578213604273699</v>
      </c>
      <c r="AN1063">
        <v>1.156101087713171</v>
      </c>
      <c r="AO1063">
        <v>0.96868571001416137</v>
      </c>
      <c r="AP1063">
        <v>1.2188636779165569</v>
      </c>
      <c r="AQ1063">
        <v>1.448110783056358</v>
      </c>
      <c r="AR1063">
        <v>1.26498453830914</v>
      </c>
      <c r="AS1063">
        <v>1.1220153468241369</v>
      </c>
      <c r="AT1063">
        <v>1.199395918406271</v>
      </c>
      <c r="AU1063">
        <v>1.189160940871494</v>
      </c>
      <c r="AV1063">
        <v>1.500702877250619</v>
      </c>
      <c r="AW1063">
        <v>1.146353714273094</v>
      </c>
      <c r="AX1063">
        <v>1.1797165833833301</v>
      </c>
      <c r="AY1063">
        <v>1.215202028738098</v>
      </c>
      <c r="AZ1063">
        <v>1.0921408892893369</v>
      </c>
      <c r="BA1063">
        <v>0.8895060790392213</v>
      </c>
      <c r="BB1063">
        <v>1.034832914113065</v>
      </c>
      <c r="BC1063">
        <v>0.97557875715728259</v>
      </c>
      <c r="BD1063">
        <v>1.1542267084266731</v>
      </c>
      <c r="BE1063">
        <v>1.378809753083216</v>
      </c>
      <c r="BF1063">
        <v>1.048101656105767</v>
      </c>
      <c r="BG1063">
        <v>0.98032649687595996</v>
      </c>
      <c r="BH1063">
        <v>0.9826106162054109</v>
      </c>
      <c r="BI1063">
        <v>1.1747382034299141</v>
      </c>
      <c r="BJ1063">
        <v>1.1225567148168889</v>
      </c>
      <c r="BK1063">
        <v>1.17981508748551</v>
      </c>
      <c r="BL1063">
        <v>1.084821275802887</v>
      </c>
      <c r="BM1063">
        <v>1.1519562144489639</v>
      </c>
      <c r="BN1063">
        <v>1.135647269331187</v>
      </c>
      <c r="BO1063">
        <v>1.0257186351229881</v>
      </c>
      <c r="BP1063">
        <v>0.91639392855498658</v>
      </c>
      <c r="BQ1063">
        <v>1.207403492795726</v>
      </c>
      <c r="BR1063">
        <v>1.1065771440166561</v>
      </c>
      <c r="BS1063">
        <v>1.1339247470698679</v>
      </c>
      <c r="BT1063">
        <v>1.0073465815258049</v>
      </c>
      <c r="BU1063">
        <v>1.139249250147605</v>
      </c>
      <c r="BV1063">
        <v>0.98938068479960162</v>
      </c>
      <c r="BW1063">
        <v>1.2462010104155941</v>
      </c>
      <c r="BX1063">
        <v>1.023530957092124</v>
      </c>
      <c r="BY1063">
        <v>1.212869058349602</v>
      </c>
      <c r="BZ1063">
        <v>0.99703737535579318</v>
      </c>
      <c r="CA1063">
        <v>1.0805536536881211</v>
      </c>
      <c r="CB1063">
        <v>1.0318130874711009</v>
      </c>
      <c r="CC1063">
        <v>1.099141926850697</v>
      </c>
      <c r="CD1063">
        <v>1.579748382208858</v>
      </c>
      <c r="CE1063">
        <v>1.035619340265701</v>
      </c>
      <c r="CF1063">
        <v>1.1216168636171691</v>
      </c>
      <c r="CG1063">
        <v>1.053097430274206</v>
      </c>
      <c r="CH1063">
        <v>1.2574457964573471</v>
      </c>
      <c r="CI1063">
        <v>1.1147269974806839</v>
      </c>
      <c r="CJ1063">
        <v>1.7784077959539619</v>
      </c>
      <c r="CK1063">
        <v>0.96726560198022116</v>
      </c>
      <c r="CL1063">
        <v>1.0757337572601551</v>
      </c>
      <c r="CM1063">
        <v>1.147078516733264</v>
      </c>
      <c r="CN1063">
        <v>1.5281500035319771</v>
      </c>
      <c r="CO1063">
        <v>1.0439896986157251</v>
      </c>
      <c r="CP1063">
        <v>1.106828438646078</v>
      </c>
      <c r="CQ1063">
        <v>1.2442505345106889</v>
      </c>
      <c r="CR1063">
        <v>1.0700091351295691</v>
      </c>
      <c r="CS1063">
        <v>1.9756632346259919</v>
      </c>
      <c r="CT1063">
        <v>1.053219137019682</v>
      </c>
      <c r="CU1063">
        <v>0.93008792428217635</v>
      </c>
      <c r="CV1063">
        <v>1.029332395742246</v>
      </c>
      <c r="CW1063">
        <v>1.0525752056375699</v>
      </c>
      <c r="CX1063">
        <v>1.2373580447400101</v>
      </c>
      <c r="CY1063">
        <v>1.0392540506924539</v>
      </c>
      <c r="CZ1063">
        <v>1.3080634827860449</v>
      </c>
      <c r="DA1063">
        <v>1.0315107890477999</v>
      </c>
      <c r="DB1063">
        <v>1.234052613021702</v>
      </c>
      <c r="DC1063">
        <v>1.2332953263820849</v>
      </c>
      <c r="DD1063">
        <v>1.335577160827518</v>
      </c>
      <c r="DE1063">
        <v>1.045985565583472</v>
      </c>
      <c r="DF1063">
        <v>1.1654179647835079</v>
      </c>
      <c r="DG1063">
        <v>1.3799594912276361</v>
      </c>
      <c r="DH1063">
        <v>1.1854672719487831</v>
      </c>
      <c r="DI1063">
        <v>1.1616405943007919</v>
      </c>
      <c r="DJ1063">
        <v>1.1179328931635071</v>
      </c>
      <c r="DK1063">
        <v>1.2227205581624381</v>
      </c>
      <c r="DL1063">
        <v>1.062862474851975</v>
      </c>
      <c r="DM1063">
        <v>0.84421983363241526</v>
      </c>
      <c r="DN1063">
        <v>0.67369598495171656</v>
      </c>
      <c r="DO1063">
        <v>1.2221406262249199</v>
      </c>
      <c r="DP1063">
        <v>0.97477430521645525</v>
      </c>
      <c r="DQ1063">
        <v>1.450683051795683</v>
      </c>
      <c r="DR1063">
        <v>1.029812756279352</v>
      </c>
      <c r="DS1063">
        <v>1.05004066854573</v>
      </c>
      <c r="DT1063">
        <v>2.1588902767452822</v>
      </c>
      <c r="DU1063">
        <v>1.0116318511182469</v>
      </c>
      <c r="DV1063">
        <v>1.0943739500216569</v>
      </c>
      <c r="DW1063">
        <v>0.90764144740266339</v>
      </c>
      <c r="DX1063">
        <v>1.113799640684382</v>
      </c>
      <c r="DY1063">
        <v>1.0519768099061351</v>
      </c>
      <c r="DZ1063">
        <v>1.107853065971572</v>
      </c>
      <c r="EA1063">
        <v>1.0906191217329719</v>
      </c>
      <c r="EB1063">
        <v>1.1474112269641861</v>
      </c>
      <c r="EC1063">
        <v>1.329903603481734</v>
      </c>
      <c r="ED1063">
        <v>1.053183179219279</v>
      </c>
      <c r="EE1063">
        <v>1.220814317122392</v>
      </c>
      <c r="EF1063">
        <v>1.200132979339265</v>
      </c>
      <c r="EG1063">
        <v>1.408158992873106</v>
      </c>
      <c r="EH1063">
        <v>1.667856409339155</v>
      </c>
      <c r="EI1063">
        <v>1.271969598448504</v>
      </c>
      <c r="EJ1063">
        <v>1.185435486969898</v>
      </c>
      <c r="EK1063">
        <v>1.104279703861045</v>
      </c>
      <c r="EL1063">
        <v>1.163062728563357</v>
      </c>
      <c r="EM1063">
        <v>1.270264116085452</v>
      </c>
      <c r="EN1063">
        <v>1.0547714146594629</v>
      </c>
      <c r="EO1063">
        <v>1.3146807646876819</v>
      </c>
      <c r="EP1063">
        <v>1.0662185486966731</v>
      </c>
      <c r="EQ1063">
        <v>1.0853655087127121</v>
      </c>
      <c r="ER1063">
        <v>1.1066837153400499</v>
      </c>
      <c r="ES1063">
        <v>1.0466589120081791</v>
      </c>
      <c r="ET1063">
        <v>1.126063117221705</v>
      </c>
      <c r="EU1063">
        <v>1.1891990821838481</v>
      </c>
      <c r="EV1063">
        <v>1.035098117173642</v>
      </c>
      <c r="EW1063">
        <v>1.261030051296298</v>
      </c>
      <c r="EX1063">
        <v>0.96457221339896992</v>
      </c>
      <c r="EY1063">
        <v>0.99026395437994641</v>
      </c>
      <c r="EZ1063">
        <v>1.1711609361718061</v>
      </c>
      <c r="FA1063">
        <v>1.11459097556034</v>
      </c>
      <c r="FB1063">
        <v>1.1808077514103339</v>
      </c>
      <c r="FC1063">
        <v>2.2401091010804359</v>
      </c>
      <c r="FD1063">
        <v>1.458195082294671</v>
      </c>
      <c r="FE1063">
        <v>1.11643468318512</v>
      </c>
      <c r="FF1063">
        <v>1.2887888319509679</v>
      </c>
      <c r="FG1063">
        <v>1.0481286424561591</v>
      </c>
      <c r="FH1063">
        <v>1.126259535899192</v>
      </c>
      <c r="FI1063">
        <v>1.131143549803445</v>
      </c>
      <c r="FJ1063">
        <v>1.004231960852354</v>
      </c>
      <c r="FK1063">
        <v>1.066608400661297</v>
      </c>
      <c r="FL1063">
        <v>1.2066773949409051</v>
      </c>
      <c r="FM1063">
        <v>1.1746275194379541</v>
      </c>
      <c r="FN1063">
        <v>1.1524168297401489</v>
      </c>
      <c r="FO1063">
        <v>1.31530421845485</v>
      </c>
    </row>
    <row r="1064" spans="1:171" x14ac:dyDescent="0.25">
      <c r="A1064" s="1">
        <v>1062</v>
      </c>
      <c r="B1064" t="s">
        <v>173</v>
      </c>
      <c r="C1064">
        <v>1.2751875035911799</v>
      </c>
      <c r="D1064">
        <v>1.0476826801473791</v>
      </c>
      <c r="E1064">
        <v>1.1675541490951991</v>
      </c>
      <c r="F1064">
        <v>1.1310593040194279</v>
      </c>
      <c r="G1064">
        <v>1.250616920786896</v>
      </c>
      <c r="H1064">
        <v>1.443859358275345</v>
      </c>
      <c r="I1064">
        <v>1.045917307755966</v>
      </c>
      <c r="J1064">
        <v>1.5290950697264281</v>
      </c>
      <c r="K1064">
        <v>0.96463459867614521</v>
      </c>
      <c r="L1064">
        <v>1.1397495232890009</v>
      </c>
      <c r="M1064">
        <v>1.2024300756920021</v>
      </c>
      <c r="N1064">
        <v>1.111794661954276</v>
      </c>
      <c r="O1064">
        <v>1.1171162059440629</v>
      </c>
      <c r="P1064">
        <v>1.101068142564432</v>
      </c>
      <c r="Q1064">
        <v>1.598975549019406</v>
      </c>
      <c r="R1064">
        <v>0.99301027718049317</v>
      </c>
      <c r="S1064">
        <v>1.1939874368068859</v>
      </c>
      <c r="T1064">
        <v>1.251419743681357</v>
      </c>
      <c r="U1064">
        <v>1.310776209930872</v>
      </c>
      <c r="V1064">
        <v>1.2532822246953219</v>
      </c>
      <c r="W1064">
        <v>1.0863230977253071</v>
      </c>
      <c r="X1064">
        <v>1.4862750292224429</v>
      </c>
      <c r="Y1064">
        <v>1.234799024584802</v>
      </c>
      <c r="Z1064">
        <v>1.288634063263127</v>
      </c>
      <c r="AA1064">
        <v>0.91720983975033799</v>
      </c>
      <c r="AB1064">
        <v>1.042356814840276</v>
      </c>
      <c r="AC1064">
        <v>1.0623334754659921</v>
      </c>
      <c r="AD1064">
        <v>1.172663479030464</v>
      </c>
      <c r="AE1064">
        <v>1.071498536541547</v>
      </c>
      <c r="AF1064">
        <v>1.6828367538946449</v>
      </c>
      <c r="AG1064">
        <v>1.8044968437366611</v>
      </c>
      <c r="AH1064">
        <v>1.212136280051715</v>
      </c>
      <c r="AI1064">
        <v>1.229625538997724</v>
      </c>
      <c r="AJ1064">
        <v>1.1631063048693031</v>
      </c>
      <c r="AK1064">
        <v>1.1565829394207929</v>
      </c>
      <c r="AL1064">
        <v>1.3655558618583701</v>
      </c>
      <c r="AM1064">
        <v>1.3314232728201429</v>
      </c>
      <c r="AN1064">
        <v>1.130569288142643</v>
      </c>
      <c r="AO1064">
        <v>1.2099110399593731</v>
      </c>
      <c r="AP1064">
        <v>1.2121004695922071</v>
      </c>
      <c r="AQ1064">
        <v>1.581120387196933</v>
      </c>
      <c r="AR1064">
        <v>1.2172049141750869</v>
      </c>
      <c r="AS1064">
        <v>1.120452747710952</v>
      </c>
      <c r="AT1064">
        <v>1.148112877688257</v>
      </c>
      <c r="AU1064">
        <v>1.2243827092124959</v>
      </c>
      <c r="AV1064">
        <v>1.363641973143497</v>
      </c>
      <c r="AW1064">
        <v>1.1929493917127341</v>
      </c>
      <c r="AX1064">
        <v>1.3147419250459571</v>
      </c>
      <c r="AY1064">
        <v>1.2479652478784531</v>
      </c>
      <c r="AZ1064">
        <v>1.21677872669211</v>
      </c>
      <c r="BA1064">
        <v>0.91241885878165163</v>
      </c>
      <c r="BB1064">
        <v>0.97481554091432099</v>
      </c>
      <c r="BC1064">
        <v>0.95009845287464723</v>
      </c>
      <c r="BD1064">
        <v>1.2191696416658011</v>
      </c>
      <c r="BE1064">
        <v>1.1975394810983251</v>
      </c>
      <c r="BF1064">
        <v>0.94414286454411445</v>
      </c>
      <c r="BG1064">
        <v>0.92018661992112616</v>
      </c>
      <c r="BH1064">
        <v>1.0156332104343739</v>
      </c>
      <c r="BI1064">
        <v>1.0926068262752351</v>
      </c>
      <c r="BJ1064">
        <v>1.0908176382457491</v>
      </c>
      <c r="BK1064">
        <v>1.154813679908677</v>
      </c>
      <c r="BL1064">
        <v>1.0426868682402799</v>
      </c>
      <c r="BM1064">
        <v>1.070129475833405</v>
      </c>
      <c r="BN1064">
        <v>1.11793190229035</v>
      </c>
      <c r="BO1064">
        <v>1.179026931634412</v>
      </c>
      <c r="BP1064">
        <v>1.0320359948362561</v>
      </c>
      <c r="BQ1064">
        <v>1.4345651734338991</v>
      </c>
      <c r="BR1064">
        <v>1.1321309914288</v>
      </c>
      <c r="BS1064">
        <v>1.133543616008895</v>
      </c>
      <c r="BT1064">
        <v>1.131132145082463</v>
      </c>
      <c r="BU1064">
        <v>1.17257001633816</v>
      </c>
      <c r="BV1064">
        <v>0.99145842160142683</v>
      </c>
      <c r="BW1064">
        <v>1.3136697752295969</v>
      </c>
      <c r="BX1064">
        <v>1.01407234217501</v>
      </c>
      <c r="BY1064">
        <v>1.226115905920558</v>
      </c>
      <c r="BZ1064">
        <v>1.037825230673747</v>
      </c>
      <c r="CA1064">
        <v>1.1089175783546441</v>
      </c>
      <c r="CB1064">
        <v>1.0883796319922121</v>
      </c>
      <c r="CC1064">
        <v>1.134217807332131</v>
      </c>
      <c r="CD1064">
        <v>1.701510318648972</v>
      </c>
      <c r="CE1064">
        <v>1.0867537638088469</v>
      </c>
      <c r="CF1064">
        <v>1.162916816094471</v>
      </c>
      <c r="CG1064">
        <v>1.05328836776282</v>
      </c>
      <c r="CH1064">
        <v>1.302324002593404</v>
      </c>
      <c r="CI1064">
        <v>1.130241860244104</v>
      </c>
      <c r="CJ1064">
        <v>1.8009680245428989</v>
      </c>
      <c r="CK1064">
        <v>0.94716341392328085</v>
      </c>
      <c r="CL1064">
        <v>1.0648173849499269</v>
      </c>
      <c r="CM1064">
        <v>1.1195737889830859</v>
      </c>
      <c r="CN1064">
        <v>1.5544769229783479</v>
      </c>
      <c r="CO1064">
        <v>1.003983071899393</v>
      </c>
      <c r="CP1064">
        <v>1.168887903236012</v>
      </c>
      <c r="CQ1064">
        <v>1.232075916338931</v>
      </c>
      <c r="CR1064">
        <v>1.126652771477537</v>
      </c>
      <c r="CS1064">
        <v>2.0768876344745442</v>
      </c>
      <c r="CT1064">
        <v>1.0787576315755001</v>
      </c>
      <c r="CU1064">
        <v>1.0118867009496519</v>
      </c>
      <c r="CV1064">
        <v>1.0772794247019239</v>
      </c>
      <c r="CW1064">
        <v>1.0907692629330701</v>
      </c>
      <c r="CX1064">
        <v>1.23108230066837</v>
      </c>
      <c r="CY1064">
        <v>1.0708969216703841</v>
      </c>
      <c r="CZ1064">
        <v>1.4955032357205831</v>
      </c>
      <c r="DA1064">
        <v>1.168101132185239</v>
      </c>
      <c r="DB1064">
        <v>1.3833545410312029</v>
      </c>
      <c r="DC1064">
        <v>1.199491486314628</v>
      </c>
      <c r="DD1064">
        <v>1.3255099745882839</v>
      </c>
      <c r="DE1064">
        <v>1.0986831536845501</v>
      </c>
      <c r="DF1064">
        <v>1.1379766271449281</v>
      </c>
      <c r="DG1064">
        <v>1.4646493011197459</v>
      </c>
      <c r="DH1064">
        <v>1.188386185738515</v>
      </c>
      <c r="DI1064">
        <v>1.0811429601823641</v>
      </c>
      <c r="DJ1064">
        <v>1.129964390828478</v>
      </c>
      <c r="DK1064">
        <v>1.331851099877571</v>
      </c>
      <c r="DL1064">
        <v>1.056472718921263</v>
      </c>
      <c r="DM1064">
        <v>0.99363370432803577</v>
      </c>
      <c r="DN1064">
        <v>0.66883011254053548</v>
      </c>
      <c r="DO1064">
        <v>1.208081721749914</v>
      </c>
      <c r="DP1064">
        <v>0.97217672184311155</v>
      </c>
      <c r="DQ1064">
        <v>1.4939423668233931</v>
      </c>
      <c r="DR1064">
        <v>1.109159701682646</v>
      </c>
      <c r="DS1064">
        <v>1.116937676168704</v>
      </c>
      <c r="DT1064">
        <v>2.2844850677177648</v>
      </c>
      <c r="DU1064">
        <v>1.0965833883181491</v>
      </c>
      <c r="DV1064">
        <v>1.1321169260100421</v>
      </c>
      <c r="DW1064">
        <v>0.98149276313688638</v>
      </c>
      <c r="DX1064">
        <v>1.2394485863992639</v>
      </c>
      <c r="DY1064">
        <v>1.1681285367335199</v>
      </c>
      <c r="DZ1064">
        <v>1.0783647331108379</v>
      </c>
      <c r="EA1064">
        <v>1.0478634946481979</v>
      </c>
      <c r="EB1064">
        <v>1.113021888306001</v>
      </c>
      <c r="EC1064">
        <v>1.7182330713154521</v>
      </c>
      <c r="ED1064">
        <v>1.2076713578963221</v>
      </c>
      <c r="EE1064">
        <v>1.3173368756088391</v>
      </c>
      <c r="EF1064">
        <v>1.235418856569799</v>
      </c>
      <c r="EG1064">
        <v>1.4537350220636049</v>
      </c>
      <c r="EH1064">
        <v>1.7368537103167989</v>
      </c>
      <c r="EI1064">
        <v>1.281033069762737</v>
      </c>
      <c r="EJ1064">
        <v>1.2371035585767129</v>
      </c>
      <c r="EK1064">
        <v>1.2027085750519519</v>
      </c>
      <c r="EL1064">
        <v>1.1883082831992311</v>
      </c>
      <c r="EM1064">
        <v>1.284522652141739</v>
      </c>
      <c r="EN1064">
        <v>1.049576783426027</v>
      </c>
      <c r="EO1064">
        <v>1.3215042467490721</v>
      </c>
      <c r="EP1064">
        <v>1.0301481020929719</v>
      </c>
      <c r="EQ1064">
        <v>1.050272567114009</v>
      </c>
      <c r="ER1064">
        <v>1.255844831160029</v>
      </c>
      <c r="ES1064">
        <v>1.1754362669336851</v>
      </c>
      <c r="ET1064">
        <v>1.083280978743024</v>
      </c>
      <c r="EU1064">
        <v>1.15628083299374</v>
      </c>
      <c r="EV1064">
        <v>1.0451560544031839</v>
      </c>
      <c r="EW1064">
        <v>1.1728770170487559</v>
      </c>
      <c r="EX1064">
        <v>1.074492851075121</v>
      </c>
      <c r="EY1064">
        <v>1.034637876629404</v>
      </c>
      <c r="EZ1064">
        <v>1.2031818440114119</v>
      </c>
      <c r="FA1064">
        <v>1.115999862200999</v>
      </c>
      <c r="FB1064">
        <v>1.0865605916677521</v>
      </c>
      <c r="FC1064">
        <v>2.3309956410644501</v>
      </c>
      <c r="FD1064">
        <v>1.4556274406801979</v>
      </c>
      <c r="FE1064">
        <v>1.257445973523595</v>
      </c>
      <c r="FF1064">
        <v>1.367096202459088</v>
      </c>
      <c r="FG1064">
        <v>1.1480877218635639</v>
      </c>
      <c r="FH1064">
        <v>1.2321139892656401</v>
      </c>
      <c r="FI1064">
        <v>1.101177718000345</v>
      </c>
      <c r="FJ1064">
        <v>0.99861050058768741</v>
      </c>
      <c r="FK1064">
        <v>1.024388838676777</v>
      </c>
      <c r="FL1064">
        <v>1.2097856620205101</v>
      </c>
      <c r="FM1064">
        <v>1.198206552305753</v>
      </c>
      <c r="FN1064">
        <v>1.1368489176685499</v>
      </c>
      <c r="FO1064">
        <v>1.2670170688786631</v>
      </c>
    </row>
    <row r="1065" spans="1:171" x14ac:dyDescent="0.25">
      <c r="A1065" s="1">
        <v>1063</v>
      </c>
      <c r="B1065" t="s">
        <v>186</v>
      </c>
      <c r="C1065">
        <v>1.1231852722774409</v>
      </c>
      <c r="D1065">
        <v>1.020639863470153</v>
      </c>
      <c r="E1065">
        <v>1.0519966260575451</v>
      </c>
      <c r="F1065">
        <v>0.93426143289678842</v>
      </c>
      <c r="G1065">
        <v>1.1980057844229091</v>
      </c>
      <c r="H1065">
        <v>1.1301233228010621</v>
      </c>
      <c r="I1065">
        <v>0.99013364445524199</v>
      </c>
      <c r="J1065">
        <v>1.211632140506788</v>
      </c>
      <c r="K1065">
        <v>0.91977245080173964</v>
      </c>
      <c r="L1065">
        <v>1.0964490491265571</v>
      </c>
      <c r="M1065">
        <v>1.077541934196341</v>
      </c>
      <c r="N1065">
        <v>0.96662871652157778</v>
      </c>
      <c r="O1065">
        <v>1.1279628634226671</v>
      </c>
      <c r="P1065">
        <v>1.0787303540725039</v>
      </c>
      <c r="Q1065">
        <v>1.3042436389635621</v>
      </c>
      <c r="R1065">
        <v>0.91976454743521707</v>
      </c>
      <c r="S1065">
        <v>1.0581781619839219</v>
      </c>
      <c r="T1065">
        <v>1.177513425557847</v>
      </c>
      <c r="U1065">
        <v>1.1142064836527461</v>
      </c>
      <c r="V1065">
        <v>1.1905350075023129</v>
      </c>
      <c r="W1065">
        <v>1.025998640366875</v>
      </c>
      <c r="X1065">
        <v>1.1218226389924399</v>
      </c>
      <c r="Y1065">
        <v>1.2080900370898811</v>
      </c>
      <c r="Z1065">
        <v>1.2270209145450719</v>
      </c>
      <c r="AA1065">
        <v>0.96191749498707579</v>
      </c>
      <c r="AB1065">
        <v>0.93704351440465794</v>
      </c>
      <c r="AC1065">
        <v>0.95038492718524958</v>
      </c>
      <c r="AD1065">
        <v>1.1087737169106591</v>
      </c>
      <c r="AE1065">
        <v>0.93092673910182122</v>
      </c>
      <c r="AF1065">
        <v>1.1453122481060201</v>
      </c>
      <c r="AG1065">
        <v>1.3394156896831251</v>
      </c>
      <c r="AH1065">
        <v>1.060402293164677</v>
      </c>
      <c r="AI1065">
        <v>0.96767678586692041</v>
      </c>
      <c r="AJ1065">
        <v>1.0054243775869749</v>
      </c>
      <c r="AK1065">
        <v>1.118096816771295</v>
      </c>
      <c r="AL1065">
        <v>1.0401123117038731</v>
      </c>
      <c r="AM1065">
        <v>1.0882231973229779</v>
      </c>
      <c r="AN1065">
        <v>0.99435972139145756</v>
      </c>
      <c r="AO1065">
        <v>1.2321660356756601</v>
      </c>
      <c r="AP1065">
        <v>1.004330765787113</v>
      </c>
      <c r="AQ1065">
        <v>1.2828827618433221</v>
      </c>
      <c r="AR1065">
        <v>1.1813042304627259</v>
      </c>
      <c r="AS1065">
        <v>0.96976963850057984</v>
      </c>
      <c r="AT1065">
        <v>1.0251966066072069</v>
      </c>
      <c r="AU1065">
        <v>1.0025788652066761</v>
      </c>
      <c r="AV1065">
        <v>1.158323295228272</v>
      </c>
      <c r="AW1065">
        <v>1.152281788891758</v>
      </c>
      <c r="AX1065">
        <v>1.276044580095657</v>
      </c>
      <c r="AY1065">
        <v>0.99363912987587288</v>
      </c>
      <c r="AZ1065">
        <v>1.189548027656371</v>
      </c>
      <c r="BA1065">
        <v>0.85608074464091022</v>
      </c>
      <c r="BB1065">
        <v>0.89493785132239501</v>
      </c>
      <c r="BC1065">
        <v>0.78286355509791561</v>
      </c>
      <c r="BD1065">
        <v>0.92301122660690016</v>
      </c>
      <c r="BE1065">
        <v>0.88191637790543265</v>
      </c>
      <c r="BF1065">
        <v>0.80812298557831641</v>
      </c>
      <c r="BG1065">
        <v>0.97486672905437921</v>
      </c>
      <c r="BH1065">
        <v>0.90952394680361759</v>
      </c>
      <c r="BI1065">
        <v>0.93687318464288916</v>
      </c>
      <c r="BJ1065">
        <v>1.051770794535039</v>
      </c>
      <c r="BK1065">
        <v>1.00768784684602</v>
      </c>
      <c r="BL1065">
        <v>0.98944098912482881</v>
      </c>
      <c r="BM1065">
        <v>0.93369854882185721</v>
      </c>
      <c r="BN1065">
        <v>1.047915077056518</v>
      </c>
      <c r="BO1065">
        <v>1.09776588861767</v>
      </c>
      <c r="BP1065">
        <v>1.0905157687146321</v>
      </c>
      <c r="BQ1065">
        <v>1.223419320874698</v>
      </c>
      <c r="BR1065">
        <v>0.96217149204775965</v>
      </c>
      <c r="BS1065">
        <v>1.1169258801289099</v>
      </c>
      <c r="BT1065">
        <v>1.053709397209533</v>
      </c>
      <c r="BU1065">
        <v>1.022024862709568</v>
      </c>
      <c r="BV1065">
        <v>0.97033077808716117</v>
      </c>
      <c r="BW1065">
        <v>1.1259653394932001</v>
      </c>
      <c r="BX1065">
        <v>0.98681994133197481</v>
      </c>
      <c r="BY1065">
        <v>1.021200921894706</v>
      </c>
      <c r="BZ1065">
        <v>1.0189371255745561</v>
      </c>
      <c r="CA1065">
        <v>1.043060784837947</v>
      </c>
      <c r="CB1065">
        <v>1.0469592800504779</v>
      </c>
      <c r="CC1065">
        <v>0.98555209589647408</v>
      </c>
      <c r="CD1065">
        <v>1.1924337207003139</v>
      </c>
      <c r="CE1065">
        <v>0.98052833784524618</v>
      </c>
      <c r="CF1065">
        <v>1.0423964206023959</v>
      </c>
      <c r="CG1065">
        <v>1.0280082122065</v>
      </c>
      <c r="CH1065">
        <v>1.210069080596796</v>
      </c>
      <c r="CI1065">
        <v>1.0808688017331121</v>
      </c>
      <c r="CJ1065">
        <v>1.2943542812822839</v>
      </c>
      <c r="CK1065">
        <v>0.86210340802655727</v>
      </c>
      <c r="CL1065">
        <v>1.0144977507594231</v>
      </c>
      <c r="CM1065">
        <v>1.0537016765245679</v>
      </c>
      <c r="CN1065">
        <v>1.2893917355686271</v>
      </c>
      <c r="CO1065">
        <v>0.95620917550864581</v>
      </c>
      <c r="CP1065">
        <v>1.119662093527197</v>
      </c>
      <c r="CQ1065">
        <v>1.00999060432642</v>
      </c>
      <c r="CR1065">
        <v>1.0782754585952901</v>
      </c>
      <c r="CS1065">
        <v>1.3995827274921719</v>
      </c>
      <c r="CT1065">
        <v>0.9419183498352558</v>
      </c>
      <c r="CU1065">
        <v>1.106096667744273</v>
      </c>
      <c r="CV1065">
        <v>1.043800327107556</v>
      </c>
      <c r="CW1065">
        <v>0.99370864806969961</v>
      </c>
      <c r="CX1065">
        <v>1.0879583193858311</v>
      </c>
      <c r="CY1065">
        <v>0.95434227072198718</v>
      </c>
      <c r="CZ1065">
        <v>1.2900413393688781</v>
      </c>
      <c r="DA1065">
        <v>1.0804028969143049</v>
      </c>
      <c r="DB1065">
        <v>1.046644365508794</v>
      </c>
      <c r="DC1065">
        <v>1.11987820592704</v>
      </c>
      <c r="DD1065">
        <v>1.125500531981845</v>
      </c>
      <c r="DE1065">
        <v>0.9802697076971788</v>
      </c>
      <c r="DF1065">
        <v>1.0061160036606109</v>
      </c>
      <c r="DG1065">
        <v>1.1525125792465021</v>
      </c>
      <c r="DH1065">
        <v>1.031175891729984</v>
      </c>
      <c r="DI1065">
        <v>0.9220568714112648</v>
      </c>
      <c r="DJ1065">
        <v>1.0579470244702629</v>
      </c>
      <c r="DK1065">
        <v>1.3224983694232151</v>
      </c>
      <c r="DL1065">
        <v>0.89152542515754674</v>
      </c>
      <c r="DM1065">
        <v>0.97266107509686961</v>
      </c>
      <c r="DN1065">
        <v>1.135612437370378</v>
      </c>
      <c r="DO1065">
        <v>1.05493525915318</v>
      </c>
      <c r="DP1065">
        <v>0.98101343812268438</v>
      </c>
      <c r="DQ1065">
        <v>1.0875952864308129</v>
      </c>
      <c r="DR1065">
        <v>0.96952069931715457</v>
      </c>
      <c r="DS1065">
        <v>1.0252072761917139</v>
      </c>
      <c r="DT1065">
        <v>1.402384485583374</v>
      </c>
      <c r="DU1065">
        <v>1.0008181090986039</v>
      </c>
      <c r="DV1065">
        <v>1.0253201245515431</v>
      </c>
      <c r="DW1065">
        <v>0.97525988396615637</v>
      </c>
      <c r="DX1065">
        <v>1.183233244721452</v>
      </c>
      <c r="DY1065">
        <v>1.0111744739153059</v>
      </c>
      <c r="DZ1065">
        <v>1.01334490932309</v>
      </c>
      <c r="EA1065">
        <v>1.026161950345247</v>
      </c>
      <c r="EB1065">
        <v>0.98923737431523817</v>
      </c>
      <c r="EC1065">
        <v>1.399918306822151</v>
      </c>
      <c r="ED1065">
        <v>1.1606436505586299</v>
      </c>
      <c r="EE1065">
        <v>1.223670774561715</v>
      </c>
      <c r="EF1065">
        <v>1.126053857778186</v>
      </c>
      <c r="EG1065">
        <v>1.2315629879089289</v>
      </c>
      <c r="EH1065">
        <v>1.4071052700218021</v>
      </c>
      <c r="EI1065">
        <v>1.1730244655177291</v>
      </c>
      <c r="EJ1065">
        <v>1.208593855010835</v>
      </c>
      <c r="EK1065">
        <v>1.151917725664761</v>
      </c>
      <c r="EL1065">
        <v>1.0647831165591739</v>
      </c>
      <c r="EM1065">
        <v>1.195814196933136</v>
      </c>
      <c r="EN1065">
        <v>1.0254881828657969</v>
      </c>
      <c r="EO1065">
        <v>1.1809147582972299</v>
      </c>
      <c r="EP1065">
        <v>0.91925759100784443</v>
      </c>
      <c r="EQ1065">
        <v>0.9467239447337592</v>
      </c>
      <c r="ER1065">
        <v>1.11222564836266</v>
      </c>
      <c r="ES1065">
        <v>1.0281810136022951</v>
      </c>
      <c r="ET1065">
        <v>0.91090294044281117</v>
      </c>
      <c r="EU1065">
        <v>1.096545459392416</v>
      </c>
      <c r="EV1065">
        <v>1.0545247485906291</v>
      </c>
      <c r="EW1065">
        <v>1.139064619878406</v>
      </c>
      <c r="EX1065">
        <v>1.0556157400667441</v>
      </c>
      <c r="EY1065">
        <v>0.99945588643477401</v>
      </c>
      <c r="EZ1065">
        <v>1.148130932923892</v>
      </c>
      <c r="FA1065">
        <v>1.06325316195315</v>
      </c>
      <c r="FB1065">
        <v>1.1159028293373601</v>
      </c>
      <c r="FC1065">
        <v>1.499322843862108</v>
      </c>
      <c r="FD1065">
        <v>1.071153011622316</v>
      </c>
      <c r="FE1065">
        <v>1.1650281248316821</v>
      </c>
      <c r="FF1065">
        <v>1.3200568873513601</v>
      </c>
      <c r="FG1065">
        <v>1.0146118535673609</v>
      </c>
      <c r="FH1065">
        <v>1.0675148864675059</v>
      </c>
      <c r="FI1065">
        <v>1.0067014267923691</v>
      </c>
      <c r="FJ1065">
        <v>0.99899360012342764</v>
      </c>
      <c r="FK1065">
        <v>0.87906084902364479</v>
      </c>
      <c r="FL1065">
        <v>1.192943259761795</v>
      </c>
      <c r="FM1065">
        <v>1.042185657540152</v>
      </c>
      <c r="FN1065">
        <v>1.120150343990258</v>
      </c>
      <c r="FO1065">
        <v>1.15519540467103</v>
      </c>
    </row>
    <row r="1066" spans="1:171" x14ac:dyDescent="0.25">
      <c r="A1066" s="1">
        <v>1064</v>
      </c>
      <c r="B1066" t="s">
        <v>172</v>
      </c>
      <c r="C1066">
        <v>1.0334914646540749</v>
      </c>
      <c r="D1066">
        <v>1.0302092895951751</v>
      </c>
      <c r="E1066">
        <v>1.032507627735876</v>
      </c>
      <c r="F1066">
        <v>0.85699136238685381</v>
      </c>
      <c r="G1066">
        <v>1.208843407553738</v>
      </c>
      <c r="H1066">
        <v>1.094878689445286</v>
      </c>
      <c r="I1066">
        <v>1.003980389296214</v>
      </c>
      <c r="J1066">
        <v>1.030623714689588</v>
      </c>
      <c r="K1066">
        <v>0.95495174455135678</v>
      </c>
      <c r="L1066">
        <v>1.1054079664900109</v>
      </c>
      <c r="M1066">
        <v>1.0603143376030399</v>
      </c>
      <c r="N1066">
        <v>1.008041570923023</v>
      </c>
      <c r="O1066">
        <v>1.176930412977125</v>
      </c>
      <c r="P1066">
        <v>1.0531010445094271</v>
      </c>
      <c r="Q1066">
        <v>1.105236625502287</v>
      </c>
      <c r="R1066">
        <v>0.965510317666332</v>
      </c>
      <c r="S1066">
        <v>0.90681757106676242</v>
      </c>
      <c r="T1066">
        <v>1.171049107248626</v>
      </c>
      <c r="U1066">
        <v>1.0255675390866339</v>
      </c>
      <c r="V1066">
        <v>1.0426722411062299</v>
      </c>
      <c r="W1066">
        <v>1.0832494126903549</v>
      </c>
      <c r="X1066">
        <v>0.99267740691216122</v>
      </c>
      <c r="Y1066">
        <v>1.1376235367712959</v>
      </c>
      <c r="Z1066">
        <v>1.1488800279557221</v>
      </c>
      <c r="AA1066">
        <v>0.99435947481202558</v>
      </c>
      <c r="AB1066">
        <v>0.98796449285210519</v>
      </c>
      <c r="AC1066">
        <v>0.9640869378570972</v>
      </c>
      <c r="AD1066">
        <v>1.006498854976406</v>
      </c>
      <c r="AE1066">
        <v>0.85904450417060207</v>
      </c>
      <c r="AF1066">
        <v>1.186915028639594</v>
      </c>
      <c r="AG1066">
        <v>1.1976714693738639</v>
      </c>
      <c r="AH1066">
        <v>0.97316083080649962</v>
      </c>
      <c r="AI1066">
        <v>1.1013979156635081</v>
      </c>
      <c r="AJ1066">
        <v>1.0047853675763481</v>
      </c>
      <c r="AK1066">
        <v>1.1098516434147241</v>
      </c>
      <c r="AL1066">
        <v>0.94124932906187597</v>
      </c>
      <c r="AM1066">
        <v>1.056542273057328</v>
      </c>
      <c r="AN1066">
        <v>1.0580986904990071</v>
      </c>
      <c r="AO1066">
        <v>1.180818850385561</v>
      </c>
      <c r="AP1066">
        <v>0.99923574159887685</v>
      </c>
      <c r="AQ1066">
        <v>1.1672414747922779</v>
      </c>
      <c r="AR1066">
        <v>1.0612336544782881</v>
      </c>
      <c r="AS1066">
        <v>1.092812606459111</v>
      </c>
      <c r="AT1066">
        <v>0.9489031137012186</v>
      </c>
      <c r="AU1066">
        <v>0.93062359712962239</v>
      </c>
      <c r="AV1066">
        <v>0.90643318776813397</v>
      </c>
      <c r="AW1066">
        <v>1.038468360385707</v>
      </c>
      <c r="AX1066">
        <v>1.204809630570667</v>
      </c>
      <c r="AY1066">
        <v>1.001627293302839</v>
      </c>
      <c r="AZ1066">
        <v>1.2982265664230459</v>
      </c>
      <c r="BA1066">
        <v>0.907962179384596</v>
      </c>
      <c r="BB1066">
        <v>0.86240197809490748</v>
      </c>
      <c r="BC1066">
        <v>0.89850759409331793</v>
      </c>
      <c r="BD1066">
        <v>0.98273643110247344</v>
      </c>
      <c r="BE1066">
        <v>0.79861692075483592</v>
      </c>
      <c r="BF1066">
        <v>0.9043397066108716</v>
      </c>
      <c r="BG1066">
        <v>1.124470693662059</v>
      </c>
      <c r="BH1066">
        <v>0.87460195804021135</v>
      </c>
      <c r="BI1066">
        <v>0.95872419636780981</v>
      </c>
      <c r="BJ1066">
        <v>1.063758049495106</v>
      </c>
      <c r="BK1066">
        <v>1.0762344092346121</v>
      </c>
      <c r="BL1066">
        <v>1.034215285620546</v>
      </c>
      <c r="BM1066">
        <v>0.9081556699664044</v>
      </c>
      <c r="BN1066">
        <v>0.99067025093704197</v>
      </c>
      <c r="BO1066">
        <v>1.128302044944469</v>
      </c>
      <c r="BP1066">
        <v>1.1228782462795279</v>
      </c>
      <c r="BQ1066">
        <v>1.123159344297687</v>
      </c>
      <c r="BR1066">
        <v>1.1108372953265591</v>
      </c>
      <c r="BS1066">
        <v>1.20033725879427</v>
      </c>
      <c r="BT1066">
        <v>1.0204654018419099</v>
      </c>
      <c r="BU1066">
        <v>1.0938612232693621</v>
      </c>
      <c r="BV1066">
        <v>1.0857389969629681</v>
      </c>
      <c r="BW1066">
        <v>1.0141821648300211</v>
      </c>
      <c r="BX1066">
        <v>1.0168602015481181</v>
      </c>
      <c r="BY1066">
        <v>1.1248797055605291</v>
      </c>
      <c r="BZ1066">
        <v>1.1443731657635969</v>
      </c>
      <c r="CA1066">
        <v>1.054343210940285</v>
      </c>
      <c r="CB1066">
        <v>1.1044647870667501</v>
      </c>
      <c r="CC1066">
        <v>1.0487139348707519</v>
      </c>
      <c r="CD1066">
        <v>1.1223252578156471</v>
      </c>
      <c r="CE1066">
        <v>0.99585007748605436</v>
      </c>
      <c r="CF1066">
        <v>0.99433614663175762</v>
      </c>
      <c r="CG1066">
        <v>1.1203057278870141</v>
      </c>
      <c r="CH1066">
        <v>1.197296252871471</v>
      </c>
      <c r="CI1066">
        <v>0.99368981018622082</v>
      </c>
      <c r="CJ1066">
        <v>1.300744140661712</v>
      </c>
      <c r="CK1066">
        <v>0.96473995936833623</v>
      </c>
      <c r="CL1066">
        <v>0.95520699799927977</v>
      </c>
      <c r="CM1066">
        <v>0.95217679719124482</v>
      </c>
      <c r="CN1066">
        <v>1.1262710467872381</v>
      </c>
      <c r="CO1066">
        <v>1.033449975102062</v>
      </c>
      <c r="CP1066">
        <v>1.0735600098164599</v>
      </c>
      <c r="CQ1066">
        <v>1.0259649370447059</v>
      </c>
      <c r="CR1066">
        <v>1.041818344504851</v>
      </c>
      <c r="CS1066">
        <v>1.2794104581187209</v>
      </c>
      <c r="CT1066">
        <v>0.97169053968168118</v>
      </c>
      <c r="CU1066">
        <v>1.048588487119541</v>
      </c>
      <c r="CV1066">
        <v>1.108629099104671</v>
      </c>
      <c r="CW1066">
        <v>1.000154962790692</v>
      </c>
      <c r="CX1066">
        <v>1.1497984964841601</v>
      </c>
      <c r="CY1066">
        <v>1.00708873709854</v>
      </c>
      <c r="CZ1066">
        <v>1.2230591643660931</v>
      </c>
      <c r="DA1066">
        <v>1.257970048611998</v>
      </c>
      <c r="DB1066">
        <v>1.0172581233110409</v>
      </c>
      <c r="DC1066">
        <v>1.0827077535175831</v>
      </c>
      <c r="DD1066">
        <v>1.0943932081979839</v>
      </c>
      <c r="DE1066">
        <v>0.97181517742308443</v>
      </c>
      <c r="DF1066">
        <v>1.039914027661003</v>
      </c>
      <c r="DG1066">
        <v>1.1427961014131549</v>
      </c>
      <c r="DH1066">
        <v>0.88927428596164271</v>
      </c>
      <c r="DI1066">
        <v>0.93079094909914317</v>
      </c>
      <c r="DJ1066">
        <v>1.0750070039833111</v>
      </c>
      <c r="DK1066">
        <v>1.1760835671991641</v>
      </c>
      <c r="DL1066">
        <v>0.99918047234124086</v>
      </c>
      <c r="DM1066">
        <v>1.0466126087962151</v>
      </c>
      <c r="DN1066">
        <v>0.96647180689004319</v>
      </c>
      <c r="DO1066">
        <v>0.93475979252985519</v>
      </c>
      <c r="DP1066">
        <v>0.97161107622361043</v>
      </c>
      <c r="DQ1066">
        <v>1.0158505333531209</v>
      </c>
      <c r="DR1066">
        <v>1.0917205076630281</v>
      </c>
      <c r="DS1066">
        <v>1.040523196183224</v>
      </c>
      <c r="DT1066">
        <v>1.3073588175029709</v>
      </c>
      <c r="DU1066">
        <v>1.0666061563157421</v>
      </c>
      <c r="DV1066">
        <v>0.98670095864744722</v>
      </c>
      <c r="DW1066">
        <v>0.9781676901427836</v>
      </c>
      <c r="DX1066">
        <v>1.1813779575825809</v>
      </c>
      <c r="DY1066">
        <v>1.085661347080646</v>
      </c>
      <c r="DZ1066">
        <v>1.0264514067060491</v>
      </c>
      <c r="EA1066">
        <v>1.1194800436964589</v>
      </c>
      <c r="EB1066">
        <v>0.97455421266021203</v>
      </c>
      <c r="EC1066">
        <v>1.4870070068974941</v>
      </c>
      <c r="ED1066">
        <v>1.2055852780315419</v>
      </c>
      <c r="EE1066">
        <v>1.1968751706282379</v>
      </c>
      <c r="EF1066">
        <v>1.0689640699438689</v>
      </c>
      <c r="EG1066">
        <v>1.0724947433470129</v>
      </c>
      <c r="EH1066">
        <v>1.297720185158473</v>
      </c>
      <c r="EI1066">
        <v>1.1010840600280389</v>
      </c>
      <c r="EJ1066">
        <v>1.1684032473305579</v>
      </c>
      <c r="EK1066">
        <v>1.1154398234970111</v>
      </c>
      <c r="EL1066">
        <v>1.089094356528973</v>
      </c>
      <c r="EM1066">
        <v>1.140177435654034</v>
      </c>
      <c r="EN1066">
        <v>0.99112273610892798</v>
      </c>
      <c r="EO1066">
        <v>1.0974050647842299</v>
      </c>
      <c r="EP1066">
        <v>0.90493186405130555</v>
      </c>
      <c r="EQ1066">
        <v>0.86436482868391051</v>
      </c>
      <c r="ER1066">
        <v>1.0403395418453401</v>
      </c>
      <c r="ES1066">
        <v>1.0302615908890691</v>
      </c>
      <c r="ET1066">
        <v>1.0135352942742359</v>
      </c>
      <c r="EU1066">
        <v>1.01519751316102</v>
      </c>
      <c r="EV1066">
        <v>1.0395373796742271</v>
      </c>
      <c r="EW1066">
        <v>1.0940298848598049</v>
      </c>
      <c r="EX1066">
        <v>1.071058209966733</v>
      </c>
      <c r="EY1066">
        <v>1.073164707415315</v>
      </c>
      <c r="EZ1066">
        <v>1.0869535896876481</v>
      </c>
      <c r="FA1066">
        <v>1.036935478355334</v>
      </c>
      <c r="FB1066">
        <v>1.081316535592971</v>
      </c>
      <c r="FC1066">
        <v>1.3749200767793579</v>
      </c>
      <c r="FD1066">
        <v>0.92706885373447445</v>
      </c>
      <c r="FE1066">
        <v>1.1427726193371319</v>
      </c>
      <c r="FF1066">
        <v>1.2896521726043131</v>
      </c>
      <c r="FG1066">
        <v>1.0539438312836069</v>
      </c>
      <c r="FH1066">
        <v>1.008279589510527</v>
      </c>
      <c r="FI1066">
        <v>0.95063547881120536</v>
      </c>
      <c r="FJ1066">
        <v>1.028291147919975</v>
      </c>
      <c r="FK1066">
        <v>0.88649743421260208</v>
      </c>
      <c r="FL1066">
        <v>1.131238979545929</v>
      </c>
      <c r="FM1066">
        <v>0.96051112972610442</v>
      </c>
      <c r="FN1066">
        <v>1.102873385169322</v>
      </c>
      <c r="FO1066">
        <v>1.067650440240572</v>
      </c>
    </row>
    <row r="1067" spans="1:171" x14ac:dyDescent="0.25">
      <c r="A1067" s="1">
        <v>1065</v>
      </c>
      <c r="B1067" t="s">
        <v>179</v>
      </c>
      <c r="C1067">
        <v>1.006597427011092</v>
      </c>
      <c r="D1067">
        <v>0.96859351665393456</v>
      </c>
      <c r="E1067">
        <v>0.95775949606559641</v>
      </c>
      <c r="F1067">
        <v>0.90339140575525678</v>
      </c>
      <c r="G1067">
        <v>1.347346589172195</v>
      </c>
      <c r="H1067">
        <v>1.11899005706949</v>
      </c>
      <c r="I1067">
        <v>0.96853080578960815</v>
      </c>
      <c r="J1067">
        <v>1.032532538140146</v>
      </c>
      <c r="K1067">
        <v>0.97618127062689342</v>
      </c>
      <c r="L1067">
        <v>1.076526726838845</v>
      </c>
      <c r="M1067">
        <v>1.1203000581485241</v>
      </c>
      <c r="N1067">
        <v>0.91831828595105724</v>
      </c>
      <c r="O1067">
        <v>1.123985518787145</v>
      </c>
      <c r="P1067">
        <v>1.0594138616661271</v>
      </c>
      <c r="Q1067">
        <v>1.080085454841436</v>
      </c>
      <c r="R1067">
        <v>1.04830514830348</v>
      </c>
      <c r="S1067">
        <v>0.91339787304729192</v>
      </c>
      <c r="T1067">
        <v>1.1630995183279591</v>
      </c>
      <c r="U1067">
        <v>1.2383254284966501</v>
      </c>
      <c r="V1067">
        <v>1.0013123738461129</v>
      </c>
      <c r="W1067">
        <v>0.96971744046343999</v>
      </c>
      <c r="X1067">
        <v>1.211034308985345</v>
      </c>
      <c r="Y1067">
        <v>1.1187664720056809</v>
      </c>
      <c r="Z1067">
        <v>1.036008962228657</v>
      </c>
      <c r="AA1067">
        <v>0.97343732064428956</v>
      </c>
      <c r="AB1067">
        <v>1.011845838145313</v>
      </c>
      <c r="AC1067">
        <v>0.96313512733658802</v>
      </c>
      <c r="AD1067">
        <v>1.0329332206326629</v>
      </c>
      <c r="AE1067">
        <v>0.8648586268657773</v>
      </c>
      <c r="AF1067">
        <v>1.3926442657903699</v>
      </c>
      <c r="AG1067">
        <v>1.280677361683644</v>
      </c>
      <c r="AH1067">
        <v>1.027370018635287</v>
      </c>
      <c r="AI1067">
        <v>1.1353259594048051</v>
      </c>
      <c r="AJ1067">
        <v>0.84524349479186223</v>
      </c>
      <c r="AK1067">
        <v>1.1231073788352519</v>
      </c>
      <c r="AL1067">
        <v>1.223980948448403</v>
      </c>
      <c r="AM1067">
        <v>1.002616427069142</v>
      </c>
      <c r="AN1067">
        <v>0.94725853182883279</v>
      </c>
      <c r="AO1067">
        <v>1.1546122791353921</v>
      </c>
      <c r="AP1067">
        <v>0.99147289166866381</v>
      </c>
      <c r="AQ1067">
        <v>1.105533605123848</v>
      </c>
      <c r="AR1067">
        <v>1.0714751841166541</v>
      </c>
      <c r="AS1067">
        <v>1.0715286324132469</v>
      </c>
      <c r="AT1067">
        <v>0.92775392720023198</v>
      </c>
      <c r="AU1067">
        <v>0.96930978621548758</v>
      </c>
      <c r="AV1067">
        <v>1.0887302449838809</v>
      </c>
      <c r="AW1067">
        <v>1.0131341934675711</v>
      </c>
      <c r="AX1067">
        <v>1.009062567437325</v>
      </c>
      <c r="AY1067">
        <v>0.97658082076918562</v>
      </c>
      <c r="AZ1067">
        <v>1.2812938003835419</v>
      </c>
      <c r="BA1067">
        <v>1.715171613200817</v>
      </c>
      <c r="BB1067">
        <v>0.97819808805405417</v>
      </c>
      <c r="BC1067">
        <v>1.0253602221087339</v>
      </c>
      <c r="BD1067">
        <v>0.96034121925229543</v>
      </c>
      <c r="BE1067">
        <v>0.89554744094314243</v>
      </c>
      <c r="BF1067">
        <v>0.87393195484773745</v>
      </c>
      <c r="BG1067">
        <v>1.191946400648733</v>
      </c>
      <c r="BH1067">
        <v>0.94961844651888283</v>
      </c>
      <c r="BI1067">
        <v>0.96582019786254525</v>
      </c>
      <c r="BJ1067">
        <v>1.040097736410436</v>
      </c>
      <c r="BK1067">
        <v>1.194861651214173</v>
      </c>
      <c r="BL1067">
        <v>1.0425295304473641</v>
      </c>
      <c r="BM1067">
        <v>1.03539353316657</v>
      </c>
      <c r="BN1067">
        <v>0.97832073300209144</v>
      </c>
      <c r="BO1067">
        <v>0.89646880145519514</v>
      </c>
      <c r="BP1067">
        <v>1.005842620191348</v>
      </c>
      <c r="BQ1067">
        <v>0.89822423058991518</v>
      </c>
      <c r="BR1067">
        <v>1.2022480978737391</v>
      </c>
      <c r="BS1067">
        <v>1.095173701951681</v>
      </c>
      <c r="BT1067">
        <v>0.91744503441083802</v>
      </c>
      <c r="BU1067">
        <v>1.093629920989424</v>
      </c>
      <c r="BV1067">
        <v>1.0871856573876271</v>
      </c>
      <c r="BW1067">
        <v>0.88543757357942221</v>
      </c>
      <c r="BX1067">
        <v>1.0530837476420609</v>
      </c>
      <c r="BY1067">
        <v>1.1503061172033</v>
      </c>
      <c r="BZ1067">
        <v>0.94916566526599477</v>
      </c>
      <c r="CA1067">
        <v>1.058231691384192</v>
      </c>
      <c r="CB1067">
        <v>1.071523925412335</v>
      </c>
      <c r="CC1067">
        <v>1.045417727634542</v>
      </c>
      <c r="CD1067">
        <v>1.2000032360055</v>
      </c>
      <c r="CE1067">
        <v>1.0150025432861081</v>
      </c>
      <c r="CF1067">
        <v>0.94879510312406912</v>
      </c>
      <c r="CG1067">
        <v>1.1440931731005539</v>
      </c>
      <c r="CH1067">
        <v>1.176801271830292</v>
      </c>
      <c r="CI1067">
        <v>0.98040948448660892</v>
      </c>
      <c r="CJ1067">
        <v>1.1950856863081309</v>
      </c>
      <c r="CK1067">
        <v>0.94837697309418445</v>
      </c>
      <c r="CL1067">
        <v>1.05094587618512</v>
      </c>
      <c r="CM1067">
        <v>0.94828023834088515</v>
      </c>
      <c r="CN1067">
        <v>1.0934554212521559</v>
      </c>
      <c r="CO1067">
        <v>0.96551509083395481</v>
      </c>
      <c r="CP1067">
        <v>0.98364850222341182</v>
      </c>
      <c r="CQ1067">
        <v>1.0270483323259669</v>
      </c>
      <c r="CR1067">
        <v>1.0165094793981071</v>
      </c>
      <c r="CS1067">
        <v>1.4497816501189451</v>
      </c>
      <c r="CT1067">
        <v>0.87437515749350625</v>
      </c>
      <c r="CU1067">
        <v>0.98302997860232899</v>
      </c>
      <c r="CV1067">
        <v>1.1154983358886841</v>
      </c>
      <c r="CW1067">
        <v>1.0069041195541051</v>
      </c>
      <c r="CX1067">
        <v>1.0541652477388479</v>
      </c>
      <c r="CY1067">
        <v>1.1477420720000879</v>
      </c>
      <c r="CZ1067">
        <v>1.1437568566619081</v>
      </c>
      <c r="DA1067">
        <v>1.1442772500592551</v>
      </c>
      <c r="DB1067">
        <v>0.86758198530660036</v>
      </c>
      <c r="DC1067">
        <v>0.97299329573915283</v>
      </c>
      <c r="DD1067">
        <v>0.93953303423740597</v>
      </c>
      <c r="DE1067">
        <v>0.98133920274897557</v>
      </c>
      <c r="DF1067">
        <v>1.0160568393588769</v>
      </c>
      <c r="DG1067">
        <v>1.0073729779645131</v>
      </c>
      <c r="DH1067">
        <v>0.92041282376105038</v>
      </c>
      <c r="DI1067">
        <v>1.01493250235886</v>
      </c>
      <c r="DJ1067">
        <v>0.97763974731862824</v>
      </c>
      <c r="DK1067">
        <v>1.041848600588029</v>
      </c>
      <c r="DL1067">
        <v>0.99575175727877419</v>
      </c>
      <c r="DM1067">
        <v>1.0585864043272959</v>
      </c>
      <c r="DN1067">
        <v>1.342355476679532</v>
      </c>
      <c r="DO1067">
        <v>0.89136837017564119</v>
      </c>
      <c r="DP1067">
        <v>0.93262186913234713</v>
      </c>
      <c r="DQ1067">
        <v>1.12481565452314</v>
      </c>
      <c r="DR1067">
        <v>0.98618692109618955</v>
      </c>
      <c r="DS1067">
        <v>1.0407796641632521</v>
      </c>
      <c r="DT1067">
        <v>1.642251118399783</v>
      </c>
      <c r="DU1067">
        <v>1.0374547934750851</v>
      </c>
      <c r="DV1067">
        <v>0.95386330068138536</v>
      </c>
      <c r="DW1067">
        <v>0.91084981019114641</v>
      </c>
      <c r="DX1067">
        <v>1.004753040784107</v>
      </c>
      <c r="DY1067">
        <v>0.93767169151821095</v>
      </c>
      <c r="DZ1067">
        <v>0.97581595846827784</v>
      </c>
      <c r="EA1067">
        <v>1.0824824872025729</v>
      </c>
      <c r="EB1067">
        <v>0.95851958443226359</v>
      </c>
      <c r="EC1067">
        <v>1.1326023857666061</v>
      </c>
      <c r="ED1067">
        <v>1.0740975263582171</v>
      </c>
      <c r="EE1067">
        <v>1.0673995093678761</v>
      </c>
      <c r="EF1067">
        <v>1.076829710759434</v>
      </c>
      <c r="EG1067">
        <v>0.98306178701558877</v>
      </c>
      <c r="EH1067">
        <v>1.08745104762212</v>
      </c>
      <c r="EI1067">
        <v>1.021745107030239</v>
      </c>
      <c r="EJ1067">
        <v>1.138960117826173</v>
      </c>
      <c r="EK1067">
        <v>1.073335115737555</v>
      </c>
      <c r="EL1067">
        <v>0.9605897588657788</v>
      </c>
      <c r="EM1067">
        <v>1.0053756701997549</v>
      </c>
      <c r="EN1067">
        <v>1.0095823999100459</v>
      </c>
      <c r="EO1067">
        <v>1.068955904377225</v>
      </c>
      <c r="EP1067">
        <v>0.84112141766028137</v>
      </c>
      <c r="EQ1067">
        <v>0.9118244864319508</v>
      </c>
      <c r="ER1067">
        <v>1.0281848149078601</v>
      </c>
      <c r="ES1067">
        <v>0.93713275007902863</v>
      </c>
      <c r="ET1067">
        <v>0.961861847771184</v>
      </c>
      <c r="EU1067">
        <v>1.0219579567645229</v>
      </c>
      <c r="EV1067">
        <v>1.081751022400907</v>
      </c>
      <c r="EW1067">
        <v>1.0781694246660281</v>
      </c>
      <c r="EX1067">
        <v>1.1238205910363579</v>
      </c>
      <c r="EY1067">
        <v>1.113099126398726</v>
      </c>
      <c r="EZ1067">
        <v>1.1093253524255351</v>
      </c>
      <c r="FA1067">
        <v>0.99474614842371001</v>
      </c>
      <c r="FB1067">
        <v>1.0290547842112789</v>
      </c>
      <c r="FC1067">
        <v>1.6416921216227121</v>
      </c>
      <c r="FD1067">
        <v>1.1460761750572701</v>
      </c>
      <c r="FE1067">
        <v>0.99628594657902037</v>
      </c>
      <c r="FF1067">
        <v>1.1734560515093071</v>
      </c>
      <c r="FG1067">
        <v>0.9882794764575159</v>
      </c>
      <c r="FH1067">
        <v>0.84632813506905524</v>
      </c>
      <c r="FI1067">
        <v>0.84771893135569032</v>
      </c>
      <c r="FJ1067">
        <v>1.000953085824088</v>
      </c>
      <c r="FK1067">
        <v>1.0082878352373881</v>
      </c>
      <c r="FL1067">
        <v>1.1070331768747199</v>
      </c>
      <c r="FM1067">
        <v>0.93260122125089517</v>
      </c>
      <c r="FN1067">
        <v>1.115811284262658</v>
      </c>
      <c r="FO1067">
        <v>1.0435692295153789</v>
      </c>
    </row>
    <row r="1068" spans="1:171" x14ac:dyDescent="0.25">
      <c r="A1068" s="1">
        <v>1066</v>
      </c>
      <c r="B1068" t="s">
        <v>182</v>
      </c>
      <c r="C1068">
        <v>1.0089384107248289</v>
      </c>
      <c r="D1068">
        <v>0.88340030051991347</v>
      </c>
      <c r="E1068">
        <v>0.9395264583095424</v>
      </c>
      <c r="F1068">
        <v>1.024284909806999</v>
      </c>
      <c r="G1068">
        <v>1.184467328457901</v>
      </c>
      <c r="H1068">
        <v>1.133011087681967</v>
      </c>
      <c r="I1068">
        <v>1.006555071062835</v>
      </c>
      <c r="J1068">
        <v>1.102568731212705</v>
      </c>
      <c r="K1068">
        <v>1.02588929122964</v>
      </c>
      <c r="L1068">
        <v>1.056571410970883</v>
      </c>
      <c r="M1068">
        <v>1.23012337929375</v>
      </c>
      <c r="N1068">
        <v>0.99625367007678722</v>
      </c>
      <c r="O1068">
        <v>1.0888569916969799</v>
      </c>
      <c r="P1068">
        <v>1.0876937059869991</v>
      </c>
      <c r="Q1068">
        <v>1.1022647762397011</v>
      </c>
      <c r="R1068">
        <v>1.080982377794907</v>
      </c>
      <c r="S1068">
        <v>0.94733555999701291</v>
      </c>
      <c r="T1068">
        <v>1.1124569175594501</v>
      </c>
      <c r="U1068">
        <v>1.3749585484478719</v>
      </c>
      <c r="V1068">
        <v>1.0521000329093251</v>
      </c>
      <c r="W1068">
        <v>0.97864190076396496</v>
      </c>
      <c r="X1068">
        <v>1.2174847804742319</v>
      </c>
      <c r="Y1068">
        <v>1.01699670110812</v>
      </c>
      <c r="Z1068">
        <v>1.0710162506599661</v>
      </c>
      <c r="AA1068">
        <v>1.0895805020824521</v>
      </c>
      <c r="AB1068">
        <v>1.0504213307148469</v>
      </c>
      <c r="AC1068">
        <v>1.057183448461855</v>
      </c>
      <c r="AD1068">
        <v>1.082816963153012</v>
      </c>
      <c r="AE1068">
        <v>0.86619587523129649</v>
      </c>
      <c r="AF1068">
        <v>1.405147354128174</v>
      </c>
      <c r="AG1068">
        <v>1.4028888808307789</v>
      </c>
      <c r="AH1068">
        <v>1.1163915214032629</v>
      </c>
      <c r="AI1068">
        <v>1.113448428389874</v>
      </c>
      <c r="AJ1068">
        <v>0.82296450926773579</v>
      </c>
      <c r="AK1068">
        <v>1.1295637759081021</v>
      </c>
      <c r="AL1068">
        <v>1.2502668802867629</v>
      </c>
      <c r="AM1068">
        <v>1.0660316588212759</v>
      </c>
      <c r="AN1068">
        <v>1.0365255991389219</v>
      </c>
      <c r="AO1068">
        <v>1.1037295206183899</v>
      </c>
      <c r="AP1068">
        <v>1.0922351223063711</v>
      </c>
      <c r="AQ1068">
        <v>1.312137479470382</v>
      </c>
      <c r="AR1068">
        <v>1.014971224892782</v>
      </c>
      <c r="AS1068">
        <v>1.1839587019295299</v>
      </c>
      <c r="AT1068">
        <v>0.99694182766823802</v>
      </c>
      <c r="AU1068">
        <v>1.178210876810303</v>
      </c>
      <c r="AV1068">
        <v>1.1274559026801421</v>
      </c>
      <c r="AW1068">
        <v>1.1766996613159211</v>
      </c>
      <c r="AX1068">
        <v>1.022267311541371</v>
      </c>
      <c r="AY1068">
        <v>1.0933191731565659</v>
      </c>
      <c r="AZ1068">
        <v>1.1949391851864459</v>
      </c>
      <c r="BA1068">
        <v>2.0252991152785209</v>
      </c>
      <c r="BB1068">
        <v>0.9530702279419726</v>
      </c>
      <c r="BC1068">
        <v>1.0770170357431921</v>
      </c>
      <c r="BD1068">
        <v>1.142404353142715</v>
      </c>
      <c r="BE1068">
        <v>1.0990959273513989</v>
      </c>
      <c r="BF1068">
        <v>1.0309896041448181</v>
      </c>
      <c r="BG1068">
        <v>1.1121072101587819</v>
      </c>
      <c r="BH1068">
        <v>1.108901324608081</v>
      </c>
      <c r="BI1068">
        <v>1.0819815618642179</v>
      </c>
      <c r="BJ1068">
        <v>0.97042392341906003</v>
      </c>
      <c r="BK1068">
        <v>1.186560178478488</v>
      </c>
      <c r="BL1068">
        <v>1.046099164132879</v>
      </c>
      <c r="BM1068">
        <v>1.1010894415564081</v>
      </c>
      <c r="BN1068">
        <v>0.95280538918648494</v>
      </c>
      <c r="BO1068">
        <v>0.92823366898146364</v>
      </c>
      <c r="BP1068">
        <v>1.0289032845758921</v>
      </c>
      <c r="BQ1068">
        <v>0.87507601085244724</v>
      </c>
      <c r="BR1068">
        <v>1.1804078462705001</v>
      </c>
      <c r="BS1068">
        <v>0.99895615504432245</v>
      </c>
      <c r="BT1068">
        <v>1.0237802488648879</v>
      </c>
      <c r="BU1068">
        <v>1.1198072790676601</v>
      </c>
      <c r="BV1068">
        <v>1.0526532516020251</v>
      </c>
      <c r="BW1068">
        <v>0.92272506733126403</v>
      </c>
      <c r="BX1068">
        <v>1.1195289020170689</v>
      </c>
      <c r="BY1068">
        <v>1.154424278710896</v>
      </c>
      <c r="BZ1068">
        <v>0.91729883613368235</v>
      </c>
      <c r="CA1068">
        <v>0.99991923874811195</v>
      </c>
      <c r="CB1068">
        <v>1.1754203922277759</v>
      </c>
      <c r="CC1068">
        <v>1.09806384107344</v>
      </c>
      <c r="CD1068">
        <v>1.2559738163730989</v>
      </c>
      <c r="CE1068">
        <v>1.126814137102194</v>
      </c>
      <c r="CF1068">
        <v>1.0590259193249221</v>
      </c>
      <c r="CG1068">
        <v>1.1757236249913949</v>
      </c>
      <c r="CH1068">
        <v>1.058447696181092</v>
      </c>
      <c r="CI1068">
        <v>1.0370024718535971</v>
      </c>
      <c r="CJ1068">
        <v>1.4090645522844389</v>
      </c>
      <c r="CK1068">
        <v>1.0137289542230641</v>
      </c>
      <c r="CL1068">
        <v>1.044036968620828</v>
      </c>
      <c r="CM1068">
        <v>0.91958010010128444</v>
      </c>
      <c r="CN1068">
        <v>1.1959469758771371</v>
      </c>
      <c r="CO1068">
        <v>0.91857770094751956</v>
      </c>
      <c r="CP1068">
        <v>0.91413249713300682</v>
      </c>
      <c r="CQ1068">
        <v>1.124545753818976</v>
      </c>
      <c r="CR1068">
        <v>1.0412440164062551</v>
      </c>
      <c r="CS1068">
        <v>1.436228969384306</v>
      </c>
      <c r="CT1068">
        <v>0.97010091875672522</v>
      </c>
      <c r="CU1068">
        <v>1.0137858531239241</v>
      </c>
      <c r="CV1068">
        <v>1.046772480187002</v>
      </c>
      <c r="CW1068">
        <v>1.0678209084281991</v>
      </c>
      <c r="CX1068">
        <v>1.1057905672218959</v>
      </c>
      <c r="CY1068">
        <v>1.260654602268414</v>
      </c>
      <c r="CZ1068">
        <v>1.2494927652083041</v>
      </c>
      <c r="DA1068">
        <v>1.239452666607235</v>
      </c>
      <c r="DB1068">
        <v>1.241466846145227</v>
      </c>
      <c r="DC1068">
        <v>0.93178728595216243</v>
      </c>
      <c r="DD1068">
        <v>0.91870006428735618</v>
      </c>
      <c r="DE1068">
        <v>1.0493669893445641</v>
      </c>
      <c r="DF1068">
        <v>1.0163043477249429</v>
      </c>
      <c r="DG1068">
        <v>1.1590604193066161</v>
      </c>
      <c r="DH1068">
        <v>0.96054368270145241</v>
      </c>
      <c r="DI1068">
        <v>1.104674635176542</v>
      </c>
      <c r="DJ1068">
        <v>0.93072333464028623</v>
      </c>
      <c r="DK1068">
        <v>0.99497089018187157</v>
      </c>
      <c r="DL1068">
        <v>1.0847017160403409</v>
      </c>
      <c r="DM1068">
        <v>1.126551214800299</v>
      </c>
      <c r="DN1068">
        <v>1.058333002312809</v>
      </c>
      <c r="DO1068">
        <v>0.92140516338014977</v>
      </c>
      <c r="DP1068">
        <v>0.98787543315627158</v>
      </c>
      <c r="DQ1068">
        <v>1.068195957712192</v>
      </c>
      <c r="DR1068">
        <v>1.021968474563774</v>
      </c>
      <c r="DS1068">
        <v>1.0748369555694539</v>
      </c>
      <c r="DT1068">
        <v>1.6320177009579331</v>
      </c>
      <c r="DU1068">
        <v>1.1811166233636869</v>
      </c>
      <c r="DV1068">
        <v>1.000784099166365</v>
      </c>
      <c r="DW1068">
        <v>0.94750608341546239</v>
      </c>
      <c r="DX1068">
        <v>1.1064336532341761</v>
      </c>
      <c r="DY1068">
        <v>1.005281378662394</v>
      </c>
      <c r="DZ1068">
        <v>0.95316374973066342</v>
      </c>
      <c r="EA1068">
        <v>1.248989936350055</v>
      </c>
      <c r="EB1068">
        <v>0.96085606802707157</v>
      </c>
      <c r="EC1068">
        <v>1.2915413679556551</v>
      </c>
      <c r="ED1068">
        <v>1.134854243585613</v>
      </c>
      <c r="EE1068">
        <v>1.028775969564568</v>
      </c>
      <c r="EF1068">
        <v>1.023469021655772</v>
      </c>
      <c r="EG1068">
        <v>1.1815443761452811</v>
      </c>
      <c r="EH1068">
        <v>1.0549496447610009</v>
      </c>
      <c r="EI1068">
        <v>1.007403836473316</v>
      </c>
      <c r="EJ1068">
        <v>0.98501986312887435</v>
      </c>
      <c r="EK1068">
        <v>0.95963559030240964</v>
      </c>
      <c r="EL1068">
        <v>0.99069795570191943</v>
      </c>
      <c r="EM1068">
        <v>1.0057105425717321</v>
      </c>
      <c r="EN1068">
        <v>1.042749702004595</v>
      </c>
      <c r="EO1068">
        <v>1.1801521786214231</v>
      </c>
      <c r="EP1068">
        <v>0.88960791794786875</v>
      </c>
      <c r="EQ1068">
        <v>1.0406909902444219</v>
      </c>
      <c r="ER1068">
        <v>1.0210091573759461</v>
      </c>
      <c r="ES1068">
        <v>1.049560128449176</v>
      </c>
      <c r="ET1068">
        <v>1.041668635895129</v>
      </c>
      <c r="EU1068">
        <v>0.97633747321087638</v>
      </c>
      <c r="EV1068">
        <v>1.0999212695993421</v>
      </c>
      <c r="EW1068">
        <v>1.0497579588662089</v>
      </c>
      <c r="EX1068">
        <v>1.0829466801460419</v>
      </c>
      <c r="EY1068">
        <v>1.1488441233378559</v>
      </c>
      <c r="EZ1068">
        <v>1.029923329443321</v>
      </c>
      <c r="FA1068">
        <v>1.022622767706133</v>
      </c>
      <c r="FB1068">
        <v>0.98112312633672039</v>
      </c>
      <c r="FC1068">
        <v>1.6565941022270669</v>
      </c>
      <c r="FD1068">
        <v>1.138828162939985</v>
      </c>
      <c r="FE1068">
        <v>1.10711524642751</v>
      </c>
      <c r="FF1068">
        <v>1.1074775086844491</v>
      </c>
      <c r="FG1068">
        <v>1.12926037785602</v>
      </c>
      <c r="FH1068">
        <v>0.98381665248817962</v>
      </c>
      <c r="FI1068">
        <v>0.8225509157893206</v>
      </c>
      <c r="FJ1068">
        <v>0.98533715031612379</v>
      </c>
      <c r="FK1068">
        <v>1.109978195076242</v>
      </c>
      <c r="FL1068">
        <v>1.0908622070086</v>
      </c>
      <c r="FM1068">
        <v>0.97971710722588679</v>
      </c>
      <c r="FN1068">
        <v>0.99679651699511485</v>
      </c>
      <c r="FO1068">
        <v>1.0062470252634641</v>
      </c>
    </row>
    <row r="1069" spans="1:171" x14ac:dyDescent="0.25">
      <c r="A1069" s="1">
        <v>1067</v>
      </c>
      <c r="B1069" t="s">
        <v>172</v>
      </c>
      <c r="C1069">
        <v>1.0034392193129931</v>
      </c>
      <c r="D1069">
        <v>0.90072947002217918</v>
      </c>
      <c r="E1069">
        <v>0.9771391171078464</v>
      </c>
      <c r="F1069">
        <v>1.089485693387918</v>
      </c>
      <c r="G1069">
        <v>0.98950757069205764</v>
      </c>
      <c r="H1069">
        <v>0.94951157255028162</v>
      </c>
      <c r="I1069">
        <v>1.049580443451072</v>
      </c>
      <c r="J1069">
        <v>1.08742241089794</v>
      </c>
      <c r="K1069">
        <v>0.99903839379996839</v>
      </c>
      <c r="L1069">
        <v>0.96146837829877763</v>
      </c>
      <c r="M1069">
        <v>1.236945366761546</v>
      </c>
      <c r="N1069">
        <v>0.89907405974905286</v>
      </c>
      <c r="O1069">
        <v>0.93621001033704643</v>
      </c>
      <c r="P1069">
        <v>1.0966292212354549</v>
      </c>
      <c r="Q1069">
        <v>1.025965703519228</v>
      </c>
      <c r="R1069">
        <v>0.98151595832799321</v>
      </c>
      <c r="S1069">
        <v>0.93645235543154093</v>
      </c>
      <c r="T1069">
        <v>1.0319831439975951</v>
      </c>
      <c r="U1069">
        <v>1.031176359380475</v>
      </c>
      <c r="V1069">
        <v>0.99881362268425755</v>
      </c>
      <c r="W1069">
        <v>0.93612017919780721</v>
      </c>
      <c r="X1069">
        <v>1.0750036788673569</v>
      </c>
      <c r="Y1069">
        <v>0.95164038916693405</v>
      </c>
      <c r="Z1069">
        <v>1.035523208137535</v>
      </c>
      <c r="AA1069">
        <v>1.0542764882030711</v>
      </c>
      <c r="AB1069">
        <v>0.99305289067267444</v>
      </c>
      <c r="AC1069">
        <v>0.97046747527254906</v>
      </c>
      <c r="AD1069">
        <v>0.96936450363337479</v>
      </c>
      <c r="AE1069">
        <v>0.88571840670460666</v>
      </c>
      <c r="AF1069">
        <v>1.0499820769480439</v>
      </c>
      <c r="AG1069">
        <v>1.2555804530108241</v>
      </c>
      <c r="AH1069">
        <v>1.0050185013731621</v>
      </c>
      <c r="AI1069">
        <v>0.9659975621205168</v>
      </c>
      <c r="AJ1069">
        <v>0.80758349985794264</v>
      </c>
      <c r="AK1069">
        <v>1.0356227196884309</v>
      </c>
      <c r="AL1069">
        <v>0.95494339979863918</v>
      </c>
      <c r="AM1069">
        <v>0.95043719470123</v>
      </c>
      <c r="AN1069">
        <v>0.91160703039519908</v>
      </c>
      <c r="AO1069">
        <v>1.0936976025089129</v>
      </c>
      <c r="AP1069">
        <v>1.0110234528399999</v>
      </c>
      <c r="AQ1069">
        <v>1.0765472962900859</v>
      </c>
      <c r="AR1069">
        <v>0.97768411631571761</v>
      </c>
      <c r="AS1069">
        <v>1.132192544995718</v>
      </c>
      <c r="AT1069">
        <v>1.008225082527652</v>
      </c>
      <c r="AU1069">
        <v>1.109896201607196</v>
      </c>
      <c r="AV1069">
        <v>0.90167168433293721</v>
      </c>
      <c r="AW1069">
        <v>1.1448478416409089</v>
      </c>
      <c r="AX1069">
        <v>0.91795239763506042</v>
      </c>
      <c r="AY1069">
        <v>1.0151251498343281</v>
      </c>
      <c r="AZ1069">
        <v>0.99999449628823722</v>
      </c>
      <c r="BA1069">
        <v>1.3026134201227979</v>
      </c>
      <c r="BB1069">
        <v>1.048798706558639</v>
      </c>
      <c r="BC1069">
        <v>1.0166983760324499</v>
      </c>
      <c r="BD1069">
        <v>1.0873970944641771</v>
      </c>
      <c r="BE1069">
        <v>1.0184445399082971</v>
      </c>
      <c r="BF1069">
        <v>1.0030308811289119</v>
      </c>
      <c r="BG1069">
        <v>0.9448878023739854</v>
      </c>
      <c r="BH1069">
        <v>1.022844154573864</v>
      </c>
      <c r="BI1069">
        <v>0.95868526628442741</v>
      </c>
      <c r="BJ1069">
        <v>0.94430583019133119</v>
      </c>
      <c r="BK1069">
        <v>1.084244185531144</v>
      </c>
      <c r="BL1069">
        <v>0.94096786110319797</v>
      </c>
      <c r="BM1069">
        <v>1.07248461875733</v>
      </c>
      <c r="BN1069">
        <v>0.90243005990088077</v>
      </c>
      <c r="BO1069">
        <v>0.95554750120974641</v>
      </c>
      <c r="BP1069">
        <v>0.94225497405151803</v>
      </c>
      <c r="BQ1069">
        <v>0.84477246027665909</v>
      </c>
      <c r="BR1069">
        <v>0.95761213523781796</v>
      </c>
      <c r="BS1069">
        <v>0.9341632730129541</v>
      </c>
      <c r="BT1069">
        <v>0.9727528997730106</v>
      </c>
      <c r="BU1069">
        <v>0.92909189852088037</v>
      </c>
      <c r="BV1069">
        <v>0.8255132042479062</v>
      </c>
      <c r="BW1069">
        <v>0.91483542767535764</v>
      </c>
      <c r="BX1069">
        <v>1.0593608264571539</v>
      </c>
      <c r="BY1069">
        <v>1.0283060573242131</v>
      </c>
      <c r="BZ1069">
        <v>0.81317811249531413</v>
      </c>
      <c r="CA1069">
        <v>0.86857667587309262</v>
      </c>
      <c r="CB1069">
        <v>1.2049878052406939</v>
      </c>
      <c r="CC1069">
        <v>0.92093959731530284</v>
      </c>
      <c r="CD1069">
        <v>1.1042381552280469</v>
      </c>
      <c r="CE1069">
        <v>1.1152997026582969</v>
      </c>
      <c r="CF1069">
        <v>1.0251947868766771</v>
      </c>
      <c r="CG1069">
        <v>1.048462341999308</v>
      </c>
      <c r="CH1069">
        <v>0.95734283496719197</v>
      </c>
      <c r="CI1069">
        <v>0.98024205939510844</v>
      </c>
      <c r="CJ1069">
        <v>1.190211598384775</v>
      </c>
      <c r="CK1069">
        <v>1.0567476553951229</v>
      </c>
      <c r="CL1069">
        <v>1.0135769868652149</v>
      </c>
      <c r="CM1069">
        <v>0.91265618137113724</v>
      </c>
      <c r="CN1069">
        <v>1.0688838872905471</v>
      </c>
      <c r="CO1069">
        <v>0.8476859160689082</v>
      </c>
      <c r="CP1069">
        <v>0.94331145486936896</v>
      </c>
      <c r="CQ1069">
        <v>0.97851493676282997</v>
      </c>
      <c r="CR1069">
        <v>0.97025674279430685</v>
      </c>
      <c r="CS1069">
        <v>1.002817574159695</v>
      </c>
      <c r="CT1069">
        <v>0.89374100266792167</v>
      </c>
      <c r="CU1069">
        <v>0.99444909792582958</v>
      </c>
      <c r="CV1069">
        <v>0.85998467687533042</v>
      </c>
      <c r="CW1069">
        <v>0.96410282057839236</v>
      </c>
      <c r="CX1069">
        <v>0.90317965329894123</v>
      </c>
      <c r="CY1069">
        <v>1.1562152129943979</v>
      </c>
      <c r="CZ1069">
        <v>0.95168591268657943</v>
      </c>
      <c r="DA1069">
        <v>1.024600350355471</v>
      </c>
      <c r="DB1069">
        <v>1.1965821884270991</v>
      </c>
      <c r="DC1069">
        <v>0.93423709250461717</v>
      </c>
      <c r="DD1069">
        <v>0.85159776243706575</v>
      </c>
      <c r="DE1069">
        <v>0.97828388354745488</v>
      </c>
      <c r="DF1069">
        <v>0.81640492224074312</v>
      </c>
      <c r="DG1069">
        <v>1.0460002194928959</v>
      </c>
      <c r="DH1069">
        <v>0.91764380198701401</v>
      </c>
      <c r="DI1069">
        <v>1.0705605953333679</v>
      </c>
      <c r="DJ1069">
        <v>0.81980505605812493</v>
      </c>
      <c r="DK1069">
        <v>0.98587984890451164</v>
      </c>
      <c r="DL1069">
        <v>0.98879457512038915</v>
      </c>
      <c r="DM1069">
        <v>1.1118157070445529</v>
      </c>
      <c r="DN1069">
        <v>0.71342913313790224</v>
      </c>
      <c r="DO1069">
        <v>0.93096945936650055</v>
      </c>
      <c r="DP1069">
        <v>1.063598547783285</v>
      </c>
      <c r="DQ1069">
        <v>0.92223176135907836</v>
      </c>
      <c r="DR1069">
        <v>0.84227126772410521</v>
      </c>
      <c r="DS1069">
        <v>0.99010703043626558</v>
      </c>
      <c r="DT1069">
        <v>1.103966145223773</v>
      </c>
      <c r="DU1069">
        <v>1.072119458643948</v>
      </c>
      <c r="DV1069">
        <v>0.98976334974099722</v>
      </c>
      <c r="DW1069">
        <v>0.99722480006705283</v>
      </c>
      <c r="DX1069">
        <v>0.98230955841331136</v>
      </c>
      <c r="DY1069">
        <v>0.89317508837577364</v>
      </c>
      <c r="DZ1069">
        <v>0.90959936546426479</v>
      </c>
      <c r="EA1069">
        <v>1.2270727664523331</v>
      </c>
      <c r="EB1069">
        <v>0.88578540761805247</v>
      </c>
      <c r="EC1069">
        <v>1.02430938194439</v>
      </c>
      <c r="ED1069">
        <v>1.0627232951516279</v>
      </c>
      <c r="EE1069">
        <v>0.93889057934879538</v>
      </c>
      <c r="EF1069">
        <v>1.1706870757094641</v>
      </c>
      <c r="EG1069">
        <v>0.90927721697159414</v>
      </c>
      <c r="EH1069">
        <v>0.69573765328307779</v>
      </c>
      <c r="EI1069">
        <v>1.0210224451978691</v>
      </c>
      <c r="EJ1069">
        <v>0.99085930943176004</v>
      </c>
      <c r="EK1069">
        <v>0.93038532372135618</v>
      </c>
      <c r="EL1069">
        <v>0.8600828097249068</v>
      </c>
      <c r="EM1069">
        <v>0.96000782562667641</v>
      </c>
      <c r="EN1069">
        <v>1.0261218588220331</v>
      </c>
      <c r="EO1069">
        <v>1.0967554899815619</v>
      </c>
      <c r="EP1069">
        <v>0.79149533004745865</v>
      </c>
      <c r="EQ1069">
        <v>0.9943606152947948</v>
      </c>
      <c r="ER1069">
        <v>0.84667372110379124</v>
      </c>
      <c r="ES1069">
        <v>1.013574554995551</v>
      </c>
      <c r="ET1069">
        <v>0.95936895052405524</v>
      </c>
      <c r="EU1069">
        <v>0.92010137142279158</v>
      </c>
      <c r="EV1069">
        <v>1.0584067597506921</v>
      </c>
      <c r="EW1069">
        <v>0.99537394147341163</v>
      </c>
      <c r="EX1069">
        <v>1.027415649790796</v>
      </c>
      <c r="EY1069">
        <v>0.9731782977883936</v>
      </c>
      <c r="EZ1069">
        <v>0.98686370717113137</v>
      </c>
      <c r="FA1069">
        <v>0.96799445539856521</v>
      </c>
      <c r="FB1069">
        <v>0.91885380142313089</v>
      </c>
      <c r="FC1069">
        <v>1.3254200113908681</v>
      </c>
      <c r="FD1069">
        <v>1.063603420572993</v>
      </c>
      <c r="FE1069">
        <v>1.017613880547692</v>
      </c>
      <c r="FF1069">
        <v>1.02419855829073</v>
      </c>
      <c r="FG1069">
        <v>1.0732964407955179</v>
      </c>
      <c r="FH1069">
        <v>0.93660617215499908</v>
      </c>
      <c r="FI1069">
        <v>0.85502009253856992</v>
      </c>
      <c r="FJ1069">
        <v>0.94620579763333712</v>
      </c>
      <c r="FK1069">
        <v>1.0528450479713309</v>
      </c>
      <c r="FL1069">
        <v>1.02154097736657</v>
      </c>
      <c r="FM1069">
        <v>0.93626484531013165</v>
      </c>
      <c r="FN1069">
        <v>0.91025484391281564</v>
      </c>
      <c r="FO1069">
        <v>0.98320015794133764</v>
      </c>
    </row>
    <row r="1070" spans="1:171" x14ac:dyDescent="0.25">
      <c r="A1070" s="1">
        <v>1068</v>
      </c>
      <c r="B1070" t="s">
        <v>174</v>
      </c>
      <c r="C1070">
        <v>1.002542524358776</v>
      </c>
      <c r="D1070">
        <v>0.91324302686368442</v>
      </c>
      <c r="E1070">
        <v>0.96952780371219516</v>
      </c>
      <c r="F1070">
        <v>0.99388953100189836</v>
      </c>
      <c r="G1070">
        <v>0.87111214235662582</v>
      </c>
      <c r="H1070">
        <v>0.85790479334929193</v>
      </c>
      <c r="I1070">
        <v>1.1036194724256609</v>
      </c>
      <c r="J1070">
        <v>1.036707348219851</v>
      </c>
      <c r="K1070">
        <v>0.95201297672493324</v>
      </c>
      <c r="L1070">
        <v>0.93447610985120877</v>
      </c>
      <c r="M1070">
        <v>1.137873176179929</v>
      </c>
      <c r="N1070">
        <v>0.88023669602885646</v>
      </c>
      <c r="O1070">
        <v>1.0078423390285951</v>
      </c>
      <c r="P1070">
        <v>0.95711622493921278</v>
      </c>
      <c r="Q1070">
        <v>0.85537052335711705</v>
      </c>
      <c r="R1070">
        <v>0.95960253376546556</v>
      </c>
      <c r="S1070">
        <v>1.0084386580801541</v>
      </c>
      <c r="T1070">
        <v>0.99801858025806955</v>
      </c>
      <c r="U1070">
        <v>0.8870851360730333</v>
      </c>
      <c r="V1070">
        <v>0.95662649095308239</v>
      </c>
      <c r="W1070">
        <v>0.89212946952220662</v>
      </c>
      <c r="X1070">
        <v>0.7767414298922527</v>
      </c>
      <c r="Y1070">
        <v>1.0323640052314309</v>
      </c>
      <c r="Z1070">
        <v>1.046096878233491</v>
      </c>
      <c r="AA1070">
        <v>0.88908452339323685</v>
      </c>
      <c r="AB1070">
        <v>0.90746110926119838</v>
      </c>
      <c r="AC1070">
        <v>0.89946902863022238</v>
      </c>
      <c r="AD1070">
        <v>0.93473326212121521</v>
      </c>
      <c r="AE1070">
        <v>0.91793639906395441</v>
      </c>
      <c r="AF1070">
        <v>0.92346930954713558</v>
      </c>
      <c r="AG1070">
        <v>1.0339160486090659</v>
      </c>
      <c r="AH1070">
        <v>0.93566983242742041</v>
      </c>
      <c r="AI1070">
        <v>0.82934653496588184</v>
      </c>
      <c r="AJ1070">
        <v>0.83016820474400299</v>
      </c>
      <c r="AK1070">
        <v>1.0035520921135641</v>
      </c>
      <c r="AL1070">
        <v>0.94865239081309038</v>
      </c>
      <c r="AM1070">
        <v>0.84490285154019384</v>
      </c>
      <c r="AN1070">
        <v>0.91735297377876757</v>
      </c>
      <c r="AO1070">
        <v>0.92888396466628864</v>
      </c>
      <c r="AP1070">
        <v>1.0493989942759749</v>
      </c>
      <c r="AQ1070">
        <v>0.92197292913600959</v>
      </c>
      <c r="AR1070">
        <v>0.91487839223302758</v>
      </c>
      <c r="AS1070">
        <v>1.097874757178916</v>
      </c>
      <c r="AT1070">
        <v>1.0168396422280961</v>
      </c>
      <c r="AU1070">
        <v>1.082620308355237</v>
      </c>
      <c r="AV1070">
        <v>0.83239582884256258</v>
      </c>
      <c r="AW1070">
        <v>1.0155079528063209</v>
      </c>
      <c r="AX1070">
        <v>0.9003572663275019</v>
      </c>
      <c r="AY1070">
        <v>0.92828856595705078</v>
      </c>
      <c r="AZ1070">
        <v>0.8929080364385561</v>
      </c>
      <c r="BA1070">
        <v>1.2467770374251279</v>
      </c>
      <c r="BB1070">
        <v>0.92125929068595935</v>
      </c>
      <c r="BC1070">
        <v>0.97454637982531478</v>
      </c>
      <c r="BD1070">
        <v>0.9437236950942316</v>
      </c>
      <c r="BE1070">
        <v>0.91522603473795083</v>
      </c>
      <c r="BF1070">
        <v>0.93710577710421161</v>
      </c>
      <c r="BG1070">
        <v>0.85160461892726536</v>
      </c>
      <c r="BH1070">
        <v>1.048947420941674</v>
      </c>
      <c r="BI1070">
        <v>0.76170492266575229</v>
      </c>
      <c r="BJ1070">
        <v>0.89505891328424581</v>
      </c>
      <c r="BK1070">
        <v>0.88574875953229171</v>
      </c>
      <c r="BL1070">
        <v>0.85488287675876717</v>
      </c>
      <c r="BM1070">
        <v>1.0286838368206981</v>
      </c>
      <c r="BN1070">
        <v>0.8570940711061571</v>
      </c>
      <c r="BO1070">
        <v>1.0769089536623691</v>
      </c>
      <c r="BP1070">
        <v>0.82397138906578993</v>
      </c>
      <c r="BQ1070">
        <v>0.81444835076092537</v>
      </c>
      <c r="BR1070">
        <v>0.91911146685267364</v>
      </c>
      <c r="BS1070">
        <v>1.007231156175096</v>
      </c>
      <c r="BT1070">
        <v>1.027044260709189</v>
      </c>
      <c r="BU1070">
        <v>0.91751386829635717</v>
      </c>
      <c r="BV1070">
        <v>0.96995019997157639</v>
      </c>
      <c r="BW1070">
        <v>0.85609905091982152</v>
      </c>
      <c r="BX1070">
        <v>1.0533991982424</v>
      </c>
      <c r="BY1070">
        <v>0.86374584425322165</v>
      </c>
      <c r="BZ1070">
        <v>0.66738718219258653</v>
      </c>
      <c r="CA1070">
        <v>0.81091293572595458</v>
      </c>
      <c r="CB1070">
        <v>1.214938677443189</v>
      </c>
      <c r="CC1070">
        <v>0.88711505919083677</v>
      </c>
      <c r="CD1070">
        <v>0.77205427908895008</v>
      </c>
      <c r="CE1070">
        <v>1.188116362613816</v>
      </c>
      <c r="CF1070">
        <v>1.0675690328952401</v>
      </c>
      <c r="CG1070">
        <v>1.033059905948136</v>
      </c>
      <c r="CH1070">
        <v>0.85911749795926784</v>
      </c>
      <c r="CI1070">
        <v>0.87881815585406242</v>
      </c>
      <c r="CJ1070">
        <v>1.036781851129869</v>
      </c>
      <c r="CK1070">
        <v>0.92091616301914858</v>
      </c>
      <c r="CL1070">
        <v>0.87698362847594735</v>
      </c>
      <c r="CM1070">
        <v>0.81497221167910172</v>
      </c>
      <c r="CN1070">
        <v>0.93655807771281918</v>
      </c>
      <c r="CO1070">
        <v>1.0056328010732041</v>
      </c>
      <c r="CP1070">
        <v>0.84031803079470857</v>
      </c>
      <c r="CQ1070">
        <v>0.89047245316276913</v>
      </c>
      <c r="CR1070">
        <v>0.96159178802183576</v>
      </c>
      <c r="CS1070">
        <v>0.82780445915890422</v>
      </c>
      <c r="CT1070">
        <v>0.94122321261613362</v>
      </c>
      <c r="CU1070">
        <v>1.062680802100239</v>
      </c>
      <c r="CV1070">
        <v>0.7093031424698889</v>
      </c>
      <c r="CW1070">
        <v>0.8833838293601618</v>
      </c>
      <c r="CX1070">
        <v>0.85308533882388959</v>
      </c>
      <c r="CY1070">
        <v>0.93266200602784444</v>
      </c>
      <c r="CZ1070">
        <v>0.93534772553569845</v>
      </c>
      <c r="DA1070">
        <v>0.92608054086562797</v>
      </c>
      <c r="DB1070">
        <v>1.01628327577695</v>
      </c>
      <c r="DC1070">
        <v>0.94452484030877137</v>
      </c>
      <c r="DD1070">
        <v>0.92152318848812165</v>
      </c>
      <c r="DE1070">
        <v>0.78691125247086369</v>
      </c>
      <c r="DF1070">
        <v>0.88110061224956659</v>
      </c>
      <c r="DG1070">
        <v>0.99431428081517959</v>
      </c>
      <c r="DH1070">
        <v>0.82901849647722914</v>
      </c>
      <c r="DI1070">
        <v>0.93151500903873241</v>
      </c>
      <c r="DJ1070">
        <v>0.7433120514250513</v>
      </c>
      <c r="DK1070">
        <v>0.87935494744514819</v>
      </c>
      <c r="DL1070">
        <v>0.99009636058203199</v>
      </c>
      <c r="DM1070">
        <v>1.02315699600559</v>
      </c>
      <c r="DN1070">
        <v>1.0262230360880089</v>
      </c>
      <c r="DO1070">
        <v>0.91674328016005624</v>
      </c>
      <c r="DP1070">
        <v>1.0797949519997641</v>
      </c>
      <c r="DQ1070">
        <v>0.78763439480584863</v>
      </c>
      <c r="DR1070">
        <v>0.83425090042294991</v>
      </c>
      <c r="DS1070">
        <v>0.91961277264374763</v>
      </c>
      <c r="DT1070">
        <v>0.85833183984239747</v>
      </c>
      <c r="DU1070">
        <v>1.043896540721603</v>
      </c>
      <c r="DV1070">
        <v>0.8333795477365733</v>
      </c>
      <c r="DW1070">
        <v>1.0710194619615601</v>
      </c>
      <c r="DX1070">
        <v>0.99265712260721917</v>
      </c>
      <c r="DY1070">
        <v>0.8456861182125438</v>
      </c>
      <c r="DZ1070">
        <v>0.83768483713782471</v>
      </c>
      <c r="EA1070">
        <v>1.0186614068311319</v>
      </c>
      <c r="EB1070">
        <v>0.84646212876963745</v>
      </c>
      <c r="EC1070">
        <v>0.94850357417850317</v>
      </c>
      <c r="ED1070">
        <v>0.94140552526978416</v>
      </c>
      <c r="EE1070">
        <v>0.87031343316430032</v>
      </c>
      <c r="EF1070">
        <v>1.049517807515844</v>
      </c>
      <c r="EG1070">
        <v>0.75476926506239383</v>
      </c>
      <c r="EH1070">
        <v>0.69957705415059845</v>
      </c>
      <c r="EI1070">
        <v>1.0250603069866131</v>
      </c>
      <c r="EJ1070">
        <v>0.97715956376067281</v>
      </c>
      <c r="EK1070">
        <v>0.93652646895236258</v>
      </c>
      <c r="EL1070">
        <v>0.86191389177374411</v>
      </c>
      <c r="EM1070">
        <v>0.94656475569458465</v>
      </c>
      <c r="EN1070">
        <v>0.89522550971264325</v>
      </c>
      <c r="EO1070">
        <v>0.96617284960300742</v>
      </c>
      <c r="EP1070">
        <v>0.87406446299771812</v>
      </c>
      <c r="EQ1070">
        <v>0.9937405652709278</v>
      </c>
      <c r="ER1070">
        <v>0.87846388928722663</v>
      </c>
      <c r="ES1070">
        <v>0.91766537702953022</v>
      </c>
      <c r="ET1070">
        <v>0.87784635815863954</v>
      </c>
      <c r="EU1070">
        <v>0.85298470384539993</v>
      </c>
      <c r="EV1070">
        <v>1.037083930482382</v>
      </c>
      <c r="EW1070">
        <v>0.94566773923635683</v>
      </c>
      <c r="EX1070">
        <v>0.80703674535641057</v>
      </c>
      <c r="EY1070">
        <v>0.87254678480534176</v>
      </c>
      <c r="EZ1070">
        <v>0.90381029089093601</v>
      </c>
      <c r="FA1070">
        <v>0.90847139913058039</v>
      </c>
      <c r="FB1070">
        <v>0.85653093473176167</v>
      </c>
      <c r="FC1070">
        <v>0.84394443538059105</v>
      </c>
      <c r="FD1070">
        <v>0.84846610452926463</v>
      </c>
      <c r="FE1070">
        <v>0.91806852704328623</v>
      </c>
      <c r="FF1070">
        <v>0.94192712430512082</v>
      </c>
      <c r="FG1070">
        <v>1.1040266579905249</v>
      </c>
      <c r="FH1070">
        <v>0.90386127406029004</v>
      </c>
      <c r="FI1070">
        <v>0.94632621797137861</v>
      </c>
      <c r="FJ1070">
        <v>0.80715288378415817</v>
      </c>
      <c r="FK1070">
        <v>0.98422819278989582</v>
      </c>
      <c r="FL1070">
        <v>0.99087516658826003</v>
      </c>
      <c r="FM1070">
        <v>0.90662464521104724</v>
      </c>
      <c r="FN1070">
        <v>0.76567136384316115</v>
      </c>
      <c r="FO1070">
        <v>0.89448661574229182</v>
      </c>
    </row>
    <row r="1071" spans="1:171" x14ac:dyDescent="0.25">
      <c r="A1071" s="1">
        <v>1069</v>
      </c>
      <c r="B1071" t="s">
        <v>181</v>
      </c>
      <c r="C1071">
        <v>0.92407102111167316</v>
      </c>
      <c r="D1071">
        <v>0.99330746430044692</v>
      </c>
      <c r="E1071">
        <v>0.97256551591192897</v>
      </c>
      <c r="F1071">
        <v>0.95093896576893344</v>
      </c>
      <c r="G1071">
        <v>0.98937080502799557</v>
      </c>
      <c r="H1071">
        <v>0.94907141313454924</v>
      </c>
      <c r="I1071">
        <v>1.010632810924744</v>
      </c>
      <c r="J1071">
        <v>0.98354010878415699</v>
      </c>
      <c r="K1071">
        <v>0.9269369845733848</v>
      </c>
      <c r="L1071">
        <v>0.96978794940419044</v>
      </c>
      <c r="M1071">
        <v>0.98515051734771564</v>
      </c>
      <c r="N1071">
        <v>0.93243999200909156</v>
      </c>
      <c r="O1071">
        <v>1.073313420174818</v>
      </c>
      <c r="P1071">
        <v>0.94089720942035859</v>
      </c>
      <c r="Q1071">
        <v>0.80779696470265983</v>
      </c>
      <c r="R1071">
        <v>0.88701100756124918</v>
      </c>
      <c r="S1071">
        <v>1.0045113519289139</v>
      </c>
      <c r="T1071">
        <v>0.9660925910463326</v>
      </c>
      <c r="U1071">
        <v>0.71788813126798379</v>
      </c>
      <c r="V1071">
        <v>1.001945301333163</v>
      </c>
      <c r="W1071">
        <v>0.90374426597681079</v>
      </c>
      <c r="X1071">
        <v>0.85743958280953247</v>
      </c>
      <c r="Y1071">
        <v>1.00645231249583</v>
      </c>
      <c r="Z1071">
        <v>0.97104418576177598</v>
      </c>
      <c r="AA1071">
        <v>0.82880299200477625</v>
      </c>
      <c r="AB1071">
        <v>0.92449601166015183</v>
      </c>
      <c r="AC1071">
        <v>0.81557232655701717</v>
      </c>
      <c r="AD1071">
        <v>0.79871706164360523</v>
      </c>
      <c r="AE1071">
        <v>1.0254200957487629</v>
      </c>
      <c r="AF1071">
        <v>1.0086420853328959</v>
      </c>
      <c r="AG1071">
        <v>1.0629211488883941</v>
      </c>
      <c r="AH1071">
        <v>0.86625169201089636</v>
      </c>
      <c r="AI1071">
        <v>0.87342161100131521</v>
      </c>
      <c r="AJ1071">
        <v>0.91937741123287842</v>
      </c>
      <c r="AK1071">
        <v>0.91961215458667001</v>
      </c>
      <c r="AL1071">
        <v>0.86778314222746877</v>
      </c>
      <c r="AM1071">
        <v>0.7579085029636089</v>
      </c>
      <c r="AN1071">
        <v>0.83843162464073595</v>
      </c>
      <c r="AO1071">
        <v>0.99253659332994459</v>
      </c>
      <c r="AP1071">
        <v>0.95663543582612043</v>
      </c>
      <c r="AQ1071">
        <v>0.70970708836066032</v>
      </c>
      <c r="AR1071">
        <v>0.94576271978232018</v>
      </c>
      <c r="AS1071">
        <v>0.99414225061391315</v>
      </c>
      <c r="AT1071">
        <v>0.97132120532109079</v>
      </c>
      <c r="AU1071">
        <v>1.0651082589829339</v>
      </c>
      <c r="AV1071">
        <v>0.75624799558044664</v>
      </c>
      <c r="AW1071">
        <v>0.92930685742648289</v>
      </c>
      <c r="AX1071">
        <v>0.75828772678767875</v>
      </c>
      <c r="AY1071">
        <v>0.84106102967057461</v>
      </c>
      <c r="AZ1071">
        <v>0.87521755530641754</v>
      </c>
      <c r="BA1071">
        <v>0.9762735877798514</v>
      </c>
      <c r="BB1071">
        <v>0.95091300106821242</v>
      </c>
      <c r="BC1071">
        <v>0.99301318790019799</v>
      </c>
      <c r="BD1071">
        <v>0.88189795805746052</v>
      </c>
      <c r="BE1071">
        <v>0.84906336566715679</v>
      </c>
      <c r="BF1071">
        <v>0.8884390896160328</v>
      </c>
      <c r="BG1071">
        <v>0.89506165995970299</v>
      </c>
      <c r="BH1071">
        <v>0.96357579652031911</v>
      </c>
      <c r="BI1071">
        <v>0.62374875791204598</v>
      </c>
      <c r="BJ1071">
        <v>0.89574217223828123</v>
      </c>
      <c r="BK1071">
        <v>0.85817056217002075</v>
      </c>
      <c r="BL1071">
        <v>0.85506344839070136</v>
      </c>
      <c r="BM1071">
        <v>1.0259854500137979</v>
      </c>
      <c r="BN1071">
        <v>0.83404115068872986</v>
      </c>
      <c r="BO1071">
        <v>0.98161946479807538</v>
      </c>
      <c r="BP1071">
        <v>0.77101002824135767</v>
      </c>
      <c r="BQ1071">
        <v>0.93304929533740122</v>
      </c>
      <c r="BR1071">
        <v>0.91287790924060763</v>
      </c>
      <c r="BS1071">
        <v>1.025776895348661</v>
      </c>
      <c r="BT1071">
        <v>1.0226571138976639</v>
      </c>
      <c r="BU1071">
        <v>0.8961449103131609</v>
      </c>
      <c r="BV1071">
        <v>0.88763215321478006</v>
      </c>
      <c r="BW1071">
        <v>0.87138651130299083</v>
      </c>
      <c r="BX1071">
        <v>0.97054340864542243</v>
      </c>
      <c r="BY1071">
        <v>0.82587303796562461</v>
      </c>
      <c r="BZ1071">
        <v>0.66117057884902641</v>
      </c>
      <c r="CA1071">
        <v>0.92325542436367281</v>
      </c>
      <c r="CB1071">
        <v>1.0829880922127939</v>
      </c>
      <c r="CC1071">
        <v>0.89161026643030994</v>
      </c>
      <c r="CD1071">
        <v>0.81301589023873377</v>
      </c>
      <c r="CE1071">
        <v>1.1681890267144619</v>
      </c>
      <c r="CF1071">
        <v>1.0638343453687931</v>
      </c>
      <c r="CG1071">
        <v>0.99190184736508802</v>
      </c>
      <c r="CH1071">
        <v>0.87366856262376391</v>
      </c>
      <c r="CI1071">
        <v>0.90629361436302758</v>
      </c>
      <c r="CJ1071">
        <v>0.80974139898214492</v>
      </c>
      <c r="CK1071">
        <v>0.88315594827858457</v>
      </c>
      <c r="CL1071">
        <v>0.85497291930318742</v>
      </c>
      <c r="CM1071">
        <v>0.86539971813653394</v>
      </c>
      <c r="CN1071">
        <v>0.93990213072383522</v>
      </c>
      <c r="CO1071">
        <v>0.9061706027225348</v>
      </c>
      <c r="CP1071">
        <v>0.93722084779262083</v>
      </c>
      <c r="CQ1071">
        <v>0.83828814926149831</v>
      </c>
      <c r="CR1071">
        <v>0.98934819641665517</v>
      </c>
      <c r="CS1071">
        <v>0.82841656402951269</v>
      </c>
      <c r="CT1071">
        <v>0.9749629739107728</v>
      </c>
      <c r="CU1071">
        <v>0.98025183511234637</v>
      </c>
      <c r="CV1071">
        <v>0.75440318233265147</v>
      </c>
      <c r="CW1071">
        <v>0.95956677584628502</v>
      </c>
      <c r="CX1071">
        <v>0.81230163026231772</v>
      </c>
      <c r="CY1071">
        <v>0.86102360342232043</v>
      </c>
      <c r="CZ1071">
        <v>0.83598664390374111</v>
      </c>
      <c r="DA1071">
        <v>0.86812366910383176</v>
      </c>
      <c r="DB1071">
        <v>0.83933597899552426</v>
      </c>
      <c r="DC1071">
        <v>0.9184643309728302</v>
      </c>
      <c r="DD1071">
        <v>0.89658243680830718</v>
      </c>
      <c r="DE1071">
        <v>0.7316352091353302</v>
      </c>
      <c r="DF1071">
        <v>0.90440254866644665</v>
      </c>
      <c r="DG1071">
        <v>0.99473957983079919</v>
      </c>
      <c r="DH1071">
        <v>0.88279394115694831</v>
      </c>
      <c r="DI1071">
        <v>0.89367355109065594</v>
      </c>
      <c r="DJ1071">
        <v>0.73975761364845427</v>
      </c>
      <c r="DK1071">
        <v>0.92200481300781678</v>
      </c>
      <c r="DL1071">
        <v>0.88654403498318723</v>
      </c>
      <c r="DM1071">
        <v>1.0206905888174871</v>
      </c>
      <c r="DN1071">
        <v>1.638243170324494</v>
      </c>
      <c r="DO1071">
        <v>0.92181539613015318</v>
      </c>
      <c r="DP1071">
        <v>1.0468526140791159</v>
      </c>
      <c r="DQ1071">
        <v>0.9721381671597884</v>
      </c>
      <c r="DR1071">
        <v>0.8650469566576896</v>
      </c>
      <c r="DS1071">
        <v>0.89886430240983006</v>
      </c>
      <c r="DT1071">
        <v>1.0597443757937519</v>
      </c>
      <c r="DU1071">
        <v>0.957185443110529</v>
      </c>
      <c r="DV1071">
        <v>0.79584233941874316</v>
      </c>
      <c r="DW1071">
        <v>1.0713085830182429</v>
      </c>
      <c r="DX1071">
        <v>0.95581233277925204</v>
      </c>
      <c r="DY1071">
        <v>0.74431966866507171</v>
      </c>
      <c r="DZ1071">
        <v>0.84816895453629171</v>
      </c>
      <c r="EA1071">
        <v>0.90703594800228016</v>
      </c>
      <c r="EB1071">
        <v>0.8752683927555317</v>
      </c>
      <c r="EC1071">
        <v>0.67726773241126026</v>
      </c>
      <c r="ED1071">
        <v>0.82893374841800416</v>
      </c>
      <c r="EE1071">
        <v>0.85659967556481231</v>
      </c>
      <c r="EF1071">
        <v>0.93783974196247277</v>
      </c>
      <c r="EG1071">
        <v>0.79431329317340271</v>
      </c>
      <c r="EH1071">
        <v>0.63558818554245622</v>
      </c>
      <c r="EI1071">
        <v>0.9599805897077528</v>
      </c>
      <c r="EJ1071">
        <v>1.0693035928372621</v>
      </c>
      <c r="EK1071">
        <v>0.97647612800710881</v>
      </c>
      <c r="EL1071">
        <v>0.86496591398802447</v>
      </c>
      <c r="EM1071">
        <v>0.89975779106810683</v>
      </c>
      <c r="EN1071">
        <v>0.86211199111600667</v>
      </c>
      <c r="EO1071">
        <v>0.8286606363100647</v>
      </c>
      <c r="EP1071">
        <v>0.84051895101363716</v>
      </c>
      <c r="EQ1071">
        <v>0.93784199818751757</v>
      </c>
      <c r="ER1071">
        <v>0.90325617634654021</v>
      </c>
      <c r="ES1071">
        <v>0.89410483125156581</v>
      </c>
      <c r="ET1071">
        <v>0.91437032955292841</v>
      </c>
      <c r="EU1071">
        <v>0.84279629220539753</v>
      </c>
      <c r="EV1071">
        <v>1.015252825882762</v>
      </c>
      <c r="EW1071">
        <v>1.00506209891598</v>
      </c>
      <c r="EX1071">
        <v>0.83931307660584376</v>
      </c>
      <c r="EY1071">
        <v>0.85443479454238747</v>
      </c>
      <c r="EZ1071">
        <v>0.98217459539247043</v>
      </c>
      <c r="FA1071">
        <v>0.76279977641694208</v>
      </c>
      <c r="FB1071">
        <v>0.88528584319050341</v>
      </c>
      <c r="FC1071">
        <v>1.102900237934999</v>
      </c>
      <c r="FD1071">
        <v>0.99417646913704483</v>
      </c>
      <c r="FE1071">
        <v>0.86670923810198219</v>
      </c>
      <c r="FF1071">
        <v>0.81614696014958776</v>
      </c>
      <c r="FG1071">
        <v>0.95316639371129597</v>
      </c>
      <c r="FH1071">
        <v>0.84432515893181215</v>
      </c>
      <c r="FI1071">
        <v>0.965706548513938</v>
      </c>
      <c r="FJ1071">
        <v>0.7308068366681294</v>
      </c>
      <c r="FK1071">
        <v>0.93704076528776803</v>
      </c>
      <c r="FL1071">
        <v>0.97434755667020911</v>
      </c>
      <c r="FM1071">
        <v>0.83925665584126963</v>
      </c>
      <c r="FN1071">
        <v>0.83588478625534812</v>
      </c>
      <c r="FO1071">
        <v>0.85485772804598747</v>
      </c>
    </row>
    <row r="1072" spans="1:171" x14ac:dyDescent="0.25">
      <c r="A1072" s="1">
        <v>1070</v>
      </c>
      <c r="B1072" t="s">
        <v>176</v>
      </c>
      <c r="C1072">
        <v>0.92164825374327564</v>
      </c>
      <c r="D1072">
        <v>0.83516132372962837</v>
      </c>
      <c r="E1072">
        <v>0.8877935012154442</v>
      </c>
      <c r="F1072">
        <v>0.85400866719493107</v>
      </c>
      <c r="G1072">
        <v>0.92491833941138724</v>
      </c>
      <c r="H1072">
        <v>0.98638107306455036</v>
      </c>
      <c r="I1072">
        <v>0.96376913389370356</v>
      </c>
      <c r="J1072">
        <v>0.8928244856633385</v>
      </c>
      <c r="K1072">
        <v>0.82219718088923222</v>
      </c>
      <c r="L1072">
        <v>0.95485127811199277</v>
      </c>
      <c r="M1072">
        <v>0.97156842480113925</v>
      </c>
      <c r="N1072">
        <v>0.87979026965549101</v>
      </c>
      <c r="O1072">
        <v>1.0500849589571311</v>
      </c>
      <c r="P1072">
        <v>0.91703130646195119</v>
      </c>
      <c r="Q1072">
        <v>0.86457773073039457</v>
      </c>
      <c r="R1072">
        <v>0.85763825241141145</v>
      </c>
      <c r="S1072">
        <v>0.97147701719298118</v>
      </c>
      <c r="T1072">
        <v>0.86634146577843996</v>
      </c>
      <c r="U1072">
        <v>0.82536225163851762</v>
      </c>
      <c r="V1072">
        <v>0.8146679347789898</v>
      </c>
      <c r="W1072">
        <v>0.81969560527037177</v>
      </c>
      <c r="X1072">
        <v>0.92426367596093761</v>
      </c>
      <c r="Y1072">
        <v>0.89890669934613976</v>
      </c>
      <c r="Z1072">
        <v>1.0491784762207039</v>
      </c>
      <c r="AA1072">
        <v>0.84787971792040584</v>
      </c>
      <c r="AB1072">
        <v>0.93244016803956042</v>
      </c>
      <c r="AC1072">
        <v>0.90135415895554338</v>
      </c>
      <c r="AD1072">
        <v>0.86790121890050764</v>
      </c>
      <c r="AE1072">
        <v>1.008423876572339</v>
      </c>
      <c r="AF1072">
        <v>1.0558000245692689</v>
      </c>
      <c r="AG1072">
        <v>0.91783903158943603</v>
      </c>
      <c r="AH1072">
        <v>0.92812044189571119</v>
      </c>
      <c r="AI1072">
        <v>0.87535360070992807</v>
      </c>
      <c r="AJ1072">
        <v>0.93092529587255557</v>
      </c>
      <c r="AK1072">
        <v>0.93519477499361403</v>
      </c>
      <c r="AL1072">
        <v>0.99817027388363144</v>
      </c>
      <c r="AM1072">
        <v>0.80025944770463175</v>
      </c>
      <c r="AN1072">
        <v>0.87692185227864927</v>
      </c>
      <c r="AO1072">
        <v>0.81707768922878798</v>
      </c>
      <c r="AP1072">
        <v>0.96311611313777645</v>
      </c>
      <c r="AQ1072">
        <v>0.78471122170771868</v>
      </c>
      <c r="AR1072">
        <v>0.86422283138948741</v>
      </c>
      <c r="AS1072">
        <v>0.92232180520452012</v>
      </c>
      <c r="AT1072">
        <v>0.88576780446121006</v>
      </c>
      <c r="AU1072">
        <v>0.98254734710779124</v>
      </c>
      <c r="AV1072">
        <v>0.59639786860682609</v>
      </c>
      <c r="AW1072">
        <v>0.9869158943582752</v>
      </c>
      <c r="AX1072">
        <v>0.77552843501509416</v>
      </c>
      <c r="AY1072">
        <v>0.85321956043199598</v>
      </c>
      <c r="AZ1072">
        <v>0.8581208418615246</v>
      </c>
      <c r="BA1072">
        <v>0.88204114923234844</v>
      </c>
      <c r="BB1072">
        <v>0.8935571965756498</v>
      </c>
      <c r="BC1072">
        <v>0.86324339411996187</v>
      </c>
      <c r="BD1072">
        <v>0.83024350310617712</v>
      </c>
      <c r="BE1072">
        <v>0.94884205670405397</v>
      </c>
      <c r="BF1072">
        <v>0.81048029908060837</v>
      </c>
      <c r="BG1072">
        <v>0.85110952668977247</v>
      </c>
      <c r="BH1072">
        <v>0.8061381190495136</v>
      </c>
      <c r="BI1072">
        <v>0.69266127492160801</v>
      </c>
      <c r="BJ1072">
        <v>0.89976060328917695</v>
      </c>
      <c r="BK1072">
        <v>0.83363343945415203</v>
      </c>
      <c r="BL1072">
        <v>1.1132136696231489</v>
      </c>
      <c r="BM1072">
        <v>0.86474477923228565</v>
      </c>
      <c r="BN1072">
        <v>0.83946925002185779</v>
      </c>
      <c r="BO1072">
        <v>0.92402142906891482</v>
      </c>
      <c r="BP1072">
        <v>0.75390360231799425</v>
      </c>
      <c r="BQ1072">
        <v>0.90951144200520517</v>
      </c>
      <c r="BR1072">
        <v>0.92417816714954792</v>
      </c>
      <c r="BS1072">
        <v>0.99475649431466062</v>
      </c>
      <c r="BT1072">
        <v>0.89214380760524781</v>
      </c>
      <c r="BU1072">
        <v>0.97624660564782717</v>
      </c>
      <c r="BV1072">
        <v>0.8054293324414008</v>
      </c>
      <c r="BW1072">
        <v>0.81921226063533092</v>
      </c>
      <c r="BX1072">
        <v>0.84047751023565331</v>
      </c>
      <c r="BY1072">
        <v>0.87319296683696213</v>
      </c>
      <c r="BZ1072">
        <v>0.63666009162153836</v>
      </c>
      <c r="CA1072">
        <v>0.81259509852971179</v>
      </c>
      <c r="CB1072">
        <v>0.99748232312827323</v>
      </c>
      <c r="CC1072">
        <v>0.97900832623152878</v>
      </c>
      <c r="CD1072">
        <v>0.94700254542345241</v>
      </c>
      <c r="CE1072">
        <v>1.120081124664291</v>
      </c>
      <c r="CF1072">
        <v>1.004554214513053</v>
      </c>
      <c r="CG1072">
        <v>0.96815507149088442</v>
      </c>
      <c r="CH1072">
        <v>0.74914422423940807</v>
      </c>
      <c r="CI1072">
        <v>0.8506105069237252</v>
      </c>
      <c r="CJ1072">
        <v>0.78583766542495059</v>
      </c>
      <c r="CK1072">
        <v>0.78811008567398755</v>
      </c>
      <c r="CL1072">
        <v>0.94269212271895642</v>
      </c>
      <c r="CM1072">
        <v>0.83769413795861503</v>
      </c>
      <c r="CN1072">
        <v>0.89804779328140494</v>
      </c>
      <c r="CO1072">
        <v>0.96590186461634309</v>
      </c>
      <c r="CP1072">
        <v>0.92066801900368145</v>
      </c>
      <c r="CQ1072">
        <v>0.81731359927698433</v>
      </c>
      <c r="CR1072">
        <v>0.98826442301227435</v>
      </c>
      <c r="CS1072">
        <v>1.0162515431231061</v>
      </c>
      <c r="CT1072">
        <v>0.89746439311548931</v>
      </c>
      <c r="CU1072">
        <v>0.88863236952144187</v>
      </c>
      <c r="CV1072">
        <v>0.85708987184457885</v>
      </c>
      <c r="CW1072">
        <v>0.9773609137124708</v>
      </c>
      <c r="CX1072">
        <v>0.9571437729240726</v>
      </c>
      <c r="CY1072">
        <v>0.72184565106506182</v>
      </c>
      <c r="CZ1072">
        <v>0.9070009363659528</v>
      </c>
      <c r="DA1072">
        <v>0.79955678205205793</v>
      </c>
      <c r="DB1072">
        <v>0.90881598579605238</v>
      </c>
      <c r="DC1072">
        <v>0.74739536533232409</v>
      </c>
      <c r="DD1072">
        <v>1.0079964309823279</v>
      </c>
      <c r="DE1072">
        <v>0.90676947165533162</v>
      </c>
      <c r="DF1072">
        <v>0.98188461809274763</v>
      </c>
      <c r="DG1072">
        <v>0.96032341756876083</v>
      </c>
      <c r="DH1072">
        <v>0.91088957676038762</v>
      </c>
      <c r="DI1072">
        <v>0.76319183794475798</v>
      </c>
      <c r="DJ1072">
        <v>0.84510393207530121</v>
      </c>
      <c r="DK1072">
        <v>0.92690756669146357</v>
      </c>
      <c r="DL1072">
        <v>0.81832105017925771</v>
      </c>
      <c r="DM1072">
        <v>0.85314226731998311</v>
      </c>
      <c r="DN1072">
        <v>1.605126505283679</v>
      </c>
      <c r="DO1072">
        <v>0.86953665271554481</v>
      </c>
      <c r="DP1072">
        <v>0.89824176648032628</v>
      </c>
      <c r="DQ1072">
        <v>0.9444281345395148</v>
      </c>
      <c r="DR1072">
        <v>0.86416758137607974</v>
      </c>
      <c r="DS1072">
        <v>0.84922524364459928</v>
      </c>
      <c r="DT1072">
        <v>1.1288935689382931</v>
      </c>
      <c r="DU1072">
        <v>0.89421127167977144</v>
      </c>
      <c r="DV1072">
        <v>0.73404203121133837</v>
      </c>
      <c r="DW1072">
        <v>0.90881616652828978</v>
      </c>
      <c r="DX1072">
        <v>0.87491674406322828</v>
      </c>
      <c r="DY1072">
        <v>0.88089448057788999</v>
      </c>
      <c r="DZ1072">
        <v>0.77707046211549613</v>
      </c>
      <c r="EA1072">
        <v>0.85626985407950018</v>
      </c>
      <c r="EB1072">
        <v>0.82691849936438333</v>
      </c>
      <c r="EC1072">
        <v>0.72539339707537742</v>
      </c>
      <c r="ED1072">
        <v>0.81460652288615465</v>
      </c>
      <c r="EE1072">
        <v>0.89254352403287796</v>
      </c>
      <c r="EF1072">
        <v>0.79864586975132201</v>
      </c>
      <c r="EG1072">
        <v>0.77866902522543546</v>
      </c>
      <c r="EH1072">
        <v>0.75292238065793493</v>
      </c>
      <c r="EI1072">
        <v>0.95686777273281098</v>
      </c>
      <c r="EJ1072">
        <v>1.083234656675129</v>
      </c>
      <c r="EK1072">
        <v>0.89164149936376447</v>
      </c>
      <c r="EL1072">
        <v>0.93124402173012444</v>
      </c>
      <c r="EM1072">
        <v>0.93672634340442718</v>
      </c>
      <c r="EN1072">
        <v>0.86679760766569991</v>
      </c>
      <c r="EO1072">
        <v>0.8708714820176956</v>
      </c>
      <c r="EP1072">
        <v>0.8769774546445287</v>
      </c>
      <c r="EQ1072">
        <v>0.94884217184208064</v>
      </c>
      <c r="ER1072">
        <v>0.93809291431903541</v>
      </c>
      <c r="ES1072">
        <v>0.84826944875496813</v>
      </c>
      <c r="ET1072">
        <v>0.74923007662887109</v>
      </c>
      <c r="EU1072">
        <v>0.86495105741014233</v>
      </c>
      <c r="EV1072">
        <v>0.94233891514547119</v>
      </c>
      <c r="EW1072">
        <v>0.90987831543858644</v>
      </c>
      <c r="EX1072">
        <v>0.79098004933528754</v>
      </c>
      <c r="EY1072">
        <v>0.87550732930653474</v>
      </c>
      <c r="EZ1072">
        <v>0.85560929579449907</v>
      </c>
      <c r="FA1072">
        <v>0.84314926391807321</v>
      </c>
      <c r="FB1072">
        <v>0.87877109102730422</v>
      </c>
      <c r="FC1072">
        <v>1.002381573468228</v>
      </c>
      <c r="FD1072">
        <v>1.0515840492584669</v>
      </c>
      <c r="FE1072">
        <v>0.95683619122279195</v>
      </c>
      <c r="FF1072">
        <v>0.78372045865367079</v>
      </c>
      <c r="FG1072">
        <v>0.90347867828381379</v>
      </c>
      <c r="FH1072">
        <v>0.7545022333948711</v>
      </c>
      <c r="FI1072">
        <v>0.91814882520526842</v>
      </c>
      <c r="FJ1072">
        <v>0.97458873209078878</v>
      </c>
      <c r="FK1072">
        <v>0.89029767714486352</v>
      </c>
      <c r="FL1072">
        <v>0.98790577445921923</v>
      </c>
      <c r="FM1072">
        <v>0.9677914389902712</v>
      </c>
      <c r="FN1072">
        <v>0.85704308268464136</v>
      </c>
      <c r="FO1072">
        <v>0.73072371070100506</v>
      </c>
    </row>
    <row r="1073" spans="1:171" x14ac:dyDescent="0.25">
      <c r="A1073" s="1">
        <v>1071</v>
      </c>
      <c r="B1073" t="s">
        <v>189</v>
      </c>
      <c r="C1073">
        <v>0.87168036358834533</v>
      </c>
      <c r="D1073">
        <v>0.89461134622683858</v>
      </c>
      <c r="E1073">
        <v>0.88195480779775048</v>
      </c>
      <c r="F1073">
        <v>0.88830751873722924</v>
      </c>
      <c r="G1073">
        <v>0.93765521698615739</v>
      </c>
      <c r="H1073">
        <v>0.98395813143991007</v>
      </c>
      <c r="I1073">
        <v>0.86340717039017656</v>
      </c>
      <c r="J1073">
        <v>0.76835961155811827</v>
      </c>
      <c r="K1073">
        <v>0.85152292406994368</v>
      </c>
      <c r="L1073">
        <v>0.85190926297609593</v>
      </c>
      <c r="M1073">
        <v>0.9859103849539288</v>
      </c>
      <c r="N1073">
        <v>0.97265262597122015</v>
      </c>
      <c r="O1073">
        <v>0.96276425106459185</v>
      </c>
      <c r="P1073">
        <v>0.93204177821767442</v>
      </c>
      <c r="Q1073">
        <v>0.89551249663609678</v>
      </c>
      <c r="R1073">
        <v>0.90919917513632598</v>
      </c>
      <c r="S1073">
        <v>0.90869390031014563</v>
      </c>
      <c r="T1073">
        <v>0.8117661932248611</v>
      </c>
      <c r="U1073">
        <v>0.97726774491912405</v>
      </c>
      <c r="V1073">
        <v>0.78087325246866313</v>
      </c>
      <c r="W1073">
        <v>0.89664862205830342</v>
      </c>
      <c r="X1073">
        <v>0.89158839671913581</v>
      </c>
      <c r="Y1073">
        <v>0.78103027400636993</v>
      </c>
      <c r="Z1073">
        <v>0.97959312309598034</v>
      </c>
      <c r="AA1073">
        <v>0.89939677727982081</v>
      </c>
      <c r="AB1073">
        <v>0.98933670186338762</v>
      </c>
      <c r="AC1073">
        <v>0.98943076771581839</v>
      </c>
      <c r="AD1073">
        <v>0.82870332750600728</v>
      </c>
      <c r="AE1073">
        <v>0.93607735900969091</v>
      </c>
      <c r="AF1073">
        <v>0.87973778516437573</v>
      </c>
      <c r="AG1073">
        <v>0.90296580292377537</v>
      </c>
      <c r="AH1073">
        <v>0.92387961357142523</v>
      </c>
      <c r="AI1073">
        <v>0.90080092027675596</v>
      </c>
      <c r="AJ1073">
        <v>0.93186854193036317</v>
      </c>
      <c r="AK1073">
        <v>0.90591564391663137</v>
      </c>
      <c r="AL1073">
        <v>0.97057887544071397</v>
      </c>
      <c r="AM1073">
        <v>0.84913654754498624</v>
      </c>
      <c r="AN1073">
        <v>0.85450455409020731</v>
      </c>
      <c r="AO1073">
        <v>0.78151588633839808</v>
      </c>
      <c r="AP1073">
        <v>0.92992979441080081</v>
      </c>
      <c r="AQ1073">
        <v>0.85071026868267852</v>
      </c>
      <c r="AR1073">
        <v>0.89549011805112855</v>
      </c>
      <c r="AS1073">
        <v>0.98756745436679816</v>
      </c>
      <c r="AT1073">
        <v>0.75291373881055801</v>
      </c>
      <c r="AU1073">
        <v>0.84566633497108212</v>
      </c>
      <c r="AV1073">
        <v>0.69600763673744981</v>
      </c>
      <c r="AW1073">
        <v>0.98430384908560586</v>
      </c>
      <c r="AX1073">
        <v>0.8268069767150289</v>
      </c>
      <c r="AY1073">
        <v>0.82210496298744518</v>
      </c>
      <c r="AZ1073">
        <v>0.88543431776617654</v>
      </c>
      <c r="BA1073">
        <v>0.81134877701631991</v>
      </c>
      <c r="BB1073">
        <v>0.93630979889272359</v>
      </c>
      <c r="BC1073">
        <v>0.94670676794370756</v>
      </c>
      <c r="BD1073">
        <v>0.85652909809902333</v>
      </c>
      <c r="BE1073">
        <v>0.8555342415175814</v>
      </c>
      <c r="BF1073">
        <v>0.7572787050763643</v>
      </c>
      <c r="BG1073">
        <v>0.92368852051425643</v>
      </c>
      <c r="BH1073">
        <v>0.86961886357690033</v>
      </c>
      <c r="BI1073">
        <v>0.70089567692333488</v>
      </c>
      <c r="BJ1073">
        <v>0.99231433098009436</v>
      </c>
      <c r="BK1073">
        <v>0.84426341314316034</v>
      </c>
      <c r="BL1073">
        <v>1.0454178232365801</v>
      </c>
      <c r="BM1073">
        <v>0.75298068172942967</v>
      </c>
      <c r="BN1073">
        <v>0.89284949911400258</v>
      </c>
      <c r="BO1073">
        <v>0.94814102519724119</v>
      </c>
      <c r="BP1073">
        <v>0.81163694243160889</v>
      </c>
      <c r="BQ1073">
        <v>0.86775518511901961</v>
      </c>
      <c r="BR1073">
        <v>0.91433770382876245</v>
      </c>
      <c r="BS1073">
        <v>0.8990121431734347</v>
      </c>
      <c r="BT1073">
        <v>0.9537563499913676</v>
      </c>
      <c r="BU1073">
        <v>0.95169309183922224</v>
      </c>
      <c r="BV1073">
        <v>0.85553515808119818</v>
      </c>
      <c r="BW1073">
        <v>0.79776759778178385</v>
      </c>
      <c r="BX1073">
        <v>0.87741589805832587</v>
      </c>
      <c r="BY1073">
        <v>0.89375597959861219</v>
      </c>
      <c r="BZ1073">
        <v>0.85628784211494846</v>
      </c>
      <c r="CA1073">
        <v>0.91405360984565398</v>
      </c>
      <c r="CB1073">
        <v>0.92142567885997995</v>
      </c>
      <c r="CC1073">
        <v>0.7751855694481975</v>
      </c>
      <c r="CD1073">
        <v>0.91215051002723024</v>
      </c>
      <c r="CE1073">
        <v>0.99029254093187213</v>
      </c>
      <c r="CF1073">
        <v>1.0371289984215659</v>
      </c>
      <c r="CG1073">
        <v>0.90439752532450257</v>
      </c>
      <c r="CH1073">
        <v>0.8183511412781197</v>
      </c>
      <c r="CI1073">
        <v>0.82590330784522969</v>
      </c>
      <c r="CJ1073">
        <v>0.76067059401569992</v>
      </c>
      <c r="CK1073">
        <v>0.89525145562246644</v>
      </c>
      <c r="CL1073">
        <v>0.96217601869953007</v>
      </c>
      <c r="CM1073">
        <v>0.82515569863000426</v>
      </c>
      <c r="CN1073">
        <v>0.96344067676938439</v>
      </c>
      <c r="CO1073">
        <v>0.86648080762948243</v>
      </c>
      <c r="CP1073">
        <v>0.96735849538943641</v>
      </c>
      <c r="CQ1073">
        <v>0.81585990284484577</v>
      </c>
      <c r="CR1073">
        <v>0.94636441586584341</v>
      </c>
      <c r="CS1073">
        <v>1.0524480996707239</v>
      </c>
      <c r="CT1073">
        <v>0.90958038552881737</v>
      </c>
      <c r="CU1073">
        <v>0.94447249744044803</v>
      </c>
      <c r="CV1073">
        <v>0.93136070440029639</v>
      </c>
      <c r="CW1073">
        <v>0.98275717940015761</v>
      </c>
      <c r="CX1073">
        <v>0.97427023023831583</v>
      </c>
      <c r="CY1073">
        <v>0.8408772180320121</v>
      </c>
      <c r="CZ1073">
        <v>0.85590724343539215</v>
      </c>
      <c r="DA1073">
        <v>0.83185423641516465</v>
      </c>
      <c r="DB1073">
        <v>0.92829202219963713</v>
      </c>
      <c r="DC1073">
        <v>0.94732977552929798</v>
      </c>
      <c r="DD1073">
        <v>0.97204583396608102</v>
      </c>
      <c r="DE1073">
        <v>0.95676524221592796</v>
      </c>
      <c r="DF1073">
        <v>0.97002245317498659</v>
      </c>
      <c r="DG1073">
        <v>0.89333175383893415</v>
      </c>
      <c r="DH1073">
        <v>0.87159659226432151</v>
      </c>
      <c r="DI1073">
        <v>0.80364971886315339</v>
      </c>
      <c r="DJ1073">
        <v>0.89949562010101614</v>
      </c>
      <c r="DK1073">
        <v>0.90627821452015911</v>
      </c>
      <c r="DL1073">
        <v>0.83174530058176843</v>
      </c>
      <c r="DM1073">
        <v>0.8938879024576506</v>
      </c>
      <c r="DN1073">
        <v>1.012224135078226</v>
      </c>
      <c r="DO1073">
        <v>0.85050579811646154</v>
      </c>
      <c r="DP1073">
        <v>0.8393643120027382</v>
      </c>
      <c r="DQ1073">
        <v>0.87404424943344461</v>
      </c>
      <c r="DR1073">
        <v>0.89807203471540253</v>
      </c>
      <c r="DS1073">
        <v>0.84642588525691487</v>
      </c>
      <c r="DT1073">
        <v>1.060962342257638</v>
      </c>
      <c r="DU1073">
        <v>0.91784201869236581</v>
      </c>
      <c r="DV1073">
        <v>0.83788686353708408</v>
      </c>
      <c r="DW1073">
        <v>0.88904858446247215</v>
      </c>
      <c r="DX1073">
        <v>0.94835745741972799</v>
      </c>
      <c r="DY1073">
        <v>1.0120045134028279</v>
      </c>
      <c r="DZ1073">
        <v>0.80929959714674926</v>
      </c>
      <c r="EA1073">
        <v>0.94721993284043637</v>
      </c>
      <c r="EB1073">
        <v>0.76855887507869214</v>
      </c>
      <c r="EC1073">
        <v>0.75471305900127406</v>
      </c>
      <c r="ED1073">
        <v>0.85800688825624338</v>
      </c>
      <c r="EE1073">
        <v>0.93305967253243016</v>
      </c>
      <c r="EF1073">
        <v>0.89841907250428799</v>
      </c>
      <c r="EG1073">
        <v>1.0487914498603419</v>
      </c>
      <c r="EH1073">
        <v>0.98031124836659078</v>
      </c>
      <c r="EI1073">
        <v>0.89083401278802932</v>
      </c>
      <c r="EJ1073">
        <v>1.048476347620773</v>
      </c>
      <c r="EK1073">
        <v>0.8528943800849067</v>
      </c>
      <c r="EL1073">
        <v>0.93231804266524321</v>
      </c>
      <c r="EM1073">
        <v>0.98899260633202235</v>
      </c>
      <c r="EN1073">
        <v>0.95653880675610159</v>
      </c>
      <c r="EO1073">
        <v>0.85266544959439583</v>
      </c>
      <c r="EP1073">
        <v>0.87677617280657516</v>
      </c>
      <c r="EQ1073">
        <v>0.93117478876420756</v>
      </c>
      <c r="ER1073">
        <v>1.048104776610971</v>
      </c>
      <c r="ES1073">
        <v>0.92847034898186243</v>
      </c>
      <c r="ET1073">
        <v>0.87346438587743658</v>
      </c>
      <c r="EU1073">
        <v>0.86970832852925117</v>
      </c>
      <c r="EV1073">
        <v>0.92544167493869844</v>
      </c>
      <c r="EW1073">
        <v>0.90089682771754198</v>
      </c>
      <c r="EX1073">
        <v>0.86927589441668329</v>
      </c>
      <c r="EY1073">
        <v>0.8516826407954875</v>
      </c>
      <c r="EZ1073">
        <v>0.79695596623524756</v>
      </c>
      <c r="FA1073">
        <v>0.88944492561321964</v>
      </c>
      <c r="FB1073">
        <v>0.98194802865875241</v>
      </c>
      <c r="FC1073">
        <v>1.0816671150067461</v>
      </c>
      <c r="FD1073">
        <v>1.056404165576017</v>
      </c>
      <c r="FE1073">
        <v>1.005675146898463</v>
      </c>
      <c r="FF1073">
        <v>0.82424635704097471</v>
      </c>
      <c r="FG1073">
        <v>0.95502611416780003</v>
      </c>
      <c r="FH1073">
        <v>0.85690987359457826</v>
      </c>
      <c r="FI1073">
        <v>0.89977016811615285</v>
      </c>
      <c r="FJ1073">
        <v>1.028434611791929</v>
      </c>
      <c r="FK1073">
        <v>0.89572991043709715</v>
      </c>
      <c r="FL1073">
        <v>0.93647817177467763</v>
      </c>
      <c r="FM1073">
        <v>0.9979738263185296</v>
      </c>
      <c r="FN1073">
        <v>0.94117459698877559</v>
      </c>
      <c r="FO1073">
        <v>0.85131459176388358</v>
      </c>
    </row>
    <row r="1074" spans="1:171" x14ac:dyDescent="0.25">
      <c r="A1074" s="1">
        <v>1072</v>
      </c>
      <c r="B1074" t="s">
        <v>185</v>
      </c>
      <c r="C1074">
        <v>0.9823354235075682</v>
      </c>
      <c r="D1074">
        <v>0.97553393512041642</v>
      </c>
      <c r="E1074">
        <v>0.98524367441191507</v>
      </c>
      <c r="F1074">
        <v>0.93300520093310579</v>
      </c>
      <c r="G1074">
        <v>0.89456022620978326</v>
      </c>
      <c r="H1074">
        <v>0.82706206051349007</v>
      </c>
      <c r="I1074">
        <v>0.86796835621286261</v>
      </c>
      <c r="J1074">
        <v>0.8833911118275255</v>
      </c>
      <c r="K1074">
        <v>0.97603263477894964</v>
      </c>
      <c r="L1074">
        <v>0.82151201893252612</v>
      </c>
      <c r="M1074">
        <v>0.99336768572366541</v>
      </c>
      <c r="N1074">
        <v>1.0342783747174611</v>
      </c>
      <c r="O1074">
        <v>0.95689600738914182</v>
      </c>
      <c r="P1074">
        <v>0.91275458545071841</v>
      </c>
      <c r="Q1074">
        <v>0.95097438678616342</v>
      </c>
      <c r="R1074">
        <v>0.98473202661837123</v>
      </c>
      <c r="S1074">
        <v>0.87412224126447569</v>
      </c>
      <c r="T1074">
        <v>0.86311378786350001</v>
      </c>
      <c r="U1074">
        <v>1.0822749060373289</v>
      </c>
      <c r="V1074">
        <v>0.79684134082660707</v>
      </c>
      <c r="W1074">
        <v>0.83195656305949239</v>
      </c>
      <c r="X1074">
        <v>0.74274260308223383</v>
      </c>
      <c r="Y1074">
        <v>0.73313486194693933</v>
      </c>
      <c r="Z1074">
        <v>1.0532428694304099</v>
      </c>
      <c r="AA1074">
        <v>0.89332536383518979</v>
      </c>
      <c r="AB1074">
        <v>0.97324038786846023</v>
      </c>
      <c r="AC1074">
        <v>1.019325121272568</v>
      </c>
      <c r="AD1074">
        <v>0.9236451357962896</v>
      </c>
      <c r="AE1074">
        <v>1.0518506196520441</v>
      </c>
      <c r="AF1074">
        <v>0.82158900635225185</v>
      </c>
      <c r="AG1074">
        <v>0.88190868482474516</v>
      </c>
      <c r="AH1074">
        <v>0.94423473257231583</v>
      </c>
      <c r="AI1074">
        <v>0.90153688350570416</v>
      </c>
      <c r="AJ1074">
        <v>0.89590048006025835</v>
      </c>
      <c r="AK1074">
        <v>0.98008225699465401</v>
      </c>
      <c r="AL1074">
        <v>0.85131509455677279</v>
      </c>
      <c r="AM1074">
        <v>0.84224491028886117</v>
      </c>
      <c r="AN1074">
        <v>0.93811233376062875</v>
      </c>
      <c r="AO1074">
        <v>0.88051519152523439</v>
      </c>
      <c r="AP1074">
        <v>1.084433701554929</v>
      </c>
      <c r="AQ1074">
        <v>0.8765364544001889</v>
      </c>
      <c r="AR1074">
        <v>0.92337402508816024</v>
      </c>
      <c r="AS1074">
        <v>1.079526836285631</v>
      </c>
      <c r="AT1074">
        <v>0.77853911128220477</v>
      </c>
      <c r="AU1074">
        <v>0.84241110080215564</v>
      </c>
      <c r="AV1074">
        <v>0.88380096419659127</v>
      </c>
      <c r="AW1074">
        <v>0.85038933791274285</v>
      </c>
      <c r="AX1074">
        <v>0.8682545754801847</v>
      </c>
      <c r="AY1074">
        <v>0.94389088503245355</v>
      </c>
      <c r="AZ1074">
        <v>0.98059702383708636</v>
      </c>
      <c r="BA1074">
        <v>0.88545421138099289</v>
      </c>
      <c r="BB1074">
        <v>0.95320936858674365</v>
      </c>
      <c r="BC1074">
        <v>0.97585441292231723</v>
      </c>
      <c r="BD1074">
        <v>0.87604739879213067</v>
      </c>
      <c r="BE1074">
        <v>0.94124466271211293</v>
      </c>
      <c r="BF1074">
        <v>0.81039280785997769</v>
      </c>
      <c r="BG1074">
        <v>0.91679516827060481</v>
      </c>
      <c r="BH1074">
        <v>0.84060157281186787</v>
      </c>
      <c r="BI1074">
        <v>0.76801350287924419</v>
      </c>
      <c r="BJ1074">
        <v>0.97958322050146762</v>
      </c>
      <c r="BK1074">
        <v>1.0146091343060211</v>
      </c>
      <c r="BL1074">
        <v>0.937172126577696</v>
      </c>
      <c r="BM1074">
        <v>0.74841378017349236</v>
      </c>
      <c r="BN1074">
        <v>0.97650530580017081</v>
      </c>
      <c r="BO1074">
        <v>1.0037033018687731</v>
      </c>
      <c r="BP1074">
        <v>0.86136678803073163</v>
      </c>
      <c r="BQ1074">
        <v>1.059503000500458</v>
      </c>
      <c r="BR1074">
        <v>0.94081952164457161</v>
      </c>
      <c r="BS1074">
        <v>0.94319145575287078</v>
      </c>
      <c r="BT1074">
        <v>0.89141525958184009</v>
      </c>
      <c r="BU1074">
        <v>0.96484581952625315</v>
      </c>
      <c r="BV1074">
        <v>0.90205501358848361</v>
      </c>
      <c r="BW1074">
        <v>0.77366440850263352</v>
      </c>
      <c r="BX1074">
        <v>0.92225924894292843</v>
      </c>
      <c r="BY1074">
        <v>0.93495635353498463</v>
      </c>
      <c r="BZ1074">
        <v>0.90413193856135365</v>
      </c>
      <c r="CA1074">
        <v>0.84675479427354572</v>
      </c>
      <c r="CB1074">
        <v>0.91029840253396721</v>
      </c>
      <c r="CC1074">
        <v>0.67522728568069412</v>
      </c>
      <c r="CD1074">
        <v>0.82053245815379938</v>
      </c>
      <c r="CE1074">
        <v>0.99039630488797936</v>
      </c>
      <c r="CF1074">
        <v>1.0032461041631391</v>
      </c>
      <c r="CG1074">
        <v>0.85330377965143933</v>
      </c>
      <c r="CH1074">
        <v>0.98420662508921064</v>
      </c>
      <c r="CI1074">
        <v>0.93943380061667203</v>
      </c>
      <c r="CJ1074">
        <v>0.86267008873643436</v>
      </c>
      <c r="CK1074">
        <v>0.91607577766141723</v>
      </c>
      <c r="CL1074">
        <v>0.99994475572001518</v>
      </c>
      <c r="CM1074">
        <v>0.82335937891402022</v>
      </c>
      <c r="CN1074">
        <v>0.91526837872399136</v>
      </c>
      <c r="CO1074">
        <v>0.84869227995072682</v>
      </c>
      <c r="CP1074">
        <v>0.93182117027389522</v>
      </c>
      <c r="CQ1074">
        <v>0.80379037980460666</v>
      </c>
      <c r="CR1074">
        <v>0.83067919363261311</v>
      </c>
      <c r="CS1074">
        <v>0.8617335133197459</v>
      </c>
      <c r="CT1074">
        <v>0.87428152381543711</v>
      </c>
      <c r="CU1074">
        <v>0.93896155825506278</v>
      </c>
      <c r="CV1074">
        <v>1.035935161529014</v>
      </c>
      <c r="CW1074">
        <v>1.0327428780034329</v>
      </c>
      <c r="CX1074">
        <v>1.0440145498878339</v>
      </c>
      <c r="CY1074">
        <v>0.92214950636106319</v>
      </c>
      <c r="CZ1074">
        <v>1.0217050317791361</v>
      </c>
      <c r="DA1074">
        <v>0.88081784473159719</v>
      </c>
      <c r="DB1074">
        <v>0.93845047894306244</v>
      </c>
      <c r="DC1074">
        <v>1.0302086015343981</v>
      </c>
      <c r="DD1074">
        <v>1.0161851238215731</v>
      </c>
      <c r="DE1074">
        <v>0.95088297070195305</v>
      </c>
      <c r="DF1074">
        <v>0.95327015453843378</v>
      </c>
      <c r="DG1074">
        <v>0.96210364818165361</v>
      </c>
      <c r="DH1074">
        <v>0.8963043695929338</v>
      </c>
      <c r="DI1074">
        <v>0.78384176818636808</v>
      </c>
      <c r="DJ1074">
        <v>1.0543852683292441</v>
      </c>
      <c r="DK1074">
        <v>0.97380617263760405</v>
      </c>
      <c r="DL1074">
        <v>0.86469059239460766</v>
      </c>
      <c r="DM1074">
        <v>0.88624062568154427</v>
      </c>
      <c r="DN1074">
        <v>0.68750143092593108</v>
      </c>
      <c r="DO1074">
        <v>0.79102609774950272</v>
      </c>
      <c r="DP1074">
        <v>0.87528267530183934</v>
      </c>
      <c r="DQ1074">
        <v>0.81806044363121788</v>
      </c>
      <c r="DR1074">
        <v>0.889891088791261</v>
      </c>
      <c r="DS1074">
        <v>0.77865702558777083</v>
      </c>
      <c r="DT1074">
        <v>0.71800162340515072</v>
      </c>
      <c r="DU1074">
        <v>0.8601839262501173</v>
      </c>
      <c r="DV1074">
        <v>0.81149531772516426</v>
      </c>
      <c r="DW1074">
        <v>0.89341195425571795</v>
      </c>
      <c r="DX1074">
        <v>1.0835267209205239</v>
      </c>
      <c r="DY1074">
        <v>1.060294852801325</v>
      </c>
      <c r="DZ1074">
        <v>0.90561177182108676</v>
      </c>
      <c r="EA1074">
        <v>0.97824096425029083</v>
      </c>
      <c r="EB1074">
        <v>0.72069046695922701</v>
      </c>
      <c r="EC1074">
        <v>0.87729517804963775</v>
      </c>
      <c r="ED1074">
        <v>0.86069620166038174</v>
      </c>
      <c r="EE1074">
        <v>0.98494528926225478</v>
      </c>
      <c r="EF1074">
        <v>0.90507509350038995</v>
      </c>
      <c r="EG1074">
        <v>0.982453895324916</v>
      </c>
      <c r="EH1074">
        <v>1.0276210687877569</v>
      </c>
      <c r="EI1074">
        <v>0.98570735109562591</v>
      </c>
      <c r="EJ1074">
        <v>1.064046655612477</v>
      </c>
      <c r="EK1074">
        <v>0.88269530665683871</v>
      </c>
      <c r="EL1074">
        <v>0.95726140699266193</v>
      </c>
      <c r="EM1074">
        <v>1.0616136215303189</v>
      </c>
      <c r="EN1074">
        <v>0.90392386070440722</v>
      </c>
      <c r="EO1074">
        <v>0.86806949824693069</v>
      </c>
      <c r="EP1074">
        <v>0.95374070012609358</v>
      </c>
      <c r="EQ1074">
        <v>0.97829132168081756</v>
      </c>
      <c r="ER1074">
        <v>1.0251323439517801</v>
      </c>
      <c r="ES1074">
        <v>0.95685832024432038</v>
      </c>
      <c r="ET1074">
        <v>0.93075113254707498</v>
      </c>
      <c r="EU1074">
        <v>0.92131550423895003</v>
      </c>
      <c r="EV1074">
        <v>1.003120249833749</v>
      </c>
      <c r="EW1074">
        <v>1.0180800386094071</v>
      </c>
      <c r="EX1074">
        <v>0.92346231342857199</v>
      </c>
      <c r="EY1074">
        <v>0.88405022998177429</v>
      </c>
      <c r="EZ1074">
        <v>0.89672659738167793</v>
      </c>
      <c r="FA1074">
        <v>0.99018184282842681</v>
      </c>
      <c r="FB1074">
        <v>1.042942286039477</v>
      </c>
      <c r="FC1074">
        <v>0.79518110320403279</v>
      </c>
      <c r="FD1074">
        <v>0.92239422044024277</v>
      </c>
      <c r="FE1074">
        <v>0.93978881829726502</v>
      </c>
      <c r="FF1074">
        <v>1.0056507628390441</v>
      </c>
      <c r="FG1074">
        <v>0.96094185196738757</v>
      </c>
      <c r="FH1074">
        <v>0.93425729349911724</v>
      </c>
      <c r="FI1074">
        <v>0.90510359617074843</v>
      </c>
      <c r="FJ1074">
        <v>1.076820751943024</v>
      </c>
      <c r="FK1074">
        <v>0.89038791534128647</v>
      </c>
      <c r="FL1074">
        <v>0.9089908508579404</v>
      </c>
      <c r="FM1074">
        <v>1.097429599372346</v>
      </c>
      <c r="FN1074">
        <v>0.93334231954684044</v>
      </c>
      <c r="FO1074">
        <v>0.84235190928226533</v>
      </c>
    </row>
    <row r="1075" spans="1:171" x14ac:dyDescent="0.25">
      <c r="A1075" s="1">
        <v>1073</v>
      </c>
      <c r="B1075" t="s">
        <v>178</v>
      </c>
      <c r="C1075">
        <v>0.98361831727665205</v>
      </c>
      <c r="D1075">
        <v>0.98498828858462362</v>
      </c>
      <c r="E1075">
        <v>1.0027147528510081</v>
      </c>
      <c r="F1075">
        <v>0.8864216583805552</v>
      </c>
      <c r="G1075">
        <v>0.8780739249511238</v>
      </c>
      <c r="H1075">
        <v>0.89137711957277455</v>
      </c>
      <c r="I1075">
        <v>0.83225987889154851</v>
      </c>
      <c r="J1075">
        <v>0.89728950186844347</v>
      </c>
      <c r="K1075">
        <v>0.96870065208219558</v>
      </c>
      <c r="L1075">
        <v>0.8212959024939378</v>
      </c>
      <c r="M1075">
        <v>0.79773505888482354</v>
      </c>
      <c r="N1075">
        <v>1.115009129562615</v>
      </c>
      <c r="O1075">
        <v>1.024453401960298</v>
      </c>
      <c r="P1075">
        <v>0.84359757061523011</v>
      </c>
      <c r="Q1075">
        <v>0.96677101131013721</v>
      </c>
      <c r="R1075">
        <v>1.001509256700662</v>
      </c>
      <c r="S1075">
        <v>0.8875207088636573</v>
      </c>
      <c r="T1075">
        <v>0.9590687433551548</v>
      </c>
      <c r="U1075">
        <v>1.0083948655935131</v>
      </c>
      <c r="V1075">
        <v>0.78514361070015359</v>
      </c>
      <c r="W1075">
        <v>0.7782622565045787</v>
      </c>
      <c r="X1075">
        <v>0.81429733602411092</v>
      </c>
      <c r="Y1075">
        <v>0.89816051348474735</v>
      </c>
      <c r="Z1075">
        <v>1.009656945089715</v>
      </c>
      <c r="AA1075">
        <v>0.87936370256546681</v>
      </c>
      <c r="AB1075">
        <v>0.976319838436429</v>
      </c>
      <c r="AC1075">
        <v>0.9636051652020432</v>
      </c>
      <c r="AD1075">
        <v>0.96039609041973084</v>
      </c>
      <c r="AE1075">
        <v>0.89477284070038543</v>
      </c>
      <c r="AF1075">
        <v>0.80791002324452565</v>
      </c>
      <c r="AG1075">
        <v>0.8487410538408281</v>
      </c>
      <c r="AH1075">
        <v>0.85302861698104893</v>
      </c>
      <c r="AI1075">
        <v>0.89199574363832712</v>
      </c>
      <c r="AJ1075">
        <v>0.83357123982586889</v>
      </c>
      <c r="AK1075">
        <v>0.95860696234820819</v>
      </c>
      <c r="AL1075">
        <v>0.8419199250221322</v>
      </c>
      <c r="AM1075">
        <v>0.78246386065400519</v>
      </c>
      <c r="AN1075">
        <v>0.86375435494285757</v>
      </c>
      <c r="AO1075">
        <v>0.91909179780075123</v>
      </c>
      <c r="AP1075">
        <v>1.100436942531164</v>
      </c>
      <c r="AQ1075">
        <v>0.72637445108634324</v>
      </c>
      <c r="AR1075">
        <v>1.016835202234744</v>
      </c>
      <c r="AS1075">
        <v>1.012773790089162</v>
      </c>
      <c r="AT1075">
        <v>0.82433142582556262</v>
      </c>
      <c r="AU1075">
        <v>0.76951030700106893</v>
      </c>
      <c r="AV1075">
        <v>0.97420784766095758</v>
      </c>
      <c r="AW1075">
        <v>0.79563737608661966</v>
      </c>
      <c r="AX1075">
        <v>0.99405249367023585</v>
      </c>
      <c r="AY1075">
        <v>0.93424097417328156</v>
      </c>
      <c r="AZ1075">
        <v>0.8709438783057456</v>
      </c>
      <c r="BA1075">
        <v>0.8967666017789051</v>
      </c>
      <c r="BB1075">
        <v>0.99962821766665644</v>
      </c>
      <c r="BC1075">
        <v>0.98159593278756285</v>
      </c>
      <c r="BD1075">
        <v>0.92795109152961719</v>
      </c>
      <c r="BE1075">
        <v>0.98105694455520764</v>
      </c>
      <c r="BF1075">
        <v>0.86559597766115959</v>
      </c>
      <c r="BG1075">
        <v>0.83269554935818368</v>
      </c>
      <c r="BH1075">
        <v>0.96068985532142603</v>
      </c>
      <c r="BI1075">
        <v>0.88805210639179544</v>
      </c>
      <c r="BJ1075">
        <v>0.9141208892434074</v>
      </c>
      <c r="BK1075">
        <v>1.006129408143557</v>
      </c>
      <c r="BL1075">
        <v>0.82204907574396213</v>
      </c>
      <c r="BM1075">
        <v>0.77751142773969983</v>
      </c>
      <c r="BN1075">
        <v>1.02113990674221</v>
      </c>
      <c r="BO1075">
        <v>0.91238759604880781</v>
      </c>
      <c r="BP1075">
        <v>0.90365050500287936</v>
      </c>
      <c r="BQ1075">
        <v>0.96911939162382077</v>
      </c>
      <c r="BR1075">
        <v>0.96867016110254511</v>
      </c>
      <c r="BS1075">
        <v>0.87677728817743328</v>
      </c>
      <c r="BT1075">
        <v>1.020177481142732</v>
      </c>
      <c r="BU1075">
        <v>0.89358795631996779</v>
      </c>
      <c r="BV1075">
        <v>0.93519127376204503</v>
      </c>
      <c r="BW1075">
        <v>0.86100538713256114</v>
      </c>
      <c r="BX1075">
        <v>0.88691959395209119</v>
      </c>
      <c r="BY1075">
        <v>0.83779201803454417</v>
      </c>
      <c r="BZ1075">
        <v>0.96203730853102043</v>
      </c>
      <c r="CA1075">
        <v>0.7898940873665955</v>
      </c>
      <c r="CB1075">
        <v>0.84964846463347155</v>
      </c>
      <c r="CC1075">
        <v>0.62952259940036692</v>
      </c>
      <c r="CD1075">
        <v>0.78339301417229523</v>
      </c>
      <c r="CE1075">
        <v>0.98847686721479544</v>
      </c>
      <c r="CF1075">
        <v>0.91740355166039877</v>
      </c>
      <c r="CG1075">
        <v>0.85162693461700967</v>
      </c>
      <c r="CH1075">
        <v>1.0170705666376241</v>
      </c>
      <c r="CI1075">
        <v>0.90149067290499219</v>
      </c>
      <c r="CJ1075">
        <v>0.86409829401193361</v>
      </c>
      <c r="CK1075">
        <v>0.94197469876488216</v>
      </c>
      <c r="CL1075">
        <v>1.0738933394498671</v>
      </c>
      <c r="CM1075">
        <v>0.83276934436486416</v>
      </c>
      <c r="CN1075">
        <v>0.84159178473697693</v>
      </c>
      <c r="CO1075">
        <v>0.87810442110734088</v>
      </c>
      <c r="CP1075">
        <v>0.8993032107884571</v>
      </c>
      <c r="CQ1075">
        <v>0.85433572347442166</v>
      </c>
      <c r="CR1075">
        <v>0.88889074758574493</v>
      </c>
      <c r="CS1075">
        <v>0.90181489340592957</v>
      </c>
      <c r="CT1075">
        <v>0.87631753620715946</v>
      </c>
      <c r="CU1075">
        <v>0.96369131214723902</v>
      </c>
      <c r="CV1075">
        <v>1.1013188720356899</v>
      </c>
      <c r="CW1075">
        <v>1.018795806328529</v>
      </c>
      <c r="CX1075">
        <v>1.0291503036003971</v>
      </c>
      <c r="CY1075">
        <v>0.94554562705790435</v>
      </c>
      <c r="CZ1075">
        <v>0.87340242139712132</v>
      </c>
      <c r="DA1075">
        <v>0.96956818385828036</v>
      </c>
      <c r="DB1075">
        <v>0.78804607179649278</v>
      </c>
      <c r="DC1075">
        <v>1.0348486063249649</v>
      </c>
      <c r="DD1075">
        <v>0.88139330889584022</v>
      </c>
      <c r="DE1075">
        <v>0.98220174772074675</v>
      </c>
      <c r="DF1075">
        <v>1.002366519705483</v>
      </c>
      <c r="DG1075">
        <v>0.93907746495653843</v>
      </c>
      <c r="DH1075">
        <v>0.99515896828853045</v>
      </c>
      <c r="DI1075">
        <v>0.81909955916877542</v>
      </c>
      <c r="DJ1075">
        <v>1.0213834232992749</v>
      </c>
      <c r="DK1075">
        <v>0.95027542332603598</v>
      </c>
      <c r="DL1075">
        <v>0.75060996554643011</v>
      </c>
      <c r="DM1075">
        <v>0.92709129218600639</v>
      </c>
      <c r="DN1075">
        <v>1.2556747741938721</v>
      </c>
      <c r="DO1075">
        <v>0.79442016132458448</v>
      </c>
      <c r="DP1075">
        <v>0.89856105875034464</v>
      </c>
      <c r="DQ1075">
        <v>0.85231681634531642</v>
      </c>
      <c r="DR1075">
        <v>0.99368941546617506</v>
      </c>
      <c r="DS1075">
        <v>0.83797074292744778</v>
      </c>
      <c r="DT1075">
        <v>0.87802256762097652</v>
      </c>
      <c r="DU1075">
        <v>0.94295231868232821</v>
      </c>
      <c r="DV1075">
        <v>0.84688000427906507</v>
      </c>
      <c r="DW1075">
        <v>1.0167421397186129</v>
      </c>
      <c r="DX1075">
        <v>1.081852854062715</v>
      </c>
      <c r="DY1075">
        <v>0.98672321676190045</v>
      </c>
      <c r="DZ1075">
        <v>0.92708384893850504</v>
      </c>
      <c r="EA1075">
        <v>0.93229388445016459</v>
      </c>
      <c r="EB1075">
        <v>0.89926676255526783</v>
      </c>
      <c r="EC1075">
        <v>0.90400859015084878</v>
      </c>
      <c r="ED1075">
        <v>0.84219465200205368</v>
      </c>
      <c r="EE1075">
        <v>0.99411911414300358</v>
      </c>
      <c r="EF1075">
        <v>1.0447173984950111</v>
      </c>
      <c r="EG1075">
        <v>0.86503014420427826</v>
      </c>
      <c r="EH1075">
        <v>1.0330621355938421</v>
      </c>
      <c r="EI1075">
        <v>0.90434264683908405</v>
      </c>
      <c r="EJ1075">
        <v>0.90931860425816924</v>
      </c>
      <c r="EK1075">
        <v>0.99129070170692657</v>
      </c>
      <c r="EL1075">
        <v>0.92317995883466319</v>
      </c>
      <c r="EM1075">
        <v>1.0119143822463581</v>
      </c>
      <c r="EN1075">
        <v>0.90695859370152765</v>
      </c>
      <c r="EO1075">
        <v>0.83720700568639428</v>
      </c>
      <c r="EP1075">
        <v>0.93434973008991185</v>
      </c>
      <c r="EQ1075">
        <v>0.95275346944894124</v>
      </c>
      <c r="ER1075">
        <v>1.00540884240837</v>
      </c>
      <c r="ES1075">
        <v>0.92313502495899158</v>
      </c>
      <c r="ET1075">
        <v>0.9472484468641188</v>
      </c>
      <c r="EU1075">
        <v>0.90869328589922682</v>
      </c>
      <c r="EV1075">
        <v>0.99667528409420558</v>
      </c>
      <c r="EW1075">
        <v>1.087938548365659</v>
      </c>
      <c r="EX1075">
        <v>0.91078155742838962</v>
      </c>
      <c r="EY1075">
        <v>0.92215333239461761</v>
      </c>
      <c r="EZ1075">
        <v>1.0017552305529751</v>
      </c>
      <c r="FA1075">
        <v>0.91471487539723595</v>
      </c>
      <c r="FB1075">
        <v>1.0767312154583211</v>
      </c>
      <c r="FC1075">
        <v>0.87490344089394156</v>
      </c>
      <c r="FD1075">
        <v>0.91826150811214358</v>
      </c>
      <c r="FE1075">
        <v>0.91125793385807441</v>
      </c>
      <c r="FF1075">
        <v>1.002806960026372</v>
      </c>
      <c r="FG1075">
        <v>0.870583862430654</v>
      </c>
      <c r="FH1075">
        <v>0.99959280169634479</v>
      </c>
      <c r="FI1075">
        <v>0.95503668795213004</v>
      </c>
      <c r="FJ1075">
        <v>1.0486742200892949</v>
      </c>
      <c r="FK1075">
        <v>0.84739231757794542</v>
      </c>
      <c r="FL1075">
        <v>0.95631826831312061</v>
      </c>
      <c r="FM1075">
        <v>0.93957803456106337</v>
      </c>
      <c r="FN1075">
        <v>0.89314396191265166</v>
      </c>
      <c r="FO1075">
        <v>0.86451402703357572</v>
      </c>
    </row>
    <row r="1076" spans="1:171" x14ac:dyDescent="0.25">
      <c r="A1076" s="1">
        <v>1074</v>
      </c>
      <c r="B1076" t="s">
        <v>171</v>
      </c>
      <c r="C1076">
        <v>0.963924161801608</v>
      </c>
      <c r="D1076">
        <v>0.91740700517298757</v>
      </c>
      <c r="E1076">
        <v>0.8571866328117671</v>
      </c>
      <c r="F1076">
        <v>0.88266350227601864</v>
      </c>
      <c r="G1076">
        <v>0.91897570055571665</v>
      </c>
      <c r="H1076">
        <v>0.95769888039164441</v>
      </c>
      <c r="I1076">
        <v>0.87141647174612336</v>
      </c>
      <c r="J1076">
        <v>0.98233809712625941</v>
      </c>
      <c r="K1076">
        <v>1.0501931903172039</v>
      </c>
      <c r="L1076">
        <v>0.94188239684243336</v>
      </c>
      <c r="M1076">
        <v>1.00290597099261</v>
      </c>
      <c r="N1076">
        <v>1.0698381900704901</v>
      </c>
      <c r="O1076">
        <v>1.0850605712255119</v>
      </c>
      <c r="P1076">
        <v>0.85646174070083692</v>
      </c>
      <c r="Q1076">
        <v>0.96664158318263116</v>
      </c>
      <c r="R1076">
        <v>0.82566860686336041</v>
      </c>
      <c r="S1076">
        <v>0.96754235807460764</v>
      </c>
      <c r="T1076">
        <v>0.94378818927616637</v>
      </c>
      <c r="U1076">
        <v>0.99313027689507882</v>
      </c>
      <c r="V1076">
        <v>0.84306288163832221</v>
      </c>
      <c r="W1076">
        <v>0.76709915516750549</v>
      </c>
      <c r="X1076">
        <v>0.86679933822285637</v>
      </c>
      <c r="Y1076">
        <v>0.86992129345480507</v>
      </c>
      <c r="Z1076">
        <v>0.95431455705025325</v>
      </c>
      <c r="AA1076">
        <v>0.90465648284778322</v>
      </c>
      <c r="AB1076">
        <v>1.045636306855517</v>
      </c>
      <c r="AC1076">
        <v>0.8535020246314805</v>
      </c>
      <c r="AD1076">
        <v>1.013489384666181</v>
      </c>
      <c r="AE1076">
        <v>0.91331524979874723</v>
      </c>
      <c r="AF1076">
        <v>0.8769877711050249</v>
      </c>
      <c r="AG1076">
        <v>0.95711596732462922</v>
      </c>
      <c r="AH1076">
        <v>0.85486834076761731</v>
      </c>
      <c r="AI1076">
        <v>0.89592776978046462</v>
      </c>
      <c r="AJ1076">
        <v>0.90702660856396322</v>
      </c>
      <c r="AK1076">
        <v>0.88896889644226296</v>
      </c>
      <c r="AL1076">
        <v>0.76887474991115257</v>
      </c>
      <c r="AM1076">
        <v>0.81442208356839185</v>
      </c>
      <c r="AN1076">
        <v>0.90892467690068057</v>
      </c>
      <c r="AO1076">
        <v>0.98265011146084558</v>
      </c>
      <c r="AP1076">
        <v>1.040241131092579</v>
      </c>
      <c r="AQ1076">
        <v>0.75750478594700399</v>
      </c>
      <c r="AR1076">
        <v>0.93013462888512555</v>
      </c>
      <c r="AS1076">
        <v>0.96788797834558882</v>
      </c>
      <c r="AT1076">
        <v>0.88578119559371205</v>
      </c>
      <c r="AU1076">
        <v>0.83364715156200753</v>
      </c>
      <c r="AV1076">
        <v>0.93574708767961201</v>
      </c>
      <c r="AW1076">
        <v>0.81175938602480047</v>
      </c>
      <c r="AX1076">
        <v>0.9896200321713936</v>
      </c>
      <c r="AY1076">
        <v>0.87419075438855121</v>
      </c>
      <c r="AZ1076">
        <v>0.8633661037614887</v>
      </c>
      <c r="BA1076">
        <v>0.90007257814023944</v>
      </c>
      <c r="BB1076">
        <v>0.97735368967760261</v>
      </c>
      <c r="BC1076">
        <v>0.89708269226511694</v>
      </c>
      <c r="BD1076">
        <v>0.91814476067733597</v>
      </c>
      <c r="BE1076">
        <v>0.94892960967865958</v>
      </c>
      <c r="BF1076">
        <v>1.0555370057109561</v>
      </c>
      <c r="BG1076">
        <v>0.87943150865989306</v>
      </c>
      <c r="BH1076">
        <v>0.89364609674809869</v>
      </c>
      <c r="BI1076">
        <v>0.88570747037762321</v>
      </c>
      <c r="BJ1076">
        <v>0.85447927615395913</v>
      </c>
      <c r="BK1076">
        <v>1.0657517276164461</v>
      </c>
      <c r="BL1076">
        <v>0.87962237741393956</v>
      </c>
      <c r="BM1076">
        <v>0.85114190666034206</v>
      </c>
      <c r="BN1076">
        <v>0.95942857062484721</v>
      </c>
      <c r="BO1076">
        <v>0.7933287656243605</v>
      </c>
      <c r="BP1076">
        <v>0.95910283075005764</v>
      </c>
      <c r="BQ1076">
        <v>0.91628638793316441</v>
      </c>
      <c r="BR1076">
        <v>0.95011479400729559</v>
      </c>
      <c r="BS1076">
        <v>0.91619925998845064</v>
      </c>
      <c r="BT1076">
        <v>0.94486524598842381</v>
      </c>
      <c r="BU1076">
        <v>0.84246855819991584</v>
      </c>
      <c r="BV1076">
        <v>0.93304187056005605</v>
      </c>
      <c r="BW1076">
        <v>0.98688764111919436</v>
      </c>
      <c r="BX1076">
        <v>0.97344255730462159</v>
      </c>
      <c r="BY1076">
        <v>0.98936575000747762</v>
      </c>
      <c r="BZ1076">
        <v>0.98215852969516759</v>
      </c>
      <c r="CA1076">
        <v>0.92561514541819556</v>
      </c>
      <c r="CB1076">
        <v>0.86033533065658363</v>
      </c>
      <c r="CC1076">
        <v>0.71645324122919307</v>
      </c>
      <c r="CD1076">
        <v>0.86336357826090426</v>
      </c>
      <c r="CE1076">
        <v>0.97700419254172077</v>
      </c>
      <c r="CF1076">
        <v>0.92485062117373518</v>
      </c>
      <c r="CG1076">
        <v>0.94489498793949722</v>
      </c>
      <c r="CH1076">
        <v>1.0196892766521699</v>
      </c>
      <c r="CI1076">
        <v>0.99071448034824594</v>
      </c>
      <c r="CJ1076">
        <v>0.91150941440933397</v>
      </c>
      <c r="CK1076">
        <v>0.93840781857064637</v>
      </c>
      <c r="CL1076">
        <v>0.94172622722719979</v>
      </c>
      <c r="CM1076">
        <v>0.88597200134745258</v>
      </c>
      <c r="CN1076">
        <v>0.85869516383563582</v>
      </c>
      <c r="CO1076">
        <v>0.83795073467960979</v>
      </c>
      <c r="CP1076">
        <v>0.86051230320732086</v>
      </c>
      <c r="CQ1076">
        <v>0.84757143462997542</v>
      </c>
      <c r="CR1076">
        <v>0.87100187083151093</v>
      </c>
      <c r="CS1076">
        <v>0.97206364560233938</v>
      </c>
      <c r="CT1076">
        <v>0.94823993306435606</v>
      </c>
      <c r="CU1076">
        <v>1.017961320011618</v>
      </c>
      <c r="CV1076">
        <v>1.065211871454981</v>
      </c>
      <c r="CW1076">
        <v>1.023971179111266</v>
      </c>
      <c r="CX1076">
        <v>0.956202984367723</v>
      </c>
      <c r="CY1076">
        <v>0.93712376110922257</v>
      </c>
      <c r="CZ1076">
        <v>0.86601033877363864</v>
      </c>
      <c r="DA1076">
        <v>0.97056704019549545</v>
      </c>
      <c r="DB1076">
        <v>0.73869565596624887</v>
      </c>
      <c r="DC1076">
        <v>0.88783030837203369</v>
      </c>
      <c r="DD1076">
        <v>0.81099685162527335</v>
      </c>
      <c r="DE1076">
        <v>0.92613716840578042</v>
      </c>
      <c r="DF1076">
        <v>0.95075346465484156</v>
      </c>
      <c r="DG1076">
        <v>0.97208759374529563</v>
      </c>
      <c r="DH1076">
        <v>1.0853710081796271</v>
      </c>
      <c r="DI1076">
        <v>0.83363313009872364</v>
      </c>
      <c r="DJ1076">
        <v>1.0286895078281471</v>
      </c>
      <c r="DK1076">
        <v>0.87831717309447788</v>
      </c>
      <c r="DL1076">
        <v>0.85346038774537936</v>
      </c>
      <c r="DM1076">
        <v>0.98308748033112436</v>
      </c>
      <c r="DN1076">
        <v>1.101751899420468</v>
      </c>
      <c r="DO1076">
        <v>0.83321754343471577</v>
      </c>
      <c r="DP1076">
        <v>0.92553403238775878</v>
      </c>
      <c r="DQ1076">
        <v>0.86392339117013373</v>
      </c>
      <c r="DR1076">
        <v>0.95519853901021123</v>
      </c>
      <c r="DS1076">
        <v>0.99269526580693801</v>
      </c>
      <c r="DT1076">
        <v>0.96016335793541885</v>
      </c>
      <c r="DU1076">
        <v>0.97840993961680001</v>
      </c>
      <c r="DV1076">
        <v>0.82906489364190483</v>
      </c>
      <c r="DW1076">
        <v>0.93370734831325197</v>
      </c>
      <c r="DX1076">
        <v>1.0265189089781941</v>
      </c>
      <c r="DY1076">
        <v>0.92847997156120776</v>
      </c>
      <c r="DZ1076">
        <v>1.013247240285986</v>
      </c>
      <c r="EA1076">
        <v>0.95987517508334597</v>
      </c>
      <c r="EB1076">
        <v>0.95750901564776525</v>
      </c>
      <c r="EC1076">
        <v>0.9033099708626372</v>
      </c>
      <c r="ED1076">
        <v>0.94646055460758083</v>
      </c>
      <c r="EE1076">
        <v>0.99906490900818845</v>
      </c>
      <c r="EF1076">
        <v>1.079957480052635</v>
      </c>
      <c r="EG1076">
        <v>0.93026884599059201</v>
      </c>
      <c r="EH1076">
        <v>1.008708849881822</v>
      </c>
      <c r="EI1076">
        <v>0.84847481219081722</v>
      </c>
      <c r="EJ1076">
        <v>0.87384878068574279</v>
      </c>
      <c r="EK1076">
        <v>0.98710787965843283</v>
      </c>
      <c r="EL1076">
        <v>0.88051171918639293</v>
      </c>
      <c r="EM1076">
        <v>0.9698171244192636</v>
      </c>
      <c r="EN1076">
        <v>0.91387121509448122</v>
      </c>
      <c r="EO1076">
        <v>0.85833591272349719</v>
      </c>
      <c r="EP1076">
        <v>0.93130203000474798</v>
      </c>
      <c r="EQ1076">
        <v>0.87461192540911792</v>
      </c>
      <c r="ER1076">
        <v>0.95800839596423404</v>
      </c>
      <c r="ES1076">
        <v>0.92136799966259642</v>
      </c>
      <c r="ET1076">
        <v>1.012022369360789</v>
      </c>
      <c r="EU1076">
        <v>0.92128114277012518</v>
      </c>
      <c r="EV1076">
        <v>0.8815572100017256</v>
      </c>
      <c r="EW1076">
        <v>1.0662175603297379</v>
      </c>
      <c r="EX1076">
        <v>0.88130386903157321</v>
      </c>
      <c r="EY1076">
        <v>0.93045719551200723</v>
      </c>
      <c r="EZ1076">
        <v>0.94613241027234318</v>
      </c>
      <c r="FA1076">
        <v>0.8848130055637049</v>
      </c>
      <c r="FB1076">
        <v>0.97255660427480284</v>
      </c>
      <c r="FC1076">
        <v>0.90911841837597418</v>
      </c>
      <c r="FD1076">
        <v>0.92127281362714519</v>
      </c>
      <c r="FE1076">
        <v>0.90126590428402009</v>
      </c>
      <c r="FF1076">
        <v>0.96788481119843961</v>
      </c>
      <c r="FG1076">
        <v>0.84372994689032021</v>
      </c>
      <c r="FH1076">
        <v>0.95238808221801119</v>
      </c>
      <c r="FI1076">
        <v>0.97971942345449436</v>
      </c>
      <c r="FJ1076">
        <v>1.048547465997838</v>
      </c>
      <c r="FK1076">
        <v>0.94977780051081517</v>
      </c>
      <c r="FL1076">
        <v>0.99205380360871365</v>
      </c>
      <c r="FM1076">
        <v>0.8820144400654778</v>
      </c>
      <c r="FN1076">
        <v>0.88537606985347617</v>
      </c>
      <c r="FO1076">
        <v>0.88809313757238872</v>
      </c>
    </row>
    <row r="1077" spans="1:171" x14ac:dyDescent="0.25">
      <c r="A1077" s="1">
        <v>1075</v>
      </c>
      <c r="B1077" t="s">
        <v>179</v>
      </c>
      <c r="C1077">
        <v>0.88901374869606231</v>
      </c>
      <c r="D1077">
        <v>0.93752470399302801</v>
      </c>
      <c r="E1077">
        <v>0.80647219701346951</v>
      </c>
      <c r="F1077">
        <v>0.78628380198507886</v>
      </c>
      <c r="G1077">
        <v>0.9008755011390488</v>
      </c>
      <c r="H1077">
        <v>1.0743413546036791</v>
      </c>
      <c r="I1077">
        <v>0.88157258600331589</v>
      </c>
      <c r="J1077">
        <v>0.97480381592247922</v>
      </c>
      <c r="K1077">
        <v>0.8522693449484009</v>
      </c>
      <c r="L1077">
        <v>0.87646553173252151</v>
      </c>
      <c r="M1077">
        <v>1.018918446441331</v>
      </c>
      <c r="N1077">
        <v>0.93067526181234017</v>
      </c>
      <c r="O1077">
        <v>0.92457114318713041</v>
      </c>
      <c r="P1077">
        <v>0.78116273654787649</v>
      </c>
      <c r="Q1077">
        <v>0.98636238915124763</v>
      </c>
      <c r="R1077">
        <v>0.69444098861165626</v>
      </c>
      <c r="S1077">
        <v>1.0933278852719239</v>
      </c>
      <c r="T1077">
        <v>0.92090399630865383</v>
      </c>
      <c r="U1077">
        <v>1.007637614183617</v>
      </c>
      <c r="V1077">
        <v>0.95030526833270323</v>
      </c>
      <c r="W1077">
        <v>0.75323659170033885</v>
      </c>
      <c r="X1077">
        <v>1.090122632231102</v>
      </c>
      <c r="Y1077">
        <v>0.9390226751121904</v>
      </c>
      <c r="Z1077">
        <v>0.80112648022828703</v>
      </c>
      <c r="AA1077">
        <v>0.99811730836196877</v>
      </c>
      <c r="AB1077">
        <v>1.0560738272077099</v>
      </c>
      <c r="AC1077">
        <v>0.87167161959074579</v>
      </c>
      <c r="AD1077">
        <v>1.0231647419837919</v>
      </c>
      <c r="AE1077">
        <v>0.95489676219505282</v>
      </c>
      <c r="AF1077">
        <v>1.0646178911318169</v>
      </c>
      <c r="AG1077">
        <v>1.0798382898808361</v>
      </c>
      <c r="AH1077">
        <v>0.85533627973609061</v>
      </c>
      <c r="AI1077">
        <v>0.91403348753687919</v>
      </c>
      <c r="AJ1077">
        <v>0.96149956698397676</v>
      </c>
      <c r="AK1077">
        <v>0.83682493234202082</v>
      </c>
      <c r="AL1077">
        <v>0.97602964590786878</v>
      </c>
      <c r="AM1077">
        <v>0.96495914921690662</v>
      </c>
      <c r="AN1077">
        <v>0.97514314944129721</v>
      </c>
      <c r="AO1077">
        <v>0.92110911124253081</v>
      </c>
      <c r="AP1077">
        <v>0.96619356989393845</v>
      </c>
      <c r="AQ1077">
        <v>0.79912500523711216</v>
      </c>
      <c r="AR1077">
        <v>0.80187526939370912</v>
      </c>
      <c r="AS1077">
        <v>0.9212300387611444</v>
      </c>
      <c r="AT1077">
        <v>0.82804080612290287</v>
      </c>
      <c r="AU1077">
        <v>0.81967425486111145</v>
      </c>
      <c r="AV1077">
        <v>0.84963261656197808</v>
      </c>
      <c r="AW1077">
        <v>0.83326106698036817</v>
      </c>
      <c r="AX1077">
        <v>0.9368895800694752</v>
      </c>
      <c r="AY1077">
        <v>0.89472430014443838</v>
      </c>
      <c r="AZ1077">
        <v>0.89074825597270346</v>
      </c>
      <c r="BA1077">
        <v>0.86251456043265817</v>
      </c>
      <c r="BB1077">
        <v>0.93926876795412417</v>
      </c>
      <c r="BC1077">
        <v>0.88316912287765392</v>
      </c>
      <c r="BD1077">
        <v>0.90167169517789281</v>
      </c>
      <c r="BE1077">
        <v>0.92931952015711661</v>
      </c>
      <c r="BF1077">
        <v>1.0029207757127121</v>
      </c>
      <c r="BG1077">
        <v>0.83278951604637241</v>
      </c>
      <c r="BH1077">
        <v>0.90260418879860282</v>
      </c>
      <c r="BI1077">
        <v>0.84313572131617454</v>
      </c>
      <c r="BJ1077">
        <v>0.88792809239340142</v>
      </c>
      <c r="BK1077">
        <v>0.88315161261167907</v>
      </c>
      <c r="BL1077">
        <v>0.94854177947319807</v>
      </c>
      <c r="BM1077">
        <v>0.87443414908908113</v>
      </c>
      <c r="BN1077">
        <v>0.82907774021599545</v>
      </c>
      <c r="BO1077">
        <v>0.7259502006121471</v>
      </c>
      <c r="BP1077">
        <v>0.93275628661019205</v>
      </c>
      <c r="BQ1077">
        <v>0.79277499932771189</v>
      </c>
      <c r="BR1077">
        <v>0.98059371524026417</v>
      </c>
      <c r="BS1077">
        <v>0.87725144209772665</v>
      </c>
      <c r="BT1077">
        <v>0.90081159860090121</v>
      </c>
      <c r="BU1077">
        <v>0.78560719163517534</v>
      </c>
      <c r="BV1077">
        <v>0.96285687790831365</v>
      </c>
      <c r="BW1077">
        <v>1.0414211752195861</v>
      </c>
      <c r="BX1077">
        <v>0.9403133895846576</v>
      </c>
      <c r="BY1077">
        <v>0.88156612009969049</v>
      </c>
      <c r="BZ1077">
        <v>0.9884480783295736</v>
      </c>
      <c r="CA1077">
        <v>0.90516289937481076</v>
      </c>
      <c r="CB1077">
        <v>0.83283927868259988</v>
      </c>
      <c r="CC1077">
        <v>0.93501732378058522</v>
      </c>
      <c r="CD1077">
        <v>1.0172178952632589</v>
      </c>
      <c r="CE1077">
        <v>1.058002261778328</v>
      </c>
      <c r="CF1077">
        <v>0.88157734875212268</v>
      </c>
      <c r="CG1077">
        <v>0.98900996233579741</v>
      </c>
      <c r="CH1077">
        <v>0.9618410667289552</v>
      </c>
      <c r="CI1077">
        <v>0.88974498138831914</v>
      </c>
      <c r="CJ1077">
        <v>0.79470033117371319</v>
      </c>
      <c r="CK1077">
        <v>0.8910619225004659</v>
      </c>
      <c r="CL1077">
        <v>0.93953935335007122</v>
      </c>
      <c r="CM1077">
        <v>0.91418101444628785</v>
      </c>
      <c r="CN1077">
        <v>0.925705410254135</v>
      </c>
      <c r="CO1077">
        <v>0.90995204508109495</v>
      </c>
      <c r="CP1077">
        <v>0.86850928376994252</v>
      </c>
      <c r="CQ1077">
        <v>0.91895742165180039</v>
      </c>
      <c r="CR1077">
        <v>0.86263544190549624</v>
      </c>
      <c r="CS1077">
        <v>1.056419939925243</v>
      </c>
      <c r="CT1077">
        <v>0.85332590265451869</v>
      </c>
      <c r="CU1077">
        <v>0.93666993985232938</v>
      </c>
      <c r="CV1077">
        <v>0.98580157684311043</v>
      </c>
      <c r="CW1077">
        <v>1.00043178481245</v>
      </c>
      <c r="CX1077">
        <v>0.81969469655854588</v>
      </c>
      <c r="CY1077">
        <v>0.89217204348718415</v>
      </c>
      <c r="CZ1077">
        <v>0.90387955291698985</v>
      </c>
      <c r="DA1077">
        <v>1.0066969244786561</v>
      </c>
      <c r="DB1077">
        <v>0.85633358189220965</v>
      </c>
      <c r="DC1077">
        <v>0.92626504698880296</v>
      </c>
      <c r="DD1077">
        <v>0.79330386361114924</v>
      </c>
      <c r="DE1077">
        <v>0.8331521672016482</v>
      </c>
      <c r="DF1077">
        <v>0.94158939914389805</v>
      </c>
      <c r="DG1077">
        <v>0.89969390234870572</v>
      </c>
      <c r="DH1077">
        <v>1.1206768040030459</v>
      </c>
      <c r="DI1077">
        <v>0.95861674390152918</v>
      </c>
      <c r="DJ1077">
        <v>0.94988329001727156</v>
      </c>
      <c r="DK1077">
        <v>0.85229957478022278</v>
      </c>
      <c r="DL1077">
        <v>0.91075837634236756</v>
      </c>
      <c r="DM1077">
        <v>1.0525080309462791</v>
      </c>
      <c r="DN1077">
        <v>1.132237486838725</v>
      </c>
      <c r="DO1077">
        <v>0.90680588683375696</v>
      </c>
      <c r="DP1077">
        <v>0.94786130576590055</v>
      </c>
      <c r="DQ1077">
        <v>0.99023592979840902</v>
      </c>
      <c r="DR1077">
        <v>0.95825239315932842</v>
      </c>
      <c r="DS1077">
        <v>1.127338479407628</v>
      </c>
      <c r="DT1077">
        <v>1.1575579860295631</v>
      </c>
      <c r="DU1077">
        <v>1.004955817563532</v>
      </c>
      <c r="DV1077">
        <v>0.99437567616162603</v>
      </c>
      <c r="DW1077">
        <v>0.84756357180843145</v>
      </c>
      <c r="DX1077">
        <v>0.9766795627454592</v>
      </c>
      <c r="DY1077">
        <v>0.93574121595656157</v>
      </c>
      <c r="DZ1077">
        <v>0.92319426366294399</v>
      </c>
      <c r="EA1077">
        <v>0.98937539442569156</v>
      </c>
      <c r="EB1077">
        <v>0.98151829846901562</v>
      </c>
      <c r="EC1077">
        <v>0.9070860139207374</v>
      </c>
      <c r="ED1077">
        <v>0.94517474538236324</v>
      </c>
      <c r="EE1077">
        <v>0.96445367231560397</v>
      </c>
      <c r="EF1077">
        <v>1.076700924631967</v>
      </c>
      <c r="EG1077">
        <v>0.97872430172857638</v>
      </c>
      <c r="EH1077">
        <v>0.97482759933022878</v>
      </c>
      <c r="EI1077">
        <v>0.80670128712250866</v>
      </c>
      <c r="EJ1077">
        <v>0.81312802527236772</v>
      </c>
      <c r="EK1077">
        <v>0.91706013212083082</v>
      </c>
      <c r="EL1077">
        <v>0.90383652802630499</v>
      </c>
      <c r="EM1077">
        <v>0.91789048935716044</v>
      </c>
      <c r="EN1077">
        <v>0.9352082845571712</v>
      </c>
      <c r="EO1077">
        <v>0.87809929953949339</v>
      </c>
      <c r="EP1077">
        <v>0.93699326566905583</v>
      </c>
      <c r="EQ1077">
        <v>0.93286026263676125</v>
      </c>
      <c r="ER1077">
        <v>0.91919982682765278</v>
      </c>
      <c r="ES1077">
        <v>0.88737247836152611</v>
      </c>
      <c r="ET1077">
        <v>0.86419241439374916</v>
      </c>
      <c r="EU1077">
        <v>0.91733026181919763</v>
      </c>
      <c r="EV1077">
        <v>0.92574660125806785</v>
      </c>
      <c r="EW1077">
        <v>0.95184616885532236</v>
      </c>
      <c r="EX1077">
        <v>0.82965492707076993</v>
      </c>
      <c r="EY1077">
        <v>0.93254859210636076</v>
      </c>
      <c r="EZ1077">
        <v>0.82090807995847792</v>
      </c>
      <c r="FA1077">
        <v>0.91499930036626864</v>
      </c>
      <c r="FB1077">
        <v>0.92792370155814241</v>
      </c>
      <c r="FC1077">
        <v>0.97443654587711959</v>
      </c>
      <c r="FD1077">
        <v>1.021422374290275</v>
      </c>
      <c r="FE1077">
        <v>0.94659999665418637</v>
      </c>
      <c r="FF1077">
        <v>0.88600391038017545</v>
      </c>
      <c r="FG1077">
        <v>0.83866924749600258</v>
      </c>
      <c r="FH1077">
        <v>0.86281192101334359</v>
      </c>
      <c r="FI1077">
        <v>0.98222784008674724</v>
      </c>
      <c r="FJ1077">
        <v>0.92706095806515021</v>
      </c>
      <c r="FK1077">
        <v>0.9060460663348392</v>
      </c>
      <c r="FL1077">
        <v>0.99871546012055523</v>
      </c>
      <c r="FM1077">
        <v>0.82881191894205919</v>
      </c>
      <c r="FN1077">
        <v>0.83653781413382722</v>
      </c>
      <c r="FO1077">
        <v>0.94795408396482439</v>
      </c>
    </row>
    <row r="1078" spans="1:171" x14ac:dyDescent="0.25">
      <c r="A1078" s="1">
        <v>1076</v>
      </c>
      <c r="B1078" t="s">
        <v>179</v>
      </c>
      <c r="C1078">
        <v>0.88918413534589691</v>
      </c>
      <c r="D1078">
        <v>0.98465264133288277</v>
      </c>
      <c r="E1078">
        <v>0.86174735333133734</v>
      </c>
      <c r="F1078">
        <v>0.8270489320270672</v>
      </c>
      <c r="G1078">
        <v>0.90527883167995882</v>
      </c>
      <c r="H1078">
        <v>1.0079987209567669</v>
      </c>
      <c r="I1078">
        <v>0.9138994235573058</v>
      </c>
      <c r="J1078">
        <v>1.032367746207739</v>
      </c>
      <c r="K1078">
        <v>0.8633186167613115</v>
      </c>
      <c r="L1078">
        <v>0.88550551445110903</v>
      </c>
      <c r="M1078">
        <v>0.94898287619508803</v>
      </c>
      <c r="N1078">
        <v>0.89070843431723057</v>
      </c>
      <c r="O1078">
        <v>0.89729839094315811</v>
      </c>
      <c r="P1078">
        <v>0.87877677098465734</v>
      </c>
      <c r="Q1078">
        <v>0.87422766634108129</v>
      </c>
      <c r="R1078">
        <v>0.67568520877560678</v>
      </c>
      <c r="S1078">
        <v>0.86300262029774943</v>
      </c>
      <c r="T1078">
        <v>0.92998278303225035</v>
      </c>
      <c r="U1078">
        <v>0.96297565114623707</v>
      </c>
      <c r="V1078">
        <v>1.0225851435034869</v>
      </c>
      <c r="W1078">
        <v>0.82468069951465506</v>
      </c>
      <c r="X1078">
        <v>1.0601378266136861</v>
      </c>
      <c r="Y1078">
        <v>0.9398207511551222</v>
      </c>
      <c r="Z1078">
        <v>0.79127452452193348</v>
      </c>
      <c r="AA1078">
        <v>0.95722187091848165</v>
      </c>
      <c r="AB1078">
        <v>0.99872519161247919</v>
      </c>
      <c r="AC1078">
        <v>0.92394769662735177</v>
      </c>
      <c r="AD1078">
        <v>1.0083669135432529</v>
      </c>
      <c r="AE1078">
        <v>0.94647940299778999</v>
      </c>
      <c r="AF1078">
        <v>1.067202559965196</v>
      </c>
      <c r="AG1078">
        <v>0.98535720872779564</v>
      </c>
      <c r="AH1078">
        <v>0.88263090389669607</v>
      </c>
      <c r="AI1078">
        <v>0.94377159623547602</v>
      </c>
      <c r="AJ1078">
        <v>0.94708126283644722</v>
      </c>
      <c r="AK1078">
        <v>0.89973489901950077</v>
      </c>
      <c r="AL1078">
        <v>0.96289503278299715</v>
      </c>
      <c r="AM1078">
        <v>1.053475559432332</v>
      </c>
      <c r="AN1078">
        <v>1.069976686959013</v>
      </c>
      <c r="AO1078">
        <v>0.8481643410316555</v>
      </c>
      <c r="AP1078">
        <v>0.94266334396807883</v>
      </c>
      <c r="AQ1078">
        <v>0.86622233119923642</v>
      </c>
      <c r="AR1078">
        <v>0.7756128142687766</v>
      </c>
      <c r="AS1078">
        <v>1.0133922127132029</v>
      </c>
      <c r="AT1078">
        <v>0.89913483639850345</v>
      </c>
      <c r="AU1078">
        <v>0.83392699243887869</v>
      </c>
      <c r="AV1078">
        <v>0.85310002224510717</v>
      </c>
      <c r="AW1078">
        <v>0.89365279610946935</v>
      </c>
      <c r="AX1078">
        <v>0.9752209701717004</v>
      </c>
      <c r="AY1078">
        <v>0.94171513375402083</v>
      </c>
      <c r="AZ1078">
        <v>0.88693699310361052</v>
      </c>
      <c r="BA1078">
        <v>0.83189078825899454</v>
      </c>
      <c r="BB1078">
        <v>0.92658491524551878</v>
      </c>
      <c r="BC1078">
        <v>0.94124116990858964</v>
      </c>
      <c r="BD1078">
        <v>0.98283572076572678</v>
      </c>
      <c r="BE1078">
        <v>0.9152310030716948</v>
      </c>
      <c r="BF1078">
        <v>1.1014437152833789</v>
      </c>
      <c r="BG1078">
        <v>0.98882206921522475</v>
      </c>
      <c r="BH1078">
        <v>0.93354807200167922</v>
      </c>
      <c r="BI1078">
        <v>0.77048210256524141</v>
      </c>
      <c r="BJ1078">
        <v>0.92958492563833361</v>
      </c>
      <c r="BK1078">
        <v>0.99946951099036985</v>
      </c>
      <c r="BL1078">
        <v>0.97906298224685506</v>
      </c>
      <c r="BM1078">
        <v>0.9669563142050196</v>
      </c>
      <c r="BN1078">
        <v>0.9036209338854212</v>
      </c>
      <c r="BO1078">
        <v>0.91564186032893757</v>
      </c>
      <c r="BP1078">
        <v>0.94959290801407403</v>
      </c>
      <c r="BQ1078">
        <v>0.83556520329446027</v>
      </c>
      <c r="BR1078">
        <v>1.021417448041182</v>
      </c>
      <c r="BS1078">
        <v>0.90712614603416963</v>
      </c>
      <c r="BT1078">
        <v>0.89868212131284475</v>
      </c>
      <c r="BU1078">
        <v>0.83374208458289301</v>
      </c>
      <c r="BV1078">
        <v>1.010785942406893</v>
      </c>
      <c r="BW1078">
        <v>0.95210488495753565</v>
      </c>
      <c r="BX1078">
        <v>1.0000720336430009</v>
      </c>
      <c r="BY1078">
        <v>0.94926277775749002</v>
      </c>
      <c r="BZ1078">
        <v>0.95877819744519444</v>
      </c>
      <c r="CA1078">
        <v>0.96465428787061602</v>
      </c>
      <c r="CB1078">
        <v>0.80026425319858918</v>
      </c>
      <c r="CC1078">
        <v>1.0124123232328091</v>
      </c>
      <c r="CD1078">
        <v>1.004463727258212</v>
      </c>
      <c r="CE1078">
        <v>1.0173325328466609</v>
      </c>
      <c r="CF1078">
        <v>0.90567846440929523</v>
      </c>
      <c r="CG1078">
        <v>0.98823909580525615</v>
      </c>
      <c r="CH1078">
        <v>1.000360365091276</v>
      </c>
      <c r="CI1078">
        <v>0.84109884919885447</v>
      </c>
      <c r="CJ1078">
        <v>0.81787659692526271</v>
      </c>
      <c r="CK1078">
        <v>0.95007807499330243</v>
      </c>
      <c r="CL1078">
        <v>0.85962417018981629</v>
      </c>
      <c r="CM1078">
        <v>1.051254674677973</v>
      </c>
      <c r="CN1078">
        <v>0.90826006851988339</v>
      </c>
      <c r="CO1078">
        <v>0.98870178968875044</v>
      </c>
      <c r="CP1078">
        <v>0.89975075995016962</v>
      </c>
      <c r="CQ1078">
        <v>0.93730659575822839</v>
      </c>
      <c r="CR1078">
        <v>0.89800541980965276</v>
      </c>
      <c r="CS1078">
        <v>1.063795204705998</v>
      </c>
      <c r="CT1078">
        <v>0.9075086521737008</v>
      </c>
      <c r="CU1078">
        <v>0.92827705242512804</v>
      </c>
      <c r="CV1078">
        <v>0.95983615117229282</v>
      </c>
      <c r="CW1078">
        <v>1.07299177112646</v>
      </c>
      <c r="CX1078">
        <v>0.8643297171238159</v>
      </c>
      <c r="CY1078">
        <v>0.91968900961833999</v>
      </c>
      <c r="CZ1078">
        <v>0.97648271041370316</v>
      </c>
      <c r="DA1078">
        <v>1.0243329389513369</v>
      </c>
      <c r="DB1078">
        <v>0.99492558790739505</v>
      </c>
      <c r="DC1078">
        <v>0.97308435044072983</v>
      </c>
      <c r="DD1078">
        <v>0.80690337101928533</v>
      </c>
      <c r="DE1078">
        <v>0.91109647187998677</v>
      </c>
      <c r="DF1078">
        <v>0.82487274914774134</v>
      </c>
      <c r="DG1078">
        <v>0.90900599924168135</v>
      </c>
      <c r="DH1078">
        <v>1.01091496152212</v>
      </c>
      <c r="DI1078">
        <v>0.92569410305836042</v>
      </c>
      <c r="DJ1078">
        <v>1.051012783644111</v>
      </c>
      <c r="DK1078">
        <v>0.8830315601022406</v>
      </c>
      <c r="DL1078">
        <v>0.94085404459529398</v>
      </c>
      <c r="DM1078">
        <v>1.0223401177245071</v>
      </c>
      <c r="DN1078">
        <v>0.87299299507488282</v>
      </c>
      <c r="DO1078">
        <v>0.9162643351636226</v>
      </c>
      <c r="DP1078">
        <v>1.004338750697414</v>
      </c>
      <c r="DQ1078">
        <v>0.93065534957404505</v>
      </c>
      <c r="DR1078">
        <v>0.92348075099995075</v>
      </c>
      <c r="DS1078">
        <v>1.1532105632949621</v>
      </c>
      <c r="DT1078">
        <v>1.011132675945585</v>
      </c>
      <c r="DU1078">
        <v>0.98258393192450477</v>
      </c>
      <c r="DV1078">
        <v>0.9254164247077562</v>
      </c>
      <c r="DW1078">
        <v>0.91015165279600685</v>
      </c>
      <c r="DX1078">
        <v>0.91167026040406518</v>
      </c>
      <c r="DY1078">
        <v>0.971895965113866</v>
      </c>
      <c r="DZ1078">
        <v>1.0180918219237951</v>
      </c>
      <c r="EA1078">
        <v>1.006837363622447</v>
      </c>
      <c r="EB1078">
        <v>0.97280154701813637</v>
      </c>
      <c r="EC1078">
        <v>0.9371699537319792</v>
      </c>
      <c r="ED1078">
        <v>0.99265845910269646</v>
      </c>
      <c r="EE1078">
        <v>0.98471565862169763</v>
      </c>
      <c r="EF1078">
        <v>1.015563754711831</v>
      </c>
      <c r="EG1078">
        <v>1.0313110722051959</v>
      </c>
      <c r="EH1078">
        <v>1.015849505147731</v>
      </c>
      <c r="EI1078">
        <v>0.83320639002988972</v>
      </c>
      <c r="EJ1078">
        <v>0.88709964591699209</v>
      </c>
      <c r="EK1078">
        <v>0.87427533727501061</v>
      </c>
      <c r="EL1078">
        <v>0.97496357998630356</v>
      </c>
      <c r="EM1078">
        <v>0.98192484792096923</v>
      </c>
      <c r="EN1078">
        <v>0.98427881507289339</v>
      </c>
      <c r="EO1078">
        <v>0.86511867961930555</v>
      </c>
      <c r="EP1078">
        <v>0.92812899997190679</v>
      </c>
      <c r="EQ1078">
        <v>1.0430959508150119</v>
      </c>
      <c r="ER1078">
        <v>0.97118449333139356</v>
      </c>
      <c r="ES1078">
        <v>0.92181853195380326</v>
      </c>
      <c r="ET1078">
        <v>0.84616703414489092</v>
      </c>
      <c r="EU1078">
        <v>0.92293854924257035</v>
      </c>
      <c r="EV1078">
        <v>0.98291921522069114</v>
      </c>
      <c r="EW1078">
        <v>0.89280171560083865</v>
      </c>
      <c r="EX1078">
        <v>0.91208231879921475</v>
      </c>
      <c r="EY1078">
        <v>0.99289075836677787</v>
      </c>
      <c r="EZ1078">
        <v>0.88200769276271485</v>
      </c>
      <c r="FA1078">
        <v>0.90070211363686203</v>
      </c>
      <c r="FB1078">
        <v>0.91556631518134801</v>
      </c>
      <c r="FC1078">
        <v>0.93813289750475759</v>
      </c>
      <c r="FD1078">
        <v>1.0525713871566931</v>
      </c>
      <c r="FE1078">
        <v>0.98320773120652438</v>
      </c>
      <c r="FF1078">
        <v>1.008722802844306</v>
      </c>
      <c r="FG1078">
        <v>0.81475845442450057</v>
      </c>
      <c r="FH1078">
        <v>0.89521218002715497</v>
      </c>
      <c r="FI1078">
        <v>0.95706063769497041</v>
      </c>
      <c r="FJ1078">
        <v>1.043346112944993</v>
      </c>
      <c r="FK1078">
        <v>0.97276423990773242</v>
      </c>
      <c r="FL1078">
        <v>0.93557852989048595</v>
      </c>
      <c r="FM1078">
        <v>0.95754925100409083</v>
      </c>
      <c r="FN1078">
        <v>0.92934110115033364</v>
      </c>
      <c r="FO1078">
        <v>0.92810902560872999</v>
      </c>
    </row>
    <row r="1079" spans="1:171" x14ac:dyDescent="0.25">
      <c r="A1079" s="1">
        <v>1077</v>
      </c>
      <c r="B1079" t="s">
        <v>181</v>
      </c>
      <c r="C1079">
        <v>1.01988706627184</v>
      </c>
      <c r="D1079">
        <v>0.92464623460086115</v>
      </c>
      <c r="E1079">
        <v>0.99454363843581817</v>
      </c>
      <c r="F1079">
        <v>0.94227276922124759</v>
      </c>
      <c r="G1079">
        <v>0.89055562853620762</v>
      </c>
      <c r="H1079">
        <v>0.90745405730633799</v>
      </c>
      <c r="I1079">
        <v>1.1394196300005359</v>
      </c>
      <c r="J1079">
        <v>1.0820072326473</v>
      </c>
      <c r="K1079">
        <v>0.97231357340340163</v>
      </c>
      <c r="L1079">
        <v>0.9211106212278668</v>
      </c>
      <c r="M1079">
        <v>1.007424141820682</v>
      </c>
      <c r="N1079">
        <v>0.85942415724990118</v>
      </c>
      <c r="O1079">
        <v>0.99285548762259257</v>
      </c>
      <c r="P1079">
        <v>0.96189021954612741</v>
      </c>
      <c r="Q1079">
        <v>0.90209082159648724</v>
      </c>
      <c r="R1079">
        <v>0.82009985927157036</v>
      </c>
      <c r="S1079">
        <v>0.78748977027021061</v>
      </c>
      <c r="T1079">
        <v>0.99012451057195083</v>
      </c>
      <c r="U1079">
        <v>0.90461477346491659</v>
      </c>
      <c r="V1079">
        <v>1.037101711164002</v>
      </c>
      <c r="W1079">
        <v>0.91536970807776041</v>
      </c>
      <c r="X1079">
        <v>0.97829520661999181</v>
      </c>
      <c r="Y1079">
        <v>1.021550346427986</v>
      </c>
      <c r="Z1079">
        <v>0.87914945207234663</v>
      </c>
      <c r="AA1079">
        <v>1.0011741620878609</v>
      </c>
      <c r="AB1079">
        <v>0.96574249151629277</v>
      </c>
      <c r="AC1079">
        <v>0.95939723445902481</v>
      </c>
      <c r="AD1079">
        <v>0.97934284056393639</v>
      </c>
      <c r="AE1079">
        <v>0.89754075785090759</v>
      </c>
      <c r="AF1079">
        <v>0.85110718445237266</v>
      </c>
      <c r="AG1079">
        <v>0.90099048388791925</v>
      </c>
      <c r="AH1079">
        <v>1.098904704297812</v>
      </c>
      <c r="AI1079">
        <v>0.9888457929090616</v>
      </c>
      <c r="AJ1079">
        <v>0.98649498245843636</v>
      </c>
      <c r="AK1079">
        <v>0.90180490726913043</v>
      </c>
      <c r="AL1079">
        <v>1.2197738251727881</v>
      </c>
      <c r="AM1079">
        <v>0.99297086891096709</v>
      </c>
      <c r="AN1079">
        <v>1.018711897711053</v>
      </c>
      <c r="AO1079">
        <v>0.81190716186183065</v>
      </c>
      <c r="AP1079">
        <v>0.90032660626192473</v>
      </c>
      <c r="AQ1079">
        <v>0.93677839955833242</v>
      </c>
      <c r="AR1079">
        <v>0.97383845320624018</v>
      </c>
      <c r="AS1079">
        <v>1.0765805397843691</v>
      </c>
      <c r="AT1079">
        <v>1.102268594780818</v>
      </c>
      <c r="AU1079">
        <v>0.88586320212860981</v>
      </c>
      <c r="AV1079">
        <v>0.98491481294531624</v>
      </c>
      <c r="AW1079">
        <v>0.93547235290867359</v>
      </c>
      <c r="AX1079">
        <v>0.95220540454324798</v>
      </c>
      <c r="AY1079">
        <v>0.99882050244540499</v>
      </c>
      <c r="AZ1079">
        <v>0.94316248578180595</v>
      </c>
      <c r="BA1079">
        <v>1.013835489279546</v>
      </c>
      <c r="BB1079">
        <v>0.98985127849229437</v>
      </c>
      <c r="BC1079">
        <v>0.94372782868854244</v>
      </c>
      <c r="BD1079">
        <v>1.0139117834933371</v>
      </c>
      <c r="BE1079">
        <v>1.0251448867867039</v>
      </c>
      <c r="BF1079">
        <v>1.011652948649574</v>
      </c>
      <c r="BG1079">
        <v>1.0747583648973329</v>
      </c>
      <c r="BH1079">
        <v>0.90946060478586443</v>
      </c>
      <c r="BI1079">
        <v>0.8653938205947066</v>
      </c>
      <c r="BJ1079">
        <v>0.90668317775453</v>
      </c>
      <c r="BK1079">
        <v>0.91001369049330161</v>
      </c>
      <c r="BL1079">
        <v>1.0799940154259779</v>
      </c>
      <c r="BM1079">
        <v>0.92929222136437517</v>
      </c>
      <c r="BN1079">
        <v>1.0253550082557421</v>
      </c>
      <c r="BO1079">
        <v>0.96469482141889595</v>
      </c>
      <c r="BP1079">
        <v>1.046334636132993</v>
      </c>
      <c r="BQ1079">
        <v>0.8327149580176626</v>
      </c>
      <c r="BR1079">
        <v>1.0431212311507201</v>
      </c>
      <c r="BS1079">
        <v>1.022354494296815</v>
      </c>
      <c r="BT1079">
        <v>0.94777432222188362</v>
      </c>
      <c r="BU1079">
        <v>0.86746598054629731</v>
      </c>
      <c r="BV1079">
        <v>1.0545983762748521</v>
      </c>
      <c r="BW1079">
        <v>1.016076212503672</v>
      </c>
      <c r="BX1079">
        <v>0.97582973453877919</v>
      </c>
      <c r="BY1079">
        <v>1.093562690531982</v>
      </c>
      <c r="BZ1079">
        <v>0.94380015745734303</v>
      </c>
      <c r="CA1079">
        <v>1.010618980444504</v>
      </c>
      <c r="CB1079">
        <v>0.81492279173851367</v>
      </c>
      <c r="CC1079">
        <v>1.186406095561886</v>
      </c>
      <c r="CD1079">
        <v>1.0011140389167541</v>
      </c>
      <c r="CE1079">
        <v>0.93913898028514198</v>
      </c>
      <c r="CF1079">
        <v>0.94999133134202707</v>
      </c>
      <c r="CG1079">
        <v>1.0335758439754761</v>
      </c>
      <c r="CH1079">
        <v>1.016404661460008</v>
      </c>
      <c r="CI1079">
        <v>1.0636037303152239</v>
      </c>
      <c r="CJ1079">
        <v>0.81650220976337007</v>
      </c>
      <c r="CK1079">
        <v>1.1849459588585229</v>
      </c>
      <c r="CL1079">
        <v>0.90796107428357564</v>
      </c>
      <c r="CM1079">
        <v>1.098248602877717</v>
      </c>
      <c r="CN1079">
        <v>0.95717236161580577</v>
      </c>
      <c r="CO1079">
        <v>0.99776368317750563</v>
      </c>
      <c r="CP1079">
        <v>1.1213900131131449</v>
      </c>
      <c r="CQ1079">
        <v>1.056562314895966</v>
      </c>
      <c r="CR1079">
        <v>1.08869344247566</v>
      </c>
      <c r="CS1079">
        <v>0.98769108062423405</v>
      </c>
      <c r="CT1079">
        <v>0.94220679765436877</v>
      </c>
      <c r="CU1079">
        <v>0.98255657887859682</v>
      </c>
      <c r="CV1079">
        <v>0.85910926302444235</v>
      </c>
      <c r="CW1079">
        <v>0.98008947183212713</v>
      </c>
      <c r="CX1079">
        <v>1.0747015648389671</v>
      </c>
      <c r="CY1079">
        <v>0.97964421236646482</v>
      </c>
      <c r="CZ1079">
        <v>0.93720905383417397</v>
      </c>
      <c r="DA1079">
        <v>0.96498099865526321</v>
      </c>
      <c r="DB1079">
        <v>0.93076237189391964</v>
      </c>
      <c r="DC1079">
        <v>1.04422144833127</v>
      </c>
      <c r="DD1079">
        <v>0.97277439110048258</v>
      </c>
      <c r="DE1079">
        <v>0.86023117762506995</v>
      </c>
      <c r="DF1079">
        <v>0.83582755941839537</v>
      </c>
      <c r="DG1079">
        <v>1.0107072398881469</v>
      </c>
      <c r="DH1079">
        <v>1.062317317499631</v>
      </c>
      <c r="DI1079">
        <v>0.82736782090108607</v>
      </c>
      <c r="DJ1079">
        <v>1.0879735954477729</v>
      </c>
      <c r="DK1079">
        <v>0.78511413270475139</v>
      </c>
      <c r="DL1079">
        <v>0.90862342517727757</v>
      </c>
      <c r="DM1079">
        <v>0.93437235169815036</v>
      </c>
      <c r="DN1079">
        <v>1.013387788821182</v>
      </c>
      <c r="DO1079">
        <v>0.9995216682005168</v>
      </c>
      <c r="DP1079">
        <v>1.097509911930356</v>
      </c>
      <c r="DQ1079">
        <v>0.98372393314718365</v>
      </c>
      <c r="DR1079">
        <v>1.285340654801802</v>
      </c>
      <c r="DS1079">
        <v>1.069012610900745</v>
      </c>
      <c r="DT1079">
        <v>1.105563673796027</v>
      </c>
      <c r="DU1079">
        <v>1.07481400020024</v>
      </c>
      <c r="DV1079">
        <v>0.95799220885590042</v>
      </c>
      <c r="DW1079">
        <v>0.94777420574787596</v>
      </c>
      <c r="DX1079">
        <v>0.90644651068102122</v>
      </c>
      <c r="DY1079">
        <v>1.0197959486849391</v>
      </c>
      <c r="DZ1079">
        <v>1.0137378508801109</v>
      </c>
      <c r="EA1079">
        <v>0.96674870082132836</v>
      </c>
      <c r="EB1079">
        <v>0.96190480177884818</v>
      </c>
      <c r="EC1079">
        <v>1.0826813154090409</v>
      </c>
      <c r="ED1079">
        <v>1.014666053957932</v>
      </c>
      <c r="EE1079">
        <v>1.0323091732937739</v>
      </c>
      <c r="EF1079">
        <v>0.95113719998382962</v>
      </c>
      <c r="EG1079">
        <v>0.9962673600008648</v>
      </c>
      <c r="EH1079">
        <v>1.033609702831598</v>
      </c>
      <c r="EI1079">
        <v>0.94543328233868262</v>
      </c>
      <c r="EJ1079">
        <v>0.86917991609027245</v>
      </c>
      <c r="EK1079">
        <v>0.87419788825520273</v>
      </c>
      <c r="EL1079">
        <v>0.98749958117550518</v>
      </c>
      <c r="EM1079">
        <v>0.95543639091217936</v>
      </c>
      <c r="EN1079">
        <v>1.0991584804149701</v>
      </c>
      <c r="EO1079">
        <v>0.86577495152517037</v>
      </c>
      <c r="EP1079">
        <v>1.003114877755833</v>
      </c>
      <c r="EQ1079">
        <v>1.043750368078765</v>
      </c>
      <c r="ER1079">
        <v>1.006211033880215</v>
      </c>
      <c r="ES1079">
        <v>0.95070447634717725</v>
      </c>
      <c r="ET1079">
        <v>0.869053827364759</v>
      </c>
      <c r="EU1079">
        <v>0.98637374144044665</v>
      </c>
      <c r="EV1079">
        <v>1.1077814084338971</v>
      </c>
      <c r="EW1079">
        <v>0.96623624014409637</v>
      </c>
      <c r="EX1079">
        <v>1.0171537327939491</v>
      </c>
      <c r="EY1079">
        <v>1.06706450874883</v>
      </c>
      <c r="EZ1079">
        <v>1.0030766983718999</v>
      </c>
      <c r="FA1079">
        <v>1.002545351020516</v>
      </c>
      <c r="FB1079">
        <v>0.90958444622694556</v>
      </c>
      <c r="FC1079">
        <v>0.97783963087884584</v>
      </c>
      <c r="FD1079">
        <v>1.1003128508244711</v>
      </c>
      <c r="FE1079">
        <v>0.94404799056528965</v>
      </c>
      <c r="FF1079">
        <v>1.0587516649944071</v>
      </c>
      <c r="FG1079">
        <v>0.97103002053856957</v>
      </c>
      <c r="FH1079">
        <v>0.82142472436194314</v>
      </c>
      <c r="FI1079">
        <v>0.88099571313148373</v>
      </c>
      <c r="FJ1079">
        <v>1.043363820248983</v>
      </c>
      <c r="FK1079">
        <v>0.95964400264473859</v>
      </c>
      <c r="FL1079">
        <v>0.97580610143387736</v>
      </c>
      <c r="FM1079">
        <v>0.82448066283247368</v>
      </c>
      <c r="FN1079">
        <v>0.9638485225026866</v>
      </c>
      <c r="FO1079">
        <v>1.0288936093778249</v>
      </c>
    </row>
    <row r="1080" spans="1:171" x14ac:dyDescent="0.25">
      <c r="A1080" s="1">
        <v>1078</v>
      </c>
      <c r="B1080" t="s">
        <v>174</v>
      </c>
      <c r="C1080">
        <v>0.98295346352010216</v>
      </c>
      <c r="D1080">
        <v>0.93022363056567603</v>
      </c>
      <c r="E1080">
        <v>0.92142593921275961</v>
      </c>
      <c r="F1080">
        <v>1.004242755373016</v>
      </c>
      <c r="G1080">
        <v>0.89054059235417748</v>
      </c>
      <c r="H1080">
        <v>0.84109162948822425</v>
      </c>
      <c r="I1080">
        <v>1.02795596619048</v>
      </c>
      <c r="J1080">
        <v>0.97859899708680642</v>
      </c>
      <c r="K1080">
        <v>0.98434126270760003</v>
      </c>
      <c r="L1080">
        <v>0.93235147359006798</v>
      </c>
      <c r="M1080">
        <v>0.99263855077043484</v>
      </c>
      <c r="N1080">
        <v>0.90347518468079036</v>
      </c>
      <c r="O1080">
        <v>0.97103962063422999</v>
      </c>
      <c r="P1080">
        <v>0.94539067860766957</v>
      </c>
      <c r="Q1080">
        <v>0.86557263231755288</v>
      </c>
      <c r="R1080">
        <v>0.81703732190239908</v>
      </c>
      <c r="S1080">
        <v>0.82013238289403567</v>
      </c>
      <c r="T1080">
        <v>0.92572637835651284</v>
      </c>
      <c r="U1080">
        <v>0.73069010397278478</v>
      </c>
      <c r="V1080">
        <v>0.97842601608986202</v>
      </c>
      <c r="W1080">
        <v>0.91607546518182037</v>
      </c>
      <c r="X1080">
        <v>1.0256089373350741</v>
      </c>
      <c r="Y1080">
        <v>0.92924647793243986</v>
      </c>
      <c r="Z1080">
        <v>0.91115400225082743</v>
      </c>
      <c r="AA1080">
        <v>0.93805871425195564</v>
      </c>
      <c r="AB1080">
        <v>0.90693669569061719</v>
      </c>
      <c r="AC1080">
        <v>0.86623209769477505</v>
      </c>
      <c r="AD1080">
        <v>0.96888964768444341</v>
      </c>
      <c r="AE1080">
        <v>0.8326049770578412</v>
      </c>
      <c r="AF1080">
        <v>0.91242230821216086</v>
      </c>
      <c r="AG1080">
        <v>0.79434570052643405</v>
      </c>
      <c r="AH1080">
        <v>1.1021162713907</v>
      </c>
      <c r="AI1080">
        <v>0.96215505454255124</v>
      </c>
      <c r="AJ1080">
        <v>0.93663478392455024</v>
      </c>
      <c r="AK1080">
        <v>0.78735091162157556</v>
      </c>
      <c r="AL1080">
        <v>1.0536994875062331</v>
      </c>
      <c r="AM1080">
        <v>0.99528188781662819</v>
      </c>
      <c r="AN1080">
        <v>0.93243235407635938</v>
      </c>
      <c r="AO1080">
        <v>0.88515176372337823</v>
      </c>
      <c r="AP1080">
        <v>0.76917134260439257</v>
      </c>
      <c r="AQ1080">
        <v>1.0025271043044179</v>
      </c>
      <c r="AR1080">
        <v>0.93779421877560498</v>
      </c>
      <c r="AS1080">
        <v>0.9205752291512882</v>
      </c>
      <c r="AT1080">
        <v>1.027769313416623</v>
      </c>
      <c r="AU1080">
        <v>0.99859107179891282</v>
      </c>
      <c r="AV1080">
        <v>0.91501245185070923</v>
      </c>
      <c r="AW1080">
        <v>0.88247291113690052</v>
      </c>
      <c r="AX1080">
        <v>0.88690053391992585</v>
      </c>
      <c r="AY1080">
        <v>0.87948631900277086</v>
      </c>
      <c r="AZ1080">
        <v>0.8727586304313153</v>
      </c>
      <c r="BA1080">
        <v>0.96787890947277955</v>
      </c>
      <c r="BB1080">
        <v>1.0301185609262611</v>
      </c>
      <c r="BC1080">
        <v>0.81174128591112893</v>
      </c>
      <c r="BD1080">
        <v>0.90314167431004644</v>
      </c>
      <c r="BE1080">
        <v>0.97386504710226518</v>
      </c>
      <c r="BF1080">
        <v>0.88607964096405167</v>
      </c>
      <c r="BG1080">
        <v>1.031637563037</v>
      </c>
      <c r="BH1080">
        <v>0.85676550231036863</v>
      </c>
      <c r="BI1080">
        <v>0.84823326992874115</v>
      </c>
      <c r="BJ1080">
        <v>0.89710637300873508</v>
      </c>
      <c r="BK1080">
        <v>0.82951373000796425</v>
      </c>
      <c r="BL1080">
        <v>0.86892576198657867</v>
      </c>
      <c r="BM1080">
        <v>0.87924132183414905</v>
      </c>
      <c r="BN1080">
        <v>1.002141487680664</v>
      </c>
      <c r="BO1080">
        <v>0.96972716495256406</v>
      </c>
      <c r="BP1080">
        <v>0.99900590283730684</v>
      </c>
      <c r="BQ1080">
        <v>0.9129573661935414</v>
      </c>
      <c r="BR1080">
        <v>0.90523725932688159</v>
      </c>
      <c r="BS1080">
        <v>0.9680363571797006</v>
      </c>
      <c r="BT1080">
        <v>0.73932566516302833</v>
      </c>
      <c r="BU1080">
        <v>0.87208704225339939</v>
      </c>
      <c r="BV1080">
        <v>0.96176780919527693</v>
      </c>
      <c r="BW1080">
        <v>0.96753121067529602</v>
      </c>
      <c r="BX1080">
        <v>0.88393837400868691</v>
      </c>
      <c r="BY1080">
        <v>1.0996323844311939</v>
      </c>
      <c r="BZ1080">
        <v>0.94289484601767681</v>
      </c>
      <c r="CA1080">
        <v>0.97001189976530477</v>
      </c>
      <c r="CB1080">
        <v>0.86658329089034847</v>
      </c>
      <c r="CC1080">
        <v>1.0650095717637129</v>
      </c>
      <c r="CD1080">
        <v>1.010465055171422</v>
      </c>
      <c r="CE1080">
        <v>0.86159499288649022</v>
      </c>
      <c r="CF1080">
        <v>0.91608239438974404</v>
      </c>
      <c r="CG1080">
        <v>0.95183925015057358</v>
      </c>
      <c r="CH1080">
        <v>0.99055616654471401</v>
      </c>
      <c r="CI1080">
        <v>1.0401160229430839</v>
      </c>
      <c r="CJ1080">
        <v>0.84669278477157628</v>
      </c>
      <c r="CK1080">
        <v>1.1020022062367889</v>
      </c>
      <c r="CL1080">
        <v>0.831551583468498</v>
      </c>
      <c r="CM1080">
        <v>0.98166890386229699</v>
      </c>
      <c r="CN1080">
        <v>0.93935502935267001</v>
      </c>
      <c r="CO1080">
        <v>1.041162571041798</v>
      </c>
      <c r="CP1080">
        <v>1.0652040515629131</v>
      </c>
      <c r="CQ1080">
        <v>0.93820878422119225</v>
      </c>
      <c r="CR1080">
        <v>0.93866108885128463</v>
      </c>
      <c r="CS1080">
        <v>1.0767866359668239</v>
      </c>
      <c r="CT1080">
        <v>0.96369647990689478</v>
      </c>
      <c r="CU1080">
        <v>1.002505291740305</v>
      </c>
      <c r="CV1080">
        <v>0.9220803249839914</v>
      </c>
      <c r="CW1080">
        <v>0.89792735589161898</v>
      </c>
      <c r="CX1080">
        <v>0.92794964152385784</v>
      </c>
      <c r="CY1080">
        <v>0.93302259932519083</v>
      </c>
      <c r="CZ1080">
        <v>0.9060197429582354</v>
      </c>
      <c r="DA1080">
        <v>0.94763662285879524</v>
      </c>
      <c r="DB1080">
        <v>0.9087548217229241</v>
      </c>
      <c r="DC1080">
        <v>0.9889933890268412</v>
      </c>
      <c r="DD1080">
        <v>1.027886878858828</v>
      </c>
      <c r="DE1080">
        <v>0.9362642367970232</v>
      </c>
      <c r="DF1080">
        <v>0.9517123880898688</v>
      </c>
      <c r="DG1080">
        <v>0.94692482025102276</v>
      </c>
      <c r="DH1080">
        <v>1.0467779628371749</v>
      </c>
      <c r="DI1080">
        <v>0.84674526006447837</v>
      </c>
      <c r="DJ1080">
        <v>1.0334389400827899</v>
      </c>
      <c r="DK1080">
        <v>0.79582368790506097</v>
      </c>
      <c r="DL1080">
        <v>0.84151970934325815</v>
      </c>
      <c r="DM1080">
        <v>0.91797392430240965</v>
      </c>
      <c r="DN1080">
        <v>1.064574011725856</v>
      </c>
      <c r="DO1080">
        <v>0.97697712869408315</v>
      </c>
      <c r="DP1080">
        <v>1.003520619432956</v>
      </c>
      <c r="DQ1080">
        <v>0.9462294942423628</v>
      </c>
      <c r="DR1080">
        <v>1.209436036666522</v>
      </c>
      <c r="DS1080">
        <v>1.0152940311464771</v>
      </c>
      <c r="DT1080">
        <v>1.0740178524227511</v>
      </c>
      <c r="DU1080">
        <v>0.97185451267046663</v>
      </c>
      <c r="DV1080">
        <v>0.89328061223807909</v>
      </c>
      <c r="DW1080">
        <v>0.94894750117804583</v>
      </c>
      <c r="DX1080">
        <v>0.97464401791578081</v>
      </c>
      <c r="DY1080">
        <v>0.956263442026688</v>
      </c>
      <c r="DZ1080">
        <v>0.96403448850698181</v>
      </c>
      <c r="EA1080">
        <v>0.94773878638887366</v>
      </c>
      <c r="EB1080">
        <v>0.92408401586061517</v>
      </c>
      <c r="EC1080">
        <v>1.0190507094671819</v>
      </c>
      <c r="ED1080">
        <v>0.94503676961770944</v>
      </c>
      <c r="EE1080">
        <v>0.99874443706998439</v>
      </c>
      <c r="EF1080">
        <v>0.94318209866082414</v>
      </c>
      <c r="EG1080">
        <v>0.97498682327335717</v>
      </c>
      <c r="EH1080">
        <v>1.059159725517846</v>
      </c>
      <c r="EI1080">
        <v>0.94284210171562599</v>
      </c>
      <c r="EJ1080">
        <v>0.85280532943316112</v>
      </c>
      <c r="EK1080">
        <v>0.84726404263630573</v>
      </c>
      <c r="EL1080">
        <v>0.96406168483859322</v>
      </c>
      <c r="EM1080">
        <v>0.94374812753337323</v>
      </c>
      <c r="EN1080">
        <v>1.02773223116295</v>
      </c>
      <c r="EO1080">
        <v>0.85429862828243552</v>
      </c>
      <c r="EP1080">
        <v>0.96641113202978679</v>
      </c>
      <c r="EQ1080">
        <v>0.96335652616846723</v>
      </c>
      <c r="ER1080">
        <v>1.059647289617401</v>
      </c>
      <c r="ES1080">
        <v>0.9848240704627288</v>
      </c>
      <c r="ET1080">
        <v>1.0188998024012219</v>
      </c>
      <c r="EU1080">
        <v>0.93945763478083799</v>
      </c>
      <c r="EV1080">
        <v>1.000778805186477</v>
      </c>
      <c r="EW1080">
        <v>0.98619818673088577</v>
      </c>
      <c r="EX1080">
        <v>0.96558009905216358</v>
      </c>
      <c r="EY1080">
        <v>1.0187715716049019</v>
      </c>
      <c r="EZ1080">
        <v>0.89861813103089849</v>
      </c>
      <c r="FA1080">
        <v>0.90755090671626837</v>
      </c>
      <c r="FB1080">
        <v>0.86300738713160963</v>
      </c>
      <c r="FC1080">
        <v>0.9134610372898796</v>
      </c>
      <c r="FD1080">
        <v>1.0513723278633731</v>
      </c>
      <c r="FE1080">
        <v>0.90872372009811642</v>
      </c>
      <c r="FF1080">
        <v>0.91806949941721006</v>
      </c>
      <c r="FG1080">
        <v>0.99381752246394861</v>
      </c>
      <c r="FH1080">
        <v>0.72600987324151944</v>
      </c>
      <c r="FI1080">
        <v>0.85855102623875768</v>
      </c>
      <c r="FJ1080">
        <v>0.97607510055011859</v>
      </c>
      <c r="FK1080">
        <v>0.9371676712249174</v>
      </c>
      <c r="FL1080">
        <v>0.91796938427581021</v>
      </c>
      <c r="FM1080">
        <v>0.8042711846646543</v>
      </c>
      <c r="FN1080">
        <v>0.93719329689162789</v>
      </c>
      <c r="FO1080">
        <v>0.98899796420028618</v>
      </c>
    </row>
    <row r="1081" spans="1:171" x14ac:dyDescent="0.25">
      <c r="A1081" s="1">
        <v>1079</v>
      </c>
      <c r="B1081" t="s">
        <v>181</v>
      </c>
      <c r="C1081">
        <v>0.94250674432394721</v>
      </c>
      <c r="D1081">
        <v>0.98160279744070844</v>
      </c>
      <c r="E1081">
        <v>0.95546754322534555</v>
      </c>
      <c r="F1081">
        <v>0.87167074304770853</v>
      </c>
      <c r="G1081">
        <v>0.88452116332212471</v>
      </c>
      <c r="H1081">
        <v>0.89950098819716218</v>
      </c>
      <c r="I1081">
        <v>1.032453099810553</v>
      </c>
      <c r="J1081">
        <v>1.027411967939335</v>
      </c>
      <c r="K1081">
        <v>1.0509737837279109</v>
      </c>
      <c r="L1081">
        <v>0.93747828555178403</v>
      </c>
      <c r="M1081">
        <v>1.0063876876567379</v>
      </c>
      <c r="N1081">
        <v>0.99354605671416596</v>
      </c>
      <c r="O1081">
        <v>0.96714867429801599</v>
      </c>
      <c r="P1081">
        <v>0.94719562105469479</v>
      </c>
      <c r="Q1081">
        <v>0.92228238200904999</v>
      </c>
      <c r="R1081">
        <v>0.88081818038108894</v>
      </c>
      <c r="S1081">
        <v>0.87174868513546189</v>
      </c>
      <c r="T1081">
        <v>0.86325957507807372</v>
      </c>
      <c r="U1081">
        <v>0.73360251368137286</v>
      </c>
      <c r="V1081">
        <v>0.95863435737691283</v>
      </c>
      <c r="W1081">
        <v>0.85493196698709006</v>
      </c>
      <c r="X1081">
        <v>0.91099457440659404</v>
      </c>
      <c r="Y1081">
        <v>0.89684445537903734</v>
      </c>
      <c r="Z1081">
        <v>0.86330915535772901</v>
      </c>
      <c r="AA1081">
        <v>0.92936281847784485</v>
      </c>
      <c r="AB1081">
        <v>0.90059150992363879</v>
      </c>
      <c r="AC1081">
        <v>0.87797241813704652</v>
      </c>
      <c r="AD1081">
        <v>0.91095249916019017</v>
      </c>
      <c r="AE1081">
        <v>0.82394005761924938</v>
      </c>
      <c r="AF1081">
        <v>0.94557935040811281</v>
      </c>
      <c r="AG1081">
        <v>0.80500380793133808</v>
      </c>
      <c r="AH1081">
        <v>1.051464262895712</v>
      </c>
      <c r="AI1081">
        <v>0.9626847744878918</v>
      </c>
      <c r="AJ1081">
        <v>1.051461918458408</v>
      </c>
      <c r="AK1081">
        <v>0.82582840947823211</v>
      </c>
      <c r="AL1081">
        <v>0.96914255943667038</v>
      </c>
      <c r="AM1081">
        <v>0.95821965395437203</v>
      </c>
      <c r="AN1081">
        <v>0.89248235827204125</v>
      </c>
      <c r="AO1081">
        <v>0.8003269826610292</v>
      </c>
      <c r="AP1081">
        <v>0.8006153845249856</v>
      </c>
      <c r="AQ1081">
        <v>1.0705397175083251</v>
      </c>
      <c r="AR1081">
        <v>0.94350611106624482</v>
      </c>
      <c r="AS1081">
        <v>0.84819036672495607</v>
      </c>
      <c r="AT1081">
        <v>1.0703337134286059</v>
      </c>
      <c r="AU1081">
        <v>0.95832606450243285</v>
      </c>
      <c r="AV1081">
        <v>0.69475801890891742</v>
      </c>
      <c r="AW1081">
        <v>0.9640781205303578</v>
      </c>
      <c r="AX1081">
        <v>0.84937331186861631</v>
      </c>
      <c r="AY1081">
        <v>0.90997026006433257</v>
      </c>
      <c r="AZ1081">
        <v>0.91991296922083077</v>
      </c>
      <c r="BA1081">
        <v>0.99167295687389123</v>
      </c>
      <c r="BB1081">
        <v>0.97724699335630616</v>
      </c>
      <c r="BC1081">
        <v>1.0739394873909931</v>
      </c>
      <c r="BD1081">
        <v>0.88021969144509626</v>
      </c>
      <c r="BE1081">
        <v>0.89221868049482767</v>
      </c>
      <c r="BF1081">
        <v>0.89542410241021408</v>
      </c>
      <c r="BG1081">
        <v>1.030526643909311</v>
      </c>
      <c r="BH1081">
        <v>0.96544744000415483</v>
      </c>
      <c r="BI1081">
        <v>0.92014842362439198</v>
      </c>
      <c r="BJ1081">
        <v>0.93366541537577907</v>
      </c>
      <c r="BK1081">
        <v>0.91551704320032401</v>
      </c>
      <c r="BL1081">
        <v>0.79382620898950262</v>
      </c>
      <c r="BM1081">
        <v>0.91261116213409343</v>
      </c>
      <c r="BN1081">
        <v>0.98663815938206922</v>
      </c>
      <c r="BO1081">
        <v>0.88512169209993774</v>
      </c>
      <c r="BP1081">
        <v>0.96897159306704417</v>
      </c>
      <c r="BQ1081">
        <v>0.92740015304738277</v>
      </c>
      <c r="BR1081">
        <v>0.93637408431280911</v>
      </c>
      <c r="BS1081">
        <v>1.0197643266590419</v>
      </c>
      <c r="BT1081">
        <v>0.74552060430068623</v>
      </c>
      <c r="BU1081">
        <v>0.83283187512919932</v>
      </c>
      <c r="BV1081">
        <v>0.83681227159917648</v>
      </c>
      <c r="BW1081">
        <v>0.93526090572417364</v>
      </c>
      <c r="BX1081">
        <v>0.88500448493292616</v>
      </c>
      <c r="BY1081">
        <v>0.90716726479999721</v>
      </c>
      <c r="BZ1081">
        <v>0.84075085195244947</v>
      </c>
      <c r="CA1081">
        <v>0.994579060050226</v>
      </c>
      <c r="CB1081">
        <v>1.0035338363842881</v>
      </c>
      <c r="CC1081">
        <v>1.0000644293097221</v>
      </c>
      <c r="CD1081">
        <v>0.96185979073896355</v>
      </c>
      <c r="CE1081">
        <v>0.91655738522974595</v>
      </c>
      <c r="CF1081">
        <v>0.93649087663141761</v>
      </c>
      <c r="CG1081">
        <v>0.9772604088712552</v>
      </c>
      <c r="CH1081">
        <v>0.98761445161702621</v>
      </c>
      <c r="CI1081">
        <v>1.0144923847655061</v>
      </c>
      <c r="CJ1081">
        <v>0.82140369997606011</v>
      </c>
      <c r="CK1081">
        <v>1.1408169179616641</v>
      </c>
      <c r="CL1081">
        <v>0.78736023358369678</v>
      </c>
      <c r="CM1081">
        <v>0.91619811279006602</v>
      </c>
      <c r="CN1081">
        <v>0.97438226378505244</v>
      </c>
      <c r="CO1081">
        <v>1.0189713148178401</v>
      </c>
      <c r="CP1081">
        <v>1.0430873831776599</v>
      </c>
      <c r="CQ1081">
        <v>0.96501233565851896</v>
      </c>
      <c r="CR1081">
        <v>0.94396396114309145</v>
      </c>
      <c r="CS1081">
        <v>1.1595583230194511</v>
      </c>
      <c r="CT1081">
        <v>0.97519102923235523</v>
      </c>
      <c r="CU1081">
        <v>1.031524080563208</v>
      </c>
      <c r="CV1081">
        <v>0.98022501964790221</v>
      </c>
      <c r="CW1081">
        <v>0.86011092988499793</v>
      </c>
      <c r="CX1081">
        <v>0.86034182446926444</v>
      </c>
      <c r="CY1081">
        <v>1.0517048129820741</v>
      </c>
      <c r="CZ1081">
        <v>0.85710265517514983</v>
      </c>
      <c r="DA1081">
        <v>0.87861306073174383</v>
      </c>
      <c r="DB1081">
        <v>0.92668454444602177</v>
      </c>
      <c r="DC1081">
        <v>0.93837150914789758</v>
      </c>
      <c r="DD1081">
        <v>1.074292361230728</v>
      </c>
      <c r="DE1081">
        <v>0.94576445094828476</v>
      </c>
      <c r="DF1081">
        <v>1.024963825780949</v>
      </c>
      <c r="DG1081">
        <v>0.97895145143290085</v>
      </c>
      <c r="DH1081">
        <v>1.116747580091469</v>
      </c>
      <c r="DI1081">
        <v>0.85298253037593585</v>
      </c>
      <c r="DJ1081">
        <v>0.91651600773164155</v>
      </c>
      <c r="DK1081">
        <v>0.73281282077902965</v>
      </c>
      <c r="DL1081">
        <v>0.939407379164518</v>
      </c>
      <c r="DM1081">
        <v>0.95429868527605877</v>
      </c>
      <c r="DN1081">
        <v>1.5855142517508629</v>
      </c>
      <c r="DO1081">
        <v>0.98683904916904397</v>
      </c>
      <c r="DP1081">
        <v>0.98740400772457093</v>
      </c>
      <c r="DQ1081">
        <v>0.87585528610236885</v>
      </c>
      <c r="DR1081">
        <v>1.1665073184565471</v>
      </c>
      <c r="DS1081">
        <v>0.99372640878122476</v>
      </c>
      <c r="DT1081">
        <v>1.0666749045116279</v>
      </c>
      <c r="DU1081">
        <v>0.88650618636945966</v>
      </c>
      <c r="DV1081">
        <v>0.86180970569936288</v>
      </c>
      <c r="DW1081">
        <v>0.96361853549711762</v>
      </c>
      <c r="DX1081">
        <v>0.944276253581254</v>
      </c>
      <c r="DY1081">
        <v>0.93220545116086895</v>
      </c>
      <c r="DZ1081">
        <v>0.88928337438568716</v>
      </c>
      <c r="EA1081">
        <v>0.91152341455064279</v>
      </c>
      <c r="EB1081">
        <v>0.91043162292476121</v>
      </c>
      <c r="EC1081">
        <v>0.9930302830668204</v>
      </c>
      <c r="ED1081">
        <v>0.95598836634594919</v>
      </c>
      <c r="EE1081">
        <v>0.97003202886353479</v>
      </c>
      <c r="EF1081">
        <v>0.93745276874706962</v>
      </c>
      <c r="EG1081">
        <v>0.87361968533409351</v>
      </c>
      <c r="EH1081">
        <v>1.00272231630208</v>
      </c>
      <c r="EI1081">
        <v>0.97450443062889036</v>
      </c>
      <c r="EJ1081">
        <v>0.8964551516723912</v>
      </c>
      <c r="EK1081">
        <v>0.8586026365440601</v>
      </c>
      <c r="EL1081">
        <v>0.94380639365473118</v>
      </c>
      <c r="EM1081">
        <v>0.84905538445263373</v>
      </c>
      <c r="EN1081">
        <v>1.0455282966838111</v>
      </c>
      <c r="EO1081">
        <v>0.87287543256752631</v>
      </c>
      <c r="EP1081">
        <v>0.95004819271403718</v>
      </c>
      <c r="EQ1081">
        <v>0.93828459470905479</v>
      </c>
      <c r="ER1081">
        <v>0.94601446040401183</v>
      </c>
      <c r="ES1081">
        <v>0.92928427144216519</v>
      </c>
      <c r="ET1081">
        <v>1.0561746613902641</v>
      </c>
      <c r="EU1081">
        <v>0.93858284518995216</v>
      </c>
      <c r="EV1081">
        <v>0.94116229435054477</v>
      </c>
      <c r="EW1081">
        <v>0.98300097498842975</v>
      </c>
      <c r="EX1081">
        <v>0.99084341442300283</v>
      </c>
      <c r="EY1081">
        <v>0.95581665958142881</v>
      </c>
      <c r="EZ1081">
        <v>1.02427584033092</v>
      </c>
      <c r="FA1081">
        <v>0.90031277292967538</v>
      </c>
      <c r="FB1081">
        <v>0.88201940417008284</v>
      </c>
      <c r="FC1081">
        <v>0.92211065119525881</v>
      </c>
      <c r="FD1081">
        <v>0.93719510678333795</v>
      </c>
      <c r="FE1081">
        <v>0.87193570541100751</v>
      </c>
      <c r="FF1081">
        <v>0.93944940875115002</v>
      </c>
      <c r="FG1081">
        <v>0.89654961678211642</v>
      </c>
      <c r="FH1081">
        <v>0.73384368868928129</v>
      </c>
      <c r="FI1081">
        <v>0.8617372093313822</v>
      </c>
      <c r="FJ1081">
        <v>0.93695968898447712</v>
      </c>
      <c r="FK1081">
        <v>0.87393104757879925</v>
      </c>
      <c r="FL1081">
        <v>0.84189098964805009</v>
      </c>
      <c r="FM1081">
        <v>0.81947914406928579</v>
      </c>
      <c r="FN1081">
        <v>0.89570640897583731</v>
      </c>
      <c r="FO1081">
        <v>1.005634358537471</v>
      </c>
    </row>
    <row r="1082" spans="1:171" x14ac:dyDescent="0.25">
      <c r="A1082" s="1">
        <v>1080</v>
      </c>
      <c r="B1082" t="s">
        <v>188</v>
      </c>
      <c r="C1082">
        <v>0.87924952034984749</v>
      </c>
      <c r="D1082">
        <v>0.92566448262533518</v>
      </c>
      <c r="E1082">
        <v>0.88814652582355935</v>
      </c>
      <c r="F1082">
        <v>0.7780267950873675</v>
      </c>
      <c r="G1082">
        <v>0.89769215580853812</v>
      </c>
      <c r="H1082">
        <v>0.99869297584711081</v>
      </c>
      <c r="I1082">
        <v>0.95959180640828956</v>
      </c>
      <c r="J1082">
        <v>0.9264200265838326</v>
      </c>
      <c r="K1082">
        <v>1.056830251702509</v>
      </c>
      <c r="L1082">
        <v>0.95099939482064821</v>
      </c>
      <c r="M1082">
        <v>0.76348104795103955</v>
      </c>
      <c r="N1082">
        <v>1.013537293240635</v>
      </c>
      <c r="O1082">
        <v>0.86800891429059968</v>
      </c>
      <c r="P1082">
        <v>0.89999659668289689</v>
      </c>
      <c r="Q1082">
        <v>0.94056892955209703</v>
      </c>
      <c r="R1082">
        <v>0.80239630434194142</v>
      </c>
      <c r="S1082">
        <v>0.94424892246429337</v>
      </c>
      <c r="T1082">
        <v>0.90963678932274084</v>
      </c>
      <c r="U1082">
        <v>1.0061189827286201</v>
      </c>
      <c r="V1082">
        <v>0.96588688419728597</v>
      </c>
      <c r="W1082">
        <v>0.88337061397200622</v>
      </c>
      <c r="X1082">
        <v>1.035408830030818</v>
      </c>
      <c r="Y1082">
        <v>0.89484577578302693</v>
      </c>
      <c r="Z1082">
        <v>0.83281862510750726</v>
      </c>
      <c r="AA1082">
        <v>0.84983064417049903</v>
      </c>
      <c r="AB1082">
        <v>0.87008967613388977</v>
      </c>
      <c r="AC1082">
        <v>0.80109286962017112</v>
      </c>
      <c r="AD1082">
        <v>1.0593719115411839</v>
      </c>
      <c r="AE1082">
        <v>0.90695378133713123</v>
      </c>
      <c r="AF1082">
        <v>1.0053938794438191</v>
      </c>
      <c r="AG1082">
        <v>0.8519542651284463</v>
      </c>
      <c r="AH1082">
        <v>0.9519662727586472</v>
      </c>
      <c r="AI1082">
        <v>0.9656703958946552</v>
      </c>
      <c r="AJ1082">
        <v>0.91246923210932407</v>
      </c>
      <c r="AK1082">
        <v>0.88017922933746306</v>
      </c>
      <c r="AL1082">
        <v>0.85273097365675887</v>
      </c>
      <c r="AM1082">
        <v>0.84316220378130957</v>
      </c>
      <c r="AN1082">
        <v>0.85313422190439436</v>
      </c>
      <c r="AO1082">
        <v>0.98279172681852911</v>
      </c>
      <c r="AP1082">
        <v>0.90934527451923819</v>
      </c>
      <c r="AQ1082">
        <v>0.99181418764757878</v>
      </c>
      <c r="AR1082">
        <v>0.96016343510009217</v>
      </c>
      <c r="AS1082">
        <v>0.80729754010361121</v>
      </c>
      <c r="AT1082">
        <v>0.9669956377797142</v>
      </c>
      <c r="AU1082">
        <v>0.85636895924152945</v>
      </c>
      <c r="AV1082">
        <v>0.52428607118196091</v>
      </c>
      <c r="AW1082">
        <v>0.81722539445330344</v>
      </c>
      <c r="AX1082">
        <v>0.97658851220965237</v>
      </c>
      <c r="AY1082">
        <v>0.83171548249623206</v>
      </c>
      <c r="AZ1082">
        <v>0.9047151759759976</v>
      </c>
      <c r="BA1082">
        <v>0.89856752847369847</v>
      </c>
      <c r="BB1082">
        <v>0.90179837611352198</v>
      </c>
      <c r="BC1082">
        <v>1.035994747054817</v>
      </c>
      <c r="BD1082">
        <v>0.84626885924754269</v>
      </c>
      <c r="BE1082">
        <v>0.81239944979053791</v>
      </c>
      <c r="BF1082">
        <v>0.82756537953945342</v>
      </c>
      <c r="BG1082">
        <v>0.90848211165424408</v>
      </c>
      <c r="BH1082">
        <v>0.98404015492377162</v>
      </c>
      <c r="BI1082">
        <v>0.88530381710945094</v>
      </c>
      <c r="BJ1082">
        <v>0.96409689793040321</v>
      </c>
      <c r="BK1082">
        <v>0.9382756855358334</v>
      </c>
      <c r="BL1082">
        <v>0.80410471160234687</v>
      </c>
      <c r="BM1082">
        <v>0.93844295216329021</v>
      </c>
      <c r="BN1082">
        <v>0.90503527249632998</v>
      </c>
      <c r="BO1082">
        <v>0.95477153839964157</v>
      </c>
      <c r="BP1082">
        <v>0.96826723641719203</v>
      </c>
      <c r="BQ1082">
        <v>0.99790694481591558</v>
      </c>
      <c r="BR1082">
        <v>0.91457787028328119</v>
      </c>
      <c r="BS1082">
        <v>0.89229846569751048</v>
      </c>
      <c r="BT1082">
        <v>0.66561602557021515</v>
      </c>
      <c r="BU1082">
        <v>0.81604088539077058</v>
      </c>
      <c r="BV1082">
        <v>0.79706515053259575</v>
      </c>
      <c r="BW1082">
        <v>0.89148041575964143</v>
      </c>
      <c r="BX1082">
        <v>0.83873138469465702</v>
      </c>
      <c r="BY1082">
        <v>0.88838711925554215</v>
      </c>
      <c r="BZ1082">
        <v>0.93471765587454236</v>
      </c>
      <c r="CA1082">
        <v>0.83071202953348389</v>
      </c>
      <c r="CB1082">
        <v>0.92821472401615956</v>
      </c>
      <c r="CC1082">
        <v>0.85261876946306314</v>
      </c>
      <c r="CD1082">
        <v>0.89720370686284578</v>
      </c>
      <c r="CE1082">
        <v>0.96397995802248793</v>
      </c>
      <c r="CF1082">
        <v>0.90169064933249321</v>
      </c>
      <c r="CG1082">
        <v>0.86994512639006938</v>
      </c>
      <c r="CH1082">
        <v>0.9939352784948432</v>
      </c>
      <c r="CI1082">
        <v>0.94083745266064023</v>
      </c>
      <c r="CJ1082">
        <v>0.8478350897797976</v>
      </c>
      <c r="CK1082">
        <v>0.90521237795934795</v>
      </c>
      <c r="CL1082">
        <v>0.94929692734653837</v>
      </c>
      <c r="CM1082">
        <v>0.92562802325084925</v>
      </c>
      <c r="CN1082">
        <v>1.0007365054146391</v>
      </c>
      <c r="CO1082">
        <v>1.035696282627508</v>
      </c>
      <c r="CP1082">
        <v>0.97302966521104484</v>
      </c>
      <c r="CQ1082">
        <v>0.85988050275144812</v>
      </c>
      <c r="CR1082">
        <v>0.92471216195223238</v>
      </c>
      <c r="CS1082">
        <v>1.0785057342439319</v>
      </c>
      <c r="CT1082">
        <v>0.93187133933034583</v>
      </c>
      <c r="CU1082">
        <v>1.01006048076889</v>
      </c>
      <c r="CV1082">
        <v>0.93644190006629202</v>
      </c>
      <c r="CW1082">
        <v>0.95657352193934841</v>
      </c>
      <c r="CX1082">
        <v>0.83314882574053095</v>
      </c>
      <c r="CY1082">
        <v>1.038847946431342</v>
      </c>
      <c r="CZ1082">
        <v>1.026890944334145</v>
      </c>
      <c r="DA1082">
        <v>0.94799578101305204</v>
      </c>
      <c r="DB1082">
        <v>1.02346709150068</v>
      </c>
      <c r="DC1082">
        <v>0.78509692927256181</v>
      </c>
      <c r="DD1082">
        <v>0.99639656936974363</v>
      </c>
      <c r="DE1082">
        <v>0.95105269417609739</v>
      </c>
      <c r="DF1082">
        <v>0.9904044669973654</v>
      </c>
      <c r="DG1082">
        <v>0.88304287373703583</v>
      </c>
      <c r="DH1082">
        <v>1.073290972574142</v>
      </c>
      <c r="DI1082">
        <v>0.93594399399038963</v>
      </c>
      <c r="DJ1082">
        <v>1.037467088639932</v>
      </c>
      <c r="DK1082">
        <v>0.92598697483790804</v>
      </c>
      <c r="DL1082">
        <v>0.88413446617330138</v>
      </c>
      <c r="DM1082">
        <v>0.86405218015315499</v>
      </c>
      <c r="DN1082">
        <v>1.6059607523273729</v>
      </c>
      <c r="DO1082">
        <v>0.97592548608958707</v>
      </c>
      <c r="DP1082">
        <v>0.8874740697463529</v>
      </c>
      <c r="DQ1082">
        <v>0.81410186495479664</v>
      </c>
      <c r="DR1082">
        <v>0.96119144071718965</v>
      </c>
      <c r="DS1082">
        <v>0.89363151730313384</v>
      </c>
      <c r="DT1082">
        <v>1.019401078706885</v>
      </c>
      <c r="DU1082">
        <v>0.85292260613002713</v>
      </c>
      <c r="DV1082">
        <v>0.8654206140471743</v>
      </c>
      <c r="DW1082">
        <v>0.94546389192413316</v>
      </c>
      <c r="DX1082">
        <v>0.8468064084074024</v>
      </c>
      <c r="DY1082">
        <v>1.0030660206476909</v>
      </c>
      <c r="DZ1082">
        <v>0.85119542910658674</v>
      </c>
      <c r="EA1082">
        <v>0.96555365750189925</v>
      </c>
      <c r="EB1082">
        <v>0.9229581800716482</v>
      </c>
      <c r="EC1082">
        <v>0.93778180119700183</v>
      </c>
      <c r="ED1082">
        <v>0.96445742260112877</v>
      </c>
      <c r="EE1082">
        <v>0.88458237264007378</v>
      </c>
      <c r="EF1082">
        <v>0.91398139654922284</v>
      </c>
      <c r="EG1082">
        <v>0.96322031535724761</v>
      </c>
      <c r="EH1082">
        <v>0.93367371128600518</v>
      </c>
      <c r="EI1082">
        <v>0.92458455130438555</v>
      </c>
      <c r="EJ1082">
        <v>0.9299983750648102</v>
      </c>
      <c r="EK1082">
        <v>0.87881634985766899</v>
      </c>
      <c r="EL1082">
        <v>0.84386246187211789</v>
      </c>
      <c r="EM1082">
        <v>0.78187709965692942</v>
      </c>
      <c r="EN1082">
        <v>0.93451803796274635</v>
      </c>
      <c r="EO1082">
        <v>0.85771265682320441</v>
      </c>
      <c r="EP1082">
        <v>0.86768605189403913</v>
      </c>
      <c r="EQ1082">
        <v>0.80032577334317889</v>
      </c>
      <c r="ER1082">
        <v>0.85429147556251728</v>
      </c>
      <c r="ES1082">
        <v>0.8833436745174621</v>
      </c>
      <c r="ET1082">
        <v>1.0207094403037389</v>
      </c>
      <c r="EU1082">
        <v>0.89882570413287521</v>
      </c>
      <c r="EV1082">
        <v>0.85595080067687845</v>
      </c>
      <c r="EW1082">
        <v>0.80882626313117489</v>
      </c>
      <c r="EX1082">
        <v>0.93533729863898241</v>
      </c>
      <c r="EY1082">
        <v>0.85061894701906626</v>
      </c>
      <c r="EZ1082">
        <v>1.003449943238182</v>
      </c>
      <c r="FA1082">
        <v>0.91190886922649361</v>
      </c>
      <c r="FB1082">
        <v>0.95312121571962205</v>
      </c>
      <c r="FC1082">
        <v>1.102454675659494</v>
      </c>
      <c r="FD1082">
        <v>0.98896078015881517</v>
      </c>
      <c r="FE1082">
        <v>0.90234552867427098</v>
      </c>
      <c r="FF1082">
        <v>0.88603657916554512</v>
      </c>
      <c r="FG1082">
        <v>0.88137633111639779</v>
      </c>
      <c r="FH1082">
        <v>0.90717633321533198</v>
      </c>
      <c r="FI1082">
        <v>0.82873502329938076</v>
      </c>
      <c r="FJ1082">
        <v>0.90072929408629676</v>
      </c>
      <c r="FK1082">
        <v>0.88331149768706052</v>
      </c>
      <c r="FL1082">
        <v>0.85219271846343025</v>
      </c>
      <c r="FM1082">
        <v>0.89844270307511831</v>
      </c>
      <c r="FN1082">
        <v>0.84255546423242578</v>
      </c>
      <c r="FO1082">
        <v>0.8940076307207715</v>
      </c>
    </row>
    <row r="1083" spans="1:171" x14ac:dyDescent="0.25">
      <c r="A1083" s="1">
        <v>1081</v>
      </c>
      <c r="B1083" t="s">
        <v>177</v>
      </c>
      <c r="C1083">
        <v>0.88991227728910849</v>
      </c>
      <c r="D1083">
        <v>0.90190495031898799</v>
      </c>
      <c r="E1083">
        <v>0.92661125366209363</v>
      </c>
      <c r="F1083">
        <v>0.82530808440455239</v>
      </c>
      <c r="G1083">
        <v>0.9853827059281296</v>
      </c>
      <c r="H1083">
        <v>1.00027465476347</v>
      </c>
      <c r="I1083">
        <v>0.90611537360948524</v>
      </c>
      <c r="J1083">
        <v>0.88318379562729288</v>
      </c>
      <c r="K1083">
        <v>0.990836827990628</v>
      </c>
      <c r="L1083">
        <v>0.95527267799611737</v>
      </c>
      <c r="M1083">
        <v>0.77033219496634275</v>
      </c>
      <c r="N1083">
        <v>1.069110169130868</v>
      </c>
      <c r="O1083">
        <v>0.95936043673609861</v>
      </c>
      <c r="P1083">
        <v>0.96321031574919858</v>
      </c>
      <c r="Q1083">
        <v>0.97312118559679239</v>
      </c>
      <c r="R1083">
        <v>0.85890759590473398</v>
      </c>
      <c r="S1083">
        <v>0.98480888130258881</v>
      </c>
      <c r="T1083">
        <v>0.92661894797270217</v>
      </c>
      <c r="U1083">
        <v>0.99271148869396197</v>
      </c>
      <c r="V1083">
        <v>0.95960139097128883</v>
      </c>
      <c r="W1083">
        <v>0.93391734932860615</v>
      </c>
      <c r="X1083">
        <v>0.92912017220817555</v>
      </c>
      <c r="Y1083">
        <v>0.89482969120684808</v>
      </c>
      <c r="Z1083">
        <v>0.98738922432260445</v>
      </c>
      <c r="AA1083">
        <v>0.84970411851598637</v>
      </c>
      <c r="AB1083">
        <v>0.9270877346742904</v>
      </c>
      <c r="AC1083">
        <v>0.89555121932699666</v>
      </c>
      <c r="AD1083">
        <v>1.1063783076372991</v>
      </c>
      <c r="AE1083">
        <v>0.94576894990208238</v>
      </c>
      <c r="AF1083">
        <v>0.91374327994614957</v>
      </c>
      <c r="AG1083">
        <v>0.84383768203040688</v>
      </c>
      <c r="AH1083">
        <v>0.88694040706090116</v>
      </c>
      <c r="AI1083">
        <v>0.99720013775164762</v>
      </c>
      <c r="AJ1083">
        <v>0.88772760421433006</v>
      </c>
      <c r="AK1083">
        <v>0.94876942003717579</v>
      </c>
      <c r="AL1083">
        <v>0.85834453912555497</v>
      </c>
      <c r="AM1083">
        <v>0.81415200794494147</v>
      </c>
      <c r="AN1083">
        <v>0.92661458826183241</v>
      </c>
      <c r="AO1083">
        <v>1.0515686931749619</v>
      </c>
      <c r="AP1083">
        <v>0.84146035822654941</v>
      </c>
      <c r="AQ1083">
        <v>0.9133947219748918</v>
      </c>
      <c r="AR1083">
        <v>1.0693811580982611</v>
      </c>
      <c r="AS1083">
        <v>0.96311411641416123</v>
      </c>
      <c r="AT1083">
        <v>0.97956801634880997</v>
      </c>
      <c r="AU1083">
        <v>0.91086746369355676</v>
      </c>
      <c r="AV1083">
        <v>1.1980342893446669</v>
      </c>
      <c r="AW1083">
        <v>0.9425289719949852</v>
      </c>
      <c r="AX1083">
        <v>0.95701315826422084</v>
      </c>
      <c r="AY1083">
        <v>0.92208940824504459</v>
      </c>
      <c r="AZ1083">
        <v>0.95534865415776915</v>
      </c>
      <c r="BA1083">
        <v>0.93614293788293657</v>
      </c>
      <c r="BB1083">
        <v>0.88706550315803501</v>
      </c>
      <c r="BC1083">
        <v>0.99699343541780283</v>
      </c>
      <c r="BD1083">
        <v>0.86144001796652481</v>
      </c>
      <c r="BE1083">
        <v>0.88723273250117674</v>
      </c>
      <c r="BF1083">
        <v>0.78344015004238587</v>
      </c>
      <c r="BG1083">
        <v>0.84327809459873526</v>
      </c>
      <c r="BH1083">
        <v>0.92579071550034597</v>
      </c>
      <c r="BI1083">
        <v>0.94212034054874116</v>
      </c>
      <c r="BJ1083">
        <v>1.0112821877781151</v>
      </c>
      <c r="BK1083">
        <v>0.87793798149479174</v>
      </c>
      <c r="BL1083">
        <v>0.96618461480993001</v>
      </c>
      <c r="BM1083">
        <v>1.0075888829621631</v>
      </c>
      <c r="BN1083">
        <v>0.90686988196312401</v>
      </c>
      <c r="BO1083">
        <v>0.98978954938843999</v>
      </c>
      <c r="BP1083">
        <v>1.0209267506798021</v>
      </c>
      <c r="BQ1083">
        <v>0.98167291755853758</v>
      </c>
      <c r="BR1083">
        <v>1.0375836482373899</v>
      </c>
      <c r="BS1083">
        <v>0.84653562840097829</v>
      </c>
      <c r="BT1083">
        <v>0.88532573408546789</v>
      </c>
      <c r="BU1083">
        <v>0.90583201291983784</v>
      </c>
      <c r="BV1083">
        <v>0.77196215590635564</v>
      </c>
      <c r="BW1083">
        <v>0.84788144130693566</v>
      </c>
      <c r="BX1083">
        <v>0.89412381857339873</v>
      </c>
      <c r="BY1083">
        <v>0.88472241558665321</v>
      </c>
      <c r="BZ1083">
        <v>0.85536082377841804</v>
      </c>
      <c r="CA1083">
        <v>0.94165005495475795</v>
      </c>
      <c r="CB1083">
        <v>0.89746649855634442</v>
      </c>
      <c r="CC1083">
        <v>0.91702954745308618</v>
      </c>
      <c r="CD1083">
        <v>0.83752967834889791</v>
      </c>
      <c r="CE1083">
        <v>0.90587615207985595</v>
      </c>
      <c r="CF1083">
        <v>0.88968968455226749</v>
      </c>
      <c r="CG1083">
        <v>0.89400695266227415</v>
      </c>
      <c r="CH1083">
        <v>1.018671500958279</v>
      </c>
      <c r="CI1083">
        <v>0.9325565813259532</v>
      </c>
      <c r="CJ1083">
        <v>0.88683988813003811</v>
      </c>
      <c r="CK1083">
        <v>0.934610044561896</v>
      </c>
      <c r="CL1083">
        <v>0.92281961501947163</v>
      </c>
      <c r="CM1083">
        <v>0.90930362733184544</v>
      </c>
      <c r="CN1083">
        <v>1.037721565926113</v>
      </c>
      <c r="CO1083">
        <v>0.8480889415619286</v>
      </c>
      <c r="CP1083">
        <v>0.90613979171267678</v>
      </c>
      <c r="CQ1083">
        <v>0.86365597581420783</v>
      </c>
      <c r="CR1083">
        <v>0.88389799107168177</v>
      </c>
      <c r="CS1083">
        <v>0.85134344288984065</v>
      </c>
      <c r="CT1083">
        <v>0.89340286032726313</v>
      </c>
      <c r="CU1083">
        <v>1.0509678900568931</v>
      </c>
      <c r="CV1083">
        <v>1.0133061843056099</v>
      </c>
      <c r="CW1083">
        <v>0.94875800695165557</v>
      </c>
      <c r="CX1083">
        <v>0.97801536163604796</v>
      </c>
      <c r="CY1083">
        <v>1.1207066120325671</v>
      </c>
      <c r="CZ1083">
        <v>1.0324035414737089</v>
      </c>
      <c r="DA1083">
        <v>0.86330720100404046</v>
      </c>
      <c r="DB1083">
        <v>0.99432060680197076</v>
      </c>
      <c r="DC1083">
        <v>0.77739373044768156</v>
      </c>
      <c r="DD1083">
        <v>0.94104052174075326</v>
      </c>
      <c r="DE1083">
        <v>0.92662119547453203</v>
      </c>
      <c r="DF1083">
        <v>0.85862510951815529</v>
      </c>
      <c r="DG1083">
        <v>0.97410692136125299</v>
      </c>
      <c r="DH1083">
        <v>0.95619554687689856</v>
      </c>
      <c r="DI1083">
        <v>0.95918750235182237</v>
      </c>
      <c r="DJ1083">
        <v>1.0598655231805221</v>
      </c>
      <c r="DK1083">
        <v>0.87964286003215075</v>
      </c>
      <c r="DL1083">
        <v>0.86266734266169165</v>
      </c>
      <c r="DM1083">
        <v>0.89442255020771089</v>
      </c>
      <c r="DN1083">
        <v>1.584240941267528</v>
      </c>
      <c r="DO1083">
        <v>0.98465928306694639</v>
      </c>
      <c r="DP1083">
        <v>0.99288416292394599</v>
      </c>
      <c r="DQ1083">
        <v>0.85749924839096303</v>
      </c>
      <c r="DR1083">
        <v>0.99526543778106424</v>
      </c>
      <c r="DS1083">
        <v>0.88393142576839001</v>
      </c>
      <c r="DT1083">
        <v>0.89193393516553188</v>
      </c>
      <c r="DU1083">
        <v>0.9863098371696738</v>
      </c>
      <c r="DV1083">
        <v>0.90007421903613949</v>
      </c>
      <c r="DW1083">
        <v>0.9262711390883972</v>
      </c>
      <c r="DX1083">
        <v>0.81458505859800423</v>
      </c>
      <c r="DY1083">
        <v>0.98268385853027795</v>
      </c>
      <c r="DZ1083">
        <v>0.95771939430556197</v>
      </c>
      <c r="EA1083">
        <v>0.95906871337387223</v>
      </c>
      <c r="EB1083">
        <v>0.79861618771181941</v>
      </c>
      <c r="EC1083">
        <v>0.97489771200958164</v>
      </c>
      <c r="ED1083">
        <v>0.9994529406135344</v>
      </c>
      <c r="EE1083">
        <v>0.83298098726429759</v>
      </c>
      <c r="EF1083">
        <v>0.93923383935960858</v>
      </c>
      <c r="EG1083">
        <v>0.87871123942097007</v>
      </c>
      <c r="EH1083">
        <v>0.86961229957321151</v>
      </c>
      <c r="EI1083">
        <v>0.89231529142818067</v>
      </c>
      <c r="EJ1083">
        <v>0.94932856378282837</v>
      </c>
      <c r="EK1083">
        <v>0.87874454430012683</v>
      </c>
      <c r="EL1083">
        <v>0.88494222156491087</v>
      </c>
      <c r="EM1083">
        <v>0.80472074535713956</v>
      </c>
      <c r="EN1083">
        <v>0.84054296093529324</v>
      </c>
      <c r="EO1083">
        <v>0.81717415614123345</v>
      </c>
      <c r="EP1083">
        <v>0.84749806298435881</v>
      </c>
      <c r="EQ1083">
        <v>0.76768144305092345</v>
      </c>
      <c r="ER1083">
        <v>0.84187086450096071</v>
      </c>
      <c r="ES1083">
        <v>0.81631164445835902</v>
      </c>
      <c r="ET1083">
        <v>0.88531752187173562</v>
      </c>
      <c r="EU1083">
        <v>0.91105387657455739</v>
      </c>
      <c r="EV1083">
        <v>0.90938836799576961</v>
      </c>
      <c r="EW1083">
        <v>0.73510063951848947</v>
      </c>
      <c r="EX1083">
        <v>0.95436940284362803</v>
      </c>
      <c r="EY1083">
        <v>0.90068893346959322</v>
      </c>
      <c r="EZ1083">
        <v>0.92558464856448719</v>
      </c>
      <c r="FA1083">
        <v>0.90995901583790217</v>
      </c>
      <c r="FB1083">
        <v>0.97870683231785793</v>
      </c>
      <c r="FC1083">
        <v>0.98497997432810602</v>
      </c>
      <c r="FD1083">
        <v>0.91133592492682525</v>
      </c>
      <c r="FE1083">
        <v>0.90474598382647597</v>
      </c>
      <c r="FF1083">
        <v>0.95801661765242085</v>
      </c>
      <c r="FG1083">
        <v>0.8181025476412237</v>
      </c>
      <c r="FH1083">
        <v>0.99103136865231156</v>
      </c>
      <c r="FI1083">
        <v>0.88474909188446949</v>
      </c>
      <c r="FJ1083">
        <v>0.87191020564578869</v>
      </c>
      <c r="FK1083">
        <v>0.93963807210761441</v>
      </c>
      <c r="FL1083">
        <v>0.89351413387899192</v>
      </c>
      <c r="FM1083">
        <v>0.90534580148385835</v>
      </c>
      <c r="FN1083">
        <v>0.8541532580363137</v>
      </c>
      <c r="FO1083">
        <v>0.89102733000003909</v>
      </c>
    </row>
    <row r="1084" spans="1:171" x14ac:dyDescent="0.25">
      <c r="A1084" s="1">
        <v>1082</v>
      </c>
      <c r="B1084" t="s">
        <v>186</v>
      </c>
      <c r="C1084">
        <v>0.81526404454846091</v>
      </c>
      <c r="D1084">
        <v>0.75033494952311175</v>
      </c>
      <c r="E1084">
        <v>0.95469339066161885</v>
      </c>
      <c r="F1084">
        <v>0.79513433569715408</v>
      </c>
      <c r="G1084">
        <v>1.009230847139754</v>
      </c>
      <c r="H1084">
        <v>1.042324856835346</v>
      </c>
      <c r="I1084">
        <v>0.92869340092632602</v>
      </c>
      <c r="J1084">
        <v>0.8787718495377087</v>
      </c>
      <c r="K1084">
        <v>0.999518943165838</v>
      </c>
      <c r="L1084">
        <v>0.92073743263004038</v>
      </c>
      <c r="M1084">
        <v>0.7463798079496341</v>
      </c>
      <c r="N1084">
        <v>0.97332122501913398</v>
      </c>
      <c r="O1084">
        <v>0.88179865319619832</v>
      </c>
      <c r="P1084">
        <v>0.89585141032592752</v>
      </c>
      <c r="Q1084">
        <v>0.9169536743929112</v>
      </c>
      <c r="R1084">
        <v>0.81170971170772621</v>
      </c>
      <c r="S1084">
        <v>0.88552328093906529</v>
      </c>
      <c r="T1084">
        <v>0.92776861837642965</v>
      </c>
      <c r="U1084">
        <v>0.94683372709684321</v>
      </c>
      <c r="V1084">
        <v>0.88286740490469084</v>
      </c>
      <c r="W1084">
        <v>1.056800057876998</v>
      </c>
      <c r="X1084">
        <v>0.87431424163082194</v>
      </c>
      <c r="Y1084">
        <v>0.87143263949777439</v>
      </c>
      <c r="Z1084">
        <v>0.8825876608747999</v>
      </c>
      <c r="AA1084">
        <v>0.71329024237131955</v>
      </c>
      <c r="AB1084">
        <v>0.84103541154813932</v>
      </c>
      <c r="AC1084">
        <v>0.7809107172935551</v>
      </c>
      <c r="AD1084">
        <v>1.129073984248502</v>
      </c>
      <c r="AE1084">
        <v>1.0146498529025381</v>
      </c>
      <c r="AF1084">
        <v>0.88707120481609891</v>
      </c>
      <c r="AG1084">
        <v>0.84347711574814888</v>
      </c>
      <c r="AH1084">
        <v>0.86151163920106721</v>
      </c>
      <c r="AI1084">
        <v>0.86755182125148478</v>
      </c>
      <c r="AJ1084">
        <v>0.78528660714144571</v>
      </c>
      <c r="AK1084">
        <v>0.96385480850079319</v>
      </c>
      <c r="AL1084">
        <v>0.83068507364986477</v>
      </c>
      <c r="AM1084">
        <v>0.86350227938371604</v>
      </c>
      <c r="AN1084">
        <v>0.90720662640857863</v>
      </c>
      <c r="AO1084">
        <v>1.074164361433521</v>
      </c>
      <c r="AP1084">
        <v>0.76386089147650782</v>
      </c>
      <c r="AQ1084">
        <v>0.78149266524762406</v>
      </c>
      <c r="AR1084">
        <v>0.91709280946946725</v>
      </c>
      <c r="AS1084">
        <v>0.8789864694551871</v>
      </c>
      <c r="AT1084">
        <v>1.0094905567180379</v>
      </c>
      <c r="AU1084">
        <v>0.88977939906083914</v>
      </c>
      <c r="AV1084">
        <v>1.426526230332428</v>
      </c>
      <c r="AW1084">
        <v>0.79253767684192489</v>
      </c>
      <c r="AX1084">
        <v>0.92520621002521564</v>
      </c>
      <c r="AY1084">
        <v>0.89855113910315854</v>
      </c>
      <c r="AZ1084">
        <v>0.86368273541410601</v>
      </c>
      <c r="BA1084">
        <v>0.8177031118145206</v>
      </c>
      <c r="BB1084">
        <v>0.91085187029917281</v>
      </c>
      <c r="BC1084">
        <v>1.0751750881827491</v>
      </c>
      <c r="BD1084">
        <v>0.85487057265886868</v>
      </c>
      <c r="BE1084">
        <v>0.95534422272661279</v>
      </c>
      <c r="BF1084">
        <v>0.78168451876332423</v>
      </c>
      <c r="BG1084">
        <v>0.94209335609432276</v>
      </c>
      <c r="BH1084">
        <v>0.98252733414934323</v>
      </c>
      <c r="BI1084">
        <v>0.6955176287240511</v>
      </c>
      <c r="BJ1084">
        <v>0.98792995323739763</v>
      </c>
      <c r="BK1084">
        <v>0.90657073062036497</v>
      </c>
      <c r="BL1084">
        <v>0.94611607679925758</v>
      </c>
      <c r="BM1084">
        <v>0.90561763563309461</v>
      </c>
      <c r="BN1084">
        <v>0.82284293049157109</v>
      </c>
      <c r="BO1084">
        <v>0.90882136166635963</v>
      </c>
      <c r="BP1084">
        <v>0.8936082152868392</v>
      </c>
      <c r="BQ1084">
        <v>0.89778959978451789</v>
      </c>
      <c r="BR1084">
        <v>0.94735402242451838</v>
      </c>
      <c r="BS1084">
        <v>0.99199235480701375</v>
      </c>
      <c r="BT1084">
        <v>0.79926545947913885</v>
      </c>
      <c r="BU1084">
        <v>0.86443391191481955</v>
      </c>
      <c r="BV1084">
        <v>0.92461874263989963</v>
      </c>
      <c r="BW1084">
        <v>0.90349060745524035</v>
      </c>
      <c r="BX1084">
        <v>0.99956250092311638</v>
      </c>
      <c r="BY1084">
        <v>0.86560762913770406</v>
      </c>
      <c r="BZ1084">
        <v>0.88544069878436515</v>
      </c>
      <c r="CA1084">
        <v>0.90653532948823323</v>
      </c>
      <c r="CB1084">
        <v>0.81291181286209302</v>
      </c>
      <c r="CC1084">
        <v>0.8781587011843931</v>
      </c>
      <c r="CD1084">
        <v>0.83573892427093766</v>
      </c>
      <c r="CE1084">
        <v>1.0318833760466011</v>
      </c>
      <c r="CF1084">
        <v>0.91024197634031645</v>
      </c>
      <c r="CG1084">
        <v>0.89513610852259851</v>
      </c>
      <c r="CH1084">
        <v>0.96926604835744079</v>
      </c>
      <c r="CI1084">
        <v>0.8854934647957946</v>
      </c>
      <c r="CJ1084">
        <v>0.91891724605792735</v>
      </c>
      <c r="CK1084">
        <v>0.77573431453581743</v>
      </c>
      <c r="CL1084">
        <v>0.79498698692091196</v>
      </c>
      <c r="CM1084">
        <v>0.90744077481599805</v>
      </c>
      <c r="CN1084">
        <v>1.0843988780374541</v>
      </c>
      <c r="CO1084">
        <v>0.98241925612085657</v>
      </c>
      <c r="CP1084">
        <v>1.02508364069373</v>
      </c>
      <c r="CQ1084">
        <v>0.84351986682891622</v>
      </c>
      <c r="CR1084">
        <v>0.85752702210031384</v>
      </c>
      <c r="CS1084">
        <v>0.84630404052521191</v>
      </c>
      <c r="CT1084">
        <v>0.93390886690339125</v>
      </c>
      <c r="CU1084">
        <v>0.95106534866012316</v>
      </c>
      <c r="CV1084">
        <v>0.88535674516952378</v>
      </c>
      <c r="CW1084">
        <v>0.77430619791089683</v>
      </c>
      <c r="CX1084">
        <v>0.92053009717564038</v>
      </c>
      <c r="CY1084">
        <v>1.0229757171695031</v>
      </c>
      <c r="CZ1084">
        <v>0.96270178931987338</v>
      </c>
      <c r="DA1084">
        <v>0.88307781109880645</v>
      </c>
      <c r="DB1084">
        <v>0.82879515465736764</v>
      </c>
      <c r="DC1084">
        <v>0.7908811530747536</v>
      </c>
      <c r="DD1084">
        <v>0.84612555405210055</v>
      </c>
      <c r="DE1084">
        <v>0.96093868664983739</v>
      </c>
      <c r="DF1084">
        <v>0.71922477877932389</v>
      </c>
      <c r="DG1084">
        <v>1.022073331555766</v>
      </c>
      <c r="DH1084">
        <v>0.89006674434624455</v>
      </c>
      <c r="DI1084">
        <v>0.97432549807890401</v>
      </c>
      <c r="DJ1084">
        <v>1.1395388283366319</v>
      </c>
      <c r="DK1084">
        <v>1.0833782657213731</v>
      </c>
      <c r="DL1084">
        <v>0.77885937916979309</v>
      </c>
      <c r="DM1084">
        <v>0.74582808258411182</v>
      </c>
      <c r="DN1084">
        <v>0.63994588864130386</v>
      </c>
      <c r="DO1084">
        <v>0.94281733559148018</v>
      </c>
      <c r="DP1084">
        <v>0.95898112060243845</v>
      </c>
      <c r="DQ1084">
        <v>0.83009092129024864</v>
      </c>
      <c r="DR1084">
        <v>0.98740186892711324</v>
      </c>
      <c r="DS1084">
        <v>0.72810461020823702</v>
      </c>
      <c r="DT1084">
        <v>0.8756792898513458</v>
      </c>
      <c r="DU1084">
        <v>0.99956561029731317</v>
      </c>
      <c r="DV1084">
        <v>0.94657667466506001</v>
      </c>
      <c r="DW1084">
        <v>0.86260453305639662</v>
      </c>
      <c r="DX1084">
        <v>0.81679802623892828</v>
      </c>
      <c r="DY1084">
        <v>0.88027944522918844</v>
      </c>
      <c r="DZ1084">
        <v>0.94610416114157436</v>
      </c>
      <c r="EA1084">
        <v>0.88824323683192008</v>
      </c>
      <c r="EB1084">
        <v>0.87626956852068261</v>
      </c>
      <c r="EC1084">
        <v>1.028658139846351</v>
      </c>
      <c r="ED1084">
        <v>0.95191217885702195</v>
      </c>
      <c r="EE1084">
        <v>0.8315971427607014</v>
      </c>
      <c r="EF1084">
        <v>0.86869429698651712</v>
      </c>
      <c r="EG1084">
        <v>0.95245495053842688</v>
      </c>
      <c r="EH1084">
        <v>0.93109251448033936</v>
      </c>
      <c r="EI1084">
        <v>0.8025393461208008</v>
      </c>
      <c r="EJ1084">
        <v>0.82232204207873538</v>
      </c>
      <c r="EK1084">
        <v>0.84806414654039786</v>
      </c>
      <c r="EL1084">
        <v>0.8064768666782024</v>
      </c>
      <c r="EM1084">
        <v>0.86799994343750475</v>
      </c>
      <c r="EN1084">
        <v>0.89319221881177191</v>
      </c>
      <c r="EO1084">
        <v>0.7198191014536599</v>
      </c>
      <c r="EP1084">
        <v>0.77704783229668128</v>
      </c>
      <c r="EQ1084">
        <v>0.8867788356754055</v>
      </c>
      <c r="ER1084">
        <v>0.82634775361896884</v>
      </c>
      <c r="ES1084">
        <v>0.90886089115940605</v>
      </c>
      <c r="ET1084">
        <v>0.70035530479248476</v>
      </c>
      <c r="EU1084">
        <v>0.88973517911751665</v>
      </c>
      <c r="EV1084">
        <v>0.93707157195525492</v>
      </c>
      <c r="EW1084">
        <v>0.64969828010902819</v>
      </c>
      <c r="EX1084">
        <v>0.92741509087925444</v>
      </c>
      <c r="EY1084">
        <v>0.86629143679974119</v>
      </c>
      <c r="EZ1084">
        <v>0.80539623192751142</v>
      </c>
      <c r="FA1084">
        <v>0.91982302697965224</v>
      </c>
      <c r="FB1084">
        <v>0.94158216956180141</v>
      </c>
      <c r="FC1084">
        <v>1.196898828573451</v>
      </c>
      <c r="FD1084">
        <v>0.90800260776002384</v>
      </c>
      <c r="FE1084">
        <v>0.94805654520837324</v>
      </c>
      <c r="FF1084">
        <v>0.86342239964056855</v>
      </c>
      <c r="FG1084">
        <v>0.78916440562778967</v>
      </c>
      <c r="FH1084">
        <v>0.92413912994658243</v>
      </c>
      <c r="FI1084">
        <v>0.86823189896960262</v>
      </c>
      <c r="FJ1084">
        <v>0.91802620006893798</v>
      </c>
      <c r="FK1084">
        <v>0.8607385583155085</v>
      </c>
      <c r="FL1084">
        <v>0.90758225816675675</v>
      </c>
      <c r="FM1084">
        <v>0.8779008805033035</v>
      </c>
      <c r="FN1084">
        <v>0.7846751796392516</v>
      </c>
      <c r="FO1084">
        <v>0.78875017148039062</v>
      </c>
    </row>
    <row r="1085" spans="1:171" x14ac:dyDescent="0.25">
      <c r="A1085" s="1">
        <v>1083</v>
      </c>
      <c r="B1085" t="s">
        <v>184</v>
      </c>
      <c r="C1085">
        <v>0.87318125835019078</v>
      </c>
      <c r="D1085">
        <v>0.92290222994670323</v>
      </c>
      <c r="E1085">
        <v>0.97263499650715202</v>
      </c>
      <c r="F1085">
        <v>0.89864410558551844</v>
      </c>
      <c r="G1085">
        <v>0.94351599214710358</v>
      </c>
      <c r="H1085">
        <v>0.93189069027012961</v>
      </c>
      <c r="I1085">
        <v>1.0006452951326319</v>
      </c>
      <c r="J1085">
        <v>0.76622618541885179</v>
      </c>
      <c r="K1085">
        <v>0.91734139699264483</v>
      </c>
      <c r="L1085">
        <v>0.9453240963959838</v>
      </c>
      <c r="M1085">
        <v>0.84848160341198475</v>
      </c>
      <c r="N1085">
        <v>1.055695714900635</v>
      </c>
      <c r="O1085">
        <v>0.89909162375760987</v>
      </c>
      <c r="P1085">
        <v>0.97176557936871721</v>
      </c>
      <c r="Q1085">
        <v>0.9085122402742738</v>
      </c>
      <c r="R1085">
        <v>0.88402925171515456</v>
      </c>
      <c r="S1085">
        <v>0.80016133459508165</v>
      </c>
      <c r="T1085">
        <v>0.86462635131289289</v>
      </c>
      <c r="U1085">
        <v>0.88760292056685941</v>
      </c>
      <c r="V1085">
        <v>0.82032997035470279</v>
      </c>
      <c r="W1085">
        <v>0.93430479280903844</v>
      </c>
      <c r="X1085">
        <v>0.85470542145454553</v>
      </c>
      <c r="Y1085">
        <v>0.83531000716232418</v>
      </c>
      <c r="Z1085">
        <v>0.96417008530787363</v>
      </c>
      <c r="AA1085">
        <v>0.76390014850308496</v>
      </c>
      <c r="AB1085">
        <v>0.87436470543431966</v>
      </c>
      <c r="AC1085">
        <v>0.75933606836951151</v>
      </c>
      <c r="AD1085">
        <v>0.98361770529514081</v>
      </c>
      <c r="AE1085">
        <v>1.127108029679706</v>
      </c>
      <c r="AF1085">
        <v>0.90049013960243285</v>
      </c>
      <c r="AG1085">
        <v>0.81888651167682391</v>
      </c>
      <c r="AH1085">
        <v>0.89870651799195878</v>
      </c>
      <c r="AI1085">
        <v>0.88829783628638681</v>
      </c>
      <c r="AJ1085">
        <v>0.76843227292447969</v>
      </c>
      <c r="AK1085">
        <v>0.92602711974029617</v>
      </c>
      <c r="AL1085">
        <v>0.85115305451692613</v>
      </c>
      <c r="AM1085">
        <v>0.87588494715501908</v>
      </c>
      <c r="AN1085">
        <v>0.91941957456576762</v>
      </c>
      <c r="AO1085">
        <v>1.021971323461691</v>
      </c>
      <c r="AP1085">
        <v>0.79160212523883822</v>
      </c>
      <c r="AQ1085">
        <v>0.91528161298504718</v>
      </c>
      <c r="AR1085">
        <v>0.92264311255230125</v>
      </c>
      <c r="AS1085">
        <v>0.82596690106194892</v>
      </c>
      <c r="AT1085">
        <v>0.83071345426418464</v>
      </c>
      <c r="AU1085">
        <v>0.68695319039114466</v>
      </c>
      <c r="AV1085">
        <v>1.6341612503609679</v>
      </c>
      <c r="AW1085">
        <v>0.86084688299642431</v>
      </c>
      <c r="AX1085">
        <v>0.89580956754935237</v>
      </c>
      <c r="AY1085">
        <v>0.89772752383285315</v>
      </c>
      <c r="AZ1085">
        <v>0.90326343298603762</v>
      </c>
      <c r="BA1085">
        <v>0.87925710249050881</v>
      </c>
      <c r="BB1085">
        <v>0.9670989420205004</v>
      </c>
      <c r="BC1085">
        <v>0.94246994930100159</v>
      </c>
      <c r="BD1085">
        <v>0.87534954230831785</v>
      </c>
      <c r="BE1085">
        <v>0.96474398243713244</v>
      </c>
      <c r="BF1085">
        <v>0.83415959322699396</v>
      </c>
      <c r="BG1085">
        <v>0.79177110487765923</v>
      </c>
      <c r="BH1085">
        <v>0.94811024014389844</v>
      </c>
      <c r="BI1085">
        <v>0.76707008315961245</v>
      </c>
      <c r="BJ1085">
        <v>0.92492275993884643</v>
      </c>
      <c r="BK1085">
        <v>0.82004511435567606</v>
      </c>
      <c r="BL1085">
        <v>0.97223808796058275</v>
      </c>
      <c r="BM1085">
        <v>0.88381772992349583</v>
      </c>
      <c r="BN1085">
        <v>0.83096349898534783</v>
      </c>
      <c r="BO1085">
        <v>0.70376045558030087</v>
      </c>
      <c r="BP1085">
        <v>0.84594055575169769</v>
      </c>
      <c r="BQ1085">
        <v>0.86108943392536308</v>
      </c>
      <c r="BR1085">
        <v>0.90437172281000799</v>
      </c>
      <c r="BS1085">
        <v>1.010402535498969</v>
      </c>
      <c r="BT1085">
        <v>0.81953591328505571</v>
      </c>
      <c r="BU1085">
        <v>0.8555688446561992</v>
      </c>
      <c r="BV1085">
        <v>0.99282306020896915</v>
      </c>
      <c r="BW1085">
        <v>0.87888083936077788</v>
      </c>
      <c r="BX1085">
        <v>1.075613037236165</v>
      </c>
      <c r="BY1085">
        <v>0.95413066274312319</v>
      </c>
      <c r="BZ1085">
        <v>0.82435456604843582</v>
      </c>
      <c r="CA1085">
        <v>0.9808065090437178</v>
      </c>
      <c r="CB1085">
        <v>0.90483440723055641</v>
      </c>
      <c r="CC1085">
        <v>0.88245153858251291</v>
      </c>
      <c r="CD1085">
        <v>0.78914632604561408</v>
      </c>
      <c r="CE1085">
        <v>0.91604462222274408</v>
      </c>
      <c r="CF1085">
        <v>0.85007971425713758</v>
      </c>
      <c r="CG1085">
        <v>0.9770212871031172</v>
      </c>
      <c r="CH1085">
        <v>0.96141567225830837</v>
      </c>
      <c r="CI1085">
        <v>0.93875935652023679</v>
      </c>
      <c r="CJ1085">
        <v>1.00274847708211</v>
      </c>
      <c r="CK1085">
        <v>0.72041276393524267</v>
      </c>
      <c r="CL1085">
        <v>0.81533088766579864</v>
      </c>
      <c r="CM1085">
        <v>0.93751718330458222</v>
      </c>
      <c r="CN1085">
        <v>0.97126202115338744</v>
      </c>
      <c r="CO1085">
        <v>0.93546533433100665</v>
      </c>
      <c r="CP1085">
        <v>0.90897211235919639</v>
      </c>
      <c r="CQ1085">
        <v>0.76392956608277585</v>
      </c>
      <c r="CR1085">
        <v>0.94717254528932682</v>
      </c>
      <c r="CS1085">
        <v>0.76337413763694406</v>
      </c>
      <c r="CT1085">
        <v>0.97521977857651843</v>
      </c>
      <c r="CU1085">
        <v>0.94692465374778578</v>
      </c>
      <c r="CV1085">
        <v>0.87715961607156567</v>
      </c>
      <c r="CW1085">
        <v>0.73205181287319743</v>
      </c>
      <c r="CX1085">
        <v>0.96180669306394961</v>
      </c>
      <c r="CY1085">
        <v>0.99261899653288521</v>
      </c>
      <c r="CZ1085">
        <v>1.146117578611336</v>
      </c>
      <c r="DA1085">
        <v>0.89027210513846777</v>
      </c>
      <c r="DB1085">
        <v>0.72750783565274502</v>
      </c>
      <c r="DC1085">
        <v>0.98238913479143997</v>
      </c>
      <c r="DD1085">
        <v>0.92172627906603199</v>
      </c>
      <c r="DE1085">
        <v>0.93953197663202637</v>
      </c>
      <c r="DF1085">
        <v>0.76021506336151512</v>
      </c>
      <c r="DG1085">
        <v>0.940472826057968</v>
      </c>
      <c r="DH1085">
        <v>0.78435035746338233</v>
      </c>
      <c r="DI1085">
        <v>0.92838069816650837</v>
      </c>
      <c r="DJ1085">
        <v>1.0145992045004411</v>
      </c>
      <c r="DK1085">
        <v>0.99227879240420425</v>
      </c>
      <c r="DL1085">
        <v>0.76300447752183231</v>
      </c>
      <c r="DM1085">
        <v>0.89445176655741176</v>
      </c>
      <c r="DN1085">
        <v>0.38637737480771311</v>
      </c>
      <c r="DO1085">
        <v>0.97323052852618996</v>
      </c>
      <c r="DP1085">
        <v>1.040116134987652</v>
      </c>
      <c r="DQ1085">
        <v>0.81547740629126808</v>
      </c>
      <c r="DR1085">
        <v>0.97734505667234917</v>
      </c>
      <c r="DS1085">
        <v>0.81644857416063032</v>
      </c>
      <c r="DT1085">
        <v>0.83650369662216173</v>
      </c>
      <c r="DU1085">
        <v>0.92490377166992799</v>
      </c>
      <c r="DV1085">
        <v>0.9991325611516132</v>
      </c>
      <c r="DW1085">
        <v>0.91372370170292783</v>
      </c>
      <c r="DX1085">
        <v>0.84531004025281442</v>
      </c>
      <c r="DY1085">
        <v>0.81583679450752433</v>
      </c>
      <c r="DZ1085">
        <v>0.98333815442197481</v>
      </c>
      <c r="EA1085">
        <v>0.85301233454693914</v>
      </c>
      <c r="EB1085">
        <v>0.83169092385635279</v>
      </c>
      <c r="EC1085">
        <v>0.96656974282644958</v>
      </c>
      <c r="ED1085">
        <v>0.95257414618449965</v>
      </c>
      <c r="EE1085">
        <v>0.88553786162110326</v>
      </c>
      <c r="EF1085">
        <v>0.90219379576430059</v>
      </c>
      <c r="EG1085">
        <v>0.7842992042478345</v>
      </c>
      <c r="EH1085">
        <v>0.9158965715157652</v>
      </c>
      <c r="EI1085">
        <v>0.86829050623674553</v>
      </c>
      <c r="EJ1085">
        <v>0.80752259946835103</v>
      </c>
      <c r="EK1085">
        <v>0.89044600643427374</v>
      </c>
      <c r="EL1085">
        <v>0.89218297945196001</v>
      </c>
      <c r="EM1085">
        <v>0.813864149394532</v>
      </c>
      <c r="EN1085">
        <v>0.86595067766828582</v>
      </c>
      <c r="EO1085">
        <v>0.80506998292695409</v>
      </c>
      <c r="EP1085">
        <v>0.79328608633504283</v>
      </c>
      <c r="EQ1085">
        <v>0.80768879163421481</v>
      </c>
      <c r="ER1085">
        <v>0.90044608372321788</v>
      </c>
      <c r="ES1085">
        <v>0.83415121188064356</v>
      </c>
      <c r="ET1085">
        <v>0.73089287129238845</v>
      </c>
      <c r="EU1085">
        <v>0.82766029617236603</v>
      </c>
      <c r="EV1085">
        <v>0.92661104333876543</v>
      </c>
      <c r="EW1085">
        <v>0.82824233058078855</v>
      </c>
      <c r="EX1085">
        <v>0.92172631795214299</v>
      </c>
      <c r="EY1085">
        <v>0.87462438744271453</v>
      </c>
      <c r="EZ1085">
        <v>0.82259899133856729</v>
      </c>
      <c r="FA1085">
        <v>0.95196125890702443</v>
      </c>
      <c r="FB1085">
        <v>0.99729219313273043</v>
      </c>
      <c r="FC1085">
        <v>0.93986985421860758</v>
      </c>
      <c r="FD1085">
        <v>0.80663777571748796</v>
      </c>
      <c r="FE1085">
        <v>0.9464838525280368</v>
      </c>
      <c r="FF1085">
        <v>0.77829676902239697</v>
      </c>
      <c r="FG1085">
        <v>0.84328273305768586</v>
      </c>
      <c r="FH1085">
        <v>0.91522638111753318</v>
      </c>
      <c r="FI1085">
        <v>0.89522342305347202</v>
      </c>
      <c r="FJ1085">
        <v>0.91423530159876043</v>
      </c>
      <c r="FK1085">
        <v>0.79365154737491228</v>
      </c>
      <c r="FL1085">
        <v>0.84912269943919283</v>
      </c>
      <c r="FM1085">
        <v>0.84547409515578753</v>
      </c>
      <c r="FN1085">
        <v>0.80620363844054144</v>
      </c>
      <c r="FO1085">
        <v>0.79188877039302419</v>
      </c>
    </row>
    <row r="1086" spans="1:171" x14ac:dyDescent="0.25">
      <c r="A1086" s="1">
        <v>1084</v>
      </c>
      <c r="B1086" t="s">
        <v>183</v>
      </c>
      <c r="C1086">
        <v>0.93560214797741836</v>
      </c>
      <c r="D1086">
        <v>0.79171910566933701</v>
      </c>
      <c r="E1086">
        <v>0.87553732047001753</v>
      </c>
      <c r="F1086">
        <v>0.88306505891298259</v>
      </c>
      <c r="G1086">
        <v>0.90975807050923885</v>
      </c>
      <c r="H1086">
        <v>0.89771819257088881</v>
      </c>
      <c r="I1086">
        <v>1.046295998396312</v>
      </c>
      <c r="J1086">
        <v>0.76406596339406907</v>
      </c>
      <c r="K1086">
        <v>0.90190805721138478</v>
      </c>
      <c r="L1086">
        <v>0.96425538217331797</v>
      </c>
      <c r="M1086">
        <v>0.84329516905049784</v>
      </c>
      <c r="N1086">
        <v>1.0099983068906959</v>
      </c>
      <c r="O1086">
        <v>0.94374178231393635</v>
      </c>
      <c r="P1086">
        <v>0.98392605582517279</v>
      </c>
      <c r="Q1086">
        <v>0.83183513073334259</v>
      </c>
      <c r="R1086">
        <v>0.80392196188714693</v>
      </c>
      <c r="S1086">
        <v>0.81258196548918971</v>
      </c>
      <c r="T1086">
        <v>0.83394799540287623</v>
      </c>
      <c r="U1086">
        <v>0.91532315128618125</v>
      </c>
      <c r="V1086">
        <v>0.88610917475531092</v>
      </c>
      <c r="W1086">
        <v>0.89557557250024467</v>
      </c>
      <c r="X1086">
        <v>0.94498262024950686</v>
      </c>
      <c r="Y1086">
        <v>0.89462067442836279</v>
      </c>
      <c r="Z1086">
        <v>0.87639187074142966</v>
      </c>
      <c r="AA1086">
        <v>0.90990437850489081</v>
      </c>
      <c r="AB1086">
        <v>0.87992589934344467</v>
      </c>
      <c r="AC1086">
        <v>0.80053481915498725</v>
      </c>
      <c r="AD1086">
        <v>0.9015404143219814</v>
      </c>
      <c r="AE1086">
        <v>0.94791577405366156</v>
      </c>
      <c r="AF1086">
        <v>0.94382540228831979</v>
      </c>
      <c r="AG1086">
        <v>0.88195221377941835</v>
      </c>
      <c r="AH1086">
        <v>0.94118784452270798</v>
      </c>
      <c r="AI1086">
        <v>0.96219233450541175</v>
      </c>
      <c r="AJ1086">
        <v>0.82309779345009093</v>
      </c>
      <c r="AK1086">
        <v>0.9577348606522782</v>
      </c>
      <c r="AL1086">
        <v>0.82051915891650529</v>
      </c>
      <c r="AM1086">
        <v>0.8398271233097917</v>
      </c>
      <c r="AN1086">
        <v>0.91827401711647016</v>
      </c>
      <c r="AO1086">
        <v>0.96057931562244958</v>
      </c>
      <c r="AP1086">
        <v>0.87568950241985499</v>
      </c>
      <c r="AQ1086">
        <v>0.95881877120336101</v>
      </c>
      <c r="AR1086">
        <v>0.93906227620407001</v>
      </c>
      <c r="AS1086">
        <v>0.85383727171755019</v>
      </c>
      <c r="AT1086">
        <v>0.90424478853008161</v>
      </c>
      <c r="AU1086">
        <v>0.84334271565182972</v>
      </c>
      <c r="AV1086">
        <v>1.215439234470771</v>
      </c>
      <c r="AW1086">
        <v>0.87152991318372541</v>
      </c>
      <c r="AX1086">
        <v>0.82738360255882082</v>
      </c>
      <c r="AY1086">
        <v>0.81573135010658815</v>
      </c>
      <c r="AZ1086">
        <v>0.92804350691737558</v>
      </c>
      <c r="BA1086">
        <v>0.99264604984385141</v>
      </c>
      <c r="BB1086">
        <v>1.0047887908561191</v>
      </c>
      <c r="BC1086">
        <v>0.83566987541573345</v>
      </c>
      <c r="BD1086">
        <v>0.99478875503891084</v>
      </c>
      <c r="BE1086">
        <v>0.88170205458949547</v>
      </c>
      <c r="BF1086">
        <v>0.93212057732945885</v>
      </c>
      <c r="BG1086">
        <v>0.90685118254832764</v>
      </c>
      <c r="BH1086">
        <v>0.90064022222537243</v>
      </c>
      <c r="BI1086">
        <v>0.73767728977455238</v>
      </c>
      <c r="BJ1086">
        <v>0.86162711804974679</v>
      </c>
      <c r="BK1086">
        <v>0.77528543868561839</v>
      </c>
      <c r="BL1086">
        <v>0.94774858988672239</v>
      </c>
      <c r="BM1086">
        <v>0.78328120569896942</v>
      </c>
      <c r="BN1086">
        <v>0.82603699351364523</v>
      </c>
      <c r="BO1086">
        <v>0.82071816417789056</v>
      </c>
      <c r="BP1086">
        <v>0.86825781496845611</v>
      </c>
      <c r="BQ1086">
        <v>1.011538080784433</v>
      </c>
      <c r="BR1086">
        <v>0.84379524036248543</v>
      </c>
      <c r="BS1086">
        <v>1.0943799176707809</v>
      </c>
      <c r="BT1086">
        <v>0.93972860382057677</v>
      </c>
      <c r="BU1086">
        <v>0.87322668545883353</v>
      </c>
      <c r="BV1086">
        <v>0.90807605228704358</v>
      </c>
      <c r="BW1086">
        <v>0.82404826530170794</v>
      </c>
      <c r="BX1086">
        <v>1.0717928557542189</v>
      </c>
      <c r="BY1086">
        <v>0.98666492268064199</v>
      </c>
      <c r="BZ1086">
        <v>0.84240910787362011</v>
      </c>
      <c r="CA1086">
        <v>0.97289858324704437</v>
      </c>
      <c r="CB1086">
        <v>1.007156001210801</v>
      </c>
      <c r="CC1086">
        <v>0.93660867286960958</v>
      </c>
      <c r="CD1086">
        <v>0.82234158224778009</v>
      </c>
      <c r="CE1086">
        <v>0.82272718915272813</v>
      </c>
      <c r="CF1086">
        <v>0.89213186717187609</v>
      </c>
      <c r="CG1086">
        <v>1.027610023579586</v>
      </c>
      <c r="CH1086">
        <v>0.87190073414818536</v>
      </c>
      <c r="CI1086">
        <v>1.0068412817094019</v>
      </c>
      <c r="CJ1086">
        <v>0.90651636370659483</v>
      </c>
      <c r="CK1086">
        <v>0.74883004484679494</v>
      </c>
      <c r="CL1086">
        <v>0.80659911388129013</v>
      </c>
      <c r="CM1086">
        <v>0.9514990245611884</v>
      </c>
      <c r="CN1086">
        <v>0.89094111058574288</v>
      </c>
      <c r="CO1086">
        <v>0.91319948139794083</v>
      </c>
      <c r="CP1086">
        <v>0.85265030340721093</v>
      </c>
      <c r="CQ1086">
        <v>0.78371749248620093</v>
      </c>
      <c r="CR1086">
        <v>0.94076332656059403</v>
      </c>
      <c r="CS1086">
        <v>0.93497922004971257</v>
      </c>
      <c r="CT1086">
        <v>0.84444717081793552</v>
      </c>
      <c r="CU1086">
        <v>1.036666333993429</v>
      </c>
      <c r="CV1086">
        <v>0.94338100062647601</v>
      </c>
      <c r="CW1086">
        <v>0.67676240080404015</v>
      </c>
      <c r="CX1086">
        <v>0.85472384271144575</v>
      </c>
      <c r="CY1086">
        <v>0.91054181583598925</v>
      </c>
      <c r="CZ1086">
        <v>1.029216535935864</v>
      </c>
      <c r="DA1086">
        <v>0.85504358558814475</v>
      </c>
      <c r="DB1086">
        <v>0.73089108750499221</v>
      </c>
      <c r="DC1086">
        <v>0.98512803972918361</v>
      </c>
      <c r="DD1086">
        <v>0.92040895291167923</v>
      </c>
      <c r="DE1086">
        <v>0.91599242925367164</v>
      </c>
      <c r="DF1086">
        <v>0.91771803129780938</v>
      </c>
      <c r="DG1086">
        <v>0.81957817210639572</v>
      </c>
      <c r="DH1086">
        <v>0.86913943730588239</v>
      </c>
      <c r="DI1086">
        <v>0.80982480776992072</v>
      </c>
      <c r="DJ1086">
        <v>1.009013479038704</v>
      </c>
      <c r="DK1086">
        <v>0.87035967216878385</v>
      </c>
      <c r="DL1086">
        <v>0.9288692493241304</v>
      </c>
      <c r="DM1086">
        <v>0.84456173311639215</v>
      </c>
      <c r="DN1086">
        <v>0.66116830104341606</v>
      </c>
      <c r="DO1086">
        <v>0.99873500501983203</v>
      </c>
      <c r="DP1086">
        <v>1.029106949693726</v>
      </c>
      <c r="DQ1086">
        <v>0.74910258156633291</v>
      </c>
      <c r="DR1086">
        <v>0.89527228221851518</v>
      </c>
      <c r="DS1086">
        <v>0.79523769631568964</v>
      </c>
      <c r="DT1086">
        <v>0.94950836813031003</v>
      </c>
      <c r="DU1086">
        <v>0.8295990438194264</v>
      </c>
      <c r="DV1086">
        <v>0.98390126242798959</v>
      </c>
      <c r="DW1086">
        <v>0.94507773393046801</v>
      </c>
      <c r="DX1086">
        <v>0.96809912458122882</v>
      </c>
      <c r="DY1086">
        <v>0.86159717830883287</v>
      </c>
      <c r="DZ1086">
        <v>0.91334412102530116</v>
      </c>
      <c r="EA1086">
        <v>0.93382824017792077</v>
      </c>
      <c r="EB1086">
        <v>0.89658273347499784</v>
      </c>
      <c r="EC1086">
        <v>0.95585365314939141</v>
      </c>
      <c r="ED1086">
        <v>0.95938849652676206</v>
      </c>
      <c r="EE1086">
        <v>0.90992353941924664</v>
      </c>
      <c r="EF1086">
        <v>0.86796711215311628</v>
      </c>
      <c r="EG1086">
        <v>0.87411696922117288</v>
      </c>
      <c r="EH1086">
        <v>0.87576023776198986</v>
      </c>
      <c r="EI1086">
        <v>0.94624272880715077</v>
      </c>
      <c r="EJ1086">
        <v>0.83343181505438169</v>
      </c>
      <c r="EK1086">
        <v>0.8786815859626298</v>
      </c>
      <c r="EL1086">
        <v>0.89440281826575008</v>
      </c>
      <c r="EM1086">
        <v>0.74379561831286412</v>
      </c>
      <c r="EN1086">
        <v>0.93673501907480683</v>
      </c>
      <c r="EO1086">
        <v>0.88922715752344639</v>
      </c>
      <c r="EP1086">
        <v>0.76595826105237874</v>
      </c>
      <c r="EQ1086">
        <v>0.85587115625686361</v>
      </c>
      <c r="ER1086">
        <v>0.90765217114469365</v>
      </c>
      <c r="ES1086">
        <v>0.88621622212710993</v>
      </c>
      <c r="ET1086">
        <v>0.88470211919300568</v>
      </c>
      <c r="EU1086">
        <v>0.90076941779656883</v>
      </c>
      <c r="EV1086">
        <v>0.99747830780011204</v>
      </c>
      <c r="EW1086">
        <v>0.77942219327352513</v>
      </c>
      <c r="EX1086">
        <v>0.9520632113006382</v>
      </c>
      <c r="EY1086">
        <v>0.84637609624416765</v>
      </c>
      <c r="EZ1086">
        <v>0.82426018552577351</v>
      </c>
      <c r="FA1086">
        <v>0.99402520668138883</v>
      </c>
      <c r="FB1086">
        <v>1.024400446800112</v>
      </c>
      <c r="FC1086">
        <v>0.95208221175386321</v>
      </c>
      <c r="FD1086">
        <v>0.86520357823027927</v>
      </c>
      <c r="FE1086">
        <v>0.91883273832881585</v>
      </c>
      <c r="FF1086">
        <v>0.84913241283731444</v>
      </c>
      <c r="FG1086">
        <v>0.76264115932322996</v>
      </c>
      <c r="FH1086">
        <v>0.85878283054861637</v>
      </c>
      <c r="FI1086">
        <v>0.83715222530168865</v>
      </c>
      <c r="FJ1086">
        <v>0.95416721939937077</v>
      </c>
      <c r="FK1086">
        <v>0.85512100931592594</v>
      </c>
      <c r="FL1086">
        <v>0.81408992950487358</v>
      </c>
      <c r="FM1086">
        <v>0.93895178411799984</v>
      </c>
      <c r="FN1086">
        <v>0.87596252961711485</v>
      </c>
      <c r="FO1086">
        <v>0.85270641212108578</v>
      </c>
    </row>
    <row r="1087" spans="1:171" x14ac:dyDescent="0.25">
      <c r="A1087" s="1">
        <v>1085</v>
      </c>
      <c r="B1087" t="s">
        <v>185</v>
      </c>
      <c r="C1087">
        <v>1.09251302972977</v>
      </c>
      <c r="D1087">
        <v>0.97973335407452744</v>
      </c>
      <c r="E1087">
        <v>0.94356716147523356</v>
      </c>
      <c r="F1087">
        <v>0.97442480032092638</v>
      </c>
      <c r="G1087">
        <v>0.91856662543514445</v>
      </c>
      <c r="H1087">
        <v>0.94645516490305404</v>
      </c>
      <c r="I1087">
        <v>1.0449125550906631</v>
      </c>
      <c r="J1087">
        <v>0.91467955280089441</v>
      </c>
      <c r="K1087">
        <v>0.85092709221516583</v>
      </c>
      <c r="L1087">
        <v>1.028903093737312</v>
      </c>
      <c r="M1087">
        <v>0.85023386310635407</v>
      </c>
      <c r="N1087">
        <v>0.95434038008988042</v>
      </c>
      <c r="O1087">
        <v>1.0476412478706341</v>
      </c>
      <c r="P1087">
        <v>0.97073352950882941</v>
      </c>
      <c r="Q1087">
        <v>0.935456073357392</v>
      </c>
      <c r="R1087">
        <v>0.98250542484992798</v>
      </c>
      <c r="S1087">
        <v>1.000084063862809</v>
      </c>
      <c r="T1087">
        <v>0.86117911587941265</v>
      </c>
      <c r="U1087">
        <v>1.1013386298495511</v>
      </c>
      <c r="V1087">
        <v>0.98036651220240156</v>
      </c>
      <c r="W1087">
        <v>0.92371987496619923</v>
      </c>
      <c r="X1087">
        <v>0.94450392726408516</v>
      </c>
      <c r="Y1087">
        <v>0.92062565304169164</v>
      </c>
      <c r="Z1087">
        <v>0.93802125120547708</v>
      </c>
      <c r="AA1087">
        <v>1.1233422635188419</v>
      </c>
      <c r="AB1087">
        <v>0.9642664690934194</v>
      </c>
      <c r="AC1087">
        <v>1.017980345620439</v>
      </c>
      <c r="AD1087">
        <v>0.78977215255836297</v>
      </c>
      <c r="AE1087">
        <v>0.98206640026950576</v>
      </c>
      <c r="AF1087">
        <v>0.83368419278445816</v>
      </c>
      <c r="AG1087">
        <v>0.98772466332089359</v>
      </c>
      <c r="AH1087">
        <v>0.97270473970081284</v>
      </c>
      <c r="AI1087">
        <v>1.0704787388267429</v>
      </c>
      <c r="AJ1087">
        <v>0.98756819780392002</v>
      </c>
      <c r="AK1087">
        <v>0.9266413544203036</v>
      </c>
      <c r="AL1087">
        <v>0.87103413449799982</v>
      </c>
      <c r="AM1087">
        <v>1.069039332308193</v>
      </c>
      <c r="AN1087">
        <v>0.96777408965704081</v>
      </c>
      <c r="AO1087">
        <v>0.87139016844625961</v>
      </c>
      <c r="AP1087">
        <v>0.98331984926213545</v>
      </c>
      <c r="AQ1087">
        <v>1.01793840073653</v>
      </c>
      <c r="AR1087">
        <v>1.1078869093485819</v>
      </c>
      <c r="AS1087">
        <v>0.95200022553492691</v>
      </c>
      <c r="AT1087">
        <v>0.90481074691706065</v>
      </c>
      <c r="AU1087">
        <v>0.91745936083456936</v>
      </c>
      <c r="AV1087">
        <v>1.1802074591421901</v>
      </c>
      <c r="AW1087">
        <v>1.0171850201399639</v>
      </c>
      <c r="AX1087">
        <v>0.94696100533786398</v>
      </c>
      <c r="AY1087">
        <v>0.89119923745748986</v>
      </c>
      <c r="AZ1087">
        <v>1.019358782396631</v>
      </c>
      <c r="BA1087">
        <v>1.0692575693697799</v>
      </c>
      <c r="BB1087">
        <v>1.0773120208064879</v>
      </c>
      <c r="BC1087">
        <v>0.92301028627787796</v>
      </c>
      <c r="BD1087">
        <v>1.082239379507383</v>
      </c>
      <c r="BE1087">
        <v>0.84493985959585771</v>
      </c>
      <c r="BF1087">
        <v>0.98577982522532759</v>
      </c>
      <c r="BG1087">
        <v>0.99487554416396917</v>
      </c>
      <c r="BH1087">
        <v>0.89700414541551499</v>
      </c>
      <c r="BI1087">
        <v>0.92453508760785397</v>
      </c>
      <c r="BJ1087">
        <v>0.87305198236551529</v>
      </c>
      <c r="BK1087">
        <v>0.8511538852679833</v>
      </c>
      <c r="BL1087">
        <v>1.031059888941934</v>
      </c>
      <c r="BM1087">
        <v>0.91591215692687156</v>
      </c>
      <c r="BN1087">
        <v>0.8927475505266752</v>
      </c>
      <c r="BO1087">
        <v>0.90645038024829883</v>
      </c>
      <c r="BP1087">
        <v>1.053681134825037</v>
      </c>
      <c r="BQ1087">
        <v>1.045357022233151</v>
      </c>
      <c r="BR1087">
        <v>0.8755094066569109</v>
      </c>
      <c r="BS1087">
        <v>1.026844290857799</v>
      </c>
      <c r="BT1087">
        <v>1.0506926774793679</v>
      </c>
      <c r="BU1087">
        <v>1.0246068082907001</v>
      </c>
      <c r="BV1087">
        <v>0.89730234968709388</v>
      </c>
      <c r="BW1087">
        <v>0.86294438772785809</v>
      </c>
      <c r="BX1087">
        <v>1.03553239089595</v>
      </c>
      <c r="BY1087">
        <v>1.105370770825238</v>
      </c>
      <c r="BZ1087">
        <v>0.98838543072004759</v>
      </c>
      <c r="CA1087">
        <v>1.061123990877072</v>
      </c>
      <c r="CB1087">
        <v>1.149641635083003</v>
      </c>
      <c r="CC1087">
        <v>1.041352206240783</v>
      </c>
      <c r="CD1087">
        <v>0.87204877548537241</v>
      </c>
      <c r="CE1087">
        <v>0.84389586474684564</v>
      </c>
      <c r="CF1087">
        <v>0.8598225430831653</v>
      </c>
      <c r="CG1087">
        <v>1.046868396272125</v>
      </c>
      <c r="CH1087">
        <v>0.99658342610156603</v>
      </c>
      <c r="CI1087">
        <v>1.0750535703049451</v>
      </c>
      <c r="CJ1087">
        <v>0.89186799871398958</v>
      </c>
      <c r="CK1087">
        <v>0.94368303059210401</v>
      </c>
      <c r="CL1087">
        <v>0.94115903458011141</v>
      </c>
      <c r="CM1087">
        <v>0.98571361612749764</v>
      </c>
      <c r="CN1087">
        <v>0.81288757436780312</v>
      </c>
      <c r="CO1087">
        <v>0.97111719281226405</v>
      </c>
      <c r="CP1087">
        <v>0.78399044167520826</v>
      </c>
      <c r="CQ1087">
        <v>0.87082432463222081</v>
      </c>
      <c r="CR1087">
        <v>0.92245599791871558</v>
      </c>
      <c r="CS1087">
        <v>0.89267193453497506</v>
      </c>
      <c r="CT1087">
        <v>0.96383677607804075</v>
      </c>
      <c r="CU1087">
        <v>1.0378658665040581</v>
      </c>
      <c r="CV1087">
        <v>0.9961471486032768</v>
      </c>
      <c r="CW1087">
        <v>0.88025009467950455</v>
      </c>
      <c r="CX1087">
        <v>0.97209266569157604</v>
      </c>
      <c r="CY1087">
        <v>0.94214190214658877</v>
      </c>
      <c r="CZ1087">
        <v>1.2309588677625729</v>
      </c>
      <c r="DA1087">
        <v>0.96274553494578663</v>
      </c>
      <c r="DB1087">
        <v>0.93164064654963819</v>
      </c>
      <c r="DC1087">
        <v>0.9840026002352964</v>
      </c>
      <c r="DD1087">
        <v>0.9799554080050128</v>
      </c>
      <c r="DE1087">
        <v>0.95069540430872401</v>
      </c>
      <c r="DF1087">
        <v>1.013195382099022</v>
      </c>
      <c r="DG1087">
        <v>0.82203351584174611</v>
      </c>
      <c r="DH1087">
        <v>0.9183067165313672</v>
      </c>
      <c r="DI1087">
        <v>0.89530744808238982</v>
      </c>
      <c r="DJ1087">
        <v>1.046498611283498</v>
      </c>
      <c r="DK1087">
        <v>1.0037467559535209</v>
      </c>
      <c r="DL1087">
        <v>0.97638302870578719</v>
      </c>
      <c r="DM1087">
        <v>0.89115479507347783</v>
      </c>
      <c r="DN1087">
        <v>0.60401124745669132</v>
      </c>
      <c r="DO1087">
        <v>1.0645671104986321</v>
      </c>
      <c r="DP1087">
        <v>0.95877796554427241</v>
      </c>
      <c r="DQ1087">
        <v>0.80897547995698016</v>
      </c>
      <c r="DR1087">
        <v>0.84271072337282771</v>
      </c>
      <c r="DS1087">
        <v>0.89232213212200207</v>
      </c>
      <c r="DT1087">
        <v>0.82820087170775258</v>
      </c>
      <c r="DU1087">
        <v>0.89426685715242682</v>
      </c>
      <c r="DV1087">
        <v>0.94719184778001742</v>
      </c>
      <c r="DW1087">
        <v>1.034115125459367</v>
      </c>
      <c r="DX1087">
        <v>1.096683092704567</v>
      </c>
      <c r="DY1087">
        <v>0.93071144451962207</v>
      </c>
      <c r="DZ1087">
        <v>1.008239679152189</v>
      </c>
      <c r="EA1087">
        <v>0.96821260711328805</v>
      </c>
      <c r="EB1087">
        <v>0.920901714707</v>
      </c>
      <c r="EC1087">
        <v>0.92142360851951244</v>
      </c>
      <c r="ED1087">
        <v>1.0462990339031679</v>
      </c>
      <c r="EE1087">
        <v>1.018144220189062</v>
      </c>
      <c r="EF1087">
        <v>0.97298675305828874</v>
      </c>
      <c r="EG1087">
        <v>0.9071052284767892</v>
      </c>
      <c r="EH1087">
        <v>0.92948742068809598</v>
      </c>
      <c r="EI1087">
        <v>1.03320048265429</v>
      </c>
      <c r="EJ1087">
        <v>0.92572955343274077</v>
      </c>
      <c r="EK1087">
        <v>0.92420690367776559</v>
      </c>
      <c r="EL1087">
        <v>1.0590892703870509</v>
      </c>
      <c r="EM1087">
        <v>0.86470059018025225</v>
      </c>
      <c r="EN1087">
        <v>0.98940176740273778</v>
      </c>
      <c r="EO1087">
        <v>1.0296870011194339</v>
      </c>
      <c r="EP1087">
        <v>0.94695424906662662</v>
      </c>
      <c r="EQ1087">
        <v>0.84467340312524686</v>
      </c>
      <c r="ER1087">
        <v>1.061354901686967</v>
      </c>
      <c r="ES1087">
        <v>0.90744297985538935</v>
      </c>
      <c r="ET1087">
        <v>0.93438172630222915</v>
      </c>
      <c r="EU1087">
        <v>0.92373697815171518</v>
      </c>
      <c r="EV1087">
        <v>1.012405433115048</v>
      </c>
      <c r="EW1087">
        <v>0.97924544024193838</v>
      </c>
      <c r="EX1087">
        <v>0.99426369347071164</v>
      </c>
      <c r="EY1087">
        <v>0.87924631435734268</v>
      </c>
      <c r="EZ1087">
        <v>0.92384906956186197</v>
      </c>
      <c r="FA1087">
        <v>1.0791243224104099</v>
      </c>
      <c r="FB1087">
        <v>1.0289911629083279</v>
      </c>
      <c r="FC1087">
        <v>0.86551659078021181</v>
      </c>
      <c r="FD1087">
        <v>0.80792340065053869</v>
      </c>
      <c r="FE1087">
        <v>1.00175456403059</v>
      </c>
      <c r="FF1087">
        <v>0.88467284150739955</v>
      </c>
      <c r="FG1087">
        <v>0.90428688752287856</v>
      </c>
      <c r="FH1087">
        <v>0.92117041973215918</v>
      </c>
      <c r="FI1087">
        <v>0.86268875680682322</v>
      </c>
      <c r="FJ1087">
        <v>1.023796891046763</v>
      </c>
      <c r="FK1087">
        <v>0.94467342566348211</v>
      </c>
      <c r="FL1087">
        <v>0.91457304552718677</v>
      </c>
      <c r="FM1087">
        <v>1.0938086650148331</v>
      </c>
      <c r="FN1087">
        <v>1.024511730500137</v>
      </c>
      <c r="FO1087">
        <v>0.92815749475393716</v>
      </c>
    </row>
    <row r="1088" spans="1:171" x14ac:dyDescent="0.25">
      <c r="A1088" s="1">
        <v>1086</v>
      </c>
      <c r="B1088" t="s">
        <v>181</v>
      </c>
      <c r="C1088">
        <v>0.91576697176303057</v>
      </c>
      <c r="D1088">
        <v>1.057299064255496</v>
      </c>
      <c r="E1088">
        <v>1.1030763110461399</v>
      </c>
      <c r="F1088">
        <v>1.0210080595132289</v>
      </c>
      <c r="G1088">
        <v>0.93284764577918955</v>
      </c>
      <c r="H1088">
        <v>0.95118561883654085</v>
      </c>
      <c r="I1088">
        <v>0.96999968437108963</v>
      </c>
      <c r="J1088">
        <v>1.087601632040641</v>
      </c>
      <c r="K1088">
        <v>0.9855786968202872</v>
      </c>
      <c r="L1088">
        <v>0.90777104714665724</v>
      </c>
      <c r="M1088">
        <v>0.92482205298749798</v>
      </c>
      <c r="N1088">
        <v>1.0506575260598729</v>
      </c>
      <c r="O1088">
        <v>1.0090113537871399</v>
      </c>
      <c r="P1088">
        <v>0.90860836341669238</v>
      </c>
      <c r="Q1088">
        <v>0.96635983814986204</v>
      </c>
      <c r="R1088">
        <v>1.045127426354673</v>
      </c>
      <c r="S1088">
        <v>0.93778733768823885</v>
      </c>
      <c r="T1088">
        <v>1.126109517455437</v>
      </c>
      <c r="U1088">
        <v>0.96083753566296182</v>
      </c>
      <c r="V1088">
        <v>0.98736139774675624</v>
      </c>
      <c r="W1088">
        <v>0.92710797354626084</v>
      </c>
      <c r="X1088">
        <v>0.83507893356780205</v>
      </c>
      <c r="Y1088">
        <v>0.85486005493922657</v>
      </c>
      <c r="Z1088">
        <v>0.97229339286008021</v>
      </c>
      <c r="AA1088">
        <v>1.1081873453924109</v>
      </c>
      <c r="AB1088">
        <v>1.0298877595087079</v>
      </c>
      <c r="AC1088">
        <v>1.071683850016405</v>
      </c>
      <c r="AD1088">
        <v>0.83949986468894056</v>
      </c>
      <c r="AE1088">
        <v>1.126897220414413</v>
      </c>
      <c r="AF1088">
        <v>0.7717736951349522</v>
      </c>
      <c r="AG1088">
        <v>0.98839949211192757</v>
      </c>
      <c r="AH1088">
        <v>1.0371936876288319</v>
      </c>
      <c r="AI1088">
        <v>1.042424135574852</v>
      </c>
      <c r="AJ1088">
        <v>0.99637123112055437</v>
      </c>
      <c r="AK1088">
        <v>1.0721782276067631</v>
      </c>
      <c r="AL1088">
        <v>0.85047680068945886</v>
      </c>
      <c r="AM1088">
        <v>1.072922562109037</v>
      </c>
      <c r="AN1088">
        <v>1.0477358605287359</v>
      </c>
      <c r="AO1088">
        <v>1.015117260239019</v>
      </c>
      <c r="AP1088">
        <v>1.0340529978943509</v>
      </c>
      <c r="AQ1088">
        <v>0.91746205321369245</v>
      </c>
      <c r="AR1088">
        <v>1.032392525092104</v>
      </c>
      <c r="AS1088">
        <v>0.98524390483625757</v>
      </c>
      <c r="AT1088">
        <v>0.99411261079774205</v>
      </c>
      <c r="AU1088">
        <v>1.172557839634935</v>
      </c>
      <c r="AV1088">
        <v>1.2388508197207491</v>
      </c>
      <c r="AW1088">
        <v>0.97210081391259762</v>
      </c>
      <c r="AX1088">
        <v>1.1143864584730949</v>
      </c>
      <c r="AY1088">
        <v>1.035709930570746</v>
      </c>
      <c r="AZ1088">
        <v>1.0878130663949011</v>
      </c>
      <c r="BA1088">
        <v>0.90607428714996241</v>
      </c>
      <c r="BB1088">
        <v>1.056512316673264</v>
      </c>
      <c r="BC1088">
        <v>1.0810519352130801</v>
      </c>
      <c r="BD1088">
        <v>0.95269324962833357</v>
      </c>
      <c r="BE1088">
        <v>1.0819401860941631</v>
      </c>
      <c r="BF1088">
        <v>0.96338031871409036</v>
      </c>
      <c r="BG1088">
        <v>1.0229876902455839</v>
      </c>
      <c r="BH1088">
        <v>1.083994878808326</v>
      </c>
      <c r="BI1088">
        <v>1.0654513099180101</v>
      </c>
      <c r="BJ1088">
        <v>1.0237837224283921</v>
      </c>
      <c r="BK1088">
        <v>0.96181839978620198</v>
      </c>
      <c r="BL1088">
        <v>0.94571893159106479</v>
      </c>
      <c r="BM1088">
        <v>1.037004143282086</v>
      </c>
      <c r="BN1088">
        <v>1.031498073264643</v>
      </c>
      <c r="BO1088">
        <v>0.99510120884292885</v>
      </c>
      <c r="BP1088">
        <v>1.024798740382131</v>
      </c>
      <c r="BQ1088">
        <v>1.130829462856821</v>
      </c>
      <c r="BR1088">
        <v>0.9350931138939752</v>
      </c>
      <c r="BS1088">
        <v>0.94836838059340656</v>
      </c>
      <c r="BT1088">
        <v>1.011597528418178</v>
      </c>
      <c r="BU1088">
        <v>1.0812396878724191</v>
      </c>
      <c r="BV1088">
        <v>0.94280327670008757</v>
      </c>
      <c r="BW1088">
        <v>1.1359829969733151</v>
      </c>
      <c r="BX1088">
        <v>0.96227947302725159</v>
      </c>
      <c r="BY1088">
        <v>0.97744807291832037</v>
      </c>
      <c r="BZ1088">
        <v>0.91782104618934601</v>
      </c>
      <c r="CA1088">
        <v>1.084362423040852</v>
      </c>
      <c r="CB1088">
        <v>1.013770046136597</v>
      </c>
      <c r="CC1088">
        <v>0.98522172809596076</v>
      </c>
      <c r="CD1088">
        <v>0.85247349029930908</v>
      </c>
      <c r="CE1088">
        <v>0.89426226175254608</v>
      </c>
      <c r="CF1088">
        <v>0.99472923781770461</v>
      </c>
      <c r="CG1088">
        <v>0.9297655663559512</v>
      </c>
      <c r="CH1088">
        <v>0.95909965239495998</v>
      </c>
      <c r="CI1088">
        <v>1.0975393824469151</v>
      </c>
      <c r="CJ1088">
        <v>1.0939940711837679</v>
      </c>
      <c r="CK1088">
        <v>0.91902667815084282</v>
      </c>
      <c r="CL1088">
        <v>0.93865306875291143</v>
      </c>
      <c r="CM1088">
        <v>1.007372445584424</v>
      </c>
      <c r="CN1088">
        <v>0.99960650509231275</v>
      </c>
      <c r="CO1088">
        <v>1.0732020619692211</v>
      </c>
      <c r="CP1088">
        <v>0.8848525725061499</v>
      </c>
      <c r="CQ1088">
        <v>0.9631948627911352</v>
      </c>
      <c r="CR1088">
        <v>0.88753632315354691</v>
      </c>
      <c r="CS1088">
        <v>0.84507396353706421</v>
      </c>
      <c r="CT1088">
        <v>1.0644273947704559</v>
      </c>
      <c r="CU1088">
        <v>0.99435922968439994</v>
      </c>
      <c r="CV1088">
        <v>0.8783491457937479</v>
      </c>
      <c r="CW1088">
        <v>1.0597917168569351</v>
      </c>
      <c r="CX1088">
        <v>0.90131427189182156</v>
      </c>
      <c r="CY1088">
        <v>1.0277607944460969</v>
      </c>
      <c r="CZ1088">
        <v>1.1083272517432321</v>
      </c>
      <c r="DA1088">
        <v>0.9376050535580176</v>
      </c>
      <c r="DB1088">
        <v>1.029571099778984</v>
      </c>
      <c r="DC1088">
        <v>0.9889125458142658</v>
      </c>
      <c r="DD1088">
        <v>1.0645617184424501</v>
      </c>
      <c r="DE1088">
        <v>1.0352396543089859</v>
      </c>
      <c r="DF1088">
        <v>0.95734910043992383</v>
      </c>
      <c r="DG1088">
        <v>0.93851725602959357</v>
      </c>
      <c r="DH1088">
        <v>1.0857934350820939</v>
      </c>
      <c r="DI1088">
        <v>1.012447431795827</v>
      </c>
      <c r="DJ1088">
        <v>1.004617854552516</v>
      </c>
      <c r="DK1088">
        <v>1.058238708515264</v>
      </c>
      <c r="DL1088">
        <v>0.99335222618138908</v>
      </c>
      <c r="DM1088">
        <v>1.0427361355617291</v>
      </c>
      <c r="DN1088">
        <v>0.81474850639169771</v>
      </c>
      <c r="DO1088">
        <v>0.99918324616809318</v>
      </c>
      <c r="DP1088">
        <v>0.90712353768051357</v>
      </c>
      <c r="DQ1088">
        <v>0.88243190039854402</v>
      </c>
      <c r="DR1088">
        <v>1.0072559812768449</v>
      </c>
      <c r="DS1088">
        <v>0.96226676660383359</v>
      </c>
      <c r="DT1088">
        <v>0.75233704410372837</v>
      </c>
      <c r="DU1088">
        <v>1.0673256447160391</v>
      </c>
      <c r="DV1088">
        <v>0.97303977337661562</v>
      </c>
      <c r="DW1088">
        <v>0.94881336082058043</v>
      </c>
      <c r="DX1088">
        <v>1.0621953863211451</v>
      </c>
      <c r="DY1088">
        <v>0.93827335443309501</v>
      </c>
      <c r="DZ1088">
        <v>1.050605849417555</v>
      </c>
      <c r="EA1088">
        <v>0.98290466387482256</v>
      </c>
      <c r="EB1088">
        <v>1.0112855366384199</v>
      </c>
      <c r="EC1088">
        <v>0.93905328189268145</v>
      </c>
      <c r="ED1088">
        <v>0.91193334120142222</v>
      </c>
      <c r="EE1088">
        <v>1.02618040988917</v>
      </c>
      <c r="EF1088">
        <v>0.89829682086390583</v>
      </c>
      <c r="EG1088">
        <v>1.0872880356148149</v>
      </c>
      <c r="EH1088">
        <v>1.061880896400732</v>
      </c>
      <c r="EI1088">
        <v>0.99404946800465677</v>
      </c>
      <c r="EJ1088">
        <v>0.95839633718711725</v>
      </c>
      <c r="EK1088">
        <v>0.93819680658880444</v>
      </c>
      <c r="EL1088">
        <v>1.148412911683268</v>
      </c>
      <c r="EM1088">
        <v>0.92346820979521516</v>
      </c>
      <c r="EN1088">
        <v>0.97550935146748985</v>
      </c>
      <c r="EO1088">
        <v>1.021750382233084</v>
      </c>
      <c r="EP1088">
        <v>1.0651363469077211</v>
      </c>
      <c r="EQ1088">
        <v>0.90862722704555876</v>
      </c>
      <c r="ER1088">
        <v>1.1023648548587219</v>
      </c>
      <c r="ES1088">
        <v>1.0333459997622481</v>
      </c>
      <c r="ET1088">
        <v>1.111097073631987</v>
      </c>
      <c r="EU1088">
        <v>0.98820638145242645</v>
      </c>
      <c r="EV1088">
        <v>0.93326151575670535</v>
      </c>
      <c r="EW1088">
        <v>0.95850506056003881</v>
      </c>
      <c r="EX1088">
        <v>1.0921707429988341</v>
      </c>
      <c r="EY1088">
        <v>0.98735644389812205</v>
      </c>
      <c r="EZ1088">
        <v>0.99766024195334879</v>
      </c>
      <c r="FA1088">
        <v>0.96298749308524922</v>
      </c>
      <c r="FB1088">
        <v>1.1094940034451819</v>
      </c>
      <c r="FC1088">
        <v>0.86553331765200792</v>
      </c>
      <c r="FD1088">
        <v>0.86824839929661568</v>
      </c>
      <c r="FE1088">
        <v>1.0439237116028861</v>
      </c>
      <c r="FF1088">
        <v>0.94812380463822743</v>
      </c>
      <c r="FG1088">
        <v>1.031803024319444</v>
      </c>
      <c r="FH1088">
        <v>0.95608535630046865</v>
      </c>
      <c r="FI1088">
        <v>0.90491573937728642</v>
      </c>
      <c r="FJ1088">
        <v>1.082723084401668</v>
      </c>
      <c r="FK1088">
        <v>1.0315280839823271</v>
      </c>
      <c r="FL1088">
        <v>0.98795145727725275</v>
      </c>
      <c r="FM1088">
        <v>1.0585855254739209</v>
      </c>
      <c r="FN1088">
        <v>1.0772644352009411</v>
      </c>
      <c r="FO1088">
        <v>0.93453558274375403</v>
      </c>
    </row>
    <row r="1089" spans="1:171" x14ac:dyDescent="0.25">
      <c r="A1089" s="1">
        <v>1087</v>
      </c>
      <c r="B1089" t="s">
        <v>186</v>
      </c>
      <c r="C1089">
        <v>0.9048859719059712</v>
      </c>
      <c r="D1089">
        <v>1.0941663333502081</v>
      </c>
      <c r="E1089">
        <v>1.074057560182835</v>
      </c>
      <c r="F1089">
        <v>0.90226707041868237</v>
      </c>
      <c r="G1089">
        <v>0.94577381208814915</v>
      </c>
      <c r="H1089">
        <v>0.96725110800523761</v>
      </c>
      <c r="I1089">
        <v>0.9393755712855808</v>
      </c>
      <c r="J1089">
        <v>0.97072838300371045</v>
      </c>
      <c r="K1089">
        <v>1.0010635788116899</v>
      </c>
      <c r="L1089">
        <v>0.89299781214690588</v>
      </c>
      <c r="M1089">
        <v>0.90531277445713521</v>
      </c>
      <c r="N1089">
        <v>1.032107613636823</v>
      </c>
      <c r="O1089">
        <v>0.93708018518618486</v>
      </c>
      <c r="P1089">
        <v>0.90834384707884996</v>
      </c>
      <c r="Q1089">
        <v>0.96466847652149412</v>
      </c>
      <c r="R1089">
        <v>0.95939301703919799</v>
      </c>
      <c r="S1089">
        <v>0.91526594614627321</v>
      </c>
      <c r="T1089">
        <v>1.066623082352762</v>
      </c>
      <c r="U1089">
        <v>1.0036450140060389</v>
      </c>
      <c r="V1089">
        <v>0.92861001130111276</v>
      </c>
      <c r="W1089">
        <v>1.0382564099286811</v>
      </c>
      <c r="X1089">
        <v>0.85523000889554035</v>
      </c>
      <c r="Y1089">
        <v>0.84189953094523384</v>
      </c>
      <c r="Z1089">
        <v>0.89538299806593802</v>
      </c>
      <c r="AA1089">
        <v>1.031104301448037</v>
      </c>
      <c r="AB1089">
        <v>0.94969749642794643</v>
      </c>
      <c r="AC1089">
        <v>1.0751605816541641</v>
      </c>
      <c r="AD1089">
        <v>1.071456351222327</v>
      </c>
      <c r="AE1089">
        <v>1.1687167538997081</v>
      </c>
      <c r="AF1089">
        <v>0.78901058997710793</v>
      </c>
      <c r="AG1089">
        <v>0.9272160723015852</v>
      </c>
      <c r="AH1089">
        <v>1.0397623169902921</v>
      </c>
      <c r="AI1089">
        <v>1.003429608014841</v>
      </c>
      <c r="AJ1089">
        <v>0.91170776326156544</v>
      </c>
      <c r="AK1089">
        <v>1.074749247152281</v>
      </c>
      <c r="AL1089">
        <v>0.87563838649076731</v>
      </c>
      <c r="AM1089">
        <v>1.0366783709875009</v>
      </c>
      <c r="AN1089">
        <v>1.12150141046928</v>
      </c>
      <c r="AO1089">
        <v>1.051943735825593</v>
      </c>
      <c r="AP1089">
        <v>0.9392309855178258</v>
      </c>
      <c r="AQ1089">
        <v>0.9520645901493312</v>
      </c>
      <c r="AR1089">
        <v>0.96968345502110198</v>
      </c>
      <c r="AS1089">
        <v>0.91417342986372163</v>
      </c>
      <c r="AT1089">
        <v>0.77258723511760075</v>
      </c>
      <c r="AU1089">
        <v>1.065023710903376</v>
      </c>
      <c r="AV1089">
        <v>1.1402656895723331</v>
      </c>
      <c r="AW1089">
        <v>0.98283411153673061</v>
      </c>
      <c r="AX1089">
        <v>1.1159992308444391</v>
      </c>
      <c r="AY1089">
        <v>1.0681841518809929</v>
      </c>
      <c r="AZ1089">
        <v>1.039504990572331</v>
      </c>
      <c r="BA1089">
        <v>0.97488842627005035</v>
      </c>
      <c r="BB1089">
        <v>1.0141455474444441</v>
      </c>
      <c r="BC1089">
        <v>0.99308338589488643</v>
      </c>
      <c r="BD1089">
        <v>0.96847580788406962</v>
      </c>
      <c r="BE1089">
        <v>1.1000819882789501</v>
      </c>
      <c r="BF1089">
        <v>0.96803813202717359</v>
      </c>
      <c r="BG1089">
        <v>1.016893319958154</v>
      </c>
      <c r="BH1089">
        <v>1.036486080219994</v>
      </c>
      <c r="BI1089">
        <v>0.93914601122069641</v>
      </c>
      <c r="BJ1089">
        <v>0.99791764587860277</v>
      </c>
      <c r="BK1089">
        <v>0.93876463717820402</v>
      </c>
      <c r="BL1089">
        <v>0.89027087435615615</v>
      </c>
      <c r="BM1089">
        <v>1.0467006707129309</v>
      </c>
      <c r="BN1089">
        <v>1.035824038994736</v>
      </c>
      <c r="BO1089">
        <v>0.97042930437142738</v>
      </c>
      <c r="BP1089">
        <v>0.91819677339199901</v>
      </c>
      <c r="BQ1089">
        <v>1.0772857162931919</v>
      </c>
      <c r="BR1089">
        <v>0.94962297612288682</v>
      </c>
      <c r="BS1089">
        <v>0.9515864223545808</v>
      </c>
      <c r="BT1089">
        <v>0.9821142934780358</v>
      </c>
      <c r="BU1089">
        <v>1.1173108232573059</v>
      </c>
      <c r="BV1089">
        <v>0.98451930768659279</v>
      </c>
      <c r="BW1089">
        <v>1.076287515039912</v>
      </c>
      <c r="BX1089">
        <v>0.81664427410555795</v>
      </c>
      <c r="BY1089">
        <v>0.98633647943023761</v>
      </c>
      <c r="BZ1089">
        <v>1.026841265330976</v>
      </c>
      <c r="CA1089">
        <v>1.0677302676715219</v>
      </c>
      <c r="CB1089">
        <v>0.96484333861648119</v>
      </c>
      <c r="CC1089">
        <v>0.88005977686767489</v>
      </c>
      <c r="CD1089">
        <v>0.88361290341339771</v>
      </c>
      <c r="CE1089">
        <v>0.94567679843537522</v>
      </c>
      <c r="CF1089">
        <v>0.99213550481392543</v>
      </c>
      <c r="CG1089">
        <v>0.88099225341634224</v>
      </c>
      <c r="CH1089">
        <v>0.96854363407123178</v>
      </c>
      <c r="CI1089">
        <v>0.97829229680339957</v>
      </c>
      <c r="CJ1089">
        <v>1.1230759467947959</v>
      </c>
      <c r="CK1089">
        <v>0.96995281843439163</v>
      </c>
      <c r="CL1089">
        <v>0.99028888788107361</v>
      </c>
      <c r="CM1089">
        <v>0.91418694172955439</v>
      </c>
      <c r="CN1089">
        <v>0.98983070051872557</v>
      </c>
      <c r="CO1089">
        <v>0.99846614327181538</v>
      </c>
      <c r="CP1089">
        <v>0.89885501796989109</v>
      </c>
      <c r="CQ1089">
        <v>0.99883242439833997</v>
      </c>
      <c r="CR1089">
        <v>0.88177464827717478</v>
      </c>
      <c r="CS1089">
        <v>0.79352640861855317</v>
      </c>
      <c r="CT1089">
        <v>1.086223437157644</v>
      </c>
      <c r="CU1089">
        <v>0.83774894136349387</v>
      </c>
      <c r="CV1089">
        <v>0.91046001305497659</v>
      </c>
      <c r="CW1089">
        <v>1.0236041558324209</v>
      </c>
      <c r="CX1089">
        <v>1.0399829532904741</v>
      </c>
      <c r="CY1089">
        <v>1.0495998920947489</v>
      </c>
      <c r="CZ1089">
        <v>1.1662473717940449</v>
      </c>
      <c r="DA1089">
        <v>0.89913997163923909</v>
      </c>
      <c r="DB1089">
        <v>1.0924119745404419</v>
      </c>
      <c r="DC1089">
        <v>0.99095549943647099</v>
      </c>
      <c r="DD1089">
        <v>0.98300730163954719</v>
      </c>
      <c r="DE1089">
        <v>0.98994168296094442</v>
      </c>
      <c r="DF1089">
        <v>1.092784535228118</v>
      </c>
      <c r="DG1089">
        <v>0.92645917495844921</v>
      </c>
      <c r="DH1089">
        <v>1.039712592260128</v>
      </c>
      <c r="DI1089">
        <v>0.8694836840909651</v>
      </c>
      <c r="DJ1089">
        <v>0.90887149975193804</v>
      </c>
      <c r="DK1089">
        <v>1.0481311684349419</v>
      </c>
      <c r="DL1089">
        <v>0.99388700421694764</v>
      </c>
      <c r="DM1089">
        <v>1.0662500708904441</v>
      </c>
      <c r="DN1089">
        <v>0.97090024938514519</v>
      </c>
      <c r="DO1089">
        <v>0.90136036068855641</v>
      </c>
      <c r="DP1089">
        <v>0.96469810889203678</v>
      </c>
      <c r="DQ1089">
        <v>0.82224508487234471</v>
      </c>
      <c r="DR1089">
        <v>1.066661864026677</v>
      </c>
      <c r="DS1089">
        <v>0.89362328423630932</v>
      </c>
      <c r="DT1089">
        <v>0.73598056226936437</v>
      </c>
      <c r="DU1089">
        <v>1.152723208163323</v>
      </c>
      <c r="DV1089">
        <v>0.97939822631924756</v>
      </c>
      <c r="DW1089">
        <v>0.85862463047620352</v>
      </c>
      <c r="DX1089">
        <v>0.96439597843202596</v>
      </c>
      <c r="DY1089">
        <v>0.8935228312463851</v>
      </c>
      <c r="DZ1089">
        <v>0.96185583406639719</v>
      </c>
      <c r="EA1089">
        <v>0.980954571278702</v>
      </c>
      <c r="EB1089">
        <v>1.024732756449841</v>
      </c>
      <c r="EC1089">
        <v>0.96989582751989201</v>
      </c>
      <c r="ED1089">
        <v>0.88293576125687789</v>
      </c>
      <c r="EE1089">
        <v>0.92560253606008724</v>
      </c>
      <c r="EF1089">
        <v>0.97908051378134664</v>
      </c>
      <c r="EG1089">
        <v>1.0606540907212569</v>
      </c>
      <c r="EH1089">
        <v>1.011555527102155</v>
      </c>
      <c r="EI1089">
        <v>1.019053262611328</v>
      </c>
      <c r="EJ1089">
        <v>0.80554549999652059</v>
      </c>
      <c r="EK1089">
        <v>1.0158399335211341</v>
      </c>
      <c r="EL1089">
        <v>0.95617543133635485</v>
      </c>
      <c r="EM1089">
        <v>1.0018983235588299</v>
      </c>
      <c r="EN1089">
        <v>0.96235694479519462</v>
      </c>
      <c r="EO1089">
        <v>1.0485964453025329</v>
      </c>
      <c r="EP1089">
        <v>1.1373423615166851</v>
      </c>
      <c r="EQ1089">
        <v>0.89600959768202182</v>
      </c>
      <c r="ER1089">
        <v>1.0650319275605651</v>
      </c>
      <c r="ES1089">
        <v>1.0818839048439119</v>
      </c>
      <c r="ET1089">
        <v>1.0665362623038539</v>
      </c>
      <c r="EU1089">
        <v>0.92773706667213007</v>
      </c>
      <c r="EV1089">
        <v>0.90915999636712519</v>
      </c>
      <c r="EW1089">
        <v>1.0474148459910719</v>
      </c>
      <c r="EX1089">
        <v>1.0244843963796111</v>
      </c>
      <c r="EY1089">
        <v>0.94171167770189435</v>
      </c>
      <c r="EZ1089">
        <v>0.90835981552464995</v>
      </c>
      <c r="FA1089">
        <v>0.89710934541418264</v>
      </c>
      <c r="FB1089">
        <v>1.0177410541498111</v>
      </c>
      <c r="FC1089">
        <v>0.75656711740410076</v>
      </c>
      <c r="FD1089">
        <v>0.85602045748072142</v>
      </c>
      <c r="FE1089">
        <v>0.96612562962736159</v>
      </c>
      <c r="FF1089">
        <v>0.91674742640216156</v>
      </c>
      <c r="FG1089">
        <v>1.037783552971606</v>
      </c>
      <c r="FH1089">
        <v>0.94962123116653641</v>
      </c>
      <c r="FI1089">
        <v>0.95174892880786144</v>
      </c>
      <c r="FJ1089">
        <v>1.0093742459779771</v>
      </c>
      <c r="FK1089">
        <v>0.97257286495374884</v>
      </c>
      <c r="FL1089">
        <v>0.93195529642304964</v>
      </c>
      <c r="FM1089">
        <v>1.05215259342282</v>
      </c>
      <c r="FN1089">
        <v>1.0349557259761819</v>
      </c>
      <c r="FO1089">
        <v>0.97126653122955409</v>
      </c>
    </row>
    <row r="1090" spans="1:171" x14ac:dyDescent="0.25">
      <c r="A1090" s="1">
        <v>1088</v>
      </c>
      <c r="B1090" t="s">
        <v>171</v>
      </c>
      <c r="C1090">
        <v>0.95310290601885161</v>
      </c>
      <c r="D1090">
        <v>1.1344316586044301</v>
      </c>
      <c r="E1090">
        <v>1.0129145286907</v>
      </c>
      <c r="F1090">
        <v>0.81579116050800948</v>
      </c>
      <c r="G1090">
        <v>1.1004574623822361</v>
      </c>
      <c r="H1090">
        <v>1.069574534828053</v>
      </c>
      <c r="I1090">
        <v>1.0298133890036749</v>
      </c>
      <c r="J1090">
        <v>0.9661710483437248</v>
      </c>
      <c r="K1090">
        <v>1.0449800024001989</v>
      </c>
      <c r="L1090">
        <v>0.76037140037196915</v>
      </c>
      <c r="M1090">
        <v>1.013018357432895</v>
      </c>
      <c r="N1090">
        <v>1.0399664554264221</v>
      </c>
      <c r="O1090">
        <v>0.86255206355574654</v>
      </c>
      <c r="P1090">
        <v>0.88739740335817985</v>
      </c>
      <c r="Q1090">
        <v>0.94214116991900765</v>
      </c>
      <c r="R1090">
        <v>0.9433135463202148</v>
      </c>
      <c r="S1090">
        <v>0.99663943259087517</v>
      </c>
      <c r="T1090">
        <v>1.063208674838884</v>
      </c>
      <c r="U1090">
        <v>0.94472354054130681</v>
      </c>
      <c r="V1090">
        <v>1.007498908335698</v>
      </c>
      <c r="W1090">
        <v>0.98278232160469881</v>
      </c>
      <c r="X1090">
        <v>0.83043500915508883</v>
      </c>
      <c r="Y1090">
        <v>0.81349819301956028</v>
      </c>
      <c r="Z1090">
        <v>0.76121373039023432</v>
      </c>
      <c r="AA1090">
        <v>0.97814108142027689</v>
      </c>
      <c r="AB1090">
        <v>1.088161006690358</v>
      </c>
      <c r="AC1090">
        <v>0.95467330336587075</v>
      </c>
      <c r="AD1090">
        <v>1.1795050591346381</v>
      </c>
      <c r="AE1090">
        <v>1.258753279128688</v>
      </c>
      <c r="AF1090">
        <v>0.89303735382695937</v>
      </c>
      <c r="AG1090">
        <v>0.95950244717267563</v>
      </c>
      <c r="AH1090">
        <v>1.033974282632955</v>
      </c>
      <c r="AI1090">
        <v>0.94239635894397678</v>
      </c>
      <c r="AJ1090">
        <v>0.98938806156921522</v>
      </c>
      <c r="AK1090">
        <v>1.014183869538108</v>
      </c>
      <c r="AL1090">
        <v>0.92087140410456803</v>
      </c>
      <c r="AM1090">
        <v>0.98082202433770937</v>
      </c>
      <c r="AN1090">
        <v>1.0399212028703519</v>
      </c>
      <c r="AO1090">
        <v>0.9849290529075192</v>
      </c>
      <c r="AP1090">
        <v>0.93770918696031358</v>
      </c>
      <c r="AQ1090">
        <v>0.93619177222378203</v>
      </c>
      <c r="AR1090">
        <v>0.91776502977691743</v>
      </c>
      <c r="AS1090">
        <v>0.94853574782271122</v>
      </c>
      <c r="AT1090">
        <v>0.78442411647675925</v>
      </c>
      <c r="AU1090">
        <v>0.97495444683061716</v>
      </c>
      <c r="AV1090">
        <v>1.1487353905853059</v>
      </c>
      <c r="AW1090">
        <v>1.0013749771036451</v>
      </c>
      <c r="AX1090">
        <v>1.1159983348512761</v>
      </c>
      <c r="AY1090">
        <v>1.095869334359282</v>
      </c>
      <c r="AZ1090">
        <v>0.94630459275454237</v>
      </c>
      <c r="BA1090">
        <v>0.97909452804173924</v>
      </c>
      <c r="BB1090">
        <v>0.93472288173662876</v>
      </c>
      <c r="BC1090">
        <v>0.93652950293553161</v>
      </c>
      <c r="BD1090">
        <v>0.87984200064837526</v>
      </c>
      <c r="BE1090">
        <v>1.1796952721362941</v>
      </c>
      <c r="BF1090">
        <v>0.97537314837489741</v>
      </c>
      <c r="BG1090">
        <v>0.94460455850348124</v>
      </c>
      <c r="BH1090">
        <v>0.86742612273905795</v>
      </c>
      <c r="BI1090">
        <v>0.99494074285015055</v>
      </c>
      <c r="BJ1090">
        <v>1.080258084062691</v>
      </c>
      <c r="BK1090">
        <v>1.082786617679671</v>
      </c>
      <c r="BL1090">
        <v>0.86990136440085342</v>
      </c>
      <c r="BM1090">
        <v>0.96491651255885857</v>
      </c>
      <c r="BN1090">
        <v>1.028338330380584</v>
      </c>
      <c r="BO1090">
        <v>0.96855393742051477</v>
      </c>
      <c r="BP1090">
        <v>0.93102651162359118</v>
      </c>
      <c r="BQ1090">
        <v>1.016748598786688</v>
      </c>
      <c r="BR1090">
        <v>0.97479550977684082</v>
      </c>
      <c r="BS1090">
        <v>0.93708490490246421</v>
      </c>
      <c r="BT1090">
        <v>1.004298268640422</v>
      </c>
      <c r="BU1090">
        <v>1.054215827541561</v>
      </c>
      <c r="BV1090">
        <v>1.0440342521763131</v>
      </c>
      <c r="BW1090">
        <v>1.0393226721389039</v>
      </c>
      <c r="BX1090">
        <v>0.93873407790405117</v>
      </c>
      <c r="BY1090">
        <v>0.92760184236674437</v>
      </c>
      <c r="BZ1090">
        <v>1.014242836643563</v>
      </c>
      <c r="CA1090">
        <v>1.052582079611915</v>
      </c>
      <c r="CB1090">
        <v>0.8754618241762494</v>
      </c>
      <c r="CC1090">
        <v>0.83300794471704498</v>
      </c>
      <c r="CD1090">
        <v>0.91607332393804164</v>
      </c>
      <c r="CE1090">
        <v>0.95250159152865044</v>
      </c>
      <c r="CF1090">
        <v>0.98770996977993442</v>
      </c>
      <c r="CG1090">
        <v>0.9064036865883196</v>
      </c>
      <c r="CH1090">
        <v>0.87767526992440581</v>
      </c>
      <c r="CI1090">
        <v>1.0078054647636909</v>
      </c>
      <c r="CJ1090">
        <v>1.1165484682147511</v>
      </c>
      <c r="CK1090">
        <v>0.97864390458573436</v>
      </c>
      <c r="CL1090">
        <v>1.0731167568958579</v>
      </c>
      <c r="CM1090">
        <v>0.93078326515404397</v>
      </c>
      <c r="CN1090">
        <v>1.0231437504668459</v>
      </c>
      <c r="CO1090">
        <v>0.94809109948207793</v>
      </c>
      <c r="CP1090">
        <v>0.83453787542042424</v>
      </c>
      <c r="CQ1090">
        <v>1.0369497090656461</v>
      </c>
      <c r="CR1090">
        <v>0.9438710576470184</v>
      </c>
      <c r="CS1090">
        <v>0.89999124834380284</v>
      </c>
      <c r="CT1090">
        <v>0.99116245589484797</v>
      </c>
      <c r="CU1090">
        <v>0.93728969075547408</v>
      </c>
      <c r="CV1090">
        <v>0.92939723043589684</v>
      </c>
      <c r="CW1090">
        <v>1.012181747932337</v>
      </c>
      <c r="CX1090">
        <v>0.99952873144469079</v>
      </c>
      <c r="CY1090">
        <v>0.97444839938509398</v>
      </c>
      <c r="CZ1090">
        <v>1.032200747996401</v>
      </c>
      <c r="DA1090">
        <v>0.94108872603720317</v>
      </c>
      <c r="DB1090">
        <v>1.0238833705205941</v>
      </c>
      <c r="DC1090">
        <v>0.95736266016446303</v>
      </c>
      <c r="DD1090">
        <v>1.0420231315056681</v>
      </c>
      <c r="DE1090">
        <v>0.8539692185593365</v>
      </c>
      <c r="DF1090">
        <v>1.131984261836618</v>
      </c>
      <c r="DG1090">
        <v>1.106619581067849</v>
      </c>
      <c r="DH1090">
        <v>0.92198199074266962</v>
      </c>
      <c r="DI1090">
        <v>0.94184223422976276</v>
      </c>
      <c r="DJ1090">
        <v>0.88435447248906074</v>
      </c>
      <c r="DK1090">
        <v>0.98799888441382455</v>
      </c>
      <c r="DL1090">
        <v>1.017055586004928</v>
      </c>
      <c r="DM1090">
        <v>1.0760390339370181</v>
      </c>
      <c r="DN1090">
        <v>1.1787069821117531</v>
      </c>
      <c r="DO1090">
        <v>0.82363395650987903</v>
      </c>
      <c r="DP1090">
        <v>1.0290825214987931</v>
      </c>
      <c r="DQ1090">
        <v>0.88060502391318707</v>
      </c>
      <c r="DR1090">
        <v>1.006919718463047</v>
      </c>
      <c r="DS1090">
        <v>0.98309322052242443</v>
      </c>
      <c r="DT1090">
        <v>0.83987540672491734</v>
      </c>
      <c r="DU1090">
        <v>1.1020965989890821</v>
      </c>
      <c r="DV1090">
        <v>1.0032226524949579</v>
      </c>
      <c r="DW1090">
        <v>0.89798795104430873</v>
      </c>
      <c r="DX1090">
        <v>0.96107614901741678</v>
      </c>
      <c r="DY1090">
        <v>0.93890096991387639</v>
      </c>
      <c r="DZ1090">
        <v>1.0516794562720639</v>
      </c>
      <c r="EA1090">
        <v>1.0502624282789019</v>
      </c>
      <c r="EB1090">
        <v>1.0319729107299469</v>
      </c>
      <c r="EC1090">
        <v>0.92733461722385757</v>
      </c>
      <c r="ED1090">
        <v>0.88687362191434971</v>
      </c>
      <c r="EE1090">
        <v>1.062390977885761</v>
      </c>
      <c r="EF1090">
        <v>0.97691698342171995</v>
      </c>
      <c r="EG1090">
        <v>0.9960082291067146</v>
      </c>
      <c r="EH1090">
        <v>0.93979572960772118</v>
      </c>
      <c r="EI1090">
        <v>1.0534246882825551</v>
      </c>
      <c r="EJ1090">
        <v>0.86758464892758758</v>
      </c>
      <c r="EK1090">
        <v>1.0270027576731611</v>
      </c>
      <c r="EL1090">
        <v>1.003666706945644</v>
      </c>
      <c r="EM1090">
        <v>0.97446563154096322</v>
      </c>
      <c r="EN1090">
        <v>1.037702685604811</v>
      </c>
      <c r="EO1090">
        <v>0.97009762118264398</v>
      </c>
      <c r="EP1090">
        <v>1.1095682571486301</v>
      </c>
      <c r="EQ1090">
        <v>0.95856177020860223</v>
      </c>
      <c r="ER1090">
        <v>1.0303567245501091</v>
      </c>
      <c r="ES1090">
        <v>1.06203863587922</v>
      </c>
      <c r="ET1090">
        <v>1.0568870862834341</v>
      </c>
      <c r="EU1090">
        <v>0.9695237621896049</v>
      </c>
      <c r="EV1090">
        <v>0.93216426611828418</v>
      </c>
      <c r="EW1090">
        <v>0.9988799386837508</v>
      </c>
      <c r="EX1090">
        <v>1.0179424307688529</v>
      </c>
      <c r="EY1090">
        <v>1.031628366791765</v>
      </c>
      <c r="EZ1090">
        <v>1.015403950334052</v>
      </c>
      <c r="FA1090">
        <v>0.92351920046734481</v>
      </c>
      <c r="FB1090">
        <v>1.071659343634688</v>
      </c>
      <c r="FC1090">
        <v>0.81947681708044817</v>
      </c>
      <c r="FD1090">
        <v>0.95211089278783501</v>
      </c>
      <c r="FE1090">
        <v>0.92050632435742041</v>
      </c>
      <c r="FF1090">
        <v>0.96473892547153939</v>
      </c>
      <c r="FG1090">
        <v>0.92460671074835965</v>
      </c>
      <c r="FH1090">
        <v>0.95723587230883522</v>
      </c>
      <c r="FI1090">
        <v>0.96211429279557092</v>
      </c>
      <c r="FJ1090">
        <v>1.020119969026535</v>
      </c>
      <c r="FK1090">
        <v>0.97004524692000005</v>
      </c>
      <c r="FL1090">
        <v>0.88719306444268264</v>
      </c>
      <c r="FM1090">
        <v>0.86615558201791576</v>
      </c>
      <c r="FN1090">
        <v>1.020481823670391</v>
      </c>
      <c r="FO1090">
        <v>1.0175877356970631</v>
      </c>
    </row>
    <row r="1091" spans="1:171" x14ac:dyDescent="0.25">
      <c r="A1091" s="1">
        <v>1089</v>
      </c>
      <c r="B1091" t="s">
        <v>174</v>
      </c>
      <c r="C1091">
        <v>0.97063726647648396</v>
      </c>
      <c r="D1091">
        <v>1.0416161277317819</v>
      </c>
      <c r="E1091">
        <v>1.094587472265641</v>
      </c>
      <c r="F1091">
        <v>1.80735961213656</v>
      </c>
      <c r="G1091">
        <v>1.10200770540188</v>
      </c>
      <c r="H1091">
        <v>1.0269943461220821</v>
      </c>
      <c r="I1091">
        <v>1.028446493874599</v>
      </c>
      <c r="J1091">
        <v>0.96997598513647398</v>
      </c>
      <c r="K1091">
        <v>0.96423429969690921</v>
      </c>
      <c r="L1091">
        <v>1.073852575153146</v>
      </c>
      <c r="M1091">
        <v>1.555656156467808</v>
      </c>
      <c r="N1091">
        <v>0.94978348400434442</v>
      </c>
      <c r="O1091">
        <v>1.0880890083098771</v>
      </c>
      <c r="P1091">
        <v>1.0555707377518411</v>
      </c>
      <c r="Q1091">
        <v>0.78971960148927434</v>
      </c>
      <c r="R1091">
        <v>0.90662245445141121</v>
      </c>
      <c r="S1091">
        <v>0.9465841720880368</v>
      </c>
      <c r="T1091">
        <v>0.90008543247936412</v>
      </c>
      <c r="U1091">
        <v>0.97124358739133565</v>
      </c>
      <c r="V1091">
        <v>0.92753146356095983</v>
      </c>
      <c r="W1091">
        <v>1.0946059000596351</v>
      </c>
      <c r="X1091">
        <v>0.99458116704561961</v>
      </c>
      <c r="Y1091">
        <v>0.89076325387193889</v>
      </c>
      <c r="Z1091">
        <v>0.94109732349451725</v>
      </c>
      <c r="AA1091">
        <v>1.0658041932248019</v>
      </c>
      <c r="AB1091">
        <v>1.005440032475601</v>
      </c>
      <c r="AC1091">
        <v>0.8946675038504589</v>
      </c>
      <c r="AD1091">
        <v>1.0497762606378569</v>
      </c>
      <c r="AE1091">
        <v>1.0410924674458979</v>
      </c>
      <c r="AF1091">
        <v>1.009563882963401</v>
      </c>
      <c r="AG1091">
        <v>1.1569522987360621</v>
      </c>
      <c r="AH1091">
        <v>1.2218087329313261</v>
      </c>
      <c r="AI1091">
        <v>0.97369396562343524</v>
      </c>
      <c r="AJ1091">
        <v>1.126513921873928</v>
      </c>
      <c r="AK1091">
        <v>1.1379044569672481</v>
      </c>
      <c r="AL1091">
        <v>1.1665078258230539</v>
      </c>
      <c r="AM1091">
        <v>1.0331080664870409</v>
      </c>
      <c r="AN1091">
        <v>1.0370060168933399</v>
      </c>
      <c r="AO1091">
        <v>0.90671324026483036</v>
      </c>
      <c r="AP1091">
        <v>1.1085182621541561</v>
      </c>
      <c r="AQ1091">
        <v>0.79785415865522114</v>
      </c>
      <c r="AR1091">
        <v>0.87361028715718447</v>
      </c>
      <c r="AS1091">
        <v>0.98346270857003359</v>
      </c>
      <c r="AT1091">
        <v>1.781452802715324</v>
      </c>
      <c r="AU1091">
        <v>0.85559324492890421</v>
      </c>
      <c r="AV1091">
        <v>1.127471941692052</v>
      </c>
      <c r="AW1091">
        <v>1.017091102864019</v>
      </c>
      <c r="AX1091">
        <v>1.0710163128273511</v>
      </c>
      <c r="AY1091">
        <v>1.0679821594757859</v>
      </c>
      <c r="AZ1091">
        <v>1.184057062013806</v>
      </c>
      <c r="BA1091">
        <v>1.147828566333712</v>
      </c>
      <c r="BB1091">
        <v>0.96605637219286555</v>
      </c>
      <c r="BC1091">
        <v>1.2846421774888941</v>
      </c>
      <c r="BD1091">
        <v>0.96403195399922237</v>
      </c>
      <c r="BE1091">
        <v>1.063680652355034</v>
      </c>
      <c r="BF1091">
        <v>1.039304493985385</v>
      </c>
      <c r="BG1091">
        <v>1.0397145067967479</v>
      </c>
      <c r="BH1091">
        <v>1.034189916041925</v>
      </c>
      <c r="BI1091">
        <v>0.96082532193051562</v>
      </c>
      <c r="BJ1091">
        <v>1.005208134199975</v>
      </c>
      <c r="BK1091">
        <v>0.9434894931984259</v>
      </c>
      <c r="BL1091">
        <v>0.96740739705922085</v>
      </c>
      <c r="BM1091">
        <v>1.083951979005864</v>
      </c>
      <c r="BN1091">
        <v>0.96223027978684439</v>
      </c>
      <c r="BO1091">
        <v>0.96883546716743485</v>
      </c>
      <c r="BP1091">
        <v>1.108500765367153</v>
      </c>
      <c r="BQ1091">
        <v>0.89425641117781085</v>
      </c>
      <c r="BR1091">
        <v>0.91487192742673118</v>
      </c>
      <c r="BS1091">
        <v>0.89499491565767908</v>
      </c>
      <c r="BT1091">
        <v>0.93855013760437678</v>
      </c>
      <c r="BU1091">
        <v>0.98171402001979879</v>
      </c>
      <c r="BV1091">
        <v>1.0917839305941459</v>
      </c>
      <c r="BW1091">
        <v>1.1300189389958959</v>
      </c>
      <c r="BX1091">
        <v>1.0353292661957469</v>
      </c>
      <c r="BY1091">
        <v>1.162140191355683</v>
      </c>
      <c r="BZ1091">
        <v>1.175949507135239</v>
      </c>
      <c r="CA1091">
        <v>1.0034264656884591</v>
      </c>
      <c r="CB1091">
        <v>1.015288065197729</v>
      </c>
      <c r="CC1091">
        <v>1.0779691978755821</v>
      </c>
      <c r="CD1091">
        <v>0.94142599729529819</v>
      </c>
      <c r="CE1091">
        <v>0.99316011893539757</v>
      </c>
      <c r="CF1091">
        <v>1.0210239356036079</v>
      </c>
      <c r="CG1091">
        <v>0.93322076400683796</v>
      </c>
      <c r="CH1091">
        <v>0.94728874540292241</v>
      </c>
      <c r="CI1091">
        <v>0.9572660647022998</v>
      </c>
      <c r="CJ1091">
        <v>1.233246233780066</v>
      </c>
      <c r="CK1091">
        <v>0.87081986754022012</v>
      </c>
      <c r="CL1091">
        <v>1.0939026178003739</v>
      </c>
      <c r="CM1091">
        <v>1.0505657577261041</v>
      </c>
      <c r="CN1091">
        <v>0.92922369679928141</v>
      </c>
      <c r="CO1091">
        <v>1.034053073267388</v>
      </c>
      <c r="CP1091">
        <v>0.97501442135185123</v>
      </c>
      <c r="CQ1091">
        <v>1.1256717189972001</v>
      </c>
      <c r="CR1091">
        <v>0.88072562147748779</v>
      </c>
      <c r="CS1091">
        <v>0.9994487800155808</v>
      </c>
      <c r="CT1091">
        <v>0.97071921219657598</v>
      </c>
      <c r="CU1091">
        <v>0.97418574107657319</v>
      </c>
      <c r="CV1091">
        <v>0.87842837372506744</v>
      </c>
      <c r="CW1091">
        <v>0.85588240544201266</v>
      </c>
      <c r="CX1091">
        <v>0.97229475552512001</v>
      </c>
      <c r="CY1091">
        <v>1.0834227128741509</v>
      </c>
      <c r="CZ1091">
        <v>1.0040318951564371</v>
      </c>
      <c r="DA1091">
        <v>1.0423830169097841</v>
      </c>
      <c r="DB1091">
        <v>0.6875102179314051</v>
      </c>
      <c r="DC1091">
        <v>0.83953394509384982</v>
      </c>
      <c r="DD1091">
        <v>1.002811210214557</v>
      </c>
      <c r="DE1091">
        <v>0.96677248492688039</v>
      </c>
      <c r="DF1091">
        <v>0.98683787418928404</v>
      </c>
      <c r="DG1091">
        <v>1.056040704451203</v>
      </c>
      <c r="DH1091">
        <v>0.86427378586350923</v>
      </c>
      <c r="DI1091">
        <v>1.2762783250486009</v>
      </c>
      <c r="DJ1091">
        <v>0.91519205153309802</v>
      </c>
      <c r="DK1091">
        <v>0.90601440114711518</v>
      </c>
      <c r="DL1091">
        <v>1.0424088201221891</v>
      </c>
      <c r="DM1091">
        <v>1.0973085403205001</v>
      </c>
      <c r="DN1091">
        <v>1.6511571408280341</v>
      </c>
      <c r="DO1091">
        <v>0.97960762287328496</v>
      </c>
      <c r="DP1091">
        <v>1.109764854764334</v>
      </c>
      <c r="DQ1091">
        <v>0.96072868810593159</v>
      </c>
      <c r="DR1091">
        <v>0.85378828800417883</v>
      </c>
      <c r="DS1091">
        <v>1.1134626807344701</v>
      </c>
      <c r="DT1091">
        <v>0.99912000711252036</v>
      </c>
      <c r="DU1091">
        <v>1.6376867924343379</v>
      </c>
      <c r="DV1091">
        <v>0.98967838647353679</v>
      </c>
      <c r="DW1091">
        <v>0.97273342664009943</v>
      </c>
      <c r="DX1091">
        <v>1.0564731899169939</v>
      </c>
      <c r="DY1091">
        <v>0.93962860409653537</v>
      </c>
      <c r="DZ1091">
        <v>0.8594122288613647</v>
      </c>
      <c r="EA1091">
        <v>1.0764387401386311</v>
      </c>
      <c r="EB1091">
        <v>0.92035276793830323</v>
      </c>
      <c r="EC1091">
        <v>1.0646304261297279</v>
      </c>
      <c r="ED1091">
        <v>0.86074680092625577</v>
      </c>
      <c r="EE1091">
        <v>0.9746678172340838</v>
      </c>
      <c r="EF1091">
        <v>1.084531890341131</v>
      </c>
      <c r="EG1091">
        <v>1.0032100841701499</v>
      </c>
      <c r="EH1091">
        <v>0.93657083975827715</v>
      </c>
      <c r="EI1091">
        <v>0.98586242993172357</v>
      </c>
      <c r="EJ1091">
        <v>1.011014018233467</v>
      </c>
      <c r="EK1091">
        <v>0.86657961371388914</v>
      </c>
      <c r="EL1091">
        <v>0.86131725242066037</v>
      </c>
      <c r="EM1091">
        <v>0.96297195964000437</v>
      </c>
      <c r="EN1091">
        <v>0.95910141195476883</v>
      </c>
      <c r="EO1091">
        <v>1.035470671979952</v>
      </c>
      <c r="EP1091">
        <v>1.014146290492705</v>
      </c>
      <c r="EQ1091">
        <v>0.90024384873304175</v>
      </c>
      <c r="ER1091">
        <v>0.96976356330900593</v>
      </c>
      <c r="ES1091">
        <v>0.99510531634583077</v>
      </c>
      <c r="ET1091">
        <v>0.91520572048905557</v>
      </c>
      <c r="EU1091">
        <v>1.0148146681244841</v>
      </c>
      <c r="EV1091">
        <v>0.81584470348669724</v>
      </c>
      <c r="EW1091">
        <v>0.97306563445928318</v>
      </c>
      <c r="EX1091">
        <v>0.92227888977668759</v>
      </c>
      <c r="EY1091">
        <v>0.95346665912611384</v>
      </c>
      <c r="EZ1091">
        <v>1.0191114577863449</v>
      </c>
      <c r="FA1091">
        <v>0.99990083521514761</v>
      </c>
      <c r="FB1091">
        <v>1.1084869449219381</v>
      </c>
      <c r="FC1091">
        <v>1.028201814134948</v>
      </c>
      <c r="FD1091">
        <v>0.99546532894598316</v>
      </c>
      <c r="FE1091">
        <v>0.85721084686839932</v>
      </c>
      <c r="FF1091">
        <v>0.99751249726362157</v>
      </c>
      <c r="FG1091">
        <v>1.1297697227274079</v>
      </c>
      <c r="FH1091">
        <v>0.97106378215270917</v>
      </c>
      <c r="FI1091">
        <v>0.9992523690915468</v>
      </c>
      <c r="FJ1091">
        <v>1.022483822993534</v>
      </c>
      <c r="FK1091">
        <v>0.91532539485170883</v>
      </c>
      <c r="FL1091">
        <v>1.35152869564787</v>
      </c>
      <c r="FM1091">
        <v>1.111705360303868</v>
      </c>
      <c r="FN1091">
        <v>0.94044924556465836</v>
      </c>
      <c r="FO1091">
        <v>0.90800359863444524</v>
      </c>
    </row>
    <row r="1092" spans="1:171" x14ac:dyDescent="0.25">
      <c r="A1092" s="1">
        <v>1090</v>
      </c>
      <c r="B1092" t="s">
        <v>180</v>
      </c>
      <c r="C1092">
        <v>0.9478320162868028</v>
      </c>
      <c r="D1092">
        <v>0.9270750384302876</v>
      </c>
      <c r="E1092">
        <v>0.94140512330091042</v>
      </c>
      <c r="F1092">
        <v>1.025473186056167</v>
      </c>
      <c r="G1092">
        <v>0.96312624093620558</v>
      </c>
      <c r="H1092">
        <v>0.9951208543257386</v>
      </c>
      <c r="I1092">
        <v>0.84594494206465409</v>
      </c>
      <c r="J1092">
        <v>0.87498003210133068</v>
      </c>
      <c r="K1092">
        <v>0.93408011743566355</v>
      </c>
      <c r="L1092">
        <v>1.027586395282692</v>
      </c>
      <c r="M1092">
        <v>0.99231041517276963</v>
      </c>
      <c r="N1092">
        <v>0.93490687989176879</v>
      </c>
      <c r="O1092">
        <v>1.0741798035312691</v>
      </c>
      <c r="P1092">
        <v>1.0061229261254121</v>
      </c>
      <c r="Q1092">
        <v>0.79210523213996409</v>
      </c>
      <c r="R1092">
        <v>0.82190598000113047</v>
      </c>
      <c r="S1092">
        <v>0.83976680657668135</v>
      </c>
      <c r="T1092">
        <v>0.93844577163796805</v>
      </c>
      <c r="U1092">
        <v>0.93208593409223317</v>
      </c>
      <c r="V1092">
        <v>0.85193909866065887</v>
      </c>
      <c r="W1092">
        <v>0.89848731649639235</v>
      </c>
      <c r="X1092">
        <v>0.9381026923782696</v>
      </c>
      <c r="Y1092">
        <v>0.75977542057590985</v>
      </c>
      <c r="Z1092">
        <v>0.98451413761486339</v>
      </c>
      <c r="AA1092">
        <v>1.0697524104085669</v>
      </c>
      <c r="AB1092">
        <v>0.99913479350104162</v>
      </c>
      <c r="AC1092">
        <v>0.78363357555432833</v>
      </c>
      <c r="AD1092">
        <v>0.99664705737860559</v>
      </c>
      <c r="AE1092">
        <v>0.95105844049014421</v>
      </c>
      <c r="AF1092">
        <v>0.93012581127293403</v>
      </c>
      <c r="AG1092">
        <v>0.97531992276393908</v>
      </c>
      <c r="AH1092">
        <v>1.0257399611136391</v>
      </c>
      <c r="AI1092">
        <v>1.009698498283127</v>
      </c>
      <c r="AJ1092">
        <v>1.031503240509543</v>
      </c>
      <c r="AK1092">
        <v>1.0152925575214311</v>
      </c>
      <c r="AL1092">
        <v>0.94916504914819599</v>
      </c>
      <c r="AM1092">
        <v>0.93101651400932761</v>
      </c>
      <c r="AN1092">
        <v>0.87996740877134372</v>
      </c>
      <c r="AO1092">
        <v>0.8409739936495354</v>
      </c>
      <c r="AP1092">
        <v>1.0092015365777509</v>
      </c>
      <c r="AQ1092">
        <v>0.86656131365708511</v>
      </c>
      <c r="AR1092">
        <v>0.7978924937600741</v>
      </c>
      <c r="AS1092">
        <v>0.85851066347788374</v>
      </c>
      <c r="AT1092">
        <v>1.179707900200224</v>
      </c>
      <c r="AU1092">
        <v>0.77960500671251942</v>
      </c>
      <c r="AV1092">
        <v>0.89990189942527676</v>
      </c>
      <c r="AW1092">
        <v>0.81916700622592808</v>
      </c>
      <c r="AX1092">
        <v>1.02859107006588</v>
      </c>
      <c r="AY1092">
        <v>1.0579489979135459</v>
      </c>
      <c r="AZ1092">
        <v>0.98162253748241524</v>
      </c>
      <c r="BA1092">
        <v>0.98842592021870845</v>
      </c>
      <c r="BB1092">
        <v>1.003165842042514</v>
      </c>
      <c r="BC1092">
        <v>1.108824924210976</v>
      </c>
      <c r="BD1092">
        <v>1.0664033399456421</v>
      </c>
      <c r="BE1092">
        <v>0.95986860088768522</v>
      </c>
      <c r="BF1092">
        <v>0.93147170809019042</v>
      </c>
      <c r="BG1092">
        <v>1.0590032163684791</v>
      </c>
      <c r="BH1092">
        <v>0.85045175644502236</v>
      </c>
      <c r="BI1092">
        <v>0.90670235030872082</v>
      </c>
      <c r="BJ1092">
        <v>0.90313016819621339</v>
      </c>
      <c r="BK1092">
        <v>0.85840624302079938</v>
      </c>
      <c r="BL1092">
        <v>0.90936212541976535</v>
      </c>
      <c r="BM1092">
        <v>1.000679515802767</v>
      </c>
      <c r="BN1092">
        <v>0.98893295362444322</v>
      </c>
      <c r="BO1092">
        <v>0.8953949221749925</v>
      </c>
      <c r="BP1092">
        <v>1.0474835415543811</v>
      </c>
      <c r="BQ1092">
        <v>0.82598654760327561</v>
      </c>
      <c r="BR1092">
        <v>0.88651323496565071</v>
      </c>
      <c r="BS1092">
        <v>0.66918792521869241</v>
      </c>
      <c r="BT1092">
        <v>0.86502251333428148</v>
      </c>
      <c r="BU1092">
        <v>0.94256495959144959</v>
      </c>
      <c r="BV1092">
        <v>1.0052675890909619</v>
      </c>
      <c r="BW1092">
        <v>0.90202280800714718</v>
      </c>
      <c r="BX1092">
        <v>0.94001055800703137</v>
      </c>
      <c r="BY1092">
        <v>1.066413421425852</v>
      </c>
      <c r="BZ1092">
        <v>0.96459196814027137</v>
      </c>
      <c r="CA1092">
        <v>0.8927477229517099</v>
      </c>
      <c r="CB1092">
        <v>1.026342501119007</v>
      </c>
      <c r="CC1092">
        <v>0.9489254875173998</v>
      </c>
      <c r="CD1092">
        <v>0.88737748381703818</v>
      </c>
      <c r="CE1092">
        <v>0.9082799183570236</v>
      </c>
      <c r="CF1092">
        <v>0.92725438569436125</v>
      </c>
      <c r="CG1092">
        <v>0.92149948326789499</v>
      </c>
      <c r="CH1092">
        <v>0.95056446538911366</v>
      </c>
      <c r="CI1092">
        <v>0.89670038036008659</v>
      </c>
      <c r="CJ1092">
        <v>0.78091946901968168</v>
      </c>
      <c r="CK1092">
        <v>0.85601121669358393</v>
      </c>
      <c r="CL1092">
        <v>0.99799431998586396</v>
      </c>
      <c r="CM1092">
        <v>0.92053304108125056</v>
      </c>
      <c r="CN1092">
        <v>0.89972269730789411</v>
      </c>
      <c r="CO1092">
        <v>1.018673895183396</v>
      </c>
      <c r="CP1092">
        <v>0.9739434066738496</v>
      </c>
      <c r="CQ1092">
        <v>0.98631522528459337</v>
      </c>
      <c r="CR1092">
        <v>0.92257256224794637</v>
      </c>
      <c r="CS1092">
        <v>0.99070196741855399</v>
      </c>
      <c r="CT1092">
        <v>0.93865659338476959</v>
      </c>
      <c r="CU1092">
        <v>0.97644316884302962</v>
      </c>
      <c r="CV1092">
        <v>0.76247049425192792</v>
      </c>
      <c r="CW1092">
        <v>0.79903072452120671</v>
      </c>
      <c r="CX1092">
        <v>0.825919911040359</v>
      </c>
      <c r="CY1092">
        <v>1.034397542280787</v>
      </c>
      <c r="CZ1092">
        <v>0.90041490950208891</v>
      </c>
      <c r="DA1092">
        <v>0.89371584038890972</v>
      </c>
      <c r="DB1092">
        <v>0.86371847074101815</v>
      </c>
      <c r="DC1092">
        <v>0.84061230939434084</v>
      </c>
      <c r="DD1092">
        <v>0.87554922944583213</v>
      </c>
      <c r="DE1092">
        <v>0.86139170907808349</v>
      </c>
      <c r="DF1092">
        <v>0.8782309709240157</v>
      </c>
      <c r="DG1092">
        <v>0.96386609759022956</v>
      </c>
      <c r="DH1092">
        <v>0.80881443925643792</v>
      </c>
      <c r="DI1092">
        <v>1.2542251667850539</v>
      </c>
      <c r="DJ1092">
        <v>1.0114510685293809</v>
      </c>
      <c r="DK1092">
        <v>0.8305348061385569</v>
      </c>
      <c r="DL1092">
        <v>1.0288191806996281</v>
      </c>
      <c r="DM1092">
        <v>1.052503631887111</v>
      </c>
      <c r="DN1092">
        <v>1.9866601225483731</v>
      </c>
      <c r="DO1092">
        <v>1.0056451255067731</v>
      </c>
      <c r="DP1092">
        <v>1.072302325204407</v>
      </c>
      <c r="DQ1092">
        <v>1.0156985506812031</v>
      </c>
      <c r="DR1092">
        <v>0.77104797375341083</v>
      </c>
      <c r="DS1092">
        <v>0.91330035995788883</v>
      </c>
      <c r="DT1092">
        <v>0.94749772191143122</v>
      </c>
      <c r="DU1092">
        <v>1.035756293184861</v>
      </c>
      <c r="DV1092">
        <v>0.92112895170492837</v>
      </c>
      <c r="DW1092">
        <v>0.91283108568453841</v>
      </c>
      <c r="DX1092">
        <v>1.1117357870103299</v>
      </c>
      <c r="DY1092">
        <v>1.023906997180339</v>
      </c>
      <c r="DZ1092">
        <v>0.87643451110538606</v>
      </c>
      <c r="EA1092">
        <v>0.9107824897894522</v>
      </c>
      <c r="EB1092">
        <v>0.89975923911571931</v>
      </c>
      <c r="EC1092">
        <v>0.9599768878930014</v>
      </c>
      <c r="ED1092">
        <v>0.69966691891689725</v>
      </c>
      <c r="EE1092">
        <v>0.8734533334839405</v>
      </c>
      <c r="EF1092">
        <v>1.0651200555843141</v>
      </c>
      <c r="EG1092">
        <v>0.93209888839048582</v>
      </c>
      <c r="EH1092">
        <v>0.82757223598507001</v>
      </c>
      <c r="EI1092">
        <v>0.88815913201170726</v>
      </c>
      <c r="EJ1092">
        <v>0.96399588125276403</v>
      </c>
      <c r="EK1092">
        <v>0.8509573130542637</v>
      </c>
      <c r="EL1092">
        <v>0.80623606618173171</v>
      </c>
      <c r="EM1092">
        <v>0.9123045494192924</v>
      </c>
      <c r="EN1092">
        <v>0.88052418190785275</v>
      </c>
      <c r="EO1092">
        <v>0.88547472592124521</v>
      </c>
      <c r="EP1092">
        <v>0.83214945606099178</v>
      </c>
      <c r="EQ1092">
        <v>0.83139184011703138</v>
      </c>
      <c r="ER1092">
        <v>0.84820764477210286</v>
      </c>
      <c r="ES1092">
        <v>0.86475836683458474</v>
      </c>
      <c r="ET1092">
        <v>0.8264332554662267</v>
      </c>
      <c r="EU1092">
        <v>0.92425201738749918</v>
      </c>
      <c r="EV1092">
        <v>0.81394903122492657</v>
      </c>
      <c r="EW1092">
        <v>0.84416849043191178</v>
      </c>
      <c r="EX1092">
        <v>1.0167315564427519</v>
      </c>
      <c r="EY1092">
        <v>0.84439643518359708</v>
      </c>
      <c r="EZ1092">
        <v>1.22958409103835</v>
      </c>
      <c r="FA1092">
        <v>0.86452672404151765</v>
      </c>
      <c r="FB1092">
        <v>1.002398468459675</v>
      </c>
      <c r="FC1092">
        <v>0.97959911754618079</v>
      </c>
      <c r="FD1092">
        <v>0.90600439984048819</v>
      </c>
      <c r="FE1092">
        <v>0.78385987362309884</v>
      </c>
      <c r="FF1092">
        <v>0.92410192909467204</v>
      </c>
      <c r="FG1092">
        <v>1.1090458747203391</v>
      </c>
      <c r="FH1092">
        <v>0.91361491700805075</v>
      </c>
      <c r="FI1092">
        <v>0.9563033557428996</v>
      </c>
      <c r="FJ1092">
        <v>1.01611195284889</v>
      </c>
      <c r="FK1092">
        <v>0.96839349248098805</v>
      </c>
      <c r="FL1092">
        <v>0.90194150390242422</v>
      </c>
      <c r="FM1092">
        <v>0.91026141603243882</v>
      </c>
      <c r="FN1092">
        <v>0.94179644511484695</v>
      </c>
      <c r="FO1092">
        <v>0.85641171127214266</v>
      </c>
    </row>
    <row r="1093" spans="1:171" x14ac:dyDescent="0.25">
      <c r="A1093" s="1">
        <v>1091</v>
      </c>
      <c r="B1093" t="s">
        <v>189</v>
      </c>
      <c r="C1093">
        <v>0.81643215918035006</v>
      </c>
      <c r="D1093">
        <v>0.78026015984991048</v>
      </c>
      <c r="E1093">
        <v>0.75917372094330693</v>
      </c>
      <c r="F1093">
        <v>0.98439475445871738</v>
      </c>
      <c r="G1093">
        <v>0.85937491025520474</v>
      </c>
      <c r="H1093">
        <v>1.0660821744424129</v>
      </c>
      <c r="I1093">
        <v>0.7778035393938687</v>
      </c>
      <c r="J1093">
        <v>0.7579934202131271</v>
      </c>
      <c r="K1093">
        <v>0.93041142819130762</v>
      </c>
      <c r="L1093">
        <v>0.98448396443986719</v>
      </c>
      <c r="M1093">
        <v>0.8797861703549601</v>
      </c>
      <c r="N1093">
        <v>0.95374574477291718</v>
      </c>
      <c r="O1093">
        <v>0.92050007119620436</v>
      </c>
      <c r="P1093">
        <v>1.0254577034019789</v>
      </c>
      <c r="Q1093">
        <v>0.84715839332568221</v>
      </c>
      <c r="R1093">
        <v>0.8699195275340651</v>
      </c>
      <c r="S1093">
        <v>0.8547511310581779</v>
      </c>
      <c r="T1093">
        <v>1.031004048305634</v>
      </c>
      <c r="U1093">
        <v>1.0262876892671431</v>
      </c>
      <c r="V1093">
        <v>0.85149234360896353</v>
      </c>
      <c r="W1093">
        <v>0.9543345235361268</v>
      </c>
      <c r="X1093">
        <v>0.87549674448313086</v>
      </c>
      <c r="Y1093">
        <v>0.83380486017193967</v>
      </c>
      <c r="Z1093">
        <v>0.86977813134628745</v>
      </c>
      <c r="AA1093">
        <v>1.0609780735632419</v>
      </c>
      <c r="AB1093">
        <v>0.79309033216815783</v>
      </c>
      <c r="AC1093">
        <v>0.84499452395795283</v>
      </c>
      <c r="AD1093">
        <v>0.87565887256232111</v>
      </c>
      <c r="AE1093">
        <v>0.77039539245980615</v>
      </c>
      <c r="AF1093">
        <v>0.81683978547350222</v>
      </c>
      <c r="AG1093">
        <v>0.8659126281789854</v>
      </c>
      <c r="AH1093">
        <v>0.99466741614841359</v>
      </c>
      <c r="AI1093">
        <v>0.992182003154368</v>
      </c>
      <c r="AJ1093">
        <v>0.92074779158068121</v>
      </c>
      <c r="AK1093">
        <v>0.87600806018541755</v>
      </c>
      <c r="AL1093">
        <v>0.95711882388049885</v>
      </c>
      <c r="AM1093">
        <v>0.77337850395955698</v>
      </c>
      <c r="AN1093">
        <v>0.80286812770549554</v>
      </c>
      <c r="AO1093">
        <v>0.88911400514149008</v>
      </c>
      <c r="AP1093">
        <v>0.8615044965623363</v>
      </c>
      <c r="AQ1093">
        <v>0.93494834545634464</v>
      </c>
      <c r="AR1093">
        <v>0.74941448584397707</v>
      </c>
      <c r="AS1093">
        <v>0.81841510533957018</v>
      </c>
      <c r="AT1093">
        <v>0.37862429759082961</v>
      </c>
      <c r="AU1093">
        <v>0.83023341199637779</v>
      </c>
      <c r="AV1093">
        <v>1.0793635969875051</v>
      </c>
      <c r="AW1093">
        <v>0.78332644459927414</v>
      </c>
      <c r="AX1093">
        <v>1.0105936946328029</v>
      </c>
      <c r="AY1093">
        <v>1.04635465235703</v>
      </c>
      <c r="AZ1093">
        <v>0.99989575594428315</v>
      </c>
      <c r="BA1093">
        <v>0.96662575921167415</v>
      </c>
      <c r="BB1093">
        <v>1.1049395495194281</v>
      </c>
      <c r="BC1093">
        <v>0.86254522319744742</v>
      </c>
      <c r="BD1093">
        <v>0.89868949951156496</v>
      </c>
      <c r="BE1093">
        <v>0.83519447626187737</v>
      </c>
      <c r="BF1093">
        <v>0.87773579373250821</v>
      </c>
      <c r="BG1093">
        <v>1.053049869117314</v>
      </c>
      <c r="BH1093">
        <v>0.80561474308383474</v>
      </c>
      <c r="BI1093">
        <v>0.83911467655927419</v>
      </c>
      <c r="BJ1093">
        <v>0.94346157342850401</v>
      </c>
      <c r="BK1093">
        <v>0.80768386082602206</v>
      </c>
      <c r="BL1093">
        <v>0.83021666335369793</v>
      </c>
      <c r="BM1093">
        <v>1.0542449923920401</v>
      </c>
      <c r="BN1093">
        <v>0.98406981230549617</v>
      </c>
      <c r="BO1093">
        <v>0.86858481754704153</v>
      </c>
      <c r="BP1093">
        <v>0.81648783134705349</v>
      </c>
      <c r="BQ1093">
        <v>0.90999486543184882</v>
      </c>
      <c r="BR1093">
        <v>0.9241990320164768</v>
      </c>
      <c r="BS1093">
        <v>0.68824361601304218</v>
      </c>
      <c r="BT1093">
        <v>0.90268540585203083</v>
      </c>
      <c r="BU1093">
        <v>0.89248096222837925</v>
      </c>
      <c r="BV1093">
        <v>0.93550619440850358</v>
      </c>
      <c r="BW1093">
        <v>0.84677779364294992</v>
      </c>
      <c r="BX1093">
        <v>0.9301417348229436</v>
      </c>
      <c r="BY1093">
        <v>0.80861057814474391</v>
      </c>
      <c r="BZ1093">
        <v>0.66281937005418667</v>
      </c>
      <c r="CA1093">
        <v>0.79293990388381641</v>
      </c>
      <c r="CB1093">
        <v>0.97459559382961602</v>
      </c>
      <c r="CC1093">
        <v>0.91138757713582719</v>
      </c>
      <c r="CD1093">
        <v>0.87906433769710957</v>
      </c>
      <c r="CE1093">
        <v>0.80581140862500911</v>
      </c>
      <c r="CF1093">
        <v>0.94987910064146519</v>
      </c>
      <c r="CG1093">
        <v>0.89683649580942737</v>
      </c>
      <c r="CH1093">
        <v>1.0903677604684401</v>
      </c>
      <c r="CI1093">
        <v>0.77365837768813284</v>
      </c>
      <c r="CJ1093">
        <v>0.71446420590805915</v>
      </c>
      <c r="CK1093">
        <v>0.82585178766056444</v>
      </c>
      <c r="CL1093">
        <v>0.81111984681586924</v>
      </c>
      <c r="CM1093">
        <v>0.93579683567804717</v>
      </c>
      <c r="CN1093">
        <v>0.98705061557295481</v>
      </c>
      <c r="CO1093">
        <v>0.98092972411098278</v>
      </c>
      <c r="CP1093">
        <v>0.97838129263667861</v>
      </c>
      <c r="CQ1093">
        <v>0.86745572007366167</v>
      </c>
      <c r="CR1093">
        <v>0.84859980203245688</v>
      </c>
      <c r="CS1093">
        <v>0.93323846733290161</v>
      </c>
      <c r="CT1093">
        <v>0.96066606047213143</v>
      </c>
      <c r="CU1093">
        <v>1.1448770424586581</v>
      </c>
      <c r="CV1093">
        <v>0.85188463538674031</v>
      </c>
      <c r="CW1093">
        <v>0.82742072124977095</v>
      </c>
      <c r="CX1093">
        <v>0.78947054988544629</v>
      </c>
      <c r="CY1093">
        <v>0.91473417772481636</v>
      </c>
      <c r="CZ1093">
        <v>0.79075978571110106</v>
      </c>
      <c r="DA1093">
        <v>0.87744499645028207</v>
      </c>
      <c r="DB1093">
        <v>1.0192956445571479</v>
      </c>
      <c r="DC1093">
        <v>0.89443822112656424</v>
      </c>
      <c r="DD1093">
        <v>0.88861462365432364</v>
      </c>
      <c r="DE1093">
        <v>0.88447391048670954</v>
      </c>
      <c r="DF1093">
        <v>0.92307006723056617</v>
      </c>
      <c r="DG1093">
        <v>0.83126194206920989</v>
      </c>
      <c r="DH1093">
        <v>0.93155929147563798</v>
      </c>
      <c r="DI1093">
        <v>1.1282190620140999</v>
      </c>
      <c r="DJ1093">
        <v>1.027826571000036</v>
      </c>
      <c r="DK1093">
        <v>0.8716034970549581</v>
      </c>
      <c r="DL1093">
        <v>0.93186261320822006</v>
      </c>
      <c r="DM1093">
        <v>0.94003219765737245</v>
      </c>
      <c r="DN1093">
        <v>2.5679296457049738</v>
      </c>
      <c r="DO1093">
        <v>1.0919685478011429</v>
      </c>
      <c r="DP1093">
        <v>1.025340254837281</v>
      </c>
      <c r="DQ1093">
        <v>1.0579510401788099</v>
      </c>
      <c r="DR1093">
        <v>0.82275188669296018</v>
      </c>
      <c r="DS1093">
        <v>0.85399171290375764</v>
      </c>
      <c r="DT1093">
        <v>0.88927134737295199</v>
      </c>
      <c r="DU1093">
        <v>1.0562555393403521</v>
      </c>
      <c r="DV1093">
        <v>0.98424608145766301</v>
      </c>
      <c r="DW1093">
        <v>0.96293660765684164</v>
      </c>
      <c r="DX1093">
        <v>1.0766743966939021</v>
      </c>
      <c r="DY1093">
        <v>1.06344801294909</v>
      </c>
      <c r="DZ1093">
        <v>0.91916307060860036</v>
      </c>
      <c r="EA1093">
        <v>0.81281180065140879</v>
      </c>
      <c r="EB1093">
        <v>0.87837384651241524</v>
      </c>
      <c r="EC1093">
        <v>0.84520624868415994</v>
      </c>
      <c r="ED1093">
        <v>0.76322642057326018</v>
      </c>
      <c r="EE1093">
        <v>0.84550467159154685</v>
      </c>
      <c r="EF1093">
        <v>1.0824234555705501</v>
      </c>
      <c r="EG1093">
        <v>0.81943240719588939</v>
      </c>
      <c r="EH1093">
        <v>0.7511208077288023</v>
      </c>
      <c r="EI1093">
        <v>0.7912443010156579</v>
      </c>
      <c r="EJ1093">
        <v>0.93410558953976597</v>
      </c>
      <c r="EK1093">
        <v>0.87115334402844324</v>
      </c>
      <c r="EL1093">
        <v>0.75983624585611498</v>
      </c>
      <c r="EM1093">
        <v>0.99825337255995716</v>
      </c>
      <c r="EN1093">
        <v>0.84031085155833429</v>
      </c>
      <c r="EO1093">
        <v>0.88301251481676746</v>
      </c>
      <c r="EP1093">
        <v>0.8079250578371332</v>
      </c>
      <c r="EQ1093">
        <v>0.85722806685958608</v>
      </c>
      <c r="ER1093">
        <v>0.80698869981520638</v>
      </c>
      <c r="ES1093">
        <v>0.87913130184576438</v>
      </c>
      <c r="ET1093">
        <v>0.75691612949409626</v>
      </c>
      <c r="EU1093">
        <v>0.81172346129015127</v>
      </c>
      <c r="EV1093">
        <v>0.83769494901919117</v>
      </c>
      <c r="EW1093">
        <v>0.79636287054498489</v>
      </c>
      <c r="EX1093">
        <v>0.97962215640713834</v>
      </c>
      <c r="EY1093">
        <v>0.84492379144621887</v>
      </c>
      <c r="EZ1093">
        <v>1.1375983063784461</v>
      </c>
      <c r="FA1093">
        <v>0.79218618033741606</v>
      </c>
      <c r="FB1093">
        <v>0.88060377650608868</v>
      </c>
      <c r="FC1093">
        <v>0.9707854787405662</v>
      </c>
      <c r="FD1093">
        <v>0.95171115602918244</v>
      </c>
      <c r="FE1093">
        <v>0.82408569701331558</v>
      </c>
      <c r="FF1093">
        <v>0.95382934868518998</v>
      </c>
      <c r="FG1093">
        <v>1.0371756891653929</v>
      </c>
      <c r="FH1093">
        <v>0.88723442155261834</v>
      </c>
      <c r="FI1093">
        <v>0.95623776444943642</v>
      </c>
      <c r="FJ1093">
        <v>1.0767632940069869</v>
      </c>
      <c r="FK1093">
        <v>0.90051425186729162</v>
      </c>
      <c r="FL1093">
        <v>0.92787791617979076</v>
      </c>
      <c r="FM1093">
        <v>0.82989725292269723</v>
      </c>
      <c r="FN1093">
        <v>0.86438593006118414</v>
      </c>
      <c r="FO1093">
        <v>0.84399784327473648</v>
      </c>
    </row>
    <row r="1094" spans="1:171" x14ac:dyDescent="0.25">
      <c r="A1094" s="1">
        <v>1092</v>
      </c>
      <c r="B1094" t="s">
        <v>183</v>
      </c>
      <c r="C1094">
        <v>1.148213573738754</v>
      </c>
      <c r="D1094">
        <v>1.0947085370018039</v>
      </c>
      <c r="E1094">
        <v>1.1164196498246599</v>
      </c>
      <c r="F1094">
        <v>0.96978688651587797</v>
      </c>
      <c r="G1094">
        <v>0.91953700907354985</v>
      </c>
      <c r="H1094">
        <v>1.1636877371238941</v>
      </c>
      <c r="I1094">
        <v>1.0535984602444419</v>
      </c>
      <c r="J1094">
        <v>1.336571798893841</v>
      </c>
      <c r="K1094">
        <v>1.0582522147314231</v>
      </c>
      <c r="L1094">
        <v>1.030939488842989</v>
      </c>
      <c r="M1094">
        <v>0.92262923308887479</v>
      </c>
      <c r="N1094">
        <v>1.10287130555265</v>
      </c>
      <c r="O1094">
        <v>1.150328077017996</v>
      </c>
      <c r="P1094">
        <v>0.95105059783524404</v>
      </c>
      <c r="Q1094">
        <v>1.077540209698463</v>
      </c>
      <c r="R1094">
        <v>0.92584748808406037</v>
      </c>
      <c r="S1094">
        <v>0.96698148434085796</v>
      </c>
      <c r="T1094">
        <v>1.0331525883452171</v>
      </c>
      <c r="U1094">
        <v>1.2216500937179839</v>
      </c>
      <c r="V1094">
        <v>1.166006999499003</v>
      </c>
      <c r="W1094">
        <v>0.90264169346813905</v>
      </c>
      <c r="X1094">
        <v>0.99325674948566245</v>
      </c>
      <c r="Y1094">
        <v>0.92802749799576256</v>
      </c>
      <c r="Z1094">
        <v>1.2210386978633281</v>
      </c>
      <c r="AA1094">
        <v>0.92041381932782185</v>
      </c>
      <c r="AB1094">
        <v>0.91304079221828915</v>
      </c>
      <c r="AC1094">
        <v>1.0344753397941659</v>
      </c>
      <c r="AD1094">
        <v>0.89516898743494211</v>
      </c>
      <c r="AE1094">
        <v>1.0694750851734569</v>
      </c>
      <c r="AF1094">
        <v>1.145865234745125</v>
      </c>
      <c r="AG1094">
        <v>0.88781947774560777</v>
      </c>
      <c r="AH1094">
        <v>1.050179652208252</v>
      </c>
      <c r="AI1094">
        <v>0.94207967373753043</v>
      </c>
      <c r="AJ1094">
        <v>1.0075319949416259</v>
      </c>
      <c r="AK1094">
        <v>0.82788597278301068</v>
      </c>
      <c r="AL1094">
        <v>1.1112831928611631</v>
      </c>
      <c r="AM1094">
        <v>1.042416759910185</v>
      </c>
      <c r="AN1094">
        <v>0.91163170160580087</v>
      </c>
      <c r="AO1094">
        <v>0.96961884909949603</v>
      </c>
      <c r="AP1094">
        <v>0.99262732416475208</v>
      </c>
      <c r="AQ1094">
        <v>1.4754328417879361</v>
      </c>
      <c r="AR1094">
        <v>0.78136387655151884</v>
      </c>
      <c r="AS1094">
        <v>0.98778071224402042</v>
      </c>
      <c r="AT1094">
        <v>0.78344901261061428</v>
      </c>
      <c r="AU1094">
        <v>0.87790677709226339</v>
      </c>
      <c r="AV1094">
        <v>1.0113171041869451</v>
      </c>
      <c r="AW1094">
        <v>0.83668306006341187</v>
      </c>
      <c r="AX1094">
        <v>0.9950438746878808</v>
      </c>
      <c r="AY1094">
        <v>1.1646710176076389</v>
      </c>
      <c r="AZ1094">
        <v>1.0456465935105459</v>
      </c>
      <c r="BA1094">
        <v>1.1254193731919011</v>
      </c>
      <c r="BB1094">
        <v>1.0898225621923789</v>
      </c>
      <c r="BC1094">
        <v>1.2204876624911249</v>
      </c>
      <c r="BD1094">
        <v>1.120965279099233</v>
      </c>
      <c r="BE1094">
        <v>0.92508439634178596</v>
      </c>
      <c r="BF1094">
        <v>1.0049411620795921</v>
      </c>
      <c r="BG1094">
        <v>1.0232373516471229</v>
      </c>
      <c r="BH1094">
        <v>0.86314355839451729</v>
      </c>
      <c r="BI1094">
        <v>1.0998426173046829</v>
      </c>
      <c r="BJ1094">
        <v>1.0510772094452121</v>
      </c>
      <c r="BK1094">
        <v>0.91735498270868987</v>
      </c>
      <c r="BL1094">
        <v>0.98684886692556684</v>
      </c>
      <c r="BM1094">
        <v>1.1269722447731141</v>
      </c>
      <c r="BN1094">
        <v>1.0919797615419591</v>
      </c>
      <c r="BO1094">
        <v>0.88586493189451099</v>
      </c>
      <c r="BP1094">
        <v>0.82195149934046974</v>
      </c>
      <c r="BQ1094">
        <v>1.063500686302413</v>
      </c>
      <c r="BR1094">
        <v>1.057136869622435</v>
      </c>
      <c r="BS1094">
        <v>0.88278092052214119</v>
      </c>
      <c r="BT1094">
        <v>0.97642433925768579</v>
      </c>
      <c r="BU1094">
        <v>0.86962752232454676</v>
      </c>
      <c r="BV1094">
        <v>0.90341969790844445</v>
      </c>
      <c r="BW1094">
        <v>1.0529030296928279</v>
      </c>
      <c r="BX1094">
        <v>0.96408045120359842</v>
      </c>
      <c r="BY1094">
        <v>1.1009748594577531</v>
      </c>
      <c r="BZ1094">
        <v>1.041605038644714</v>
      </c>
      <c r="CA1094">
        <v>3.4882338115589899</v>
      </c>
      <c r="CB1094">
        <v>1.020541208313098</v>
      </c>
      <c r="CC1094">
        <v>1.0845675899468039</v>
      </c>
      <c r="CD1094">
        <v>0.95839026928336957</v>
      </c>
      <c r="CE1094">
        <v>0.95987918744894996</v>
      </c>
      <c r="CF1094">
        <v>1.0592184587756199</v>
      </c>
      <c r="CG1094">
        <v>0.91451165536395562</v>
      </c>
      <c r="CH1094">
        <v>1.101375071427779</v>
      </c>
      <c r="CI1094">
        <v>0.90387723833091538</v>
      </c>
      <c r="CJ1094">
        <v>0.92430135054794882</v>
      </c>
      <c r="CK1094">
        <v>1.0749802710586169</v>
      </c>
      <c r="CL1094">
        <v>0.91027449037600838</v>
      </c>
      <c r="CM1094">
        <v>1.004557685367772</v>
      </c>
      <c r="CN1094">
        <v>1.061273796406822</v>
      </c>
      <c r="CO1094">
        <v>1.0422445425383591</v>
      </c>
      <c r="CP1094">
        <v>1.0734367199914669</v>
      </c>
      <c r="CQ1094">
        <v>0.91802324399608159</v>
      </c>
      <c r="CR1094">
        <v>1.148927617220284</v>
      </c>
      <c r="CS1094">
        <v>1.090485249143301</v>
      </c>
      <c r="CT1094">
        <v>0.98691157099013382</v>
      </c>
      <c r="CU1094">
        <v>1.2115036230806211</v>
      </c>
      <c r="CV1094">
        <v>0.98396998887870357</v>
      </c>
      <c r="CW1094">
        <v>0.87161810485087676</v>
      </c>
      <c r="CX1094">
        <v>0.8952434250947201</v>
      </c>
      <c r="CY1094">
        <v>1.0015894615329319</v>
      </c>
      <c r="CZ1094">
        <v>0.88392830472593753</v>
      </c>
      <c r="DA1094">
        <v>0.75788689624232142</v>
      </c>
      <c r="DB1094">
        <v>1.045068843153363</v>
      </c>
      <c r="DC1094">
        <v>0.99192625242099242</v>
      </c>
      <c r="DD1094">
        <v>1.131016070172608</v>
      </c>
      <c r="DE1094">
        <v>0.93794041976588238</v>
      </c>
      <c r="DF1094">
        <v>0.91269925229125504</v>
      </c>
      <c r="DG1094">
        <v>0.81403902497423619</v>
      </c>
      <c r="DH1094">
        <v>0.8822708303208916</v>
      </c>
      <c r="DI1094">
        <v>1.113295805603</v>
      </c>
      <c r="DJ1094">
        <v>1.117538251229905</v>
      </c>
      <c r="DK1094">
        <v>0.97629774359158861</v>
      </c>
      <c r="DL1094">
        <v>0.94637147102537011</v>
      </c>
      <c r="DM1094">
        <v>0.93101094483146196</v>
      </c>
      <c r="DN1094">
        <v>1.76277400646569</v>
      </c>
      <c r="DO1094">
        <v>1.008206302509328</v>
      </c>
      <c r="DP1094">
        <v>1.029476851503536</v>
      </c>
      <c r="DQ1094">
        <v>1.1037000199799141</v>
      </c>
      <c r="DR1094">
        <v>0.85795945220142855</v>
      </c>
      <c r="DS1094">
        <v>0.94148391853103841</v>
      </c>
      <c r="DT1094">
        <v>0.80011204511838896</v>
      </c>
      <c r="DU1094">
        <v>1.1152996650259219</v>
      </c>
      <c r="DV1094">
        <v>1.113008896939605</v>
      </c>
      <c r="DW1094">
        <v>1.0102830478321241</v>
      </c>
      <c r="DX1094">
        <v>0.988083512711872</v>
      </c>
      <c r="DY1094">
        <v>1.041637831260394</v>
      </c>
      <c r="DZ1094">
        <v>1.13702540926125</v>
      </c>
      <c r="EA1094">
        <v>0.88733243505139558</v>
      </c>
      <c r="EB1094">
        <v>0.8568713878530918</v>
      </c>
      <c r="EC1094">
        <v>0.75187306863615877</v>
      </c>
      <c r="ED1094">
        <v>0.79198009969151018</v>
      </c>
      <c r="EE1094">
        <v>0.99395429500668597</v>
      </c>
      <c r="EF1094">
        <v>1.041670369353386</v>
      </c>
      <c r="EG1094">
        <v>0.99508888566591158</v>
      </c>
      <c r="EH1094">
        <v>1.1016227258769831</v>
      </c>
      <c r="EI1094">
        <v>0.84890141319421308</v>
      </c>
      <c r="EJ1094">
        <v>0.93627602036406676</v>
      </c>
      <c r="EK1094">
        <v>0.9133552191447678</v>
      </c>
      <c r="EL1094">
        <v>0.9170534659983276</v>
      </c>
      <c r="EM1094">
        <v>1.1759057109756741</v>
      </c>
      <c r="EN1094">
        <v>0.84850440009557593</v>
      </c>
      <c r="EO1094">
        <v>0.9460571516151236</v>
      </c>
      <c r="EP1094">
        <v>0.84613531493840055</v>
      </c>
      <c r="EQ1094">
        <v>0.8768818931733664</v>
      </c>
      <c r="ER1094">
        <v>0.98361869526836221</v>
      </c>
      <c r="ES1094">
        <v>0.99436825064444245</v>
      </c>
      <c r="ET1094">
        <v>0.77230248274770419</v>
      </c>
      <c r="EU1094">
        <v>0.87392446536702295</v>
      </c>
      <c r="EV1094">
        <v>0.89416395697580853</v>
      </c>
      <c r="EW1094">
        <v>0.92768919834803443</v>
      </c>
      <c r="EX1094">
        <v>1.1551125712829771</v>
      </c>
      <c r="EY1094">
        <v>1.1165075569436149</v>
      </c>
      <c r="EZ1094">
        <v>1.2656033155489519</v>
      </c>
      <c r="FA1094">
        <v>0.97655252356162381</v>
      </c>
      <c r="FB1094">
        <v>1.0853994387399231</v>
      </c>
      <c r="FC1094">
        <v>3.0443229880597822</v>
      </c>
      <c r="FD1094">
        <v>2.372850625773387</v>
      </c>
      <c r="FE1094">
        <v>1.1632682043593039</v>
      </c>
      <c r="FF1094">
        <v>0.96156018789017184</v>
      </c>
      <c r="FG1094">
        <v>0.93988398344060919</v>
      </c>
      <c r="FH1094">
        <v>0.90161881607579419</v>
      </c>
      <c r="FI1094">
        <v>0.95893757100000843</v>
      </c>
      <c r="FJ1094">
        <v>0.93879194253301079</v>
      </c>
      <c r="FK1094">
        <v>1.006362082004598</v>
      </c>
      <c r="FL1094">
        <v>0.98552489753721684</v>
      </c>
      <c r="FM1094">
        <v>0.97419566747098418</v>
      </c>
      <c r="FN1094">
        <v>0.90654589141383235</v>
      </c>
      <c r="FO1094">
        <v>0.99990252255770884</v>
      </c>
    </row>
    <row r="1095" spans="1:171" x14ac:dyDescent="0.25">
      <c r="A1095" s="1">
        <v>1093</v>
      </c>
      <c r="B1095" t="s">
        <v>172</v>
      </c>
      <c r="C1095">
        <v>1.18067564617396</v>
      </c>
      <c r="D1095">
        <v>1.381675917572821</v>
      </c>
      <c r="E1095">
        <v>1.5409893189821171</v>
      </c>
      <c r="F1095">
        <v>0.95768511536659062</v>
      </c>
      <c r="G1095">
        <v>1.040002901882384</v>
      </c>
      <c r="H1095">
        <v>1.210602888786773</v>
      </c>
      <c r="I1095">
        <v>1.1944466385364509</v>
      </c>
      <c r="J1095">
        <v>1.509604880601686</v>
      </c>
      <c r="K1095">
        <v>1.102450431236822</v>
      </c>
      <c r="L1095">
        <v>1.0797008391949909</v>
      </c>
      <c r="M1095">
        <v>0.88161418764574362</v>
      </c>
      <c r="N1095">
        <v>1.1956259833774689</v>
      </c>
      <c r="O1095">
        <v>1.1766938504153011</v>
      </c>
      <c r="P1095">
        <v>0.89700337477729264</v>
      </c>
      <c r="Q1095">
        <v>1.1361066820663011</v>
      </c>
      <c r="R1095">
        <v>0.95278081917473445</v>
      </c>
      <c r="S1095">
        <v>1.185352213517501</v>
      </c>
      <c r="T1095">
        <v>1.1044362750808081</v>
      </c>
      <c r="U1095">
        <v>1.25129004974792</v>
      </c>
      <c r="V1095">
        <v>1.24179784244057</v>
      </c>
      <c r="W1095">
        <v>0.94984403397944162</v>
      </c>
      <c r="X1095">
        <v>1.1019345733003201</v>
      </c>
      <c r="Y1095">
        <v>0.99082921750092356</v>
      </c>
      <c r="Z1095">
        <v>1.163191700307336</v>
      </c>
      <c r="AA1095">
        <v>0.88125796328216544</v>
      </c>
      <c r="AB1095">
        <v>1.003807908751597</v>
      </c>
      <c r="AC1095">
        <v>1.1168286227568041</v>
      </c>
      <c r="AD1095">
        <v>1.0045716163304681</v>
      </c>
      <c r="AE1095">
        <v>1.1321883808334769</v>
      </c>
      <c r="AF1095">
        <v>1.2510455891380139</v>
      </c>
      <c r="AG1095">
        <v>1.096850885261202</v>
      </c>
      <c r="AH1095">
        <v>1.035749550680952</v>
      </c>
      <c r="AI1095">
        <v>0.91520883167085476</v>
      </c>
      <c r="AJ1095">
        <v>1.1385520457772149</v>
      </c>
      <c r="AK1095">
        <v>0.8106720664494711</v>
      </c>
      <c r="AL1095">
        <v>1.0534854479052911</v>
      </c>
      <c r="AM1095">
        <v>1.1133593772364121</v>
      </c>
      <c r="AN1095">
        <v>1.146816173238878</v>
      </c>
      <c r="AO1095">
        <v>1.083564566739099</v>
      </c>
      <c r="AP1095">
        <v>1.0873366424949691</v>
      </c>
      <c r="AQ1095">
        <v>1.41670495433232</v>
      </c>
      <c r="AR1095">
        <v>1.0081750280255091</v>
      </c>
      <c r="AS1095">
        <v>1.0491308288843819</v>
      </c>
      <c r="AT1095">
        <v>0.73487217421106621</v>
      </c>
      <c r="AU1095">
        <v>0.98263340010645439</v>
      </c>
      <c r="AV1095">
        <v>1.360547953840143</v>
      </c>
      <c r="AW1095">
        <v>0.95615061548590075</v>
      </c>
      <c r="AX1095">
        <v>1.0484510374345799</v>
      </c>
      <c r="AY1095">
        <v>1.064261671283746</v>
      </c>
      <c r="AZ1095">
        <v>1.1332277087953</v>
      </c>
      <c r="BA1095">
        <v>1.2537080616446341</v>
      </c>
      <c r="BB1095">
        <v>1.0773270832587769</v>
      </c>
      <c r="BC1095">
        <v>1.6052204104190331</v>
      </c>
      <c r="BD1095">
        <v>0.98612801408973638</v>
      </c>
      <c r="BE1095">
        <v>1.028649556239517</v>
      </c>
      <c r="BF1095">
        <v>1.1483980336033031</v>
      </c>
      <c r="BG1095">
        <v>0.99630928032639721</v>
      </c>
      <c r="BH1095">
        <v>1.2934749938062571</v>
      </c>
      <c r="BI1095">
        <v>1.100342345202604</v>
      </c>
      <c r="BJ1095">
        <v>1.1223281321202541</v>
      </c>
      <c r="BK1095">
        <v>0.86069043338709028</v>
      </c>
      <c r="BL1095">
        <v>1.0109567957921</v>
      </c>
      <c r="BM1095">
        <v>1.3098120000989619</v>
      </c>
      <c r="BN1095">
        <v>1.0849816241092161</v>
      </c>
      <c r="BO1095">
        <v>0.84261279588523319</v>
      </c>
      <c r="BP1095">
        <v>0.83514467552574645</v>
      </c>
      <c r="BQ1095">
        <v>1.1689882999956649</v>
      </c>
      <c r="BR1095">
        <v>1.0509460437822269</v>
      </c>
      <c r="BS1095">
        <v>1.020697291141542</v>
      </c>
      <c r="BT1095">
        <v>1.1339215316012381</v>
      </c>
      <c r="BU1095">
        <v>0.95260545369336436</v>
      </c>
      <c r="BV1095">
        <v>0.96115511825733557</v>
      </c>
      <c r="BW1095">
        <v>1.307293275026818</v>
      </c>
      <c r="BX1095">
        <v>1.0439671723841391</v>
      </c>
      <c r="BY1095">
        <v>1.2531176229814469</v>
      </c>
      <c r="BZ1095">
        <v>1.408576709991604</v>
      </c>
      <c r="CA1095">
        <v>3.5720634794190258</v>
      </c>
      <c r="CB1095">
        <v>1.079327771216688</v>
      </c>
      <c r="CC1095">
        <v>1.1253939010119429</v>
      </c>
      <c r="CD1095">
        <v>0.93433649162727062</v>
      </c>
      <c r="CE1095">
        <v>1.09644547057519</v>
      </c>
      <c r="CF1095">
        <v>1.0687818070613631</v>
      </c>
      <c r="CG1095">
        <v>0.93002725216201165</v>
      </c>
      <c r="CH1095">
        <v>1.1679965951035221</v>
      </c>
      <c r="CI1095">
        <v>1.142599081099438</v>
      </c>
      <c r="CJ1095">
        <v>1.2912357742295451</v>
      </c>
      <c r="CK1095">
        <v>1.1656731181106079</v>
      </c>
      <c r="CL1095">
        <v>0.99437149498628485</v>
      </c>
      <c r="CM1095">
        <v>1.0884642823073669</v>
      </c>
      <c r="CN1095">
        <v>1.1209994194816471</v>
      </c>
      <c r="CO1095">
        <v>1.072450321019331</v>
      </c>
      <c r="CP1095">
        <v>1.1261285730324619</v>
      </c>
      <c r="CQ1095">
        <v>0.99512422971508918</v>
      </c>
      <c r="CR1095">
        <v>1.101797130951931</v>
      </c>
      <c r="CS1095">
        <v>1.142758831778776</v>
      </c>
      <c r="CT1095">
        <v>0.91240651532932915</v>
      </c>
      <c r="CU1095">
        <v>1.245397589138626</v>
      </c>
      <c r="CV1095">
        <v>0.9516820679306468</v>
      </c>
      <c r="CW1095">
        <v>0.97086093414098962</v>
      </c>
      <c r="CX1095">
        <v>1.0265182875261689</v>
      </c>
      <c r="CY1095">
        <v>0.96827272797449238</v>
      </c>
      <c r="CZ1095">
        <v>1.0991305242889631</v>
      </c>
      <c r="DA1095">
        <v>0.91423913856370442</v>
      </c>
      <c r="DB1095">
        <v>0.64223978991729891</v>
      </c>
      <c r="DC1095">
        <v>1.328774185556364</v>
      </c>
      <c r="DD1095">
        <v>1.207478088549764</v>
      </c>
      <c r="DE1095">
        <v>1.093783749962199</v>
      </c>
      <c r="DF1095">
        <v>0.98233974826686243</v>
      </c>
      <c r="DG1095">
        <v>0.76076155451737704</v>
      </c>
      <c r="DH1095">
        <v>0.93985806913251557</v>
      </c>
      <c r="DI1095">
        <v>1.078824628612991</v>
      </c>
      <c r="DJ1095">
        <v>0.92853242497059363</v>
      </c>
      <c r="DK1095">
        <v>1.1113352521084381</v>
      </c>
      <c r="DL1095">
        <v>0.92034403837110912</v>
      </c>
      <c r="DM1095">
        <v>0.9978615310086022</v>
      </c>
      <c r="DN1095">
        <v>1.3888898944128949</v>
      </c>
      <c r="DO1095">
        <v>1.0510078919583781</v>
      </c>
      <c r="DP1095">
        <v>0.98246349848182402</v>
      </c>
      <c r="DQ1095">
        <v>1.098788460285467</v>
      </c>
      <c r="DR1095">
        <v>0.90597536106430365</v>
      </c>
      <c r="DS1095">
        <v>1.0229390692755449</v>
      </c>
      <c r="DT1095">
        <v>0.87533880382120266</v>
      </c>
      <c r="DU1095">
        <v>1.0118735646360939</v>
      </c>
      <c r="DV1095">
        <v>1.1946688203510409</v>
      </c>
      <c r="DW1095">
        <v>0.95793116010509805</v>
      </c>
      <c r="DX1095">
        <v>0.91019885496674879</v>
      </c>
      <c r="DY1095">
        <v>0.95689986703594077</v>
      </c>
      <c r="DZ1095">
        <v>1.1454449565623801</v>
      </c>
      <c r="EA1095">
        <v>0.94789270678931092</v>
      </c>
      <c r="EB1095">
        <v>0.99776243290752065</v>
      </c>
      <c r="EC1095">
        <v>0.87844943439816836</v>
      </c>
      <c r="ED1095">
        <v>0.92425507817854025</v>
      </c>
      <c r="EE1095">
        <v>1.115108108121408</v>
      </c>
      <c r="EF1095">
        <v>1.085816243532024</v>
      </c>
      <c r="EG1095">
        <v>0.93200059670103963</v>
      </c>
      <c r="EH1095">
        <v>1.3435493611750311</v>
      </c>
      <c r="EI1095">
        <v>0.960918502085093</v>
      </c>
      <c r="EJ1095">
        <v>0.96644070823913042</v>
      </c>
      <c r="EK1095">
        <v>0.86227165146920515</v>
      </c>
      <c r="EL1095">
        <v>0.99247250292533418</v>
      </c>
      <c r="EM1095">
        <v>1.1888175380841901</v>
      </c>
      <c r="EN1095">
        <v>0.98134640833077125</v>
      </c>
      <c r="EO1095">
        <v>1.036273808447123</v>
      </c>
      <c r="EP1095">
        <v>0.94894598974244238</v>
      </c>
      <c r="EQ1095">
        <v>0.9695825614411232</v>
      </c>
      <c r="ER1095">
        <v>1.17646911188079</v>
      </c>
      <c r="ES1095">
        <v>1.0861091066645481</v>
      </c>
      <c r="ET1095">
        <v>0.86259242108291423</v>
      </c>
      <c r="EU1095">
        <v>1.0747469981344111</v>
      </c>
      <c r="EV1095">
        <v>0.83399083225678716</v>
      </c>
      <c r="EW1095">
        <v>1.1363922561308251</v>
      </c>
      <c r="EX1095">
        <v>1.0945100456390531</v>
      </c>
      <c r="EY1095">
        <v>1.2150001588492849</v>
      </c>
      <c r="EZ1095">
        <v>0.93555777245758676</v>
      </c>
      <c r="FA1095">
        <v>1.0494382919729499</v>
      </c>
      <c r="FB1095">
        <v>1.240498245572635</v>
      </c>
      <c r="FC1095">
        <v>2.9755756670853</v>
      </c>
      <c r="FD1095">
        <v>2.4530816939259958</v>
      </c>
      <c r="FE1095">
        <v>1.309906488817469</v>
      </c>
      <c r="FF1095">
        <v>1.080716002999385</v>
      </c>
      <c r="FG1095">
        <v>0.93612691466803122</v>
      </c>
      <c r="FH1095">
        <v>1.1512953114370299</v>
      </c>
      <c r="FI1095">
        <v>1.0477573320013911</v>
      </c>
      <c r="FJ1095">
        <v>0.8546904639108579</v>
      </c>
      <c r="FK1095">
        <v>0.93230437362515517</v>
      </c>
      <c r="FL1095">
        <v>1.002891587686439</v>
      </c>
      <c r="FM1095">
        <v>0.99252724648637225</v>
      </c>
      <c r="FN1095">
        <v>0.91589241525856779</v>
      </c>
      <c r="FO1095">
        <v>1.190232791499708</v>
      </c>
    </row>
    <row r="1096" spans="1:171" x14ac:dyDescent="0.25">
      <c r="A1096" s="1">
        <v>1094</v>
      </c>
      <c r="B1096" t="s">
        <v>171</v>
      </c>
      <c r="C1096">
        <v>1.222704184981765</v>
      </c>
      <c r="D1096">
        <v>1.676549810046102</v>
      </c>
      <c r="E1096">
        <v>1.925230905673484</v>
      </c>
      <c r="F1096">
        <v>1.017356421276741</v>
      </c>
      <c r="G1096">
        <v>1.1507193914870231</v>
      </c>
      <c r="H1096">
        <v>1.1307794347876849</v>
      </c>
      <c r="I1096">
        <v>1.194841885805791</v>
      </c>
      <c r="J1096">
        <v>1.5927563518972421</v>
      </c>
      <c r="K1096">
        <v>1.137519188786664</v>
      </c>
      <c r="L1096">
        <v>1.1032967077389479</v>
      </c>
      <c r="M1096">
        <v>0.97291746205333318</v>
      </c>
      <c r="N1096">
        <v>1.2864150987140961</v>
      </c>
      <c r="O1096">
        <v>1.197161741311326</v>
      </c>
      <c r="P1096">
        <v>0.94306028580323709</v>
      </c>
      <c r="Q1096">
        <v>1.1893388121628119</v>
      </c>
      <c r="R1096">
        <v>0.99179156792245315</v>
      </c>
      <c r="S1096">
        <v>1.2341597308606509</v>
      </c>
      <c r="T1096">
        <v>1.136719908267364</v>
      </c>
      <c r="U1096">
        <v>1.184097333904955</v>
      </c>
      <c r="V1096">
        <v>1.264361551826555</v>
      </c>
      <c r="W1096">
        <v>1.0729067437850439</v>
      </c>
      <c r="X1096">
        <v>1.238319783921183</v>
      </c>
      <c r="Y1096">
        <v>1.0597908726098499</v>
      </c>
      <c r="Z1096">
        <v>1.2318157416700799</v>
      </c>
      <c r="AA1096">
        <v>0.90944603145734959</v>
      </c>
      <c r="AB1096">
        <v>1.0907525288447639</v>
      </c>
      <c r="AC1096">
        <v>1.3004481104116159</v>
      </c>
      <c r="AD1096">
        <v>1.0822609946236961</v>
      </c>
      <c r="AE1096">
        <v>1.2886661758673681</v>
      </c>
      <c r="AF1096">
        <v>1.42534067988161</v>
      </c>
      <c r="AG1096">
        <v>1.1927588048536191</v>
      </c>
      <c r="AH1096">
        <v>1.019576358793246</v>
      </c>
      <c r="AI1096">
        <v>0.92799839574200682</v>
      </c>
      <c r="AJ1096">
        <v>1.1649692366625559</v>
      </c>
      <c r="AK1096">
        <v>0.89294932722722209</v>
      </c>
      <c r="AL1096">
        <v>1.087094814990839</v>
      </c>
      <c r="AM1096">
        <v>1.243717617682667</v>
      </c>
      <c r="AN1096">
        <v>1.4770293977332389</v>
      </c>
      <c r="AO1096">
        <v>1.057280545665654</v>
      </c>
      <c r="AP1096">
        <v>1.1508126394974141</v>
      </c>
      <c r="AQ1096">
        <v>1.389851453434001</v>
      </c>
      <c r="AR1096">
        <v>1.1338796103145281</v>
      </c>
      <c r="AS1096">
        <v>1.0716030126687399</v>
      </c>
      <c r="AT1096">
        <v>0.79911049327262729</v>
      </c>
      <c r="AU1096">
        <v>1.030083506280554</v>
      </c>
      <c r="AV1096">
        <v>1.3584907428860431</v>
      </c>
      <c r="AW1096">
        <v>1.090758220594314</v>
      </c>
      <c r="AX1096">
        <v>1.0866428262494989</v>
      </c>
      <c r="AY1096">
        <v>1.0063624201452539</v>
      </c>
      <c r="AZ1096">
        <v>1.1739510437646421</v>
      </c>
      <c r="BA1096">
        <v>1.197534273889278</v>
      </c>
      <c r="BB1096">
        <v>1.0436046615585119</v>
      </c>
      <c r="BC1096">
        <v>2.049209125311259</v>
      </c>
      <c r="BD1096">
        <v>1.0595461921607641</v>
      </c>
      <c r="BE1096">
        <v>1.2281198281794761</v>
      </c>
      <c r="BF1096">
        <v>2.1571487137434779</v>
      </c>
      <c r="BG1096">
        <v>1.1683941051905189</v>
      </c>
      <c r="BH1096">
        <v>1.4641567817879779</v>
      </c>
      <c r="BI1096">
        <v>1.203068524247249</v>
      </c>
      <c r="BJ1096">
        <v>1.1261645979157431</v>
      </c>
      <c r="BK1096">
        <v>0.9079098594541104</v>
      </c>
      <c r="BL1096">
        <v>1.040920100601364</v>
      </c>
      <c r="BM1096">
        <v>1.3132891583696329</v>
      </c>
      <c r="BN1096">
        <v>1.086774110542218</v>
      </c>
      <c r="BO1096">
        <v>0.9605119576138792</v>
      </c>
      <c r="BP1096">
        <v>0.94902701909659481</v>
      </c>
      <c r="BQ1096">
        <v>1.1351197308309691</v>
      </c>
      <c r="BR1096">
        <v>1.0674612825853469</v>
      </c>
      <c r="BS1096">
        <v>1.0399138136820441</v>
      </c>
      <c r="BT1096">
        <v>1.408903818310971</v>
      </c>
      <c r="BU1096">
        <v>1.047704259017362</v>
      </c>
      <c r="BV1096">
        <v>1.0567724161690559</v>
      </c>
      <c r="BW1096">
        <v>1.4637459001919231</v>
      </c>
      <c r="BX1096">
        <v>1.0191145665095931</v>
      </c>
      <c r="BY1096">
        <v>1.4224905120574609</v>
      </c>
      <c r="BZ1096">
        <v>1.743413455426845</v>
      </c>
      <c r="CA1096">
        <v>3.6609036419283729</v>
      </c>
      <c r="CB1096">
        <v>1.1692582482820351</v>
      </c>
      <c r="CC1096">
        <v>1.2315558963513129</v>
      </c>
      <c r="CD1096">
        <v>1.047173610446045</v>
      </c>
      <c r="CE1096">
        <v>1.336391035004018</v>
      </c>
      <c r="CF1096">
        <v>1.181478390020301</v>
      </c>
      <c r="CG1096">
        <v>1.2818538646210109</v>
      </c>
      <c r="CH1096">
        <v>1.037819292334113</v>
      </c>
      <c r="CI1096">
        <v>1.2268342483544099</v>
      </c>
      <c r="CJ1096">
        <v>1.497084445463297</v>
      </c>
      <c r="CK1096">
        <v>1.253028493472411</v>
      </c>
      <c r="CL1096">
        <v>1.1034056071438429</v>
      </c>
      <c r="CM1096">
        <v>1.131235124189566</v>
      </c>
      <c r="CN1096">
        <v>1.1297257371233249</v>
      </c>
      <c r="CO1096">
        <v>1.145726881587076</v>
      </c>
      <c r="CP1096">
        <v>1.1587759700893909</v>
      </c>
      <c r="CQ1096">
        <v>1.1023064408233889</v>
      </c>
      <c r="CR1096">
        <v>1.143229756915475</v>
      </c>
      <c r="CS1096">
        <v>1.2815213702879771</v>
      </c>
      <c r="CT1096">
        <v>0.99887554898950404</v>
      </c>
      <c r="CU1096">
        <v>1.1814635272476031</v>
      </c>
      <c r="CV1096">
        <v>0.94087037773877591</v>
      </c>
      <c r="CW1096">
        <v>1.042142060896379</v>
      </c>
      <c r="CX1096">
        <v>1.049613563186208</v>
      </c>
      <c r="CY1096">
        <v>1.046858186476973</v>
      </c>
      <c r="CZ1096">
        <v>1.2014697634757381</v>
      </c>
      <c r="DA1096">
        <v>0.97805990155538325</v>
      </c>
      <c r="DB1096">
        <v>0.80242118494127235</v>
      </c>
      <c r="DC1096">
        <v>1.4615256139767381</v>
      </c>
      <c r="DD1096">
        <v>1.3334448922443789</v>
      </c>
      <c r="DE1096">
        <v>1.106722549493695</v>
      </c>
      <c r="DF1096">
        <v>1.1193977264372941</v>
      </c>
      <c r="DG1096">
        <v>0.93001559773816589</v>
      </c>
      <c r="DH1096">
        <v>0.95040908281796044</v>
      </c>
      <c r="DI1096">
        <v>1.0189253276629191</v>
      </c>
      <c r="DJ1096">
        <v>1.020095417294218</v>
      </c>
      <c r="DK1096">
        <v>1.2326266515623361</v>
      </c>
      <c r="DL1096">
        <v>1.064106686499307</v>
      </c>
      <c r="DM1096">
        <v>0.9985566474114238</v>
      </c>
      <c r="DN1096">
        <v>1.2844560503854621</v>
      </c>
      <c r="DO1096">
        <v>1.0233379625414161</v>
      </c>
      <c r="DP1096">
        <v>1.0538576605045029</v>
      </c>
      <c r="DQ1096">
        <v>1.086566489191032</v>
      </c>
      <c r="DR1096">
        <v>0.9577459242677796</v>
      </c>
      <c r="DS1096">
        <v>1.046073985419983</v>
      </c>
      <c r="DT1096">
        <v>1.0319169060426809</v>
      </c>
      <c r="DU1096">
        <v>1.031400866105596</v>
      </c>
      <c r="DV1096">
        <v>1.3215275927361541</v>
      </c>
      <c r="DW1096">
        <v>1.020860704404704</v>
      </c>
      <c r="DX1096">
        <v>0.88381578106686032</v>
      </c>
      <c r="DY1096">
        <v>0.98519376614332355</v>
      </c>
      <c r="DZ1096">
        <v>1.205207237480783</v>
      </c>
      <c r="EA1096">
        <v>1.076778177600876</v>
      </c>
      <c r="EB1096">
        <v>1.0422816846612899</v>
      </c>
      <c r="EC1096">
        <v>0.95012378306362399</v>
      </c>
      <c r="ED1096">
        <v>1.025059134514547</v>
      </c>
      <c r="EE1096">
        <v>1.2158212654106859</v>
      </c>
      <c r="EF1096">
        <v>1.1106402208897159</v>
      </c>
      <c r="EG1096">
        <v>0.98326716356567478</v>
      </c>
      <c r="EH1096">
        <v>1.4985488529890589</v>
      </c>
      <c r="EI1096">
        <v>1.1114642010925671</v>
      </c>
      <c r="EJ1096">
        <v>0.98088026047282839</v>
      </c>
      <c r="EK1096">
        <v>0.94924137578219281</v>
      </c>
      <c r="EL1096">
        <v>1.1612088827258371</v>
      </c>
      <c r="EM1096">
        <v>1.1762175420384771</v>
      </c>
      <c r="EN1096">
        <v>1.060745375289964</v>
      </c>
      <c r="EO1096">
        <v>1.049749785074048</v>
      </c>
      <c r="EP1096">
        <v>1.0174519559707429</v>
      </c>
      <c r="EQ1096">
        <v>1.058445813220968</v>
      </c>
      <c r="ER1096">
        <v>1.278154500766826</v>
      </c>
      <c r="ES1096">
        <v>1.1832093192087081</v>
      </c>
      <c r="ET1096">
        <v>1.0774344536769851</v>
      </c>
      <c r="EU1096">
        <v>1.220638270600702</v>
      </c>
      <c r="EV1096">
        <v>0.90785252003431005</v>
      </c>
      <c r="EW1096">
        <v>1.213160119971276</v>
      </c>
      <c r="EX1096">
        <v>1.258682649414137</v>
      </c>
      <c r="EY1096">
        <v>1.224838865124271</v>
      </c>
      <c r="EZ1096">
        <v>0.99989833913228243</v>
      </c>
      <c r="FA1096">
        <v>1.0100417436938329</v>
      </c>
      <c r="FB1096">
        <v>1.1634543678032401</v>
      </c>
      <c r="FC1096">
        <v>2.9323555086159701</v>
      </c>
      <c r="FD1096">
        <v>2.394258039322136</v>
      </c>
      <c r="FE1096">
        <v>1.368909126511251</v>
      </c>
      <c r="FF1096">
        <v>1.1705070167018909</v>
      </c>
      <c r="FG1096">
        <v>0.92103515724457119</v>
      </c>
      <c r="FH1096">
        <v>1.2314760072451909</v>
      </c>
      <c r="FI1096">
        <v>1.1002693146481051</v>
      </c>
      <c r="FJ1096">
        <v>0.99298063977719075</v>
      </c>
      <c r="FK1096">
        <v>1.02755300287547</v>
      </c>
      <c r="FL1096">
        <v>1.0327366105131941</v>
      </c>
      <c r="FM1096">
        <v>1.154469221207624</v>
      </c>
      <c r="FN1096">
        <v>0.9456330243024228</v>
      </c>
      <c r="FO1096">
        <v>1.2933868260230339</v>
      </c>
    </row>
    <row r="1097" spans="1:171" x14ac:dyDescent="0.25">
      <c r="A1097" s="1">
        <v>1095</v>
      </c>
      <c r="B1097" t="s">
        <v>172</v>
      </c>
      <c r="C1097">
        <v>1.0760375965999629</v>
      </c>
      <c r="D1097">
        <v>1.245079354060739</v>
      </c>
      <c r="E1097">
        <v>0.99579846082444223</v>
      </c>
      <c r="F1097">
        <v>0.97187231232044258</v>
      </c>
      <c r="G1097">
        <v>0.91884418310105198</v>
      </c>
      <c r="H1097">
        <v>0.70356308048393057</v>
      </c>
      <c r="I1097">
        <v>0.84859378466587199</v>
      </c>
      <c r="J1097">
        <v>0.98858547520669837</v>
      </c>
      <c r="K1097">
        <v>0.67187490494675206</v>
      </c>
      <c r="L1097">
        <v>0.93044413309329277</v>
      </c>
      <c r="M1097">
        <v>1.0032196692290001</v>
      </c>
      <c r="N1097">
        <v>0.73965006180324255</v>
      </c>
      <c r="O1097">
        <v>1.0339949325319191</v>
      </c>
      <c r="P1097">
        <v>0.90703077722472802</v>
      </c>
      <c r="Q1097">
        <v>1.118218519859042</v>
      </c>
      <c r="R1097">
        <v>0.85561057107324467</v>
      </c>
      <c r="S1097">
        <v>0.81699440760738629</v>
      </c>
      <c r="T1097">
        <v>0.93531899694266096</v>
      </c>
      <c r="U1097">
        <v>0.99921227992049622</v>
      </c>
      <c r="V1097">
        <v>0.91875015718341002</v>
      </c>
      <c r="W1097">
        <v>1.0896475487685691</v>
      </c>
      <c r="X1097">
        <v>0.81696477935333134</v>
      </c>
      <c r="Y1097">
        <v>0.95479882734664623</v>
      </c>
      <c r="Z1097">
        <v>0.82390330512981969</v>
      </c>
      <c r="AA1097">
        <v>0.64188914243451067</v>
      </c>
      <c r="AB1097">
        <v>1.010362098206266</v>
      </c>
      <c r="AC1097">
        <v>0.9701885718473432</v>
      </c>
      <c r="AD1097">
        <v>0.92225423954900709</v>
      </c>
      <c r="AE1097">
        <v>1.0261445688528259</v>
      </c>
      <c r="AF1097">
        <v>0.77584188564713152</v>
      </c>
      <c r="AG1097">
        <v>0.84631265215524054</v>
      </c>
      <c r="AH1097">
        <v>0.82981849382772943</v>
      </c>
      <c r="AI1097">
        <v>0.82164629786818011</v>
      </c>
      <c r="AJ1097">
        <v>0.95046536125082115</v>
      </c>
      <c r="AK1097">
        <v>0.95961512219430223</v>
      </c>
      <c r="AL1097">
        <v>0.95123732562378438</v>
      </c>
      <c r="AM1097">
        <v>0.95494743101956259</v>
      </c>
      <c r="AN1097">
        <v>0.9035016372318041</v>
      </c>
      <c r="AO1097">
        <v>0.98362764842325678</v>
      </c>
      <c r="AP1097">
        <v>0.76697806701790761</v>
      </c>
      <c r="AQ1097">
        <v>0.89190082646475355</v>
      </c>
      <c r="AR1097">
        <v>0.89257285091125027</v>
      </c>
      <c r="AS1097">
        <v>0.94901797772195318</v>
      </c>
      <c r="AT1097">
        <v>0.44730563324970951</v>
      </c>
      <c r="AU1097">
        <v>0.99255948301512675</v>
      </c>
      <c r="AV1097">
        <v>1.2212600769998421</v>
      </c>
      <c r="AW1097">
        <v>0.87352838190279503</v>
      </c>
      <c r="AX1097">
        <v>0.99252385910669283</v>
      </c>
      <c r="AY1097">
        <v>0.86746229294181953</v>
      </c>
      <c r="AZ1097">
        <v>0.88572721809932509</v>
      </c>
      <c r="BA1097">
        <v>0.89643980233282683</v>
      </c>
      <c r="BB1097">
        <v>0.88827762840621316</v>
      </c>
      <c r="BC1097">
        <v>0.98115143855879838</v>
      </c>
      <c r="BD1097">
        <v>0.88062170664948136</v>
      </c>
      <c r="BE1097">
        <v>1.015207696377739</v>
      </c>
      <c r="BF1097">
        <v>0.90707507109929209</v>
      </c>
      <c r="BG1097">
        <v>1.0004386050137839</v>
      </c>
      <c r="BH1097">
        <v>0.82025390458415259</v>
      </c>
      <c r="BI1097">
        <v>0.7928859122706875</v>
      </c>
      <c r="BJ1097">
        <v>0.93845585716274282</v>
      </c>
      <c r="BK1097">
        <v>0.77159598054957979</v>
      </c>
      <c r="BL1097">
        <v>1.0017506133065659</v>
      </c>
      <c r="BM1097">
        <v>0.95822727313904599</v>
      </c>
      <c r="BN1097">
        <v>0.91311820424382939</v>
      </c>
      <c r="BO1097">
        <v>1.00999477581673</v>
      </c>
      <c r="BP1097">
        <v>0.87084239792754292</v>
      </c>
      <c r="BQ1097">
        <v>0.90948207608168741</v>
      </c>
      <c r="BR1097">
        <v>0.69543804047885416</v>
      </c>
      <c r="BS1097">
        <v>0.82945386593098913</v>
      </c>
      <c r="BT1097">
        <v>0.66764102856003638</v>
      </c>
      <c r="BU1097">
        <v>0.91859473240936318</v>
      </c>
      <c r="BV1097">
        <v>0.90909978380331879</v>
      </c>
      <c r="BW1097">
        <v>1.020257863311637</v>
      </c>
      <c r="BX1097">
        <v>0.8662020355392146</v>
      </c>
      <c r="BY1097">
        <v>0.99160346541429356</v>
      </c>
      <c r="BZ1097">
        <v>1.558032682916884</v>
      </c>
      <c r="CA1097">
        <v>0.87655479438073991</v>
      </c>
      <c r="CB1097">
        <v>1.0570514338546271</v>
      </c>
      <c r="CC1097">
        <v>0.77783018789987313</v>
      </c>
      <c r="CD1097">
        <v>0.97876079783072756</v>
      </c>
      <c r="CE1097">
        <v>0.90541302824058079</v>
      </c>
      <c r="CF1097">
        <v>0.76009158773231034</v>
      </c>
      <c r="CG1097">
        <v>0.87200201808913047</v>
      </c>
      <c r="CH1097">
        <v>0.72413519726466147</v>
      </c>
      <c r="CI1097">
        <v>0.88703973658248536</v>
      </c>
      <c r="CJ1097">
        <v>0.97826905051499324</v>
      </c>
      <c r="CK1097">
        <v>0.99697015633434882</v>
      </c>
      <c r="CL1097">
        <v>0.98200797494490599</v>
      </c>
      <c r="CM1097">
        <v>1.0347330562660679</v>
      </c>
      <c r="CN1097">
        <v>0.95028077213911044</v>
      </c>
      <c r="CO1097">
        <v>0.77439569834842681</v>
      </c>
      <c r="CP1097">
        <v>1.0365580226189861</v>
      </c>
      <c r="CQ1097">
        <v>0.80928977082666786</v>
      </c>
      <c r="CR1097">
        <v>0.92139826780715461</v>
      </c>
      <c r="CS1097">
        <v>0.95095763223079599</v>
      </c>
      <c r="CT1097">
        <v>0.93944850572516203</v>
      </c>
      <c r="CU1097">
        <v>0.98452072328684204</v>
      </c>
      <c r="CV1097">
        <v>0.90207913033198361</v>
      </c>
      <c r="CW1097">
        <v>0.82296935036897134</v>
      </c>
      <c r="CX1097">
        <v>1.010393763206374</v>
      </c>
      <c r="CY1097">
        <v>1.009460457262638</v>
      </c>
      <c r="CZ1097">
        <v>0.71807454153379335</v>
      </c>
      <c r="DA1097">
        <v>0.92769737794811524</v>
      </c>
      <c r="DB1097">
        <v>0.86852487899076358</v>
      </c>
      <c r="DC1097">
        <v>0.83919580715907427</v>
      </c>
      <c r="DD1097">
        <v>0.9290123394477412</v>
      </c>
      <c r="DE1097">
        <v>0.97914530947723155</v>
      </c>
      <c r="DF1097">
        <v>0.81385656167178644</v>
      </c>
      <c r="DG1097">
        <v>0.98755402727101205</v>
      </c>
      <c r="DH1097">
        <v>0.96973483586604381</v>
      </c>
      <c r="DI1097">
        <v>0.72381887043592241</v>
      </c>
      <c r="DJ1097">
        <v>0.90184261949720479</v>
      </c>
      <c r="DK1097">
        <v>0.89532550967145064</v>
      </c>
      <c r="DL1097">
        <v>0.99902680295790003</v>
      </c>
      <c r="DM1097">
        <v>0.89309689209386212</v>
      </c>
      <c r="DN1097">
        <v>0.76835697416664328</v>
      </c>
      <c r="DO1097">
        <v>0.93764800107313195</v>
      </c>
      <c r="DP1097">
        <v>0.93747514304244761</v>
      </c>
      <c r="DQ1097">
        <v>0.89342130399765907</v>
      </c>
      <c r="DR1097">
        <v>0.91475935698977218</v>
      </c>
      <c r="DS1097">
        <v>0.77175894220243946</v>
      </c>
      <c r="DT1097">
        <v>0.8669492725323531</v>
      </c>
      <c r="DU1097">
        <v>0.85877311101214115</v>
      </c>
      <c r="DV1097">
        <v>0.97635295985785397</v>
      </c>
      <c r="DW1097">
        <v>0.87701956129874492</v>
      </c>
      <c r="DX1097">
        <v>0.77187929384630927</v>
      </c>
      <c r="DY1097">
        <v>0.94633286549442064</v>
      </c>
      <c r="DZ1097">
        <v>0.9817100565292376</v>
      </c>
      <c r="EA1097">
        <v>0.91214964811614607</v>
      </c>
      <c r="EB1097">
        <v>0.98972854255211562</v>
      </c>
      <c r="EC1097">
        <v>0.87458698458258732</v>
      </c>
      <c r="ED1097">
        <v>0.87434351744805772</v>
      </c>
      <c r="EE1097">
        <v>1.0262699712917409</v>
      </c>
      <c r="EF1097">
        <v>1.0267973743461909</v>
      </c>
      <c r="EG1097">
        <v>0.86195208075129892</v>
      </c>
      <c r="EH1097">
        <v>0.89957842900137575</v>
      </c>
      <c r="EI1097">
        <v>0.89032282249864636</v>
      </c>
      <c r="EJ1097">
        <v>0.96311471055253184</v>
      </c>
      <c r="EK1097">
        <v>0.74310718084952099</v>
      </c>
      <c r="EL1097">
        <v>0.97970314346968201</v>
      </c>
      <c r="EM1097">
        <v>0.90972955495401175</v>
      </c>
      <c r="EN1097">
        <v>1.0388464863466691</v>
      </c>
      <c r="EO1097">
        <v>0.93712488018638884</v>
      </c>
      <c r="EP1097">
        <v>0.94488200627604124</v>
      </c>
      <c r="EQ1097">
        <v>0.80872168404230738</v>
      </c>
      <c r="ER1097">
        <v>0.97648202716516397</v>
      </c>
      <c r="ES1097">
        <v>0.94035088566980118</v>
      </c>
      <c r="ET1097">
        <v>0.96857249456858341</v>
      </c>
      <c r="EU1097">
        <v>0.95134876295714343</v>
      </c>
      <c r="EV1097">
        <v>0.84651861487535174</v>
      </c>
      <c r="EW1097">
        <v>0.84979469785180006</v>
      </c>
      <c r="EX1097">
        <v>0.90858502981181322</v>
      </c>
      <c r="EY1097">
        <v>0.89417581170588167</v>
      </c>
      <c r="EZ1097">
        <v>0.77807215871938584</v>
      </c>
      <c r="FA1097">
        <v>0.80448390597963437</v>
      </c>
      <c r="FB1097">
        <v>0.89571720729659809</v>
      </c>
      <c r="FC1097">
        <v>0.93299407280736002</v>
      </c>
      <c r="FD1097">
        <v>0.92287111124195242</v>
      </c>
      <c r="FE1097">
        <v>1.0794629908564819</v>
      </c>
      <c r="FF1097">
        <v>0.94705613888849882</v>
      </c>
      <c r="FG1097">
        <v>0.91725137748572416</v>
      </c>
      <c r="FH1097">
        <v>0.9567614775980996</v>
      </c>
      <c r="FI1097">
        <v>0.87907805128316185</v>
      </c>
      <c r="FJ1097">
        <v>0.96799605738954175</v>
      </c>
      <c r="FK1097">
        <v>0.97864640282658577</v>
      </c>
      <c r="FL1097">
        <v>0.92856303791106276</v>
      </c>
      <c r="FM1097">
        <v>1.007336978765381</v>
      </c>
      <c r="FN1097">
        <v>0.9331996096614088</v>
      </c>
      <c r="FO1097">
        <v>1.04217408831429</v>
      </c>
    </row>
    <row r="1098" spans="1:171" x14ac:dyDescent="0.25">
      <c r="A1098" s="1">
        <v>1096</v>
      </c>
      <c r="B1098" t="s">
        <v>175</v>
      </c>
      <c r="C1098">
        <v>0.97710110839595798</v>
      </c>
      <c r="D1098">
        <v>0.84537797457968511</v>
      </c>
      <c r="E1098">
        <v>0.83767436153411257</v>
      </c>
      <c r="F1098">
        <v>1.049676537348448</v>
      </c>
      <c r="G1098">
        <v>0.80519095051828715</v>
      </c>
      <c r="H1098">
        <v>1.015888494271076</v>
      </c>
      <c r="I1098">
        <v>0.73338889838010635</v>
      </c>
      <c r="J1098">
        <v>0.95530003765743443</v>
      </c>
      <c r="K1098">
        <v>0.78637096003291818</v>
      </c>
      <c r="L1098">
        <v>0.92760036635179965</v>
      </c>
      <c r="M1098">
        <v>1.1005581588873059</v>
      </c>
      <c r="N1098">
        <v>0.83641639587611982</v>
      </c>
      <c r="O1098">
        <v>1.121239691798066</v>
      </c>
      <c r="P1098">
        <v>0.98531793038916915</v>
      </c>
      <c r="Q1098">
        <v>1.140649181221066</v>
      </c>
      <c r="R1098">
        <v>0.9337533449140476</v>
      </c>
      <c r="S1098">
        <v>0.81563814054261263</v>
      </c>
      <c r="T1098">
        <v>0.94822002683486317</v>
      </c>
      <c r="U1098">
        <v>0.7801124232249621</v>
      </c>
      <c r="V1098">
        <v>0.95768940967909399</v>
      </c>
      <c r="W1098">
        <v>1.144476043451371</v>
      </c>
      <c r="X1098">
        <v>0.78477938059443775</v>
      </c>
      <c r="Y1098">
        <v>1.053464981138577</v>
      </c>
      <c r="Z1098">
        <v>1.0071391510701351</v>
      </c>
      <c r="AA1098">
        <v>1.016775770464639</v>
      </c>
      <c r="AB1098">
        <v>1.020648632903989</v>
      </c>
      <c r="AC1098">
        <v>1.0261011335835331</v>
      </c>
      <c r="AD1098">
        <v>0.87090267062555293</v>
      </c>
      <c r="AE1098">
        <v>0.9688784546095508</v>
      </c>
      <c r="AF1098">
        <v>0.91674714430109561</v>
      </c>
      <c r="AG1098">
        <v>0.93697262101546619</v>
      </c>
      <c r="AH1098">
        <v>0.90668978759230201</v>
      </c>
      <c r="AI1098">
        <v>0.88499419740133389</v>
      </c>
      <c r="AJ1098">
        <v>1.0169963515791991</v>
      </c>
      <c r="AK1098">
        <v>0.94877982463378241</v>
      </c>
      <c r="AL1098">
        <v>0.98670565313256964</v>
      </c>
      <c r="AM1098">
        <v>1.049846620454447</v>
      </c>
      <c r="AN1098">
        <v>1.1044546903628849</v>
      </c>
      <c r="AO1098">
        <v>0.93715135628810964</v>
      </c>
      <c r="AP1098">
        <v>0.99062334458215562</v>
      </c>
      <c r="AQ1098">
        <v>0.98197886113520638</v>
      </c>
      <c r="AR1098">
        <v>0.90395457440154481</v>
      </c>
      <c r="AS1098">
        <v>0.9049969768706928</v>
      </c>
      <c r="AT1098">
        <v>0.46566831288299743</v>
      </c>
      <c r="AU1098">
        <v>1.067760021827578</v>
      </c>
      <c r="AV1098">
        <v>1.003009265932947</v>
      </c>
      <c r="AW1098">
        <v>0.927281446644038</v>
      </c>
      <c r="AX1098">
        <v>1.051062207117226</v>
      </c>
      <c r="AY1098">
        <v>1.0718949698770619</v>
      </c>
      <c r="AZ1098">
        <v>1.0224764036399141</v>
      </c>
      <c r="BA1098">
        <v>1.1200600350515291</v>
      </c>
      <c r="BB1098">
        <v>0.99029951897914537</v>
      </c>
      <c r="BC1098">
        <v>0.92858090359050982</v>
      </c>
      <c r="BD1098">
        <v>0.98711292226665437</v>
      </c>
      <c r="BE1098">
        <v>0.89407796839143294</v>
      </c>
      <c r="BF1098">
        <v>1.0449480225907679</v>
      </c>
      <c r="BG1098">
        <v>0.87445717152957292</v>
      </c>
      <c r="BH1098">
        <v>1.0871270709599621</v>
      </c>
      <c r="BI1098">
        <v>0.77256170113395939</v>
      </c>
      <c r="BJ1098">
        <v>0.83674631180484049</v>
      </c>
      <c r="BK1098">
        <v>0.89615130839436008</v>
      </c>
      <c r="BL1098">
        <v>1.0874777651761369</v>
      </c>
      <c r="BM1098">
        <v>1.0329861748666009</v>
      </c>
      <c r="BN1098">
        <v>0.97228226727418077</v>
      </c>
      <c r="BO1098">
        <v>1.123646939438451</v>
      </c>
      <c r="BP1098">
        <v>0.97052227141716796</v>
      </c>
      <c r="BQ1098">
        <v>0.89493149634844738</v>
      </c>
      <c r="BR1098">
        <v>0.87658813109401656</v>
      </c>
      <c r="BS1098">
        <v>0.87492187477737848</v>
      </c>
      <c r="BT1098">
        <v>1.018755166812509</v>
      </c>
      <c r="BU1098">
        <v>0.92060138669649283</v>
      </c>
      <c r="BV1098">
        <v>0.85007318206688032</v>
      </c>
      <c r="BW1098">
        <v>0.947278363556602</v>
      </c>
      <c r="BX1098">
        <v>0.96195520535816836</v>
      </c>
      <c r="BY1098">
        <v>1.0676338058113379</v>
      </c>
      <c r="BZ1098">
        <v>0.88993410824591868</v>
      </c>
      <c r="CA1098">
        <v>0.84468923361056125</v>
      </c>
      <c r="CB1098">
        <v>1.0868900607811871</v>
      </c>
      <c r="CC1098">
        <v>0.82706756873313347</v>
      </c>
      <c r="CD1098">
        <v>0.95880635778674361</v>
      </c>
      <c r="CE1098">
        <v>0.83894768086350968</v>
      </c>
      <c r="CF1098">
        <v>0.95355729563606206</v>
      </c>
      <c r="CG1098">
        <v>0.90282969282320735</v>
      </c>
      <c r="CH1098">
        <v>0.88988190994930283</v>
      </c>
      <c r="CI1098">
        <v>0.89556146448235463</v>
      </c>
      <c r="CJ1098">
        <v>0.94813623735389141</v>
      </c>
      <c r="CK1098">
        <v>0.91283691386986288</v>
      </c>
      <c r="CL1098">
        <v>0.9220683695486378</v>
      </c>
      <c r="CM1098">
        <v>0.99726014783924644</v>
      </c>
      <c r="CN1098">
        <v>0.89562933966429215</v>
      </c>
      <c r="CO1098">
        <v>0.93335746394223884</v>
      </c>
      <c r="CP1098">
        <v>0.95727222138524215</v>
      </c>
      <c r="CQ1098">
        <v>0.906949053848642</v>
      </c>
      <c r="CR1098">
        <v>0.91799204546946156</v>
      </c>
      <c r="CS1098">
        <v>1.008717311453851</v>
      </c>
      <c r="CT1098">
        <v>1.1623720406889999</v>
      </c>
      <c r="CU1098">
        <v>0.92485659563199163</v>
      </c>
      <c r="CV1098">
        <v>0.93422499664463721</v>
      </c>
      <c r="CW1098">
        <v>0.92207056772617524</v>
      </c>
      <c r="CX1098">
        <v>1.063111177866328</v>
      </c>
      <c r="CY1098">
        <v>0.87675191030260946</v>
      </c>
      <c r="CZ1098">
        <v>0.55860155237068043</v>
      </c>
      <c r="DA1098">
        <v>0.99066475798020714</v>
      </c>
      <c r="DB1098">
        <v>0.99918416944807642</v>
      </c>
      <c r="DC1098">
        <v>0.88146013400833645</v>
      </c>
      <c r="DD1098">
        <v>0.89442594629069705</v>
      </c>
      <c r="DE1098">
        <v>0.97176289106591196</v>
      </c>
      <c r="DF1098">
        <v>0.89895587303284186</v>
      </c>
      <c r="DG1098">
        <v>1.106490832605985</v>
      </c>
      <c r="DH1098">
        <v>1.0662643130152409</v>
      </c>
      <c r="DI1098">
        <v>0.74225583570820974</v>
      </c>
      <c r="DJ1098">
        <v>0.99815422157791556</v>
      </c>
      <c r="DK1098">
        <v>0.94487707240616237</v>
      </c>
      <c r="DL1098">
        <v>1.0592680106958039</v>
      </c>
      <c r="DM1098">
        <v>0.84318419194387884</v>
      </c>
      <c r="DN1098">
        <v>1.626041789280539</v>
      </c>
      <c r="DO1098">
        <v>0.82328057355797712</v>
      </c>
      <c r="DP1098">
        <v>0.89870106975778485</v>
      </c>
      <c r="DQ1098">
        <v>0.94233480805509717</v>
      </c>
      <c r="DR1098">
        <v>0.91476158543635677</v>
      </c>
      <c r="DS1098">
        <v>0.9011274732515816</v>
      </c>
      <c r="DT1098">
        <v>1.0571586052400319</v>
      </c>
      <c r="DU1098">
        <v>0.81809834668671699</v>
      </c>
      <c r="DV1098">
        <v>1.1239501561752909</v>
      </c>
      <c r="DW1098">
        <v>0.90987827956385003</v>
      </c>
      <c r="DX1098">
        <v>0.92049117230944721</v>
      </c>
      <c r="DY1098">
        <v>0.97477460876313238</v>
      </c>
      <c r="DZ1098">
        <v>1.173155292538405</v>
      </c>
      <c r="EA1098">
        <v>0.98496963648464597</v>
      </c>
      <c r="EB1098">
        <v>0.96614205441875922</v>
      </c>
      <c r="EC1098">
        <v>0.94008534885121675</v>
      </c>
      <c r="ED1098">
        <v>0.77749098100866565</v>
      </c>
      <c r="EE1098">
        <v>0.90632936077577442</v>
      </c>
      <c r="EF1098">
        <v>0.97876669529558158</v>
      </c>
      <c r="EG1098">
        <v>0.97432294457122681</v>
      </c>
      <c r="EH1098">
        <v>0.97614298650724063</v>
      </c>
      <c r="EI1098">
        <v>1.014144988367814</v>
      </c>
      <c r="EJ1098">
        <v>0.960876251416246</v>
      </c>
      <c r="EK1098">
        <v>0.82418617737066935</v>
      </c>
      <c r="EL1098">
        <v>0.85762855437723529</v>
      </c>
      <c r="EM1098">
        <v>0.94889967249869756</v>
      </c>
      <c r="EN1098">
        <v>0.99948947460265758</v>
      </c>
      <c r="EO1098">
        <v>0.88537425608264464</v>
      </c>
      <c r="EP1098">
        <v>0.92207687395708737</v>
      </c>
      <c r="EQ1098">
        <v>0.89400163360326257</v>
      </c>
      <c r="ER1098">
        <v>0.87792157485440547</v>
      </c>
      <c r="ES1098">
        <v>1.0745183510664511</v>
      </c>
      <c r="ET1098">
        <v>0.92589039852913002</v>
      </c>
      <c r="EU1098">
        <v>1.0143593372565001</v>
      </c>
      <c r="EV1098">
        <v>0.78016330615593754</v>
      </c>
      <c r="EW1098">
        <v>0.8293750579437007</v>
      </c>
      <c r="EX1098">
        <v>0.89909414208586325</v>
      </c>
      <c r="EY1098">
        <v>0.80848966609020101</v>
      </c>
      <c r="EZ1098">
        <v>0.72129876954493033</v>
      </c>
      <c r="FA1098">
        <v>0.69586028553246793</v>
      </c>
      <c r="FB1098">
        <v>0.59282207181500668</v>
      </c>
      <c r="FC1098">
        <v>0.96441377104730819</v>
      </c>
      <c r="FD1098">
        <v>0.87502545560696132</v>
      </c>
      <c r="FE1098">
        <v>0.94960733541112097</v>
      </c>
      <c r="FF1098">
        <v>0.83643726613730784</v>
      </c>
      <c r="FG1098">
        <v>0.93813783961997277</v>
      </c>
      <c r="FH1098">
        <v>1.0378123252618561</v>
      </c>
      <c r="FI1098">
        <v>0.90526175106515483</v>
      </c>
      <c r="FJ1098">
        <v>1.019285245737247</v>
      </c>
      <c r="FK1098">
        <v>1.0592205254670251</v>
      </c>
      <c r="FL1098">
        <v>0.96579041822007261</v>
      </c>
      <c r="FM1098">
        <v>1.0601920711421029</v>
      </c>
      <c r="FN1098">
        <v>0.89313047828653558</v>
      </c>
      <c r="FO1098">
        <v>1.095328872601794</v>
      </c>
    </row>
    <row r="1099" spans="1:171" x14ac:dyDescent="0.25">
      <c r="A1099" s="1">
        <v>1097</v>
      </c>
      <c r="B1099" t="s">
        <v>178</v>
      </c>
      <c r="C1099">
        <v>0.91319872004652058</v>
      </c>
      <c r="D1099">
        <v>0.85150904076275791</v>
      </c>
      <c r="E1099">
        <v>0.92485606501403961</v>
      </c>
      <c r="F1099">
        <v>1.0450361847271139</v>
      </c>
      <c r="G1099">
        <v>0.88667715225822319</v>
      </c>
      <c r="H1099">
        <v>0.94396427974949759</v>
      </c>
      <c r="I1099">
        <v>0.70560518769928349</v>
      </c>
      <c r="J1099">
        <v>0.95016773144565958</v>
      </c>
      <c r="K1099">
        <v>0.99515532534441664</v>
      </c>
      <c r="L1099">
        <v>1.06243493953379</v>
      </c>
      <c r="M1099">
        <v>1.074132219520441</v>
      </c>
      <c r="N1099">
        <v>0.95960588762830401</v>
      </c>
      <c r="O1099">
        <v>1.1272388301318259</v>
      </c>
      <c r="P1099">
        <v>0.93652306611059077</v>
      </c>
      <c r="Q1099">
        <v>1.2128813545637569</v>
      </c>
      <c r="R1099">
        <v>0.91212822113630643</v>
      </c>
      <c r="S1099">
        <v>0.92502579728430323</v>
      </c>
      <c r="T1099">
        <v>0.86777941711232653</v>
      </c>
      <c r="U1099">
        <v>1.075843369565942</v>
      </c>
      <c r="V1099">
        <v>0.82642429218240621</v>
      </c>
      <c r="W1099">
        <v>1.170171893192625</v>
      </c>
      <c r="X1099">
        <v>0.75477699012752142</v>
      </c>
      <c r="Y1099">
        <v>1.0130878277640669</v>
      </c>
      <c r="Z1099">
        <v>0.94936625031331057</v>
      </c>
      <c r="AA1099">
        <v>0.99015635827577964</v>
      </c>
      <c r="AB1099">
        <v>1.024845666520297</v>
      </c>
      <c r="AC1099">
        <v>0.97990374746335085</v>
      </c>
      <c r="AD1099">
        <v>0.84231883641679728</v>
      </c>
      <c r="AE1099">
        <v>1.131433297544634</v>
      </c>
      <c r="AF1099">
        <v>0.8410791388910478</v>
      </c>
      <c r="AG1099">
        <v>0.83872139872854046</v>
      </c>
      <c r="AH1099">
        <v>1.0489812176484881</v>
      </c>
      <c r="AI1099">
        <v>0.85885064973587788</v>
      </c>
      <c r="AJ1099">
        <v>0.99903258752670443</v>
      </c>
      <c r="AK1099">
        <v>0.96537921490953182</v>
      </c>
      <c r="AL1099">
        <v>0.93233250390291955</v>
      </c>
      <c r="AM1099">
        <v>1.1257273915675849</v>
      </c>
      <c r="AN1099">
        <v>1.027830848149663</v>
      </c>
      <c r="AO1099">
        <v>1.023782254537444</v>
      </c>
      <c r="AP1099">
        <v>0.97230104275123796</v>
      </c>
      <c r="AQ1099">
        <v>1.0792093055609939</v>
      </c>
      <c r="AR1099">
        <v>0.93718131756562595</v>
      </c>
      <c r="AS1099">
        <v>0.88359828294186482</v>
      </c>
      <c r="AT1099">
        <v>0.43111524604670398</v>
      </c>
      <c r="AU1099">
        <v>1.2808034771207311</v>
      </c>
      <c r="AV1099">
        <v>0.81773365646805229</v>
      </c>
      <c r="AW1099">
        <v>0.86652397549898141</v>
      </c>
      <c r="AX1099">
        <v>0.98323681472611524</v>
      </c>
      <c r="AY1099">
        <v>1.0938462322556921</v>
      </c>
      <c r="AZ1099">
        <v>1.0063490794545309</v>
      </c>
      <c r="BA1099">
        <v>1.1917284732879441</v>
      </c>
      <c r="BB1099">
        <v>1.002400056622911</v>
      </c>
      <c r="BC1099">
        <v>0.9621089303604734</v>
      </c>
      <c r="BD1099">
        <v>0.86140157518614269</v>
      </c>
      <c r="BE1099">
        <v>0.92754130503757659</v>
      </c>
      <c r="BF1099">
        <v>0.77470521716423768</v>
      </c>
      <c r="BG1099">
        <v>1.0379299859679101</v>
      </c>
      <c r="BH1099">
        <v>1.070139499069493</v>
      </c>
      <c r="BI1099">
        <v>0.78430754512418677</v>
      </c>
      <c r="BJ1099">
        <v>0.84446809462468575</v>
      </c>
      <c r="BK1099">
        <v>0.82768365799316612</v>
      </c>
      <c r="BL1099">
        <v>1.1511606346076491</v>
      </c>
      <c r="BM1099">
        <v>0.95022487806702538</v>
      </c>
      <c r="BN1099">
        <v>1.049539374175501</v>
      </c>
      <c r="BO1099">
        <v>0.9937431088566604</v>
      </c>
      <c r="BP1099">
        <v>0.92126783687657721</v>
      </c>
      <c r="BQ1099">
        <v>0.84612488690649357</v>
      </c>
      <c r="BR1099">
        <v>1.0284546733288269</v>
      </c>
      <c r="BS1099">
        <v>0.95302564034967641</v>
      </c>
      <c r="BT1099">
        <v>1.2859639879577971</v>
      </c>
      <c r="BU1099">
        <v>0.8617432684681855</v>
      </c>
      <c r="BV1099">
        <v>0.97435687987108144</v>
      </c>
      <c r="BW1099">
        <v>0.86953005868059474</v>
      </c>
      <c r="BX1099">
        <v>1.0370641574568029</v>
      </c>
      <c r="BY1099">
        <v>1.087308944910772</v>
      </c>
      <c r="BZ1099">
        <v>0.67162279328540986</v>
      </c>
      <c r="CA1099">
        <v>0.86096188541768581</v>
      </c>
      <c r="CB1099">
        <v>1.0024581776135411</v>
      </c>
      <c r="CC1099">
        <v>0.8745968947959587</v>
      </c>
      <c r="CD1099">
        <v>0.93046596483299338</v>
      </c>
      <c r="CE1099">
        <v>0.88697237443985577</v>
      </c>
      <c r="CF1099">
        <v>0.94010458503359962</v>
      </c>
      <c r="CG1099">
        <v>1.0168268413511421</v>
      </c>
      <c r="CH1099">
        <v>1.0478148277137751</v>
      </c>
      <c r="CI1099">
        <v>0.93274079487757822</v>
      </c>
      <c r="CJ1099">
        <v>0.89437736396894552</v>
      </c>
      <c r="CK1099">
        <v>0.92600862539690076</v>
      </c>
      <c r="CL1099">
        <v>0.93390531523474785</v>
      </c>
      <c r="CM1099">
        <v>0.99357170135402584</v>
      </c>
      <c r="CN1099">
        <v>0.83197251311836062</v>
      </c>
      <c r="CO1099">
        <v>0.98455717268663723</v>
      </c>
      <c r="CP1099">
        <v>0.97226242143755515</v>
      </c>
      <c r="CQ1099">
        <v>0.82602209333763454</v>
      </c>
      <c r="CR1099">
        <v>0.98716722298988402</v>
      </c>
      <c r="CS1099">
        <v>1.039363962734644</v>
      </c>
      <c r="CT1099">
        <v>1.0968156148842509</v>
      </c>
      <c r="CU1099">
        <v>0.82894530348051754</v>
      </c>
      <c r="CV1099">
        <v>0.94644194627657363</v>
      </c>
      <c r="CW1099">
        <v>0.99056975109305001</v>
      </c>
      <c r="CX1099">
        <v>1.057404393994213</v>
      </c>
      <c r="CY1099">
        <v>0.89239585647408148</v>
      </c>
      <c r="CZ1099">
        <v>0.52942084316280857</v>
      </c>
      <c r="DA1099">
        <v>1.056527058158697</v>
      </c>
      <c r="DB1099">
        <v>1.0221723670944061</v>
      </c>
      <c r="DC1099">
        <v>1.0524617697804499</v>
      </c>
      <c r="DD1099">
        <v>0.82750857575392833</v>
      </c>
      <c r="DE1099">
        <v>1.0053085701966891</v>
      </c>
      <c r="DF1099">
        <v>0.91732319056117839</v>
      </c>
      <c r="DG1099">
        <v>1.090550875538401</v>
      </c>
      <c r="DH1099">
        <v>0.98624587855735002</v>
      </c>
      <c r="DI1099">
        <v>1.0309657645508079</v>
      </c>
      <c r="DJ1099">
        <v>0.94935970751323584</v>
      </c>
      <c r="DK1099">
        <v>0.93789464810058776</v>
      </c>
      <c r="DL1099">
        <v>1.204893871913046</v>
      </c>
      <c r="DM1099">
        <v>1.050306438577457</v>
      </c>
      <c r="DN1099">
        <v>2.0550003408232289</v>
      </c>
      <c r="DO1099">
        <v>0.91002256744395538</v>
      </c>
      <c r="DP1099">
        <v>0.966228292659152</v>
      </c>
      <c r="DQ1099">
        <v>0.9273133071704468</v>
      </c>
      <c r="DR1099">
        <v>0.96875363695365091</v>
      </c>
      <c r="DS1099">
        <v>1.0462227390122381</v>
      </c>
      <c r="DT1099">
        <v>1.0898939568957171</v>
      </c>
      <c r="DU1099">
        <v>0.86076106381276207</v>
      </c>
      <c r="DV1099">
        <v>1.008017623246062</v>
      </c>
      <c r="DW1099">
        <v>0.92744413712432217</v>
      </c>
      <c r="DX1099">
        <v>0.86384664508178088</v>
      </c>
      <c r="DY1099">
        <v>0.89150515310580913</v>
      </c>
      <c r="DZ1099">
        <v>0.96923532141641822</v>
      </c>
      <c r="EA1099">
        <v>0.81853305995729997</v>
      </c>
      <c r="EB1099">
        <v>0.85087676273109791</v>
      </c>
      <c r="EC1099">
        <v>0.86317586694754667</v>
      </c>
      <c r="ED1099">
        <v>0.60332399242818158</v>
      </c>
      <c r="EE1099">
        <v>0.76065165733401052</v>
      </c>
      <c r="EF1099">
        <v>0.95898841958888359</v>
      </c>
      <c r="EG1099">
        <v>0.89809493418630615</v>
      </c>
      <c r="EH1099">
        <v>0.87452696305261013</v>
      </c>
      <c r="EI1099">
        <v>0.96352334765684322</v>
      </c>
      <c r="EJ1099">
        <v>0.93303707975091521</v>
      </c>
      <c r="EK1099">
        <v>0.87048061086760153</v>
      </c>
      <c r="EL1099">
        <v>0.8706714330144969</v>
      </c>
      <c r="EM1099">
        <v>0.92908761449499599</v>
      </c>
      <c r="EN1099">
        <v>1.079951043241824</v>
      </c>
      <c r="EO1099">
        <v>0.78053059825725735</v>
      </c>
      <c r="EP1099">
        <v>0.85129081355881253</v>
      </c>
      <c r="EQ1099">
        <v>0.95007618857395137</v>
      </c>
      <c r="ER1099">
        <v>0.94464439930210042</v>
      </c>
      <c r="ES1099">
        <v>0.95877862602632402</v>
      </c>
      <c r="ET1099">
        <v>0.82034868921481063</v>
      </c>
      <c r="EU1099">
        <v>1.0198438559715799</v>
      </c>
      <c r="EV1099">
        <v>0.84950539435675132</v>
      </c>
      <c r="EW1099">
        <v>0.73670137765852861</v>
      </c>
      <c r="EX1099">
        <v>0.93941554531792082</v>
      </c>
      <c r="EY1099">
        <v>0.73851409517989797</v>
      </c>
      <c r="EZ1099">
        <v>0.65624978354756558</v>
      </c>
      <c r="FA1099">
        <v>0.63227453460592298</v>
      </c>
      <c r="FB1099">
        <v>0.61459611474879361</v>
      </c>
      <c r="FC1099">
        <v>0.97029256832670085</v>
      </c>
      <c r="FD1099">
        <v>0.85277550809171554</v>
      </c>
      <c r="FE1099">
        <v>0.88931670626424619</v>
      </c>
      <c r="FF1099">
        <v>0.75453647746741526</v>
      </c>
      <c r="FG1099">
        <v>0.98951492140500541</v>
      </c>
      <c r="FH1099">
        <v>0.94231521760091597</v>
      </c>
      <c r="FI1099">
        <v>1.0444497774052861</v>
      </c>
      <c r="FJ1099">
        <v>0.90971105010099684</v>
      </c>
      <c r="FK1099">
        <v>0.99812413307284165</v>
      </c>
      <c r="FL1099">
        <v>0.8588746622620832</v>
      </c>
      <c r="FM1099">
        <v>0.97309109514480197</v>
      </c>
      <c r="FN1099">
        <v>0.89508948015358714</v>
      </c>
      <c r="FO1099">
        <v>1.0445906819023749</v>
      </c>
    </row>
    <row r="1100" spans="1:171" x14ac:dyDescent="0.25">
      <c r="A1100" s="1">
        <v>1098</v>
      </c>
      <c r="B1100" t="s">
        <v>183</v>
      </c>
      <c r="C1100">
        <v>1.052143536280493</v>
      </c>
      <c r="D1100">
        <v>0.94755982254981064</v>
      </c>
      <c r="E1100">
        <v>0.85693693168622509</v>
      </c>
      <c r="F1100">
        <v>1.0418750740974929</v>
      </c>
      <c r="G1100">
        <v>1.100744067010661</v>
      </c>
      <c r="H1100">
        <v>1.000812406255023</v>
      </c>
      <c r="I1100">
        <v>0.87525340951818509</v>
      </c>
      <c r="J1100">
        <v>0.94683524016992504</v>
      </c>
      <c r="K1100">
        <v>0.90739843617114158</v>
      </c>
      <c r="L1100">
        <v>1.042264724050219</v>
      </c>
      <c r="M1100">
        <v>1.092974585589473</v>
      </c>
      <c r="N1100">
        <v>0.96070763601763198</v>
      </c>
      <c r="O1100">
        <v>1.084621113268575</v>
      </c>
      <c r="P1100">
        <v>0.93916611154324725</v>
      </c>
      <c r="Q1100">
        <v>1.210475480627442</v>
      </c>
      <c r="R1100">
        <v>1.0223099540973359</v>
      </c>
      <c r="S1100">
        <v>0.96309627084127203</v>
      </c>
      <c r="T1100">
        <v>0.97611943977370474</v>
      </c>
      <c r="U1100">
        <v>1.123496286135264</v>
      </c>
      <c r="V1100">
        <v>0.90194084037044542</v>
      </c>
      <c r="W1100">
        <v>1.0802511213164889</v>
      </c>
      <c r="X1100">
        <v>0.82385288922271194</v>
      </c>
      <c r="Y1100">
        <v>1.039742783387539</v>
      </c>
      <c r="Z1100">
        <v>1.0611059538605521</v>
      </c>
      <c r="AA1100">
        <v>0.93922472136483881</v>
      </c>
      <c r="AB1100">
        <v>0.94398396322661593</v>
      </c>
      <c r="AC1100">
        <v>0.94189734638261802</v>
      </c>
      <c r="AD1100">
        <v>0.81880521410835883</v>
      </c>
      <c r="AE1100">
        <v>1.1684179188907089</v>
      </c>
      <c r="AF1100">
        <v>0.77497681338748148</v>
      </c>
      <c r="AG1100">
        <v>0.78463647486686894</v>
      </c>
      <c r="AH1100">
        <v>1.055850515208945</v>
      </c>
      <c r="AI1100">
        <v>0.8932542673876388</v>
      </c>
      <c r="AJ1100">
        <v>0.90331198137076085</v>
      </c>
      <c r="AK1100">
        <v>0.95363561170281719</v>
      </c>
      <c r="AL1100">
        <v>0.98976238745383183</v>
      </c>
      <c r="AM1100">
        <v>1.040070942095539</v>
      </c>
      <c r="AN1100">
        <v>1.093825736949215</v>
      </c>
      <c r="AO1100">
        <v>0.98507750397914962</v>
      </c>
      <c r="AP1100">
        <v>1.13799202034498</v>
      </c>
      <c r="AQ1100">
        <v>1.1845591125121619</v>
      </c>
      <c r="AR1100">
        <v>1.0386363627809869</v>
      </c>
      <c r="AS1100">
        <v>1.0276927809501619</v>
      </c>
      <c r="AT1100">
        <v>0.44946160756552339</v>
      </c>
      <c r="AU1100">
        <v>1.2898342371105731</v>
      </c>
      <c r="AV1100">
        <v>0.79124144039754862</v>
      </c>
      <c r="AW1100">
        <v>0.94462070345848659</v>
      </c>
      <c r="AX1100">
        <v>0.93319403886902685</v>
      </c>
      <c r="AY1100">
        <v>1.1239364863850241</v>
      </c>
      <c r="AZ1100">
        <v>0.93807240650939183</v>
      </c>
      <c r="BA1100">
        <v>1.14374863728348</v>
      </c>
      <c r="BB1100">
        <v>1.156427427667494</v>
      </c>
      <c r="BC1100">
        <v>0.95186656266452518</v>
      </c>
      <c r="BD1100">
        <v>0.97725745024853461</v>
      </c>
      <c r="BE1100">
        <v>0.79824028727893648</v>
      </c>
      <c r="BF1100">
        <v>1.115763702279825</v>
      </c>
      <c r="BG1100">
        <v>1.0644545593397461</v>
      </c>
      <c r="BH1100">
        <v>1.0227124964124159</v>
      </c>
      <c r="BI1100">
        <v>0.62869841219368117</v>
      </c>
      <c r="BJ1100">
        <v>0.86482213664507146</v>
      </c>
      <c r="BK1100">
        <v>0.86893183166197485</v>
      </c>
      <c r="BL1100">
        <v>1.1944875563591131</v>
      </c>
      <c r="BM1100">
        <v>0.85950311789094613</v>
      </c>
      <c r="BN1100">
        <v>1.0291379663672511</v>
      </c>
      <c r="BO1100">
        <v>0.96710326693804738</v>
      </c>
      <c r="BP1100">
        <v>0.9018304252503514</v>
      </c>
      <c r="BQ1100">
        <v>0.92586392503653359</v>
      </c>
      <c r="BR1100">
        <v>1.108706879518977</v>
      </c>
      <c r="BS1100">
        <v>1.010639711098041</v>
      </c>
      <c r="BT1100">
        <v>0.91796694039161542</v>
      </c>
      <c r="BU1100">
        <v>0.95756387228822215</v>
      </c>
      <c r="BV1100">
        <v>1.0284036552113911</v>
      </c>
      <c r="BW1100">
        <v>0.92621408617156487</v>
      </c>
      <c r="BX1100">
        <v>0.97983263256519604</v>
      </c>
      <c r="BY1100">
        <v>0.98274861940694958</v>
      </c>
      <c r="BZ1100">
        <v>0.69898722504115118</v>
      </c>
      <c r="CA1100">
        <v>0.8739395884891149</v>
      </c>
      <c r="CB1100">
        <v>1.0589059119910891</v>
      </c>
      <c r="CC1100">
        <v>0.78143291957964711</v>
      </c>
      <c r="CD1100">
        <v>1.05756894622635</v>
      </c>
      <c r="CE1100">
        <v>0.89536928173183794</v>
      </c>
      <c r="CF1100">
        <v>1.109633492008663</v>
      </c>
      <c r="CG1100">
        <v>1.0494278686264069</v>
      </c>
      <c r="CH1100">
        <v>0.96636527543325723</v>
      </c>
      <c r="CI1100">
        <v>1.0006623165454429</v>
      </c>
      <c r="CJ1100">
        <v>0.89303716900607732</v>
      </c>
      <c r="CK1100">
        <v>1.0283431933423139</v>
      </c>
      <c r="CL1100">
        <v>0.98077675276860787</v>
      </c>
      <c r="CM1100">
        <v>1.002059982844534</v>
      </c>
      <c r="CN1100">
        <v>0.84421369155934123</v>
      </c>
      <c r="CO1100">
        <v>1.1140367259094479</v>
      </c>
      <c r="CP1100">
        <v>0.9650322550222904</v>
      </c>
      <c r="CQ1100">
        <v>0.8448339138799561</v>
      </c>
      <c r="CR1100">
        <v>1.0529015750925601</v>
      </c>
      <c r="CS1100">
        <v>1.0624181546113869</v>
      </c>
      <c r="CT1100">
        <v>1.244019737839505</v>
      </c>
      <c r="CU1100">
        <v>0.82394239830391136</v>
      </c>
      <c r="CV1100">
        <v>1.02796092946786</v>
      </c>
      <c r="CW1100">
        <v>0.90965630947888598</v>
      </c>
      <c r="CX1100">
        <v>1.1412257926298639</v>
      </c>
      <c r="CY1100">
        <v>0.76399434447777825</v>
      </c>
      <c r="CZ1100">
        <v>0.65728499251505201</v>
      </c>
      <c r="DA1100">
        <v>1.065335238903081</v>
      </c>
      <c r="DB1100">
        <v>0.97594828272264078</v>
      </c>
      <c r="DC1100">
        <v>1.207035997915018</v>
      </c>
      <c r="DD1100">
        <v>1.0837802382917361</v>
      </c>
      <c r="DE1100">
        <v>0.95271587760758358</v>
      </c>
      <c r="DF1100">
        <v>1.0875824111171191</v>
      </c>
      <c r="DG1100">
        <v>1.096385103365201</v>
      </c>
      <c r="DH1100">
        <v>1.1058554882756859</v>
      </c>
      <c r="DI1100">
        <v>1.0176828071918991</v>
      </c>
      <c r="DJ1100">
        <v>0.93408695338337921</v>
      </c>
      <c r="DK1100">
        <v>0.96951141138998764</v>
      </c>
      <c r="DL1100">
        <v>1.234383641755765</v>
      </c>
      <c r="DM1100">
        <v>0.94847769594845277</v>
      </c>
      <c r="DN1100">
        <v>2.2183869561884491</v>
      </c>
      <c r="DO1100">
        <v>0.94193730799952879</v>
      </c>
      <c r="DP1100">
        <v>1.0316513068560229</v>
      </c>
      <c r="DQ1100">
        <v>0.95765837395142839</v>
      </c>
      <c r="DR1100">
        <v>0.94776381110385977</v>
      </c>
      <c r="DS1100">
        <v>1.041580193421678</v>
      </c>
      <c r="DT1100">
        <v>1.0816263773131649</v>
      </c>
      <c r="DU1100">
        <v>0.87494225791701086</v>
      </c>
      <c r="DV1100">
        <v>1.016670104204312</v>
      </c>
      <c r="DW1100">
        <v>0.8410728588828178</v>
      </c>
      <c r="DX1100">
        <v>0.78415009494509846</v>
      </c>
      <c r="DY1100">
        <v>0.9316526636640976</v>
      </c>
      <c r="DZ1100">
        <v>0.97680470429233779</v>
      </c>
      <c r="EA1100">
        <v>0.71875281342123498</v>
      </c>
      <c r="EB1100">
        <v>0.99500182315356323</v>
      </c>
      <c r="EC1100">
        <v>0.91814585643086222</v>
      </c>
      <c r="ED1100">
        <v>0.7357226527886146</v>
      </c>
      <c r="EE1100">
        <v>0.82794993203935119</v>
      </c>
      <c r="EF1100">
        <v>1.100069668471146</v>
      </c>
      <c r="EG1100">
        <v>0.96288109804919708</v>
      </c>
      <c r="EH1100">
        <v>0.8990908108662331</v>
      </c>
      <c r="EI1100">
        <v>0.97091677348230043</v>
      </c>
      <c r="EJ1100">
        <v>0.9764232677962752</v>
      </c>
      <c r="EK1100">
        <v>0.94578944192783743</v>
      </c>
      <c r="EL1100">
        <v>1.024603857565384</v>
      </c>
      <c r="EM1100">
        <v>0.8765614498572627</v>
      </c>
      <c r="EN1100">
        <v>1.0732129904698851</v>
      </c>
      <c r="EO1100">
        <v>0.8734610979826859</v>
      </c>
      <c r="EP1100">
        <v>0.79150253197406739</v>
      </c>
      <c r="EQ1100">
        <v>1.132982808050562</v>
      </c>
      <c r="ER1100">
        <v>1.015652472185913</v>
      </c>
      <c r="ES1100">
        <v>0.99750086236317681</v>
      </c>
      <c r="ET1100">
        <v>0.95296247799562517</v>
      </c>
      <c r="EU1100">
        <v>1.028996480890948</v>
      </c>
      <c r="EV1100">
        <v>0.99547574506357239</v>
      </c>
      <c r="EW1100">
        <v>0.86976029727137416</v>
      </c>
      <c r="EX1100">
        <v>0.97121323562033401</v>
      </c>
      <c r="EY1100">
        <v>0.86966349014705668</v>
      </c>
      <c r="EZ1100">
        <v>0.76445363388324117</v>
      </c>
      <c r="FA1100">
        <v>0.66723809373561493</v>
      </c>
      <c r="FB1100">
        <v>0.67003527814426123</v>
      </c>
      <c r="FC1100">
        <v>0.88029037365403828</v>
      </c>
      <c r="FD1100">
        <v>0.86854893754455054</v>
      </c>
      <c r="FE1100">
        <v>1.0109866029755039</v>
      </c>
      <c r="FF1100">
        <v>0.78318502186480565</v>
      </c>
      <c r="FG1100">
        <v>1.119447789837472</v>
      </c>
      <c r="FH1100">
        <v>0.94325833301134843</v>
      </c>
      <c r="FI1100">
        <v>1.0231420532952999</v>
      </c>
      <c r="FJ1100">
        <v>0.87572298083994526</v>
      </c>
      <c r="FK1100">
        <v>1.0015679338105159</v>
      </c>
      <c r="FL1100">
        <v>0.88071854703805175</v>
      </c>
      <c r="FM1100">
        <v>0.94152463905538541</v>
      </c>
      <c r="FN1100">
        <v>0.90993050427184219</v>
      </c>
      <c r="FO1100">
        <v>1.021856755218868</v>
      </c>
    </row>
    <row r="1101" spans="1:171" x14ac:dyDescent="0.25">
      <c r="A1101" s="1">
        <v>1099</v>
      </c>
      <c r="B1101" t="s">
        <v>179</v>
      </c>
      <c r="C1101">
        <v>1.2205763115833621</v>
      </c>
      <c r="D1101">
        <v>1.1691036589716339</v>
      </c>
      <c r="E1101">
        <v>1.214256000454637</v>
      </c>
      <c r="F1101">
        <v>1.1168647696552241</v>
      </c>
      <c r="G1101">
        <v>1.2087038391598941</v>
      </c>
      <c r="H1101">
        <v>0.87239109073620613</v>
      </c>
      <c r="I1101">
        <v>0.9400964568044694</v>
      </c>
      <c r="J1101">
        <v>0.93805707808157801</v>
      </c>
      <c r="K1101">
        <v>0.94925928416681682</v>
      </c>
      <c r="L1101">
        <v>1.0695333110309411</v>
      </c>
      <c r="M1101">
        <v>1.1245919568291061</v>
      </c>
      <c r="N1101">
        <v>1.0126032373086</v>
      </c>
      <c r="O1101">
        <v>1.013424072354614</v>
      </c>
      <c r="P1101">
        <v>0.99756610139569923</v>
      </c>
      <c r="Q1101">
        <v>1.208552292739238</v>
      </c>
      <c r="R1101">
        <v>1.00546215327898</v>
      </c>
      <c r="S1101">
        <v>1.1383509748643681</v>
      </c>
      <c r="T1101">
        <v>1.123999106636504</v>
      </c>
      <c r="U1101">
        <v>1.141101638064284</v>
      </c>
      <c r="V1101">
        <v>0.99237809507024421</v>
      </c>
      <c r="W1101">
        <v>1.0669159509787121</v>
      </c>
      <c r="X1101">
        <v>0.94240268065138122</v>
      </c>
      <c r="Y1101">
        <v>1.161085624639262</v>
      </c>
      <c r="Z1101">
        <v>1.0428266443407801</v>
      </c>
      <c r="AA1101">
        <v>0.85571020532150721</v>
      </c>
      <c r="AB1101">
        <v>0.92087965815836537</v>
      </c>
      <c r="AC1101">
        <v>0.83969665461357079</v>
      </c>
      <c r="AD1101">
        <v>0.92332833347554155</v>
      </c>
      <c r="AE1101">
        <v>1.0330033803108729</v>
      </c>
      <c r="AF1101">
        <v>0.95673975695152758</v>
      </c>
      <c r="AG1101">
        <v>0.91589761554278037</v>
      </c>
      <c r="AH1101">
        <v>1.06566383949693</v>
      </c>
      <c r="AI1101">
        <v>0.85661795275482344</v>
      </c>
      <c r="AJ1101">
        <v>0.98923050968506099</v>
      </c>
      <c r="AK1101">
        <v>1.003455747944541</v>
      </c>
      <c r="AL1101">
        <v>0.99081436214507423</v>
      </c>
      <c r="AM1101">
        <v>0.9602043415443744</v>
      </c>
      <c r="AN1101">
        <v>1.053282441308391</v>
      </c>
      <c r="AO1101">
        <v>0.91104441052182683</v>
      </c>
      <c r="AP1101">
        <v>1.021970219218866</v>
      </c>
      <c r="AQ1101">
        <v>1.2022561449245961</v>
      </c>
      <c r="AR1101">
        <v>1.1581504016454931</v>
      </c>
      <c r="AS1101">
        <v>1.0412072746569929</v>
      </c>
      <c r="AT1101">
        <v>0.82997170699610834</v>
      </c>
      <c r="AU1101">
        <v>1.0954591469988659</v>
      </c>
      <c r="AV1101">
        <v>0.87184250623586068</v>
      </c>
      <c r="AW1101">
        <v>0.97095625505965044</v>
      </c>
      <c r="AX1101">
        <v>0.90461465710772504</v>
      </c>
      <c r="AY1101">
        <v>0.88007948607774311</v>
      </c>
      <c r="AZ1101">
        <v>0.95036430245864278</v>
      </c>
      <c r="BA1101">
        <v>1.0444003943835389</v>
      </c>
      <c r="BB1101">
        <v>1.07591992680516</v>
      </c>
      <c r="BC1101">
        <v>1.1350615735089311</v>
      </c>
      <c r="BD1101">
        <v>0.98687923368949459</v>
      </c>
      <c r="BE1101">
        <v>0.89481956108205851</v>
      </c>
      <c r="BF1101">
        <v>1.0054274853503189</v>
      </c>
      <c r="BG1101">
        <v>1.1518216800226559</v>
      </c>
      <c r="BH1101">
        <v>1.3989972427617949</v>
      </c>
      <c r="BI1101">
        <v>0.76219107680345155</v>
      </c>
      <c r="BJ1101">
        <v>0.99937342562148179</v>
      </c>
      <c r="BK1101">
        <v>1.000848285046962</v>
      </c>
      <c r="BL1101">
        <v>0.95678917624893245</v>
      </c>
      <c r="BM1101">
        <v>0.95028072855320478</v>
      </c>
      <c r="BN1101">
        <v>0.99401871243809881</v>
      </c>
      <c r="BO1101">
        <v>0.95901300057938643</v>
      </c>
      <c r="BP1101">
        <v>0.94842364032666038</v>
      </c>
      <c r="BQ1101">
        <v>1.01692063189958</v>
      </c>
      <c r="BR1101">
        <v>1.1857460148674961</v>
      </c>
      <c r="BS1101">
        <v>0.82150080725732033</v>
      </c>
      <c r="BT1101">
        <v>1.1724938192732499</v>
      </c>
      <c r="BU1101">
        <v>0.85575049416979698</v>
      </c>
      <c r="BV1101">
        <v>1.1322149032051569</v>
      </c>
      <c r="BW1101">
        <v>0.97981660698492445</v>
      </c>
      <c r="BX1101">
        <v>0.94317950111906801</v>
      </c>
      <c r="BY1101">
        <v>0.98407880392845681</v>
      </c>
      <c r="BZ1101">
        <v>1.272544064599346</v>
      </c>
      <c r="CA1101">
        <v>1.001772322310631</v>
      </c>
      <c r="CB1101">
        <v>0.96598403175535164</v>
      </c>
      <c r="CC1101">
        <v>0.79780952523977755</v>
      </c>
      <c r="CD1101">
        <v>1.0801694706307849</v>
      </c>
      <c r="CE1101">
        <v>1.029982214448236</v>
      </c>
      <c r="CF1101">
        <v>1.0348769055741109</v>
      </c>
      <c r="CG1101">
        <v>1.067016402900258</v>
      </c>
      <c r="CH1101">
        <v>0.9461819197230108</v>
      </c>
      <c r="CI1101">
        <v>1.133372423066269</v>
      </c>
      <c r="CJ1101">
        <v>0.94209037083002556</v>
      </c>
      <c r="CK1101">
        <v>1.017796188575429</v>
      </c>
      <c r="CL1101">
        <v>1.1494400126266431</v>
      </c>
      <c r="CM1101">
        <v>1.131039350206082</v>
      </c>
      <c r="CN1101">
        <v>0.9842448898512256</v>
      </c>
      <c r="CO1101">
        <v>0.96397278034770995</v>
      </c>
      <c r="CP1101">
        <v>0.96606588850933839</v>
      </c>
      <c r="CQ1101">
        <v>1.069728386777407</v>
      </c>
      <c r="CR1101">
        <v>1.125290205398668</v>
      </c>
      <c r="CS1101">
        <v>1.073429877114171</v>
      </c>
      <c r="CT1101">
        <v>1.0961026644667189</v>
      </c>
      <c r="CU1101">
        <v>0.88956335347406335</v>
      </c>
      <c r="CV1101">
        <v>1.122527834028755</v>
      </c>
      <c r="CW1101">
        <v>1.018532427313126</v>
      </c>
      <c r="CX1101">
        <v>1.0885328874353191</v>
      </c>
      <c r="CY1101">
        <v>0.95125927641187058</v>
      </c>
      <c r="CZ1101">
        <v>0.84498296771837711</v>
      </c>
      <c r="DA1101">
        <v>1.067193949983519</v>
      </c>
      <c r="DB1101">
        <v>1.1076985125439209</v>
      </c>
      <c r="DC1101">
        <v>1.172559245995856</v>
      </c>
      <c r="DD1101">
        <v>1.1029399749089039</v>
      </c>
      <c r="DE1101">
        <v>1.0672953454365219</v>
      </c>
      <c r="DF1101">
        <v>1.014464416567751</v>
      </c>
      <c r="DG1101">
        <v>1.0133649244866989</v>
      </c>
      <c r="DH1101">
        <v>1.1169561507921091</v>
      </c>
      <c r="DI1101">
        <v>1.0262728044961751</v>
      </c>
      <c r="DJ1101">
        <v>0.96970635736866839</v>
      </c>
      <c r="DK1101">
        <v>1.053372553697222</v>
      </c>
      <c r="DL1101">
        <v>1.2041629858471341</v>
      </c>
      <c r="DM1101">
        <v>0.91838930424003196</v>
      </c>
      <c r="DN1101">
        <v>1.8109117647051789</v>
      </c>
      <c r="DO1101">
        <v>0.99335737149750825</v>
      </c>
      <c r="DP1101">
        <v>1.1434556437804051</v>
      </c>
      <c r="DQ1101">
        <v>0.92098692033878482</v>
      </c>
      <c r="DR1101">
        <v>0.90160992131786044</v>
      </c>
      <c r="DS1101">
        <v>0.99981255028697136</v>
      </c>
      <c r="DT1101">
        <v>1.0912771714837981</v>
      </c>
      <c r="DU1101">
        <v>0.98896858393353237</v>
      </c>
      <c r="DV1101">
        <v>0.95974057513007482</v>
      </c>
      <c r="DW1101">
        <v>0.99571452644034919</v>
      </c>
      <c r="DX1101">
        <v>0.85723494522224719</v>
      </c>
      <c r="DY1101">
        <v>0.95814119297593292</v>
      </c>
      <c r="DZ1101">
        <v>0.7514588705679387</v>
      </c>
      <c r="EA1101">
        <v>0.88524019884678229</v>
      </c>
      <c r="EB1101">
        <v>0.98888724227527458</v>
      </c>
      <c r="EC1101">
        <v>0.90453678717111163</v>
      </c>
      <c r="ED1101">
        <v>0.73652578962434045</v>
      </c>
      <c r="EE1101">
        <v>0.93521489676359082</v>
      </c>
      <c r="EF1101">
        <v>1.01362975989075</v>
      </c>
      <c r="EG1101">
        <v>1.0557089178674419</v>
      </c>
      <c r="EH1101">
        <v>1.0448966048717621</v>
      </c>
      <c r="EI1101">
        <v>1.0325735067209409</v>
      </c>
      <c r="EJ1101">
        <v>1.0455163707319479</v>
      </c>
      <c r="EK1101">
        <v>1.105361728103045</v>
      </c>
      <c r="EL1101">
        <v>1.1759461898722969</v>
      </c>
      <c r="EM1101">
        <v>0.91903609177450762</v>
      </c>
      <c r="EN1101">
        <v>1.154513959974744</v>
      </c>
      <c r="EO1101">
        <v>0.95437020862477362</v>
      </c>
      <c r="EP1101">
        <v>0.92492085167104476</v>
      </c>
      <c r="EQ1101">
        <v>1.1210963094930571</v>
      </c>
      <c r="ER1101">
        <v>1.0484796549357931</v>
      </c>
      <c r="ES1101">
        <v>0.79813931565145146</v>
      </c>
      <c r="ET1101">
        <v>1.0094237499450971</v>
      </c>
      <c r="EU1101">
        <v>1.0025604942423221</v>
      </c>
      <c r="EV1101">
        <v>0.92058267128832605</v>
      </c>
      <c r="EW1101">
        <v>0.92634571530791843</v>
      </c>
      <c r="EX1101">
        <v>0.98419882920676838</v>
      </c>
      <c r="EY1101">
        <v>0.94905999186844481</v>
      </c>
      <c r="EZ1101">
        <v>0.82838278528757581</v>
      </c>
      <c r="FA1101">
        <v>0.75533412201685524</v>
      </c>
      <c r="FB1101">
        <v>0.73273338354934869</v>
      </c>
      <c r="FC1101">
        <v>0.99707829013452587</v>
      </c>
      <c r="FD1101">
        <v>0.96018116763008277</v>
      </c>
      <c r="FE1101">
        <v>0.91496705309640158</v>
      </c>
      <c r="FF1101">
        <v>0.95634170199057844</v>
      </c>
      <c r="FG1101">
        <v>1.1968068944968939</v>
      </c>
      <c r="FH1101">
        <v>0.97362233151228461</v>
      </c>
      <c r="FI1101">
        <v>0.99137268102903742</v>
      </c>
      <c r="FJ1101">
        <v>0.85432334045757086</v>
      </c>
      <c r="FK1101">
        <v>0.92180047675677601</v>
      </c>
      <c r="FL1101">
        <v>0.96976665721375876</v>
      </c>
      <c r="FM1101">
        <v>1.0828886671132489</v>
      </c>
      <c r="FN1101">
        <v>0.98544280052074595</v>
      </c>
      <c r="FO1101">
        <v>1.016949027353254</v>
      </c>
    </row>
    <row r="1102" spans="1:171" x14ac:dyDescent="0.25">
      <c r="A1102" s="1">
        <v>1100</v>
      </c>
      <c r="B1102" t="s">
        <v>186</v>
      </c>
      <c r="C1102">
        <v>1.217058418901966</v>
      </c>
      <c r="D1102">
        <v>0.80364617797166271</v>
      </c>
      <c r="E1102">
        <v>1.2777074296141879</v>
      </c>
      <c r="F1102">
        <v>1.2181495458254741</v>
      </c>
      <c r="G1102">
        <v>1.109895658251292</v>
      </c>
      <c r="H1102">
        <v>0.85425518646701437</v>
      </c>
      <c r="I1102">
        <v>0.9919232898664172</v>
      </c>
      <c r="J1102">
        <v>0.95492901370185679</v>
      </c>
      <c r="K1102">
        <v>0.92312754701070843</v>
      </c>
      <c r="L1102">
        <v>1.117995048433611</v>
      </c>
      <c r="M1102">
        <v>1.055136238850946</v>
      </c>
      <c r="N1102">
        <v>0.98571311784702365</v>
      </c>
      <c r="O1102">
        <v>0.96107187498581681</v>
      </c>
      <c r="P1102">
        <v>0.86186480671215415</v>
      </c>
      <c r="Q1102">
        <v>0.8687105460442327</v>
      </c>
      <c r="R1102">
        <v>0.8843799804061202</v>
      </c>
      <c r="S1102">
        <v>1.0857566802764129</v>
      </c>
      <c r="T1102">
        <v>1.139136709476875</v>
      </c>
      <c r="U1102">
        <v>0.99580951284046837</v>
      </c>
      <c r="V1102">
        <v>1.0188567639749171</v>
      </c>
      <c r="W1102">
        <v>0.85233178811058297</v>
      </c>
      <c r="X1102">
        <v>0.98450954280445757</v>
      </c>
      <c r="Y1102">
        <v>1.1068283393915781</v>
      </c>
      <c r="Z1102">
        <v>0.85409457533213817</v>
      </c>
      <c r="AA1102">
        <v>0.84941626256496772</v>
      </c>
      <c r="AB1102">
        <v>0.96139588698587564</v>
      </c>
      <c r="AC1102">
        <v>0.82831362463607594</v>
      </c>
      <c r="AD1102">
        <v>0.99982794072851</v>
      </c>
      <c r="AE1102">
        <v>1.1928682414390019</v>
      </c>
      <c r="AF1102">
        <v>0.86979133505774675</v>
      </c>
      <c r="AG1102">
        <v>0.80696186959860494</v>
      </c>
      <c r="AH1102">
        <v>0.92305996685819458</v>
      </c>
      <c r="AI1102">
        <v>0.98560347944473592</v>
      </c>
      <c r="AJ1102">
        <v>0.92541844145362384</v>
      </c>
      <c r="AK1102">
        <v>1.0041780570546761</v>
      </c>
      <c r="AL1102">
        <v>1.3789916841930421</v>
      </c>
      <c r="AM1102">
        <v>0.89494843233127952</v>
      </c>
      <c r="AN1102">
        <v>1.029545246207402</v>
      </c>
      <c r="AO1102">
        <v>0.98890831307363436</v>
      </c>
      <c r="AP1102">
        <v>0.96157278597477081</v>
      </c>
      <c r="AQ1102">
        <v>0.98748643971850403</v>
      </c>
      <c r="AR1102">
        <v>1.1177810022289361</v>
      </c>
      <c r="AS1102">
        <v>1.021243883919779</v>
      </c>
      <c r="AT1102">
        <v>0.91617164106022242</v>
      </c>
      <c r="AU1102">
        <v>0.97120456821671997</v>
      </c>
      <c r="AV1102">
        <v>1.1905473739703289</v>
      </c>
      <c r="AW1102">
        <v>1.0640820324597551</v>
      </c>
      <c r="AX1102">
        <v>0.85011908179689433</v>
      </c>
      <c r="AY1102">
        <v>1.028114365606799</v>
      </c>
      <c r="AZ1102">
        <v>0.89951645951265891</v>
      </c>
      <c r="BA1102">
        <v>0.87003306250749413</v>
      </c>
      <c r="BB1102">
        <v>1.0190721586049101</v>
      </c>
      <c r="BC1102">
        <v>1.2395158408552021</v>
      </c>
      <c r="BD1102">
        <v>1.0654184169377841</v>
      </c>
      <c r="BE1102">
        <v>0.8089071323412208</v>
      </c>
      <c r="BF1102">
        <v>0.98588898339193842</v>
      </c>
      <c r="BG1102">
        <v>1.0273366742372541</v>
      </c>
      <c r="BH1102">
        <v>1.277572641571743</v>
      </c>
      <c r="BI1102">
        <v>0.89473185789634557</v>
      </c>
      <c r="BJ1102">
        <v>0.97294579782693325</v>
      </c>
      <c r="BK1102">
        <v>1.1106635555703681</v>
      </c>
      <c r="BL1102">
        <v>0.94294952650888275</v>
      </c>
      <c r="BM1102">
        <v>0.93956954589080355</v>
      </c>
      <c r="BN1102">
        <v>0.83886279936753494</v>
      </c>
      <c r="BO1102">
        <v>0.71951236735951041</v>
      </c>
      <c r="BP1102">
        <v>0.87223939816333607</v>
      </c>
      <c r="BQ1102">
        <v>0.85299763938389228</v>
      </c>
      <c r="BR1102">
        <v>1.18696402163133</v>
      </c>
      <c r="BS1102">
        <v>0.89635217853264038</v>
      </c>
      <c r="BT1102">
        <v>1.194334185442804</v>
      </c>
      <c r="BU1102">
        <v>0.98038792597894919</v>
      </c>
      <c r="BV1102">
        <v>1.0870109615131081</v>
      </c>
      <c r="BW1102">
        <v>1.0611125657384091</v>
      </c>
      <c r="BX1102">
        <v>1.023670124969833</v>
      </c>
      <c r="BY1102">
        <v>1.0443840319287989</v>
      </c>
      <c r="BZ1102">
        <v>1.8464010995985931</v>
      </c>
      <c r="CA1102">
        <v>0.957314711150408</v>
      </c>
      <c r="CB1102">
        <v>0.82504408377223204</v>
      </c>
      <c r="CC1102">
        <v>0.718950329127095</v>
      </c>
      <c r="CD1102">
        <v>1.025632804698877</v>
      </c>
      <c r="CE1102">
        <v>1.038053820208658</v>
      </c>
      <c r="CF1102">
        <v>0.97868256766488559</v>
      </c>
      <c r="CG1102">
        <v>1.029206165431799</v>
      </c>
      <c r="CH1102">
        <v>0.89359990000958989</v>
      </c>
      <c r="CI1102">
        <v>1.083501466098588</v>
      </c>
      <c r="CJ1102">
        <v>1.0116407195207111</v>
      </c>
      <c r="CK1102">
        <v>1.033428510742034</v>
      </c>
      <c r="CL1102">
        <v>1.1027605609350859</v>
      </c>
      <c r="CM1102">
        <v>1.24571794963655</v>
      </c>
      <c r="CN1102">
        <v>1.027147130539714</v>
      </c>
      <c r="CO1102">
        <v>1.0218234226737439</v>
      </c>
      <c r="CP1102">
        <v>0.90610585184310555</v>
      </c>
      <c r="CQ1102">
        <v>1.046017629069212</v>
      </c>
      <c r="CR1102">
        <v>1.0703360868195111</v>
      </c>
      <c r="CS1102">
        <v>1.161049368624391</v>
      </c>
      <c r="CT1102">
        <v>1.0927410139936271</v>
      </c>
      <c r="CU1102">
        <v>1.010924220440828</v>
      </c>
      <c r="CV1102">
        <v>1.0577213053813319</v>
      </c>
      <c r="CW1102">
        <v>0.86787168616781185</v>
      </c>
      <c r="CX1102">
        <v>1.1461247467203921</v>
      </c>
      <c r="CY1102">
        <v>1.0646593754572891</v>
      </c>
      <c r="CZ1102">
        <v>0.99735976908912405</v>
      </c>
      <c r="DA1102">
        <v>0.99935837932461924</v>
      </c>
      <c r="DB1102">
        <v>0.97645218148215163</v>
      </c>
      <c r="DC1102">
        <v>1.078006204935108</v>
      </c>
      <c r="DD1102">
        <v>0.99072929351045491</v>
      </c>
      <c r="DE1102">
        <v>0.97362476801537723</v>
      </c>
      <c r="DF1102">
        <v>0.89198907292009622</v>
      </c>
      <c r="DG1102">
        <v>0.98492856529566164</v>
      </c>
      <c r="DH1102">
        <v>1.037024272161142</v>
      </c>
      <c r="DI1102">
        <v>0.92919248067048121</v>
      </c>
      <c r="DJ1102">
        <v>0.84665007036876505</v>
      </c>
      <c r="DK1102">
        <v>1.0819424004186431</v>
      </c>
      <c r="DL1102">
        <v>1.026430231667609</v>
      </c>
      <c r="DM1102">
        <v>0.84104700752058037</v>
      </c>
      <c r="DN1102">
        <v>1.6641122817076901</v>
      </c>
      <c r="DO1102">
        <v>1.0148157832435469</v>
      </c>
      <c r="DP1102">
        <v>1.0797540979452811</v>
      </c>
      <c r="DQ1102">
        <v>0.82963051213129957</v>
      </c>
      <c r="DR1102">
        <v>0.77193795932760312</v>
      </c>
      <c r="DS1102">
        <v>1.029519189051199</v>
      </c>
      <c r="DT1102">
        <v>0.96510483669871239</v>
      </c>
      <c r="DU1102">
        <v>0.979651423065386</v>
      </c>
      <c r="DV1102">
        <v>0.99742436054326944</v>
      </c>
      <c r="DW1102">
        <v>1.0428138808724949</v>
      </c>
      <c r="DX1102">
        <v>0.9119018957645264</v>
      </c>
      <c r="DY1102">
        <v>0.94934297818694324</v>
      </c>
      <c r="DZ1102">
        <v>0.86414254690900438</v>
      </c>
      <c r="EA1102">
        <v>0.95837729218958279</v>
      </c>
      <c r="EB1102">
        <v>0.98352689928658565</v>
      </c>
      <c r="EC1102">
        <v>0.92426102517827757</v>
      </c>
      <c r="ED1102">
        <v>1.0059920267022719</v>
      </c>
      <c r="EE1102">
        <v>0.90085364186203376</v>
      </c>
      <c r="EF1102">
        <v>0.92554121000224676</v>
      </c>
      <c r="EG1102">
        <v>0.95460692336403297</v>
      </c>
      <c r="EH1102">
        <v>0.83984824641572742</v>
      </c>
      <c r="EI1102">
        <v>0.98157617838739319</v>
      </c>
      <c r="EJ1102">
        <v>1.078628933526012</v>
      </c>
      <c r="EK1102">
        <v>1.0054488555980501</v>
      </c>
      <c r="EL1102">
        <v>1.1600051312973081</v>
      </c>
      <c r="EM1102">
        <v>0.94469580967398314</v>
      </c>
      <c r="EN1102">
        <v>0.94710556208002883</v>
      </c>
      <c r="EO1102">
        <v>0.98230019015300984</v>
      </c>
      <c r="EP1102">
        <v>1.0165891985184889</v>
      </c>
      <c r="EQ1102">
        <v>1.005294708501834</v>
      </c>
      <c r="ER1102">
        <v>0.94775036344315478</v>
      </c>
      <c r="ES1102">
        <v>0.84046079945440588</v>
      </c>
      <c r="ET1102">
        <v>0.95665389679504564</v>
      </c>
      <c r="EU1102">
        <v>0.93296793419921842</v>
      </c>
      <c r="EV1102">
        <v>0.84240239544931639</v>
      </c>
      <c r="EW1102">
        <v>1.0234785309168799</v>
      </c>
      <c r="EX1102">
        <v>0.97010670636914598</v>
      </c>
      <c r="EY1102">
        <v>0.94222812302554637</v>
      </c>
      <c r="EZ1102">
        <v>0.77062279925344013</v>
      </c>
      <c r="FA1102">
        <v>0.81915404891995802</v>
      </c>
      <c r="FB1102">
        <v>0.75306969421521475</v>
      </c>
      <c r="FC1102">
        <v>0.92592052304311945</v>
      </c>
      <c r="FD1102">
        <v>0.9689326073659732</v>
      </c>
      <c r="FE1102">
        <v>0.95616156468004276</v>
      </c>
      <c r="FF1102">
        <v>0.98785600867730861</v>
      </c>
      <c r="FG1102">
        <v>1.015305836361049</v>
      </c>
      <c r="FH1102">
        <v>0.92117322048932637</v>
      </c>
      <c r="FI1102">
        <v>0.89553075183759512</v>
      </c>
      <c r="FJ1102">
        <v>0.86334325449163385</v>
      </c>
      <c r="FK1102">
        <v>0.8553552199872505</v>
      </c>
      <c r="FL1102">
        <v>5.3043557466390148</v>
      </c>
      <c r="FM1102">
        <v>4.3939859341969756</v>
      </c>
      <c r="FN1102">
        <v>0.9885135509825238</v>
      </c>
      <c r="FO1102">
        <v>0.92171380383713741</v>
      </c>
    </row>
    <row r="1103" spans="1:171" x14ac:dyDescent="0.25">
      <c r="A1103" s="1">
        <v>1101</v>
      </c>
      <c r="B1103" t="s">
        <v>187</v>
      </c>
      <c r="C1103">
        <v>0.97269004858644437</v>
      </c>
      <c r="D1103">
        <v>0.7168154834280519</v>
      </c>
      <c r="E1103">
        <v>1.784502604849014</v>
      </c>
      <c r="F1103">
        <v>1.1905908713708779</v>
      </c>
      <c r="G1103">
        <v>0.93128936263373541</v>
      </c>
      <c r="H1103">
        <v>0.80006132815517683</v>
      </c>
      <c r="I1103">
        <v>0.83105895084942671</v>
      </c>
      <c r="J1103">
        <v>1.0315604931952771</v>
      </c>
      <c r="K1103">
        <v>0.93974243831626902</v>
      </c>
      <c r="L1103">
        <v>0.95929795537542562</v>
      </c>
      <c r="M1103">
        <v>0.93237747406637039</v>
      </c>
      <c r="N1103">
        <v>0.90851285041463237</v>
      </c>
      <c r="O1103">
        <v>0.96833283723270203</v>
      </c>
      <c r="P1103">
        <v>0.88275098314843981</v>
      </c>
      <c r="Q1103">
        <v>0.87468825681416584</v>
      </c>
      <c r="R1103">
        <v>0.8653767156658424</v>
      </c>
      <c r="S1103">
        <v>1.0970054051585989</v>
      </c>
      <c r="T1103">
        <v>1.12375426371937</v>
      </c>
      <c r="U1103">
        <v>0.81270942236696564</v>
      </c>
      <c r="V1103">
        <v>0.916039310220778</v>
      </c>
      <c r="W1103">
        <v>0.85454172944269224</v>
      </c>
      <c r="X1103">
        <v>0.97517328180537677</v>
      </c>
      <c r="Y1103">
        <v>1.1008495538606711</v>
      </c>
      <c r="Z1103">
        <v>0.78784416457570172</v>
      </c>
      <c r="AA1103">
        <v>0.85857476280250711</v>
      </c>
      <c r="AB1103">
        <v>0.97723764128454782</v>
      </c>
      <c r="AC1103">
        <v>0.78181684487999481</v>
      </c>
      <c r="AD1103">
        <v>0.95792868726576719</v>
      </c>
      <c r="AE1103">
        <v>1.070351925926839</v>
      </c>
      <c r="AF1103">
        <v>0.73789372529991948</v>
      </c>
      <c r="AG1103">
        <v>0.83187363761202082</v>
      </c>
      <c r="AH1103">
        <v>0.91720962041636445</v>
      </c>
      <c r="AI1103">
        <v>0.96930677616154481</v>
      </c>
      <c r="AJ1103">
        <v>1.0307211021297069</v>
      </c>
      <c r="AK1103">
        <v>0.95566772631295904</v>
      </c>
      <c r="AL1103">
        <v>1.195108306252977</v>
      </c>
      <c r="AM1103">
        <v>0.91174080424330961</v>
      </c>
      <c r="AN1103">
        <v>0.91470027129225084</v>
      </c>
      <c r="AO1103">
        <v>0.91363897320253362</v>
      </c>
      <c r="AP1103">
        <v>0.94273806828911744</v>
      </c>
      <c r="AQ1103">
        <v>1.0067596697313499</v>
      </c>
      <c r="AR1103">
        <v>0.91811871118530064</v>
      </c>
      <c r="AS1103">
        <v>0.82875426323852297</v>
      </c>
      <c r="AT1103">
        <v>0.95304033805967037</v>
      </c>
      <c r="AU1103">
        <v>0.95247658848984762</v>
      </c>
      <c r="AV1103">
        <v>1.0526604855906221</v>
      </c>
      <c r="AW1103">
        <v>1.006913630182197</v>
      </c>
      <c r="AX1103">
        <v>0.86602291464346459</v>
      </c>
      <c r="AY1103">
        <v>0.91501509495767641</v>
      </c>
      <c r="AZ1103">
        <v>0.98931050626447536</v>
      </c>
      <c r="BA1103">
        <v>0.8862152463486338</v>
      </c>
      <c r="BB1103">
        <v>0.83736030447591991</v>
      </c>
      <c r="BC1103">
        <v>1.6955135783624591</v>
      </c>
      <c r="BD1103">
        <v>1.1530880253188029</v>
      </c>
      <c r="BE1103">
        <v>0.78125211530980965</v>
      </c>
      <c r="BF1103">
        <v>0.84583719094469034</v>
      </c>
      <c r="BG1103">
        <v>1.020509781849456</v>
      </c>
      <c r="BH1103">
        <v>0.99658262119186725</v>
      </c>
      <c r="BI1103">
        <v>0.99150525835943637</v>
      </c>
      <c r="BJ1103">
        <v>0.85994951442024092</v>
      </c>
      <c r="BK1103">
        <v>0.96475684349098201</v>
      </c>
      <c r="BL1103">
        <v>0.9585142572084171</v>
      </c>
      <c r="BM1103">
        <v>0.86587844894612076</v>
      </c>
      <c r="BN1103">
        <v>0.83355851477113718</v>
      </c>
      <c r="BO1103">
        <v>0.7763616470295055</v>
      </c>
      <c r="BP1103">
        <v>0.88273693726877278</v>
      </c>
      <c r="BQ1103">
        <v>0.87936645881230724</v>
      </c>
      <c r="BR1103">
        <v>1.1478420826677349</v>
      </c>
      <c r="BS1103">
        <v>0.92266644965615463</v>
      </c>
      <c r="BT1103">
        <v>0.99555401828457557</v>
      </c>
      <c r="BU1103">
        <v>0.91291134836171839</v>
      </c>
      <c r="BV1103">
        <v>0.96208451089018621</v>
      </c>
      <c r="BW1103">
        <v>0.93834732981550317</v>
      </c>
      <c r="BX1103">
        <v>0.93459352943122642</v>
      </c>
      <c r="BY1103">
        <v>0.97669396930671137</v>
      </c>
      <c r="BZ1103">
        <v>2.5230647743392249</v>
      </c>
      <c r="CA1103">
        <v>0.9589054729486356</v>
      </c>
      <c r="CB1103">
        <v>0.8587505504912496</v>
      </c>
      <c r="CC1103">
        <v>0.74151710588355402</v>
      </c>
      <c r="CD1103">
        <v>0.95635514759958518</v>
      </c>
      <c r="CE1103">
        <v>0.98628722527722479</v>
      </c>
      <c r="CF1103">
        <v>0.8673701942316141</v>
      </c>
      <c r="CG1103">
        <v>0.90525840065838681</v>
      </c>
      <c r="CH1103">
        <v>0.91609115593491464</v>
      </c>
      <c r="CI1103">
        <v>1.131651462214482</v>
      </c>
      <c r="CJ1103">
        <v>0.97590689612806203</v>
      </c>
      <c r="CK1103">
        <v>0.94613148031853356</v>
      </c>
      <c r="CL1103">
        <v>0.83953805355923128</v>
      </c>
      <c r="CM1103">
        <v>0.93333691948094677</v>
      </c>
      <c r="CN1103">
        <v>1.1012000796587189</v>
      </c>
      <c r="CO1103">
        <v>0.95073628521832276</v>
      </c>
      <c r="CP1103">
        <v>0.89333989500880051</v>
      </c>
      <c r="CQ1103">
        <v>0.93372433772878916</v>
      </c>
      <c r="CR1103">
        <v>0.99420465213975839</v>
      </c>
      <c r="CS1103">
        <v>1.029075989541427</v>
      </c>
      <c r="CT1103">
        <v>0.88569014912564092</v>
      </c>
      <c r="CU1103">
        <v>0.95769835509988199</v>
      </c>
      <c r="CV1103">
        <v>0.92433547726180598</v>
      </c>
      <c r="CW1103">
        <v>0.98672139720777075</v>
      </c>
      <c r="CX1103">
        <v>0.95183934436929762</v>
      </c>
      <c r="CY1103">
        <v>1.069644681055002</v>
      </c>
      <c r="CZ1103">
        <v>0.89336647614967368</v>
      </c>
      <c r="DA1103">
        <v>0.981792635750943</v>
      </c>
      <c r="DB1103">
        <v>1.2711489721250171</v>
      </c>
      <c r="DC1103">
        <v>1.1248959070417059</v>
      </c>
      <c r="DD1103">
        <v>0.99552503881966325</v>
      </c>
      <c r="DE1103">
        <v>0.92840200530994044</v>
      </c>
      <c r="DF1103">
        <v>1.023771466342293</v>
      </c>
      <c r="DG1103">
        <v>0.85162914778773535</v>
      </c>
      <c r="DH1103">
        <v>0.96380520375937717</v>
      </c>
      <c r="DI1103">
        <v>0.92052354429487016</v>
      </c>
      <c r="DJ1103">
        <v>0.92789950694488355</v>
      </c>
      <c r="DK1103">
        <v>0.95959184895920802</v>
      </c>
      <c r="DL1103">
        <v>0.99544137759387885</v>
      </c>
      <c r="DM1103">
        <v>0.89355121143966754</v>
      </c>
      <c r="DN1103">
        <v>0.98671397261746119</v>
      </c>
      <c r="DO1103">
        <v>1.0162256513660211</v>
      </c>
      <c r="DP1103">
        <v>0.983690480889446</v>
      </c>
      <c r="DQ1103">
        <v>0.83519211898070755</v>
      </c>
      <c r="DR1103">
        <v>0.90322833323228924</v>
      </c>
      <c r="DS1103">
        <v>0.94393152506716316</v>
      </c>
      <c r="DT1103">
        <v>0.90293842487183562</v>
      </c>
      <c r="DU1103">
        <v>0.91571400225615618</v>
      </c>
      <c r="DV1103">
        <v>0.94608279324512878</v>
      </c>
      <c r="DW1103">
        <v>0.94642047712872523</v>
      </c>
      <c r="DX1103">
        <v>0.93385745575251911</v>
      </c>
      <c r="DY1103">
        <v>1.0163504205917091</v>
      </c>
      <c r="DZ1103">
        <v>1.051952174600808</v>
      </c>
      <c r="EA1103">
        <v>0.94309345848178316</v>
      </c>
      <c r="EB1103">
        <v>0.90013286330930908</v>
      </c>
      <c r="EC1103">
        <v>0.85901407545820552</v>
      </c>
      <c r="ED1103">
        <v>0.99489166779844362</v>
      </c>
      <c r="EE1103">
        <v>0.96205807062509319</v>
      </c>
      <c r="EF1103">
        <v>0.97985067220247157</v>
      </c>
      <c r="EG1103">
        <v>0.91344427168654985</v>
      </c>
      <c r="EH1103">
        <v>0.89002672534392069</v>
      </c>
      <c r="EI1103">
        <v>0.93155262705870279</v>
      </c>
      <c r="EJ1103">
        <v>1.0165531731627959</v>
      </c>
      <c r="EK1103">
        <v>0.89024037893943275</v>
      </c>
      <c r="EL1103">
        <v>1.0093257013516841</v>
      </c>
      <c r="EM1103">
        <v>1.097842695439325</v>
      </c>
      <c r="EN1103">
        <v>0.9199307776507526</v>
      </c>
      <c r="EO1103">
        <v>1.017421746795748</v>
      </c>
      <c r="EP1103">
        <v>0.98633206686162955</v>
      </c>
      <c r="EQ1103">
        <v>0.95188848807264159</v>
      </c>
      <c r="ER1103">
        <v>0.83907172506999361</v>
      </c>
      <c r="ES1103">
        <v>0.92127926217302658</v>
      </c>
      <c r="ET1103">
        <v>0.98321307321950879</v>
      </c>
      <c r="EU1103">
        <v>0.92351365014777842</v>
      </c>
      <c r="EV1103">
        <v>0.98501717869935845</v>
      </c>
      <c r="EW1103">
        <v>0.93878066420199524</v>
      </c>
      <c r="EX1103">
        <v>0.90836028299608962</v>
      </c>
      <c r="EY1103">
        <v>0.919791721947811</v>
      </c>
      <c r="EZ1103">
        <v>0.82483408234316413</v>
      </c>
      <c r="FA1103">
        <v>0.89522312909022717</v>
      </c>
      <c r="FB1103">
        <v>0.86178473486562657</v>
      </c>
      <c r="FC1103">
        <v>1.026912654875582</v>
      </c>
      <c r="FD1103">
        <v>0.89597020896379576</v>
      </c>
      <c r="FE1103">
        <v>0.93251491709101464</v>
      </c>
      <c r="FF1103">
        <v>0.97284530726033602</v>
      </c>
      <c r="FG1103">
        <v>0.82775670939975921</v>
      </c>
      <c r="FH1103">
        <v>0.8745048080592418</v>
      </c>
      <c r="FI1103">
        <v>0.86555111474379665</v>
      </c>
      <c r="FJ1103">
        <v>0.89394349206688961</v>
      </c>
      <c r="FK1103">
        <v>0.82536313295965658</v>
      </c>
      <c r="FL1103">
        <v>5.316615526216605</v>
      </c>
      <c r="FM1103">
        <v>4.3574783355456734</v>
      </c>
      <c r="FN1103">
        <v>1.033426777445789</v>
      </c>
      <c r="FO1103">
        <v>0.81780818819569545</v>
      </c>
    </row>
    <row r="1104" spans="1:171" x14ac:dyDescent="0.25">
      <c r="A1104" s="1">
        <v>1102</v>
      </c>
      <c r="B1104" t="s">
        <v>171</v>
      </c>
      <c r="C1104">
        <v>0.88112900847073006</v>
      </c>
      <c r="D1104">
        <v>0.70830740576305296</v>
      </c>
      <c r="E1104">
        <v>1.91717669063058</v>
      </c>
      <c r="F1104">
        <v>1.202027195232688</v>
      </c>
      <c r="G1104">
        <v>0.97611661863335908</v>
      </c>
      <c r="H1104">
        <v>0.978800349521182</v>
      </c>
      <c r="I1104">
        <v>0.99762399219750042</v>
      </c>
      <c r="J1104">
        <v>1.130232662989306</v>
      </c>
      <c r="K1104">
        <v>0.9107452391767854</v>
      </c>
      <c r="L1104">
        <v>0.99510167334566957</v>
      </c>
      <c r="M1104">
        <v>0.93959923562655157</v>
      </c>
      <c r="N1104">
        <v>0.93385304884061437</v>
      </c>
      <c r="O1104">
        <v>1.061519742294333</v>
      </c>
      <c r="P1104">
        <v>0.84940389804214611</v>
      </c>
      <c r="Q1104">
        <v>1.0044576348682781</v>
      </c>
      <c r="R1104">
        <v>0.9533814260930068</v>
      </c>
      <c r="S1104">
        <v>1.0743873261407191</v>
      </c>
      <c r="T1104">
        <v>1.034287263731809</v>
      </c>
      <c r="U1104">
        <v>0.85477936210513417</v>
      </c>
      <c r="V1104">
        <v>0.88911200321653716</v>
      </c>
      <c r="W1104">
        <v>0.96964125419308644</v>
      </c>
      <c r="X1104">
        <v>0.99209554396408994</v>
      </c>
      <c r="Y1104">
        <v>1.1536274488060141</v>
      </c>
      <c r="Z1104">
        <v>0.93100031211910539</v>
      </c>
      <c r="AA1104">
        <v>0.85879692439856969</v>
      </c>
      <c r="AB1104">
        <v>0.99840340332481758</v>
      </c>
      <c r="AC1104">
        <v>0.89220583043287383</v>
      </c>
      <c r="AD1104">
        <v>0.96529096742471976</v>
      </c>
      <c r="AE1104">
        <v>1.2531315350669201</v>
      </c>
      <c r="AF1104">
        <v>0.73889107532998743</v>
      </c>
      <c r="AG1104">
        <v>0.79520537334147645</v>
      </c>
      <c r="AH1104">
        <v>1.0216773186721331</v>
      </c>
      <c r="AI1104">
        <v>1.0794982889103359</v>
      </c>
      <c r="AJ1104">
        <v>0.99505787030683202</v>
      </c>
      <c r="AK1104">
        <v>1.002694495928997</v>
      </c>
      <c r="AL1104">
        <v>1.247928944199191</v>
      </c>
      <c r="AM1104">
        <v>1.144927260425558</v>
      </c>
      <c r="AN1104">
        <v>1.0266898916525871</v>
      </c>
      <c r="AO1104">
        <v>1.0382033318246719</v>
      </c>
      <c r="AP1104">
        <v>0.90100405613827794</v>
      </c>
      <c r="AQ1104">
        <v>1.02066080729761</v>
      </c>
      <c r="AR1104">
        <v>0.90411427372789743</v>
      </c>
      <c r="AS1104">
        <v>1.029430118885527</v>
      </c>
      <c r="AT1104">
        <v>0.94664362513889821</v>
      </c>
      <c r="AU1104">
        <v>0.96417735251604042</v>
      </c>
      <c r="AV1104">
        <v>1.1765494850866189</v>
      </c>
      <c r="AW1104">
        <v>1.1350552570349191</v>
      </c>
      <c r="AX1104">
        <v>0.95981873760846759</v>
      </c>
      <c r="AY1104">
        <v>0.99560007000666961</v>
      </c>
      <c r="AZ1104">
        <v>0.9373315282701451</v>
      </c>
      <c r="BA1104">
        <v>0.89981118283697104</v>
      </c>
      <c r="BB1104">
        <v>0.89681255124021764</v>
      </c>
      <c r="BC1104">
        <v>1.825481594100518</v>
      </c>
      <c r="BD1104">
        <v>1.129974536949796</v>
      </c>
      <c r="BE1104">
        <v>0.88881098243501722</v>
      </c>
      <c r="BF1104">
        <v>0.78791100452710816</v>
      </c>
      <c r="BG1104">
        <v>0.93056338244304082</v>
      </c>
      <c r="BH1104">
        <v>0.81122658769079381</v>
      </c>
      <c r="BI1104">
        <v>0.93942964625226288</v>
      </c>
      <c r="BJ1104">
        <v>0.93410486030178719</v>
      </c>
      <c r="BK1104">
        <v>1.03315940012525</v>
      </c>
      <c r="BL1104">
        <v>1.0734092221892839</v>
      </c>
      <c r="BM1104">
        <v>0.93455551756559718</v>
      </c>
      <c r="BN1104">
        <v>1.07990846456177</v>
      </c>
      <c r="BO1104">
        <v>0.81551651013120374</v>
      </c>
      <c r="BP1104">
        <v>0.81920929170839629</v>
      </c>
      <c r="BQ1104">
        <v>0.86111215189616519</v>
      </c>
      <c r="BR1104">
        <v>1.108552303956384</v>
      </c>
      <c r="BS1104">
        <v>1.041081675639796</v>
      </c>
      <c r="BT1104">
        <v>0.94907178093845435</v>
      </c>
      <c r="BU1104">
        <v>1.02329068487644</v>
      </c>
      <c r="BV1104">
        <v>0.94628475146238999</v>
      </c>
      <c r="BW1104">
        <v>0.94462625710913539</v>
      </c>
      <c r="BX1104">
        <v>1.016160174690522</v>
      </c>
      <c r="BY1104">
        <v>0.95652375601435402</v>
      </c>
      <c r="BZ1104">
        <v>2.1928209323326899</v>
      </c>
      <c r="CA1104">
        <v>0.95951298052815659</v>
      </c>
      <c r="CB1104">
        <v>0.92479852133817364</v>
      </c>
      <c r="CC1104">
        <v>0.72548761227429581</v>
      </c>
      <c r="CD1104">
        <v>0.93922513134330199</v>
      </c>
      <c r="CE1104">
        <v>1.1393738065260379</v>
      </c>
      <c r="CF1104">
        <v>0.98568841158119425</v>
      </c>
      <c r="CG1104">
        <v>0.93861188673162355</v>
      </c>
      <c r="CH1104">
        <v>0.94725430142533362</v>
      </c>
      <c r="CI1104">
        <v>1.041589465135093</v>
      </c>
      <c r="CJ1104">
        <v>0.90881728831092801</v>
      </c>
      <c r="CK1104">
        <v>1.0190312735236871</v>
      </c>
      <c r="CL1104">
        <v>0.95620344802844315</v>
      </c>
      <c r="CM1104">
        <v>1.0074666056292609</v>
      </c>
      <c r="CN1104">
        <v>1.0791873075783049</v>
      </c>
      <c r="CO1104">
        <v>1.004536063263378</v>
      </c>
      <c r="CP1104">
        <v>1.018836244715112</v>
      </c>
      <c r="CQ1104">
        <v>0.95289435116258281</v>
      </c>
      <c r="CR1104">
        <v>1.0122929860963561</v>
      </c>
      <c r="CS1104">
        <v>0.9783936571970524</v>
      </c>
      <c r="CT1104">
        <v>0.89553624677754906</v>
      </c>
      <c r="CU1104">
        <v>0.91651407861726364</v>
      </c>
      <c r="CV1104">
        <v>1.021708090641924</v>
      </c>
      <c r="CW1104">
        <v>1.02975754906357</v>
      </c>
      <c r="CX1104">
        <v>1.0077009634434491</v>
      </c>
      <c r="CY1104">
        <v>1.053351216059073</v>
      </c>
      <c r="CZ1104">
        <v>0.80994163889300419</v>
      </c>
      <c r="DA1104">
        <v>0.99844163448650036</v>
      </c>
      <c r="DB1104">
        <v>1.256540948675378</v>
      </c>
      <c r="DC1104">
        <v>1.091409848897448</v>
      </c>
      <c r="DD1104">
        <v>0.9259331055547978</v>
      </c>
      <c r="DE1104">
        <v>0.9635118957122768</v>
      </c>
      <c r="DF1104">
        <v>0.9805639384936532</v>
      </c>
      <c r="DG1104">
        <v>0.94958821439911978</v>
      </c>
      <c r="DH1104">
        <v>1.022171701845747</v>
      </c>
      <c r="DI1104">
        <v>0.90418901237333882</v>
      </c>
      <c r="DJ1104">
        <v>0.94667196714668123</v>
      </c>
      <c r="DK1104">
        <v>0.83885178428951601</v>
      </c>
      <c r="DL1104">
        <v>0.89821019595407936</v>
      </c>
      <c r="DM1104">
        <v>0.94252730545566243</v>
      </c>
      <c r="DN1104">
        <v>1.2724392605679971</v>
      </c>
      <c r="DO1104">
        <v>1.002024356518828</v>
      </c>
      <c r="DP1104">
        <v>0.79863823523626465</v>
      </c>
      <c r="DQ1104">
        <v>0.91091489516592283</v>
      </c>
      <c r="DR1104">
        <v>1.1217243365052669</v>
      </c>
      <c r="DS1104">
        <v>0.97449330152209201</v>
      </c>
      <c r="DT1104">
        <v>0.99847521609351964</v>
      </c>
      <c r="DU1104">
        <v>1.0248371913742691</v>
      </c>
      <c r="DV1104">
        <v>1.1147319975605441</v>
      </c>
      <c r="DW1104">
        <v>1.010278912867647</v>
      </c>
      <c r="DX1104">
        <v>1.0911763487726669</v>
      </c>
      <c r="DY1104">
        <v>0.99075011482523756</v>
      </c>
      <c r="DZ1104">
        <v>1.253618788107326</v>
      </c>
      <c r="EA1104">
        <v>0.98639011874390903</v>
      </c>
      <c r="EB1104">
        <v>0.8942340799318641</v>
      </c>
      <c r="EC1104">
        <v>0.86079136689256019</v>
      </c>
      <c r="ED1104">
        <v>0.87801189851866324</v>
      </c>
      <c r="EE1104">
        <v>1.0137980630146</v>
      </c>
      <c r="EF1104">
        <v>0.94263521137680739</v>
      </c>
      <c r="EG1104">
        <v>0.86676432469097053</v>
      </c>
      <c r="EH1104">
        <v>0.9376398056488876</v>
      </c>
      <c r="EI1104">
        <v>0.87710505808962369</v>
      </c>
      <c r="EJ1104">
        <v>0.99593311875257295</v>
      </c>
      <c r="EK1104">
        <v>0.92587749497522998</v>
      </c>
      <c r="EL1104">
        <v>1.025773148760095</v>
      </c>
      <c r="EM1104">
        <v>1.066943538017135</v>
      </c>
      <c r="EN1104">
        <v>0.90014685721912524</v>
      </c>
      <c r="EO1104">
        <v>1.0736706872437369</v>
      </c>
      <c r="EP1104">
        <v>0.97512288847820638</v>
      </c>
      <c r="EQ1104">
        <v>1.027461295619251</v>
      </c>
      <c r="ER1104">
        <v>0.92287999144736965</v>
      </c>
      <c r="ES1104">
        <v>0.9540161487545108</v>
      </c>
      <c r="ET1104">
        <v>1.049824411451092</v>
      </c>
      <c r="EU1104">
        <v>0.9207822598294384</v>
      </c>
      <c r="EV1104">
        <v>1.0097957267050031</v>
      </c>
      <c r="EW1104">
        <v>0.93160274434973322</v>
      </c>
      <c r="EX1104">
        <v>0.93605044066351739</v>
      </c>
      <c r="EY1104">
        <v>0.96414665975543989</v>
      </c>
      <c r="EZ1104">
        <v>0.94805182346912242</v>
      </c>
      <c r="FA1104">
        <v>1.0718914411568761</v>
      </c>
      <c r="FB1104">
        <v>1.0884422199634141</v>
      </c>
      <c r="FC1104">
        <v>0.99908365614747641</v>
      </c>
      <c r="FD1104">
        <v>0.89802717302559409</v>
      </c>
      <c r="FE1104">
        <v>0.99178001901378843</v>
      </c>
      <c r="FF1104">
        <v>0.89872019888168575</v>
      </c>
      <c r="FG1104">
        <v>0.81517888886813894</v>
      </c>
      <c r="FH1104">
        <v>0.87552524162544787</v>
      </c>
      <c r="FI1104">
        <v>0.91481461279788201</v>
      </c>
      <c r="FJ1104">
        <v>0.89558976834622983</v>
      </c>
      <c r="FK1104">
        <v>0.94156532930413139</v>
      </c>
      <c r="FL1104">
        <v>5.3531670509991933</v>
      </c>
      <c r="FM1104">
        <v>4.222745801847501</v>
      </c>
      <c r="FN1104">
        <v>1.0243319751837581</v>
      </c>
      <c r="FO1104">
        <v>0.99386013948062324</v>
      </c>
    </row>
    <row r="1105" spans="1:171" x14ac:dyDescent="0.25">
      <c r="A1105" s="1">
        <v>1103</v>
      </c>
      <c r="B1105" t="s">
        <v>172</v>
      </c>
      <c r="C1105">
        <v>0.83707849932314637</v>
      </c>
      <c r="D1105">
        <v>0.83782888732935312</v>
      </c>
      <c r="E1105">
        <v>1.6365663604042431</v>
      </c>
      <c r="F1105">
        <v>0.98736868856998916</v>
      </c>
      <c r="G1105">
        <v>0.8668996230662982</v>
      </c>
      <c r="H1105">
        <v>1.019842897508362</v>
      </c>
      <c r="I1105">
        <v>0.97621807011039707</v>
      </c>
      <c r="J1105">
        <v>1.1649961432038529</v>
      </c>
      <c r="K1105">
        <v>0.97173049785824706</v>
      </c>
      <c r="L1105">
        <v>0.92883488575655182</v>
      </c>
      <c r="M1105">
        <v>0.93351787997794455</v>
      </c>
      <c r="N1105">
        <v>0.85652426418093441</v>
      </c>
      <c r="O1105">
        <v>1.015311192770826</v>
      </c>
      <c r="P1105">
        <v>0.87871703323163608</v>
      </c>
      <c r="Q1105">
        <v>1.0052047254667571</v>
      </c>
      <c r="R1105">
        <v>0.89808993423867667</v>
      </c>
      <c r="S1105">
        <v>0.9181884661200912</v>
      </c>
      <c r="T1105">
        <v>1.0897097373400719</v>
      </c>
      <c r="U1105">
        <v>0.83549069013923394</v>
      </c>
      <c r="V1105">
        <v>0.96498288484296835</v>
      </c>
      <c r="W1105">
        <v>1.1693864977709281</v>
      </c>
      <c r="X1105">
        <v>1.031983853128897</v>
      </c>
      <c r="Y1105">
        <v>1.1784523032492751</v>
      </c>
      <c r="Z1105">
        <v>1.09367745011574</v>
      </c>
      <c r="AA1105">
        <v>1.1078140378016841</v>
      </c>
      <c r="AB1105">
        <v>1.0655558280532551</v>
      </c>
      <c r="AC1105">
        <v>1.0205643402886051</v>
      </c>
      <c r="AD1105">
        <v>1.0365372476932311</v>
      </c>
      <c r="AE1105">
        <v>0.89147151143260661</v>
      </c>
      <c r="AF1105">
        <v>0.89844578213965642</v>
      </c>
      <c r="AG1105">
        <v>0.7730558107592499</v>
      </c>
      <c r="AH1105">
        <v>0.95851836385556322</v>
      </c>
      <c r="AI1105">
        <v>1.315421939083818</v>
      </c>
      <c r="AJ1105">
        <v>0.83767581699232763</v>
      </c>
      <c r="AK1105">
        <v>1.0087625558601241</v>
      </c>
      <c r="AL1105">
        <v>1.129623275644688</v>
      </c>
      <c r="AM1105">
        <v>1.034537877185213</v>
      </c>
      <c r="AN1105">
        <v>1.067908985730732</v>
      </c>
      <c r="AO1105">
        <v>1.13210485198962</v>
      </c>
      <c r="AP1105">
        <v>0.94734033984407917</v>
      </c>
      <c r="AQ1105">
        <v>0.88662481161407714</v>
      </c>
      <c r="AR1105">
        <v>0.86135118691144097</v>
      </c>
      <c r="AS1105">
        <v>1.100770562146405</v>
      </c>
      <c r="AT1105">
        <v>0.758342164228622</v>
      </c>
      <c r="AU1105">
        <v>1.1097277202575231</v>
      </c>
      <c r="AV1105">
        <v>1.1436046962265931</v>
      </c>
      <c r="AW1105">
        <v>1.1808218107245201</v>
      </c>
      <c r="AX1105">
        <v>0.98583382049678203</v>
      </c>
      <c r="AY1105">
        <v>1.003729885067782</v>
      </c>
      <c r="AZ1105">
        <v>0.9257060770105876</v>
      </c>
      <c r="BA1105">
        <v>0.83515664626082664</v>
      </c>
      <c r="BB1105">
        <v>0.9532484266838418</v>
      </c>
      <c r="BC1105">
        <v>1.565257153522936</v>
      </c>
      <c r="BD1105">
        <v>0.98011392510791018</v>
      </c>
      <c r="BE1105">
        <v>0.95117473837444422</v>
      </c>
      <c r="BF1105">
        <v>0.84237669279383243</v>
      </c>
      <c r="BG1105">
        <v>0.96309456072920707</v>
      </c>
      <c r="BH1105">
        <v>0.81543434546719984</v>
      </c>
      <c r="BI1105">
        <v>0.99740454656751842</v>
      </c>
      <c r="BJ1105">
        <v>0.99008004548998285</v>
      </c>
      <c r="BK1105">
        <v>0.87731843286441935</v>
      </c>
      <c r="BL1105">
        <v>0.93421344819201579</v>
      </c>
      <c r="BM1105">
        <v>0.80185403049339332</v>
      </c>
      <c r="BN1105">
        <v>0.99205460040729365</v>
      </c>
      <c r="BO1105">
        <v>0.86648620241393592</v>
      </c>
      <c r="BP1105">
        <v>0.95172055332127159</v>
      </c>
      <c r="BQ1105">
        <v>0.87775576035904646</v>
      </c>
      <c r="BR1105">
        <v>0.87211913815686126</v>
      </c>
      <c r="BS1105">
        <v>0.9914736977831009</v>
      </c>
      <c r="BT1105">
        <v>0.96417034744144159</v>
      </c>
      <c r="BU1105">
        <v>1.0948826803792711</v>
      </c>
      <c r="BV1105">
        <v>0.98103571634800379</v>
      </c>
      <c r="BW1105">
        <v>0.88996581398294128</v>
      </c>
      <c r="BX1105">
        <v>1.0324791104084869</v>
      </c>
      <c r="BY1105">
        <v>0.94818423255274542</v>
      </c>
      <c r="BZ1105">
        <v>1.76547872264405</v>
      </c>
      <c r="CA1105">
        <v>1.0789494822741581</v>
      </c>
      <c r="CB1105">
        <v>1.1821107293817079</v>
      </c>
      <c r="CC1105">
        <v>0.88731155763072467</v>
      </c>
      <c r="CD1105">
        <v>1.027814685391214</v>
      </c>
      <c r="CE1105">
        <v>1.0700534693425829</v>
      </c>
      <c r="CF1105">
        <v>0.99788976832614562</v>
      </c>
      <c r="CG1105">
        <v>0.95047635283589182</v>
      </c>
      <c r="CH1105">
        <v>0.90758393777315605</v>
      </c>
      <c r="CI1105">
        <v>0.96707056138247205</v>
      </c>
      <c r="CJ1105">
        <v>0.85370658339257088</v>
      </c>
      <c r="CK1105">
        <v>0.94557937035126738</v>
      </c>
      <c r="CL1105">
        <v>1.031448992070896</v>
      </c>
      <c r="CM1105">
        <v>1.051589767782974</v>
      </c>
      <c r="CN1105">
        <v>0.99130955808353161</v>
      </c>
      <c r="CO1105">
        <v>1.0439042728786789</v>
      </c>
      <c r="CP1105">
        <v>1.0021407015812061</v>
      </c>
      <c r="CQ1105">
        <v>0.92496142922153979</v>
      </c>
      <c r="CR1105">
        <v>1.022982356540717</v>
      </c>
      <c r="CS1105">
        <v>0.9083243329876709</v>
      </c>
      <c r="CT1105">
        <v>0.78503067356960354</v>
      </c>
      <c r="CU1105">
        <v>0.87170512993228255</v>
      </c>
      <c r="CV1105">
        <v>1.065160552104685</v>
      </c>
      <c r="CW1105">
        <v>1.051616879740723</v>
      </c>
      <c r="CX1105">
        <v>0.8745002426762527</v>
      </c>
      <c r="CY1105">
        <v>1.126573045424933</v>
      </c>
      <c r="CZ1105">
        <v>0.77428420050223723</v>
      </c>
      <c r="DA1105">
        <v>1.027070481237083</v>
      </c>
      <c r="DB1105">
        <v>1.2599987760604441</v>
      </c>
      <c r="DC1105">
        <v>1.118297246076376</v>
      </c>
      <c r="DD1105">
        <v>0.97225073702848119</v>
      </c>
      <c r="DE1105">
        <v>0.96131051770842435</v>
      </c>
      <c r="DF1105">
        <v>1.052137254271488</v>
      </c>
      <c r="DG1105">
        <v>0.97295366456588206</v>
      </c>
      <c r="DH1105">
        <v>1.1650932426429079</v>
      </c>
      <c r="DI1105">
        <v>1.0574325406773599</v>
      </c>
      <c r="DJ1105">
        <v>0.86236867040149567</v>
      </c>
      <c r="DK1105">
        <v>0.71894183047319393</v>
      </c>
      <c r="DL1105">
        <v>0.90953657389870823</v>
      </c>
      <c r="DM1105">
        <v>1.0700275888991131</v>
      </c>
      <c r="DN1105">
        <v>1.3843835248125851</v>
      </c>
      <c r="DO1105">
        <v>1.050117964665664</v>
      </c>
      <c r="DP1105">
        <v>0.89888449983791807</v>
      </c>
      <c r="DQ1105">
        <v>0.93974629988620861</v>
      </c>
      <c r="DR1105">
        <v>1.113995771372903</v>
      </c>
      <c r="DS1105">
        <v>0.93209665123038721</v>
      </c>
      <c r="DT1105">
        <v>1.0306333849573781</v>
      </c>
      <c r="DU1105">
        <v>1.0857413193738481</v>
      </c>
      <c r="DV1105">
        <v>1.0220945661254679</v>
      </c>
      <c r="DW1105">
        <v>0.99254940210376164</v>
      </c>
      <c r="DX1105">
        <v>1.0439793638996571</v>
      </c>
      <c r="DY1105">
        <v>1.1333233133468019</v>
      </c>
      <c r="DZ1105">
        <v>1.1080385494945191</v>
      </c>
      <c r="EA1105">
        <v>0.96709426299727719</v>
      </c>
      <c r="EB1105">
        <v>1.0563388226657271</v>
      </c>
      <c r="EC1105">
        <v>0.91719401703124459</v>
      </c>
      <c r="ED1105">
        <v>1.016984992284929</v>
      </c>
      <c r="EE1105">
        <v>0.96020332932085362</v>
      </c>
      <c r="EF1105">
        <v>1.0224790799227139</v>
      </c>
      <c r="EG1105">
        <v>0.89818375862892375</v>
      </c>
      <c r="EH1105">
        <v>0.97501616641553779</v>
      </c>
      <c r="EI1105">
        <v>1.0008910494135921</v>
      </c>
      <c r="EJ1105">
        <v>0.9472768064125382</v>
      </c>
      <c r="EK1105">
        <v>1.0076805406321461</v>
      </c>
      <c r="EL1105">
        <v>0.98995972896004758</v>
      </c>
      <c r="EM1105">
        <v>1.0641023206658169</v>
      </c>
      <c r="EN1105">
        <v>0.9824363625214384</v>
      </c>
      <c r="EO1105">
        <v>0.94897077408571884</v>
      </c>
      <c r="EP1105">
        <v>0.91661015512696675</v>
      </c>
      <c r="EQ1105">
        <v>1.185305541361543</v>
      </c>
      <c r="ER1105">
        <v>1.112049045539901</v>
      </c>
      <c r="ES1105">
        <v>1.074090039907168</v>
      </c>
      <c r="ET1105">
        <v>1.133415995617455</v>
      </c>
      <c r="EU1105">
        <v>1.027393087006468</v>
      </c>
      <c r="EV1105">
        <v>1.0675199479773489</v>
      </c>
      <c r="EW1105">
        <v>0.93371957632103797</v>
      </c>
      <c r="EX1105">
        <v>1.0351456131662919</v>
      </c>
      <c r="EY1105">
        <v>1.0134251211295979</v>
      </c>
      <c r="EZ1105">
        <v>1.0881420198028371</v>
      </c>
      <c r="FA1105">
        <v>1.087383540700402</v>
      </c>
      <c r="FB1105">
        <v>1.1908789872550949</v>
      </c>
      <c r="FC1105">
        <v>0.93619382626299585</v>
      </c>
      <c r="FD1105">
        <v>0.96663791596505522</v>
      </c>
      <c r="FE1105">
        <v>1.028084922510804</v>
      </c>
      <c r="FF1105">
        <v>0.98211435524992818</v>
      </c>
      <c r="FG1105">
        <v>0.78678545506083408</v>
      </c>
      <c r="FH1105">
        <v>0.87255776754202186</v>
      </c>
      <c r="FI1105">
        <v>0.94110396395634921</v>
      </c>
      <c r="FJ1105">
        <v>0.9594109987532784</v>
      </c>
      <c r="FK1105">
        <v>0.94206818902472123</v>
      </c>
      <c r="FL1105">
        <v>1.066133725668166</v>
      </c>
      <c r="FM1105">
        <v>0.92419419509047218</v>
      </c>
      <c r="FN1105">
        <v>1.0969985044372039</v>
      </c>
      <c r="FO1105">
        <v>0.96841836145873195</v>
      </c>
    </row>
    <row r="1106" spans="1:171" x14ac:dyDescent="0.25">
      <c r="A1106" s="1">
        <v>1104</v>
      </c>
      <c r="B1106" t="s">
        <v>179</v>
      </c>
      <c r="C1106">
        <v>0.91123862959491908</v>
      </c>
      <c r="D1106">
        <v>0.83356552191897937</v>
      </c>
      <c r="E1106">
        <v>0.98112086053664282</v>
      </c>
      <c r="F1106">
        <v>0.97390156124242444</v>
      </c>
      <c r="G1106">
        <v>0.80542899680786717</v>
      </c>
      <c r="H1106">
        <v>0.99802149957999864</v>
      </c>
      <c r="I1106">
        <v>1.024884822860441</v>
      </c>
      <c r="J1106">
        <v>0.99512746738494184</v>
      </c>
      <c r="K1106">
        <v>0.98850951705422341</v>
      </c>
      <c r="L1106">
        <v>1.0438959334218769</v>
      </c>
      <c r="M1106">
        <v>0.94955232609527263</v>
      </c>
      <c r="N1106">
        <v>1.0160920231615691</v>
      </c>
      <c r="O1106">
        <v>1.1740417692132741</v>
      </c>
      <c r="P1106">
        <v>0.99968039903491379</v>
      </c>
      <c r="Q1106">
        <v>1.1055785201072259</v>
      </c>
      <c r="R1106">
        <v>1.1271975030569421</v>
      </c>
      <c r="S1106">
        <v>0.89048261484266789</v>
      </c>
      <c r="T1106">
        <v>0.95820322052040918</v>
      </c>
      <c r="U1106">
        <v>0.90405116727287715</v>
      </c>
      <c r="V1106">
        <v>0.92899483562690099</v>
      </c>
      <c r="W1106">
        <v>1.2884740052032799</v>
      </c>
      <c r="X1106">
        <v>1.064046505768264</v>
      </c>
      <c r="Y1106">
        <v>1.164035276258768</v>
      </c>
      <c r="Z1106">
        <v>1.1062607863801961</v>
      </c>
      <c r="AA1106">
        <v>1.189429593249266</v>
      </c>
      <c r="AB1106">
        <v>1.0508163653045841</v>
      </c>
      <c r="AC1106">
        <v>0.94213345433896079</v>
      </c>
      <c r="AD1106">
        <v>1.3814150592876071</v>
      </c>
      <c r="AE1106">
        <v>1.0530053780491959</v>
      </c>
      <c r="AF1106">
        <v>0.95842720638574563</v>
      </c>
      <c r="AG1106">
        <v>0.82972461465079794</v>
      </c>
      <c r="AH1106">
        <v>1.0908749934289781</v>
      </c>
      <c r="AI1106">
        <v>1.4915929105725481</v>
      </c>
      <c r="AJ1106">
        <v>0.84882617552065887</v>
      </c>
      <c r="AK1106">
        <v>1.032070723829049</v>
      </c>
      <c r="AL1106">
        <v>0.99239567567007325</v>
      </c>
      <c r="AM1106">
        <v>1.218195458604852</v>
      </c>
      <c r="AN1106">
        <v>1.0682357332092369</v>
      </c>
      <c r="AO1106">
        <v>1.1282497779417651</v>
      </c>
      <c r="AP1106">
        <v>1.0039868236755261</v>
      </c>
      <c r="AQ1106">
        <v>0.97994044794691293</v>
      </c>
      <c r="AR1106">
        <v>0.94063214688247676</v>
      </c>
      <c r="AS1106">
        <v>0.9213792471247032</v>
      </c>
      <c r="AT1106">
        <v>0.81645413707841674</v>
      </c>
      <c r="AU1106">
        <v>1.042286793348018</v>
      </c>
      <c r="AV1106">
        <v>1.2482176016329189</v>
      </c>
      <c r="AW1106">
        <v>1.200593823215178</v>
      </c>
      <c r="AX1106">
        <v>1.087860717173456</v>
      </c>
      <c r="AY1106">
        <v>1.0034860379618491</v>
      </c>
      <c r="AZ1106">
        <v>1.064323051444745</v>
      </c>
      <c r="BA1106">
        <v>1.099811009931138</v>
      </c>
      <c r="BB1106">
        <v>1.0169045553949181</v>
      </c>
      <c r="BC1106">
        <v>0.96081794827884315</v>
      </c>
      <c r="BD1106">
        <v>0.94022687273710481</v>
      </c>
      <c r="BE1106">
        <v>0.9602853368070956</v>
      </c>
      <c r="BF1106">
        <v>1.0671999157784759</v>
      </c>
      <c r="BG1106">
        <v>1.0526606934677021</v>
      </c>
      <c r="BH1106">
        <v>1.110460567874556</v>
      </c>
      <c r="BI1106">
        <v>1.1740969404014889</v>
      </c>
      <c r="BJ1106">
        <v>0.85612411128304655</v>
      </c>
      <c r="BK1106">
        <v>1.0231119727730491</v>
      </c>
      <c r="BL1106">
        <v>0.88479763688963509</v>
      </c>
      <c r="BM1106">
        <v>0.87138910747853693</v>
      </c>
      <c r="BN1106">
        <v>1.171599696542367</v>
      </c>
      <c r="BO1106">
        <v>1.0568654216248119</v>
      </c>
      <c r="BP1106">
        <v>1.017570170029547</v>
      </c>
      <c r="BQ1106">
        <v>0.92345031005937517</v>
      </c>
      <c r="BR1106">
        <v>1.034967122963103</v>
      </c>
      <c r="BS1106">
        <v>0.99226209349941796</v>
      </c>
      <c r="BT1106">
        <v>1.2809288281228439</v>
      </c>
      <c r="BU1106">
        <v>1.0858292179249209</v>
      </c>
      <c r="BV1106">
        <v>1.07185963738138</v>
      </c>
      <c r="BW1106">
        <v>0.99904415490015197</v>
      </c>
      <c r="BX1106">
        <v>1.156511408293657</v>
      </c>
      <c r="BY1106">
        <v>0.90637331912202557</v>
      </c>
      <c r="BZ1106">
        <v>0.71678068980477683</v>
      </c>
      <c r="CA1106">
        <v>1.051428793385575</v>
      </c>
      <c r="CB1106">
        <v>1.073748176870494</v>
      </c>
      <c r="CC1106">
        <v>0.86219255274418838</v>
      </c>
      <c r="CD1106">
        <v>1.0917931833470309</v>
      </c>
      <c r="CE1106">
        <v>1.1345242376414559</v>
      </c>
      <c r="CF1106">
        <v>1.10504909442134</v>
      </c>
      <c r="CG1106">
        <v>1.111299982962261</v>
      </c>
      <c r="CH1106">
        <v>1.073328440067842</v>
      </c>
      <c r="CI1106">
        <v>1.0039890311430979</v>
      </c>
      <c r="CJ1106">
        <v>0.99426239478158285</v>
      </c>
      <c r="CK1106">
        <v>1.0316708930700369</v>
      </c>
      <c r="CL1106">
        <v>1.127242814286338</v>
      </c>
      <c r="CM1106">
        <v>1.034913831699823</v>
      </c>
      <c r="CN1106">
        <v>0.90508678082646721</v>
      </c>
      <c r="CO1106">
        <v>0.96000659443345082</v>
      </c>
      <c r="CP1106">
        <v>1.0247067445069651</v>
      </c>
      <c r="CQ1106">
        <v>1.039971652733642</v>
      </c>
      <c r="CR1106">
        <v>1.012826168736644</v>
      </c>
      <c r="CS1106">
        <v>0.9785359518697776</v>
      </c>
      <c r="CT1106">
        <v>0.87760043786272435</v>
      </c>
      <c r="CU1106">
        <v>1.0658897987203371</v>
      </c>
      <c r="CV1106">
        <v>0.99793770359364597</v>
      </c>
      <c r="CW1106">
        <v>1.0139384376368781</v>
      </c>
      <c r="CX1106">
        <v>1.003558391683079</v>
      </c>
      <c r="CY1106">
        <v>0.96525536778065757</v>
      </c>
      <c r="CZ1106">
        <v>0.85350435678738867</v>
      </c>
      <c r="DA1106">
        <v>0.9315519358810771</v>
      </c>
      <c r="DB1106">
        <v>0.92873233054257165</v>
      </c>
      <c r="DC1106">
        <v>1.1390365412263079</v>
      </c>
      <c r="DD1106">
        <v>1.041660376974477</v>
      </c>
      <c r="DE1106">
        <v>1.063232610079704</v>
      </c>
      <c r="DF1106">
        <v>1.148697669172505</v>
      </c>
      <c r="DG1106">
        <v>0.98533876257630637</v>
      </c>
      <c r="DH1106">
        <v>1.190127924165181</v>
      </c>
      <c r="DI1106">
        <v>1.0397512750633131</v>
      </c>
      <c r="DJ1106">
        <v>1.047530919660326</v>
      </c>
      <c r="DK1106">
        <v>0.9583316942436636</v>
      </c>
      <c r="DL1106">
        <v>0.78152386696734411</v>
      </c>
      <c r="DM1106">
        <v>1.02946726556957</v>
      </c>
      <c r="DN1106">
        <v>1.005007010468131</v>
      </c>
      <c r="DO1106">
        <v>0.89473057140287648</v>
      </c>
      <c r="DP1106">
        <v>0.98342971628114317</v>
      </c>
      <c r="DQ1106">
        <v>0.9267230166035848</v>
      </c>
      <c r="DR1106">
        <v>1.0148607735505759</v>
      </c>
      <c r="DS1106">
        <v>0.92206358310188985</v>
      </c>
      <c r="DT1106">
        <v>1.0867631432876681</v>
      </c>
      <c r="DU1106">
        <v>1.217341110392139</v>
      </c>
      <c r="DV1106">
        <v>1.004623681645582</v>
      </c>
      <c r="DW1106">
        <v>1.007350242173471</v>
      </c>
      <c r="DX1106">
        <v>1.147572374658683</v>
      </c>
      <c r="DY1106">
        <v>1.050093450656701</v>
      </c>
      <c r="DZ1106">
        <v>1.1270805218382449</v>
      </c>
      <c r="EA1106">
        <v>1.1888327291024341</v>
      </c>
      <c r="EB1106">
        <v>1.045342834295766</v>
      </c>
      <c r="EC1106">
        <v>1.0465498668535489</v>
      </c>
      <c r="ED1106">
        <v>1.0556623344492839</v>
      </c>
      <c r="EE1106">
        <v>1.1401830130443891</v>
      </c>
      <c r="EF1106">
        <v>0.88045660508593571</v>
      </c>
      <c r="EG1106">
        <v>0.9828394556719614</v>
      </c>
      <c r="EH1106">
        <v>0.92042857449845761</v>
      </c>
      <c r="EI1106">
        <v>1.0631355590891249</v>
      </c>
      <c r="EJ1106">
        <v>0.86485865774316772</v>
      </c>
      <c r="EK1106">
        <v>0.94434094423343584</v>
      </c>
      <c r="EL1106">
        <v>0.95683629331078357</v>
      </c>
      <c r="EM1106">
        <v>1.0587429788144309</v>
      </c>
      <c r="EN1106">
        <v>1.076416390511475</v>
      </c>
      <c r="EO1106">
        <v>0.96443982065012479</v>
      </c>
      <c r="EP1106">
        <v>0.92145812948519623</v>
      </c>
      <c r="EQ1106">
        <v>1.0965333911732751</v>
      </c>
      <c r="ER1106">
        <v>1.0884780291075811</v>
      </c>
      <c r="ES1106">
        <v>1.0912772532728361</v>
      </c>
      <c r="ET1106">
        <v>0.97762547935901201</v>
      </c>
      <c r="EU1106">
        <v>1.121547786542255</v>
      </c>
      <c r="EV1106">
        <v>1.1174970363068799</v>
      </c>
      <c r="EW1106">
        <v>0.93916794808973036</v>
      </c>
      <c r="EX1106">
        <v>1.0651890668477459</v>
      </c>
      <c r="EY1106">
        <v>1.079512406712354</v>
      </c>
      <c r="EZ1106">
        <v>1.0676055306511101</v>
      </c>
      <c r="FA1106">
        <v>1.1663608874553151</v>
      </c>
      <c r="FB1106">
        <v>1.1845457088568969</v>
      </c>
      <c r="FC1106">
        <v>1.0803284949798899</v>
      </c>
      <c r="FD1106">
        <v>0.94340919493558262</v>
      </c>
      <c r="FE1106">
        <v>0.98520120600899419</v>
      </c>
      <c r="FF1106">
        <v>0.9259337593613608</v>
      </c>
      <c r="FG1106">
        <v>0.99012992326837757</v>
      </c>
      <c r="FH1106">
        <v>0.92557979146042024</v>
      </c>
      <c r="FI1106">
        <v>0.90482379053448625</v>
      </c>
      <c r="FJ1106">
        <v>0.97952195944098563</v>
      </c>
      <c r="FK1106">
        <v>0.9934928865715188</v>
      </c>
      <c r="FL1106">
        <v>1.0005689105169451</v>
      </c>
      <c r="FM1106">
        <v>0.98532285083359883</v>
      </c>
      <c r="FN1106">
        <v>1.026450737701214</v>
      </c>
      <c r="FO1106">
        <v>1.1034915223555519</v>
      </c>
    </row>
    <row r="1107" spans="1:171" x14ac:dyDescent="0.25">
      <c r="A1107" s="1">
        <v>1105</v>
      </c>
      <c r="B1107" t="s">
        <v>176</v>
      </c>
      <c r="C1107">
        <v>1.132223850719797</v>
      </c>
      <c r="D1107">
        <v>0.80168168614203905</v>
      </c>
      <c r="E1107">
        <v>0.71221007312359419</v>
      </c>
      <c r="F1107">
        <v>0.83028578769103989</v>
      </c>
      <c r="G1107">
        <v>0.87921621603646749</v>
      </c>
      <c r="H1107">
        <v>0.97563070292747101</v>
      </c>
      <c r="I1107">
        <v>0.91472849631600517</v>
      </c>
      <c r="J1107">
        <v>0.83637167456776318</v>
      </c>
      <c r="K1107">
        <v>0.96079187147949019</v>
      </c>
      <c r="L1107">
        <v>0.88851780288426507</v>
      </c>
      <c r="M1107">
        <v>0.97841620975337185</v>
      </c>
      <c r="N1107">
        <v>0.89638493363744487</v>
      </c>
      <c r="O1107">
        <v>1.066712251145433</v>
      </c>
      <c r="P1107">
        <v>0.96647833212600076</v>
      </c>
      <c r="Q1107">
        <v>1.0222190688159281</v>
      </c>
      <c r="R1107">
        <v>0.93331303226377116</v>
      </c>
      <c r="S1107">
        <v>0.94016941023057798</v>
      </c>
      <c r="T1107">
        <v>0.92250018674940204</v>
      </c>
      <c r="U1107">
        <v>0.9022879707229744</v>
      </c>
      <c r="V1107">
        <v>0.77427191883553992</v>
      </c>
      <c r="W1107">
        <v>1.180226521678895</v>
      </c>
      <c r="X1107">
        <v>1.023334199843841</v>
      </c>
      <c r="Y1107">
        <v>0.94697222597331943</v>
      </c>
      <c r="Z1107">
        <v>1.123066653095719</v>
      </c>
      <c r="AA1107">
        <v>1.032630540146301</v>
      </c>
      <c r="AB1107">
        <v>0.98908783705259917</v>
      </c>
      <c r="AC1107">
        <v>0.82178437047125108</v>
      </c>
      <c r="AD1107">
        <v>1.5121929500016911</v>
      </c>
      <c r="AE1107">
        <v>1.0973842320392411</v>
      </c>
      <c r="AF1107">
        <v>1.0769677455075031</v>
      </c>
      <c r="AG1107">
        <v>0.89357940194546559</v>
      </c>
      <c r="AH1107">
        <v>0.96967756424193441</v>
      </c>
      <c r="AI1107">
        <v>1.6325532145452351</v>
      </c>
      <c r="AJ1107">
        <v>0.99481363094217401</v>
      </c>
      <c r="AK1107">
        <v>0.91736587073471521</v>
      </c>
      <c r="AL1107">
        <v>0.95483831966080823</v>
      </c>
      <c r="AM1107">
        <v>0.98861170362191997</v>
      </c>
      <c r="AN1107">
        <v>0.92927995729140089</v>
      </c>
      <c r="AO1107">
        <v>0.99591661871797998</v>
      </c>
      <c r="AP1107">
        <v>1.03913968917667</v>
      </c>
      <c r="AQ1107">
        <v>0.88344678597776072</v>
      </c>
      <c r="AR1107">
        <v>1.0818404687824159</v>
      </c>
      <c r="AS1107">
        <v>0.94854441885262042</v>
      </c>
      <c r="AT1107">
        <v>0.70842836723435409</v>
      </c>
      <c r="AU1107">
        <v>0.95000788426200355</v>
      </c>
      <c r="AV1107">
        <v>1.0795989350685249</v>
      </c>
      <c r="AW1107">
        <v>1.105796760243875</v>
      </c>
      <c r="AX1107">
        <v>1.0427681936240141</v>
      </c>
      <c r="AY1107">
        <v>0.92762618187844581</v>
      </c>
      <c r="AZ1107">
        <v>0.90912446551289883</v>
      </c>
      <c r="BA1107">
        <v>0.94239291598206876</v>
      </c>
      <c r="BB1107">
        <v>0.9108349475508376</v>
      </c>
      <c r="BC1107">
        <v>0.94755104371419063</v>
      </c>
      <c r="BD1107">
        <v>0.89275743974970212</v>
      </c>
      <c r="BE1107">
        <v>0.75808226848855043</v>
      </c>
      <c r="BF1107">
        <v>0.98367482317096</v>
      </c>
      <c r="BG1107">
        <v>1.137377118917748</v>
      </c>
      <c r="BH1107">
        <v>1.1623861163114679</v>
      </c>
      <c r="BI1107">
        <v>0.8961450879004681</v>
      </c>
      <c r="BJ1107">
        <v>0.87857565084461409</v>
      </c>
      <c r="BK1107">
        <v>0.99479003563500001</v>
      </c>
      <c r="BL1107">
        <v>0.77010409607073316</v>
      </c>
      <c r="BM1107">
        <v>0.91968388608288709</v>
      </c>
      <c r="BN1107">
        <v>0.95112380469884916</v>
      </c>
      <c r="BO1107">
        <v>1.0438013873902421</v>
      </c>
      <c r="BP1107">
        <v>0.96194538936157037</v>
      </c>
      <c r="BQ1107">
        <v>0.91321122709885039</v>
      </c>
      <c r="BR1107">
        <v>1.045870341530416</v>
      </c>
      <c r="BS1107">
        <v>0.91754534098242058</v>
      </c>
      <c r="BT1107">
        <v>0.87578206956733307</v>
      </c>
      <c r="BU1107">
        <v>0.9493679324989448</v>
      </c>
      <c r="BV1107">
        <v>0.96574231896162044</v>
      </c>
      <c r="BW1107">
        <v>0.88383215209796884</v>
      </c>
      <c r="BX1107">
        <v>0.93816893672353618</v>
      </c>
      <c r="BY1107">
        <v>0.78349673183341528</v>
      </c>
      <c r="BZ1107">
        <v>0.16948203628952019</v>
      </c>
      <c r="CA1107">
        <v>0.94247614293542437</v>
      </c>
      <c r="CB1107">
        <v>0.94530847278966013</v>
      </c>
      <c r="CC1107">
        <v>0.8429104308301042</v>
      </c>
      <c r="CD1107">
        <v>1.1259810631040481</v>
      </c>
      <c r="CE1107">
        <v>0.97706694308908604</v>
      </c>
      <c r="CF1107">
        <v>0.95325126248869341</v>
      </c>
      <c r="CG1107">
        <v>1.1214035591115641</v>
      </c>
      <c r="CH1107">
        <v>1.015287721444907</v>
      </c>
      <c r="CI1107">
        <v>0.9540337937616602</v>
      </c>
      <c r="CJ1107">
        <v>0.92958849238497199</v>
      </c>
      <c r="CK1107">
        <v>0.92069949581012622</v>
      </c>
      <c r="CL1107">
        <v>1.082713483208726</v>
      </c>
      <c r="CM1107">
        <v>1.0078111022609879</v>
      </c>
      <c r="CN1107">
        <v>0.84764351512871194</v>
      </c>
      <c r="CO1107">
        <v>0.8565685247740964</v>
      </c>
      <c r="CP1107">
        <v>0.83738017027321765</v>
      </c>
      <c r="CQ1107">
        <v>0.95293159535085437</v>
      </c>
      <c r="CR1107">
        <v>0.89700653277125664</v>
      </c>
      <c r="CS1107">
        <v>0.96991236721355756</v>
      </c>
      <c r="CT1107">
        <v>0.96413608756609037</v>
      </c>
      <c r="CU1107">
        <v>1.043305677536746</v>
      </c>
      <c r="CV1107">
        <v>0.89503330560632177</v>
      </c>
      <c r="CW1107">
        <v>0.96225189642380637</v>
      </c>
      <c r="CX1107">
        <v>0.88894056647916042</v>
      </c>
      <c r="CY1107">
        <v>0.75451181238919585</v>
      </c>
      <c r="CZ1107">
        <v>0.83344995244147457</v>
      </c>
      <c r="DA1107">
        <v>0.86940825488809292</v>
      </c>
      <c r="DB1107">
        <v>0.6985293303635588</v>
      </c>
      <c r="DC1107">
        <v>1.058534851906338</v>
      </c>
      <c r="DD1107">
        <v>1.156969388217207</v>
      </c>
      <c r="DE1107">
        <v>1.0327164224070819</v>
      </c>
      <c r="DF1107">
        <v>1.2372308345341041</v>
      </c>
      <c r="DG1107">
        <v>0.97134166973535319</v>
      </c>
      <c r="DH1107">
        <v>1.1165027767755979</v>
      </c>
      <c r="DI1107">
        <v>1.1063845534239329</v>
      </c>
      <c r="DJ1107">
        <v>1.0201843577662719</v>
      </c>
      <c r="DK1107">
        <v>1.0176869320977691</v>
      </c>
      <c r="DL1107">
        <v>0.67907141482926958</v>
      </c>
      <c r="DM1107">
        <v>0.87472779231793085</v>
      </c>
      <c r="DN1107">
        <v>0.82196941116220834</v>
      </c>
      <c r="DO1107">
        <v>0.85571437488138591</v>
      </c>
      <c r="DP1107">
        <v>0.87841188970477824</v>
      </c>
      <c r="DQ1107">
        <v>0.93568091119760199</v>
      </c>
      <c r="DR1107">
        <v>0.84820505951356984</v>
      </c>
      <c r="DS1107">
        <v>0.83146067557065984</v>
      </c>
      <c r="DT1107">
        <v>0.89995434713631151</v>
      </c>
      <c r="DU1107">
        <v>1.137797790524576</v>
      </c>
      <c r="DV1107">
        <v>1.0475706003635621</v>
      </c>
      <c r="DW1107">
        <v>1.0171943214940939</v>
      </c>
      <c r="DX1107">
        <v>0.9576177998351002</v>
      </c>
      <c r="DY1107">
        <v>0.89189998508186774</v>
      </c>
      <c r="DZ1107">
        <v>1.014081276938906</v>
      </c>
      <c r="EA1107">
        <v>1.055979055118758</v>
      </c>
      <c r="EB1107">
        <v>0.98226925880837235</v>
      </c>
      <c r="EC1107">
        <v>0.93285057036413799</v>
      </c>
      <c r="ED1107">
        <v>1.1160993206330589</v>
      </c>
      <c r="EE1107">
        <v>1.0042956762972091</v>
      </c>
      <c r="EF1107">
        <v>0.88524685890488064</v>
      </c>
      <c r="EG1107">
        <v>0.96717048619235835</v>
      </c>
      <c r="EH1107">
        <v>0.88483313792448215</v>
      </c>
      <c r="EI1107">
        <v>0.95594364489594441</v>
      </c>
      <c r="EJ1107">
        <v>0.83147271019896263</v>
      </c>
      <c r="EK1107">
        <v>0.90961889758568704</v>
      </c>
      <c r="EL1107">
        <v>0.96833726657951857</v>
      </c>
      <c r="EM1107">
        <v>0.9663006016218868</v>
      </c>
      <c r="EN1107">
        <v>1.0070560876204591</v>
      </c>
      <c r="EO1107">
        <v>0.82017958534045476</v>
      </c>
      <c r="EP1107">
        <v>1.0519738390812561</v>
      </c>
      <c r="EQ1107">
        <v>1.0220560862564509</v>
      </c>
      <c r="ER1107">
        <v>1.05509916062781</v>
      </c>
      <c r="ES1107">
        <v>0.99444431361272256</v>
      </c>
      <c r="ET1107">
        <v>0.88040349476312851</v>
      </c>
      <c r="EU1107">
        <v>1.0371320983676731</v>
      </c>
      <c r="EV1107">
        <v>0.87123502694593447</v>
      </c>
      <c r="EW1107">
        <v>0.91384282595379041</v>
      </c>
      <c r="EX1107">
        <v>0.93093634834556682</v>
      </c>
      <c r="EY1107">
        <v>0.96845629649284959</v>
      </c>
      <c r="EZ1107">
        <v>1.009800564526113</v>
      </c>
      <c r="FA1107">
        <v>0.91542613769735937</v>
      </c>
      <c r="FB1107">
        <v>0.96754328089924579</v>
      </c>
      <c r="FC1107">
        <v>1.002073363315555</v>
      </c>
      <c r="FD1107">
        <v>0.86643446249017575</v>
      </c>
      <c r="FE1107">
        <v>1.0012688780582579</v>
      </c>
      <c r="FF1107">
        <v>0.92716274458102743</v>
      </c>
      <c r="FG1107">
        <v>0.94235473357483224</v>
      </c>
      <c r="FH1107">
        <v>0.94919606995608197</v>
      </c>
      <c r="FI1107">
        <v>0.78272524065059124</v>
      </c>
      <c r="FJ1107">
        <v>1.030605749711055</v>
      </c>
      <c r="FK1107">
        <v>1.042107760300564</v>
      </c>
      <c r="FL1107">
        <v>0.76773477323064643</v>
      </c>
      <c r="FM1107">
        <v>1.092595264179135</v>
      </c>
      <c r="FN1107">
        <v>1.018284544255931</v>
      </c>
      <c r="FO1107">
        <v>0.94997232854438485</v>
      </c>
    </row>
    <row r="1108" spans="1:171" x14ac:dyDescent="0.25">
      <c r="A1108" s="1">
        <v>1106</v>
      </c>
      <c r="B1108" t="s">
        <v>180</v>
      </c>
      <c r="C1108">
        <v>1.2692937547655361</v>
      </c>
      <c r="D1108">
        <v>0.94512776819257283</v>
      </c>
      <c r="E1108">
        <v>0.71241776476385421</v>
      </c>
      <c r="F1108">
        <v>0.8285287071222075</v>
      </c>
      <c r="G1108">
        <v>0.92310801839874657</v>
      </c>
      <c r="H1108">
        <v>0.95602992840764178</v>
      </c>
      <c r="I1108">
        <v>0.92829528807093165</v>
      </c>
      <c r="J1108">
        <v>0.92679420502038279</v>
      </c>
      <c r="K1108">
        <v>0.88813555741142247</v>
      </c>
      <c r="L1108">
        <v>0.92918982123637794</v>
      </c>
      <c r="M1108">
        <v>1.0532781361571351</v>
      </c>
      <c r="N1108">
        <v>0.86191073264094298</v>
      </c>
      <c r="O1108">
        <v>1.0369312321541651</v>
      </c>
      <c r="P1108">
        <v>1.0569438124127959</v>
      </c>
      <c r="Q1108">
        <v>1.1351559731125429</v>
      </c>
      <c r="R1108">
        <v>0.83284434695518594</v>
      </c>
      <c r="S1108">
        <v>0.93337449669970463</v>
      </c>
      <c r="T1108">
        <v>0.88028452292444992</v>
      </c>
      <c r="U1108">
        <v>1.0374277758252091</v>
      </c>
      <c r="V1108">
        <v>0.86505358344568106</v>
      </c>
      <c r="W1108">
        <v>0.98613972130168037</v>
      </c>
      <c r="X1108">
        <v>1.0009799697834569</v>
      </c>
      <c r="Y1108">
        <v>1.0248322514356309</v>
      </c>
      <c r="Z1108">
        <v>1.1098001355814739</v>
      </c>
      <c r="AA1108">
        <v>0.9354176961813544</v>
      </c>
      <c r="AB1108">
        <v>0.95517748471207164</v>
      </c>
      <c r="AC1108">
        <v>0.97857547070050521</v>
      </c>
      <c r="AD1108">
        <v>0.94501846939236156</v>
      </c>
      <c r="AE1108">
        <v>1.0566500392931171</v>
      </c>
      <c r="AF1108">
        <v>0.95333015845133284</v>
      </c>
      <c r="AG1108">
        <v>0.90207139116569846</v>
      </c>
      <c r="AH1108">
        <v>1.0474874537072481</v>
      </c>
      <c r="AI1108">
        <v>0.98807900453269115</v>
      </c>
      <c r="AJ1108">
        <v>0.99823095562248965</v>
      </c>
      <c r="AK1108">
        <v>0.83552246888851267</v>
      </c>
      <c r="AL1108">
        <v>0.92845710890982602</v>
      </c>
      <c r="AM1108">
        <v>0.96210718027491238</v>
      </c>
      <c r="AN1108">
        <v>0.98416507313002821</v>
      </c>
      <c r="AO1108">
        <v>1.0024885855423811</v>
      </c>
      <c r="AP1108">
        <v>1.092598031400426</v>
      </c>
      <c r="AQ1108">
        <v>0.88758153419448982</v>
      </c>
      <c r="AR1108">
        <v>0.93791666169680399</v>
      </c>
      <c r="AS1108">
        <v>0.96552556467722317</v>
      </c>
      <c r="AT1108">
        <v>0.90886500146930416</v>
      </c>
      <c r="AU1108">
        <v>0.871570070270002</v>
      </c>
      <c r="AV1108">
        <v>1.1713911578644389</v>
      </c>
      <c r="AW1108">
        <v>1.13571113301063</v>
      </c>
      <c r="AX1108">
        <v>1.0260685653067581</v>
      </c>
      <c r="AY1108">
        <v>1.008056729535842</v>
      </c>
      <c r="AZ1108">
        <v>1.0097298455049459</v>
      </c>
      <c r="BA1108">
        <v>0.89891656371013584</v>
      </c>
      <c r="BB1108">
        <v>0.92913989684681519</v>
      </c>
      <c r="BC1108">
        <v>0.8318916396140289</v>
      </c>
      <c r="BD1108">
        <v>0.83449366456466356</v>
      </c>
      <c r="BE1108">
        <v>0.83548450318455247</v>
      </c>
      <c r="BF1108">
        <v>0.8830424268191619</v>
      </c>
      <c r="BG1108">
        <v>1.0898065269673141</v>
      </c>
      <c r="BH1108">
        <v>1.212780005040321</v>
      </c>
      <c r="BI1108">
        <v>0.7988596755379741</v>
      </c>
      <c r="BJ1108">
        <v>0.84720187651874124</v>
      </c>
      <c r="BK1108">
        <v>1.011489697757213</v>
      </c>
      <c r="BL1108">
        <v>0.82544265888509782</v>
      </c>
      <c r="BM1108">
        <v>0.85036243445596094</v>
      </c>
      <c r="BN1108">
        <v>0.97400030379299796</v>
      </c>
      <c r="BO1108">
        <v>0.9703039700371876</v>
      </c>
      <c r="BP1108">
        <v>0.96973946212977602</v>
      </c>
      <c r="BQ1108">
        <v>0.95519281905721265</v>
      </c>
      <c r="BR1108">
        <v>0.91625204267033122</v>
      </c>
      <c r="BS1108">
        <v>0.94467934962771982</v>
      </c>
      <c r="BT1108">
        <v>0.9662433538662516</v>
      </c>
      <c r="BU1108">
        <v>1.0126652326623871</v>
      </c>
      <c r="BV1108">
        <v>1.0923302637973751</v>
      </c>
      <c r="BW1108">
        <v>0.96546373379419759</v>
      </c>
      <c r="BX1108">
        <v>0.92101206656993584</v>
      </c>
      <c r="BY1108">
        <v>0.81323103398817109</v>
      </c>
      <c r="BZ1108">
        <v>0.1689923169989142</v>
      </c>
      <c r="CA1108">
        <v>0.88431451096609992</v>
      </c>
      <c r="CB1108">
        <v>0.85675386053925073</v>
      </c>
      <c r="CC1108">
        <v>0.76282983747551525</v>
      </c>
      <c r="CD1108">
        <v>0.95859202689231038</v>
      </c>
      <c r="CE1108">
        <v>0.96227662809212711</v>
      </c>
      <c r="CF1108">
        <v>0.8157172550325279</v>
      </c>
      <c r="CG1108">
        <v>1.055273403924418</v>
      </c>
      <c r="CH1108">
        <v>0.9741219536559198</v>
      </c>
      <c r="CI1108">
        <v>0.94778947066091512</v>
      </c>
      <c r="CJ1108">
        <v>0.97640417823502201</v>
      </c>
      <c r="CK1108">
        <v>1.0060154768741669</v>
      </c>
      <c r="CL1108">
        <v>0.98116140928412121</v>
      </c>
      <c r="CM1108">
        <v>0.96565617071506704</v>
      </c>
      <c r="CN1108">
        <v>0.90064360204553162</v>
      </c>
      <c r="CO1108">
        <v>0.93181216048662041</v>
      </c>
      <c r="CP1108">
        <v>0.86904249673046874</v>
      </c>
      <c r="CQ1108">
        <v>0.92783711226624399</v>
      </c>
      <c r="CR1108">
        <v>0.98929203104656116</v>
      </c>
      <c r="CS1108">
        <v>1.0026014061819819</v>
      </c>
      <c r="CT1108">
        <v>0.98385400465917583</v>
      </c>
      <c r="CU1108">
        <v>0.9493460602170628</v>
      </c>
      <c r="CV1108">
        <v>0.92332879015317437</v>
      </c>
      <c r="CW1108">
        <v>0.92638586694370817</v>
      </c>
      <c r="CX1108">
        <v>0.96879040254399784</v>
      </c>
      <c r="CY1108">
        <v>0.82442713032353565</v>
      </c>
      <c r="CZ1108">
        <v>0.87180075045983685</v>
      </c>
      <c r="DA1108">
        <v>0.87034819377858819</v>
      </c>
      <c r="DB1108">
        <v>0.87742075663480013</v>
      </c>
      <c r="DC1108">
        <v>1.08759781451644</v>
      </c>
      <c r="DD1108">
        <v>1.0721194045937199</v>
      </c>
      <c r="DE1108">
        <v>1.020150951254194</v>
      </c>
      <c r="DF1108">
        <v>1.071091122896999</v>
      </c>
      <c r="DG1108">
        <v>0.95639179088828397</v>
      </c>
      <c r="DH1108">
        <v>0.8687686278821708</v>
      </c>
      <c r="DI1108">
        <v>1.085985456163836</v>
      </c>
      <c r="DJ1108">
        <v>1.2270293698927111</v>
      </c>
      <c r="DK1108">
        <v>0.84544461298690188</v>
      </c>
      <c r="DL1108">
        <v>0.89703626471573361</v>
      </c>
      <c r="DM1108">
        <v>0.8993800139600584</v>
      </c>
      <c r="DN1108">
        <v>0.69202378940156084</v>
      </c>
      <c r="DO1108">
        <v>0.88676942289186866</v>
      </c>
      <c r="DP1108">
        <v>0.88522227932055608</v>
      </c>
      <c r="DQ1108">
        <v>0.92614571197523965</v>
      </c>
      <c r="DR1108">
        <v>1.2170421940935501</v>
      </c>
      <c r="DS1108">
        <v>0.86268372074038624</v>
      </c>
      <c r="DT1108">
        <v>0.93954109605974478</v>
      </c>
      <c r="DU1108">
        <v>1.1477660461334931</v>
      </c>
      <c r="DV1108">
        <v>1.065841863662782</v>
      </c>
      <c r="DW1108">
        <v>1.0153390680394601</v>
      </c>
      <c r="DX1108">
        <v>0.97540663826647522</v>
      </c>
      <c r="DY1108">
        <v>0.962381885239734</v>
      </c>
      <c r="DZ1108">
        <v>0.96700753867563904</v>
      </c>
      <c r="EA1108">
        <v>0.93989021380361681</v>
      </c>
      <c r="EB1108">
        <v>0.84080586962260939</v>
      </c>
      <c r="EC1108">
        <v>1.063476525064091</v>
      </c>
      <c r="ED1108">
        <v>1.0616813695663341</v>
      </c>
      <c r="EE1108">
        <v>0.966881429199415</v>
      </c>
      <c r="EF1108">
        <v>0.87794301635333261</v>
      </c>
      <c r="EG1108">
        <v>0.91242175256073044</v>
      </c>
      <c r="EH1108">
        <v>0.8969556614907116</v>
      </c>
      <c r="EI1108">
        <v>0.97880520598279075</v>
      </c>
      <c r="EJ1108">
        <v>0.90731498561921198</v>
      </c>
      <c r="EK1108">
        <v>0.94906555699511685</v>
      </c>
      <c r="EL1108">
        <v>1.010051792069647</v>
      </c>
      <c r="EM1108">
        <v>1.074110356511506</v>
      </c>
      <c r="EN1108">
        <v>1.0063235244370441</v>
      </c>
      <c r="EO1108">
        <v>0.85934852261663819</v>
      </c>
      <c r="EP1108">
        <v>1.061273461017376</v>
      </c>
      <c r="EQ1108">
        <v>0.91704329953669594</v>
      </c>
      <c r="ER1108">
        <v>1.126885799664765</v>
      </c>
      <c r="ES1108">
        <v>0.9754373976617271</v>
      </c>
      <c r="ET1108">
        <v>0.88276371206244919</v>
      </c>
      <c r="EU1108">
        <v>1.0028039595182201</v>
      </c>
      <c r="EV1108">
        <v>0.90142309379965824</v>
      </c>
      <c r="EW1108">
        <v>0.90820067966493978</v>
      </c>
      <c r="EX1108">
        <v>1.0622203402909569</v>
      </c>
      <c r="EY1108">
        <v>0.9578612002493172</v>
      </c>
      <c r="EZ1108">
        <v>1.0193816024086759</v>
      </c>
      <c r="FA1108">
        <v>0.92528195915395095</v>
      </c>
      <c r="FB1108">
        <v>0.6817985709026827</v>
      </c>
      <c r="FC1108">
        <v>1.025815555809263</v>
      </c>
      <c r="FD1108">
        <v>0.84221490702907909</v>
      </c>
      <c r="FE1108">
        <v>1.0025220849380809</v>
      </c>
      <c r="FF1108">
        <v>0.9429448380593688</v>
      </c>
      <c r="FG1108">
        <v>0.94429891844474245</v>
      </c>
      <c r="FH1108">
        <v>0.97754937788315044</v>
      </c>
      <c r="FI1108">
        <v>0.89307754907762915</v>
      </c>
      <c r="FJ1108">
        <v>1.0286803517548451</v>
      </c>
      <c r="FK1108">
        <v>0.92757469935355619</v>
      </c>
      <c r="FL1108">
        <v>0.86030003989774784</v>
      </c>
      <c r="FM1108">
        <v>1.002448104666402</v>
      </c>
      <c r="FN1108">
        <v>0.96557781114412844</v>
      </c>
      <c r="FO1108">
        <v>0.91135683162744519</v>
      </c>
    </row>
    <row r="1109" spans="1:171" x14ac:dyDescent="0.25">
      <c r="A1109" s="1">
        <v>1107</v>
      </c>
      <c r="B1109" t="s">
        <v>178</v>
      </c>
      <c r="C1109">
        <v>1.2057559104700351</v>
      </c>
      <c r="D1109">
        <v>0.97704314240155343</v>
      </c>
      <c r="E1109">
        <v>0.80353671078353417</v>
      </c>
      <c r="F1109">
        <v>0.84308825579958546</v>
      </c>
      <c r="G1109">
        <v>0.909892542795668</v>
      </c>
      <c r="H1109">
        <v>1.0010262469621929</v>
      </c>
      <c r="I1109">
        <v>0.88512947213164972</v>
      </c>
      <c r="J1109">
        <v>1.080253012830152</v>
      </c>
      <c r="K1109">
        <v>0.86846692057350217</v>
      </c>
      <c r="L1109">
        <v>0.83518485038585011</v>
      </c>
      <c r="M1109">
        <v>0.88110342591460078</v>
      </c>
      <c r="N1109">
        <v>0.8442296805099555</v>
      </c>
      <c r="O1109">
        <v>0.96930325956294361</v>
      </c>
      <c r="P1109">
        <v>0.99975685687324478</v>
      </c>
      <c r="Q1109">
        <v>1.0672964534537059</v>
      </c>
      <c r="R1109">
        <v>0.8796045086710933</v>
      </c>
      <c r="S1109">
        <v>0.90339098887713276</v>
      </c>
      <c r="T1109">
        <v>0.93851791677228835</v>
      </c>
      <c r="U1109">
        <v>0.9840724760383246</v>
      </c>
      <c r="V1109">
        <v>0.98459119440276244</v>
      </c>
      <c r="W1109">
        <v>0.93100241257719996</v>
      </c>
      <c r="X1109">
        <v>0.99673208433582638</v>
      </c>
      <c r="Y1109">
        <v>0.9954878427042152</v>
      </c>
      <c r="Z1109">
        <v>0.94365634128411324</v>
      </c>
      <c r="AA1109">
        <v>0.9313347439552504</v>
      </c>
      <c r="AB1109">
        <v>0.8480963498349442</v>
      </c>
      <c r="AC1109">
        <v>0.91409433454739419</v>
      </c>
      <c r="AD1109">
        <v>0.91382186297715684</v>
      </c>
      <c r="AE1109">
        <v>1.025336449467201</v>
      </c>
      <c r="AF1109">
        <v>1.0288998126811471</v>
      </c>
      <c r="AG1109">
        <v>0.93604626924643342</v>
      </c>
      <c r="AH1109">
        <v>0.96239833565708244</v>
      </c>
      <c r="AI1109">
        <v>1.0671732611506559</v>
      </c>
      <c r="AJ1109">
        <v>0.89491875495176165</v>
      </c>
      <c r="AK1109">
        <v>0.87097814168898047</v>
      </c>
      <c r="AL1109">
        <v>1.0155758712450911</v>
      </c>
      <c r="AM1109">
        <v>0.97122049718220516</v>
      </c>
      <c r="AN1109">
        <v>0.88052063096927402</v>
      </c>
      <c r="AO1109">
        <v>0.94274044827935444</v>
      </c>
      <c r="AP1109">
        <v>0.97440522395293083</v>
      </c>
      <c r="AQ1109">
        <v>0.8678970068957349</v>
      </c>
      <c r="AR1109">
        <v>0.85787174864997173</v>
      </c>
      <c r="AS1109">
        <v>0.97264065483520257</v>
      </c>
      <c r="AT1109">
        <v>0.92908687047193761</v>
      </c>
      <c r="AU1109">
        <v>0.82526297336438426</v>
      </c>
      <c r="AV1109">
        <v>0.92080765201492643</v>
      </c>
      <c r="AW1109">
        <v>1.0561722878719639</v>
      </c>
      <c r="AX1109">
        <v>1.042000436062428</v>
      </c>
      <c r="AY1109">
        <v>0.98013924416504683</v>
      </c>
      <c r="AZ1109">
        <v>0.96441620222080715</v>
      </c>
      <c r="BA1109">
        <v>0.94627231114815236</v>
      </c>
      <c r="BB1109">
        <v>0.84535612679539585</v>
      </c>
      <c r="BC1109">
        <v>0.81211836831723705</v>
      </c>
      <c r="BD1109">
        <v>0.79280446422634787</v>
      </c>
      <c r="BE1109">
        <v>0.84466862174556356</v>
      </c>
      <c r="BF1109">
        <v>0.80131849565600566</v>
      </c>
      <c r="BG1109">
        <v>1.087152943298286</v>
      </c>
      <c r="BH1109">
        <v>1.005425392041998</v>
      </c>
      <c r="BI1109">
        <v>0.87156069178998996</v>
      </c>
      <c r="BJ1109">
        <v>1.0188469903773321</v>
      </c>
      <c r="BK1109">
        <v>0.97313627935370883</v>
      </c>
      <c r="BL1109">
        <v>0.81798824766819356</v>
      </c>
      <c r="BM1109">
        <v>0.9270520493533041</v>
      </c>
      <c r="BN1109">
        <v>0.9023181616907876</v>
      </c>
      <c r="BO1109">
        <v>0.91929507192539417</v>
      </c>
      <c r="BP1109">
        <v>0.94466059509224598</v>
      </c>
      <c r="BQ1109">
        <v>0.91561496078788718</v>
      </c>
      <c r="BR1109">
        <v>0.89074985336153734</v>
      </c>
      <c r="BS1109">
        <v>0.98263103347897518</v>
      </c>
      <c r="BT1109">
        <v>0.92254889853443978</v>
      </c>
      <c r="BU1109">
        <v>1.0839304988606839</v>
      </c>
      <c r="BV1109">
        <v>1.1347210378987129</v>
      </c>
      <c r="BW1109">
        <v>0.93735092212931093</v>
      </c>
      <c r="BX1109">
        <v>0.91960089451011384</v>
      </c>
      <c r="BY1109">
        <v>0.8685386210531677</v>
      </c>
      <c r="BZ1109">
        <v>0.17029681324600751</v>
      </c>
      <c r="CA1109">
        <v>0.7878939466451792</v>
      </c>
      <c r="CB1109">
        <v>0.86438080289299435</v>
      </c>
      <c r="CC1109">
        <v>0.9249589932277964</v>
      </c>
      <c r="CD1109">
        <v>0.9330967639093114</v>
      </c>
      <c r="CE1109">
        <v>0.93844364112772238</v>
      </c>
      <c r="CF1109">
        <v>0.77972631396652281</v>
      </c>
      <c r="CG1109">
        <v>0.994834445115374</v>
      </c>
      <c r="CH1109">
        <v>0.83552777595955552</v>
      </c>
      <c r="CI1109">
        <v>0.96673594916158745</v>
      </c>
      <c r="CJ1109">
        <v>0.98042648437767743</v>
      </c>
      <c r="CK1109">
        <v>0.93831585088703739</v>
      </c>
      <c r="CL1109">
        <v>0.94804914254454564</v>
      </c>
      <c r="CM1109">
        <v>0.88002870838433722</v>
      </c>
      <c r="CN1109">
        <v>0.91670475889532088</v>
      </c>
      <c r="CO1109">
        <v>0.96444265882635183</v>
      </c>
      <c r="CP1109">
        <v>0.86788461659402982</v>
      </c>
      <c r="CQ1109">
        <v>0.85973867798522452</v>
      </c>
      <c r="CR1109">
        <v>0.95312706141347381</v>
      </c>
      <c r="CS1109">
        <v>0.97455561976592264</v>
      </c>
      <c r="CT1109">
        <v>0.99298777436084795</v>
      </c>
      <c r="CU1109">
        <v>1.0616843193902079</v>
      </c>
      <c r="CV1109">
        <v>0.89542206898538712</v>
      </c>
      <c r="CW1109">
        <v>0.93513487903515136</v>
      </c>
      <c r="CX1109">
        <v>0.97308189463419936</v>
      </c>
      <c r="CY1109">
        <v>0.89162219131996545</v>
      </c>
      <c r="CZ1109">
        <v>0.8204274092702476</v>
      </c>
      <c r="DA1109">
        <v>0.89493601710580073</v>
      </c>
      <c r="DB1109">
        <v>0.96234807699853997</v>
      </c>
      <c r="DC1109">
        <v>1.0328677317286621</v>
      </c>
      <c r="DD1109">
        <v>0.99026181016468817</v>
      </c>
      <c r="DE1109">
        <v>1.034043552969732</v>
      </c>
      <c r="DF1109">
        <v>0.98396623812204997</v>
      </c>
      <c r="DG1109">
        <v>0.93309345581584202</v>
      </c>
      <c r="DH1109">
        <v>0.82417907734495699</v>
      </c>
      <c r="DI1109">
        <v>1.053907813117992</v>
      </c>
      <c r="DJ1109">
        <v>1.102178067492787</v>
      </c>
      <c r="DK1109">
        <v>0.85407945704289212</v>
      </c>
      <c r="DL1109">
        <v>0.8791185706445116</v>
      </c>
      <c r="DM1109">
        <v>0.91915762910887355</v>
      </c>
      <c r="DN1109">
        <v>0.75827540169231422</v>
      </c>
      <c r="DO1109">
        <v>0.93259382280025938</v>
      </c>
      <c r="DP1109">
        <v>0.93102868227648283</v>
      </c>
      <c r="DQ1109">
        <v>0.89686649764248172</v>
      </c>
      <c r="DR1109">
        <v>1.0194963702178319</v>
      </c>
      <c r="DS1109">
        <v>0.9695116335984344</v>
      </c>
      <c r="DT1109">
        <v>0.97629312453651318</v>
      </c>
      <c r="DU1109">
        <v>1.000849828012877</v>
      </c>
      <c r="DV1109">
        <v>1.0356449699229751</v>
      </c>
      <c r="DW1109">
        <v>1.041247695454653</v>
      </c>
      <c r="DX1109">
        <v>0.86933665689626793</v>
      </c>
      <c r="DY1109">
        <v>1.00819284228741</v>
      </c>
      <c r="DZ1109">
        <v>0.92584686119972515</v>
      </c>
      <c r="EA1109">
        <v>0.93087864410121157</v>
      </c>
      <c r="EB1109">
        <v>0.82500561809853379</v>
      </c>
      <c r="EC1109">
        <v>1.07674021219762</v>
      </c>
      <c r="ED1109">
        <v>1.029768054352292</v>
      </c>
      <c r="EE1109">
        <v>0.94479934775239915</v>
      </c>
      <c r="EF1109">
        <v>0.97727870597079691</v>
      </c>
      <c r="EG1109">
        <v>0.98385378579902238</v>
      </c>
      <c r="EH1109">
        <v>0.95499340334655825</v>
      </c>
      <c r="EI1109">
        <v>1.0590552851068991</v>
      </c>
      <c r="EJ1109">
        <v>0.99111948600984123</v>
      </c>
      <c r="EK1109">
        <v>0.94992638999446721</v>
      </c>
      <c r="EL1109">
        <v>1.032845030442042</v>
      </c>
      <c r="EM1109">
        <v>1.1313731253439581</v>
      </c>
      <c r="EN1109">
        <v>0.90973604216925263</v>
      </c>
      <c r="EO1109">
        <v>0.9462289895078454</v>
      </c>
      <c r="EP1109">
        <v>1.0578373234897449</v>
      </c>
      <c r="EQ1109">
        <v>0.94744634856086085</v>
      </c>
      <c r="ER1109">
        <v>1.0782401261190011</v>
      </c>
      <c r="ES1109">
        <v>0.93841211620628517</v>
      </c>
      <c r="ET1109">
        <v>1.033506949301833</v>
      </c>
      <c r="EU1109">
        <v>0.89116283842525146</v>
      </c>
      <c r="EV1109">
        <v>0.93153782534084062</v>
      </c>
      <c r="EW1109">
        <v>0.98282117005700442</v>
      </c>
      <c r="EX1109">
        <v>0.96913452774498643</v>
      </c>
      <c r="EY1109">
        <v>1.0351400313128829</v>
      </c>
      <c r="EZ1109">
        <v>1.013632220279562</v>
      </c>
      <c r="FA1109">
        <v>0.92232814197150237</v>
      </c>
      <c r="FB1109">
        <v>0.79708552179138226</v>
      </c>
      <c r="FC1109">
        <v>0.94158223239162364</v>
      </c>
      <c r="FD1109">
        <v>0.81975754636905007</v>
      </c>
      <c r="FE1109">
        <v>0.92728524920166788</v>
      </c>
      <c r="FF1109">
        <v>0.9148634755290771</v>
      </c>
      <c r="FG1109">
        <v>0.93706698939202482</v>
      </c>
      <c r="FH1109">
        <v>0.95765664585870702</v>
      </c>
      <c r="FI1109">
        <v>0.91780585800196524</v>
      </c>
      <c r="FJ1109">
        <v>0.98473097765396878</v>
      </c>
      <c r="FK1109">
        <v>0.99277721253352824</v>
      </c>
      <c r="FL1109">
        <v>0.86995077350059802</v>
      </c>
      <c r="FM1109">
        <v>0.93665361942281444</v>
      </c>
      <c r="FN1109">
        <v>0.86432095769934236</v>
      </c>
      <c r="FO1109">
        <v>0.91928973378124235</v>
      </c>
    </row>
    <row r="1110" spans="1:171" x14ac:dyDescent="0.25">
      <c r="A1110" s="1">
        <v>1108</v>
      </c>
      <c r="B1110" t="s">
        <v>171</v>
      </c>
      <c r="C1110">
        <v>1.0893292693716721</v>
      </c>
      <c r="D1110">
        <v>1.0895726467649081</v>
      </c>
      <c r="E1110">
        <v>0.79217316083293665</v>
      </c>
      <c r="F1110">
        <v>0.95352771549152759</v>
      </c>
      <c r="G1110">
        <v>1.0019652863416251</v>
      </c>
      <c r="H1110">
        <v>0.96124435497527638</v>
      </c>
      <c r="I1110">
        <v>0.82300571224571561</v>
      </c>
      <c r="J1110">
        <v>1.01012867175224</v>
      </c>
      <c r="K1110">
        <v>0.83618530804053159</v>
      </c>
      <c r="L1110">
        <v>0.90005151696395236</v>
      </c>
      <c r="M1110">
        <v>0.97712913063178963</v>
      </c>
      <c r="N1110">
        <v>0.91566795743114981</v>
      </c>
      <c r="O1110">
        <v>0.93434773459646558</v>
      </c>
      <c r="P1110">
        <v>0.99617984795429704</v>
      </c>
      <c r="Q1110">
        <v>0.91849370540392883</v>
      </c>
      <c r="R1110">
        <v>0.94573451676258036</v>
      </c>
      <c r="S1110">
        <v>0.92678577062177403</v>
      </c>
      <c r="T1110">
        <v>0.97091804155077222</v>
      </c>
      <c r="U1110">
        <v>0.91739844581043817</v>
      </c>
      <c r="V1110">
        <v>0.97695152165539556</v>
      </c>
      <c r="W1110">
        <v>0.89041657781691408</v>
      </c>
      <c r="X1110">
        <v>0.93523052416016084</v>
      </c>
      <c r="Y1110">
        <v>1.1207280734977301</v>
      </c>
      <c r="Z1110">
        <v>0.987194743002618</v>
      </c>
      <c r="AA1110">
        <v>0.86695049650845435</v>
      </c>
      <c r="AB1110">
        <v>0.99476627424990804</v>
      </c>
      <c r="AC1110">
        <v>1.022991109149556</v>
      </c>
      <c r="AD1110">
        <v>0.89976342417101751</v>
      </c>
      <c r="AE1110">
        <v>0.89147503327375721</v>
      </c>
      <c r="AF1110">
        <v>0.87638366807721557</v>
      </c>
      <c r="AG1110">
        <v>0.88731214336938802</v>
      </c>
      <c r="AH1110">
        <v>1.0168044413989239</v>
      </c>
      <c r="AI1110">
        <v>1.0439789965149311</v>
      </c>
      <c r="AJ1110">
        <v>0.92247864565392845</v>
      </c>
      <c r="AK1110">
        <v>0.96477812682663799</v>
      </c>
      <c r="AL1110">
        <v>1.055773664730953</v>
      </c>
      <c r="AM1110">
        <v>0.96390017206047518</v>
      </c>
      <c r="AN1110">
        <v>0.98773291691452003</v>
      </c>
      <c r="AO1110">
        <v>1.030663832665935</v>
      </c>
      <c r="AP1110">
        <v>0.97223629108505161</v>
      </c>
      <c r="AQ1110">
        <v>0.95738814344089118</v>
      </c>
      <c r="AR1110">
        <v>0.82936728175928798</v>
      </c>
      <c r="AS1110">
        <v>0.9621468394174556</v>
      </c>
      <c r="AT1110">
        <v>1.053598224479638</v>
      </c>
      <c r="AU1110">
        <v>1.002423783918355</v>
      </c>
      <c r="AV1110">
        <v>0.99284342393334679</v>
      </c>
      <c r="AW1110">
        <v>0.97413249580358996</v>
      </c>
      <c r="AX1110">
        <v>0.97146818353806497</v>
      </c>
      <c r="AY1110">
        <v>0.97325190009993279</v>
      </c>
      <c r="AZ1110">
        <v>1.0422620695978211</v>
      </c>
      <c r="BA1110">
        <v>0.93863891122945065</v>
      </c>
      <c r="BB1110">
        <v>0.88411257370580298</v>
      </c>
      <c r="BC1110">
        <v>0.85915896424802674</v>
      </c>
      <c r="BD1110">
        <v>0.87423384111858171</v>
      </c>
      <c r="BE1110">
        <v>0.87744782859135795</v>
      </c>
      <c r="BF1110">
        <v>0.86813801477175467</v>
      </c>
      <c r="BG1110">
        <v>1.064248470488159</v>
      </c>
      <c r="BH1110">
        <v>1.007579155497226</v>
      </c>
      <c r="BI1110">
        <v>1.010728116115768</v>
      </c>
      <c r="BJ1110">
        <v>1.0204554425147101</v>
      </c>
      <c r="BK1110">
        <v>0.99349550541699483</v>
      </c>
      <c r="BL1110">
        <v>0.8292254416997884</v>
      </c>
      <c r="BM1110">
        <v>0.81798357673192879</v>
      </c>
      <c r="BN1110">
        <v>0.84536323856916873</v>
      </c>
      <c r="BO1110">
        <v>0.8138354830607426</v>
      </c>
      <c r="BP1110">
        <v>0.95877613744337065</v>
      </c>
      <c r="BQ1110">
        <v>0.9351951680410352</v>
      </c>
      <c r="BR1110">
        <v>0.84543286262684614</v>
      </c>
      <c r="BS1110">
        <v>0.89922107290064612</v>
      </c>
      <c r="BT1110">
        <v>0.9754526394148848</v>
      </c>
      <c r="BU1110">
        <v>1.0073912851692981</v>
      </c>
      <c r="BV1110">
        <v>1.0331044066618389</v>
      </c>
      <c r="BW1110">
        <v>1.0663109472469849</v>
      </c>
      <c r="BX1110">
        <v>0.9287126498393472</v>
      </c>
      <c r="BY1110">
        <v>0.95919458405314761</v>
      </c>
      <c r="BZ1110">
        <v>0.1787908203206004</v>
      </c>
      <c r="CA1110">
        <v>0.88670118660135</v>
      </c>
      <c r="CB1110">
        <v>0.90559522449437413</v>
      </c>
      <c r="CC1110">
        <v>1.1424127091866201</v>
      </c>
      <c r="CD1110">
        <v>0.91548423912796961</v>
      </c>
      <c r="CE1110">
        <v>0.88418821657965474</v>
      </c>
      <c r="CF1110">
        <v>0.9789577822747948</v>
      </c>
      <c r="CG1110">
        <v>0.97469127069302619</v>
      </c>
      <c r="CH1110">
        <v>0.82957861520147447</v>
      </c>
      <c r="CI1110">
        <v>0.88526095920316428</v>
      </c>
      <c r="CJ1110">
        <v>1.1086473429677171</v>
      </c>
      <c r="CK1110">
        <v>1.0060391283820871</v>
      </c>
      <c r="CL1110">
        <v>0.8531882435698771</v>
      </c>
      <c r="CM1110">
        <v>0.82205563705313034</v>
      </c>
      <c r="CN1110">
        <v>0.9695407199363314</v>
      </c>
      <c r="CO1110">
        <v>1.0011046222198401</v>
      </c>
      <c r="CP1110">
        <v>1.0773953808292811</v>
      </c>
      <c r="CQ1110">
        <v>0.91286854841459797</v>
      </c>
      <c r="CR1110">
        <v>1.0256763706361369</v>
      </c>
      <c r="CS1110">
        <v>0.91081935342072262</v>
      </c>
      <c r="CT1110">
        <v>1.0337759631323391</v>
      </c>
      <c r="CU1110">
        <v>1.1466473343286081</v>
      </c>
      <c r="CV1110">
        <v>0.92814359356567555</v>
      </c>
      <c r="CW1110">
        <v>0.99168378837199944</v>
      </c>
      <c r="CX1110">
        <v>0.88673521709491565</v>
      </c>
      <c r="CY1110">
        <v>0.8470035838583635</v>
      </c>
      <c r="CZ1110">
        <v>1.0603916295695801</v>
      </c>
      <c r="DA1110">
        <v>0.85435918490803875</v>
      </c>
      <c r="DB1110">
        <v>0.82382959221208141</v>
      </c>
      <c r="DC1110">
        <v>0.99927983216376481</v>
      </c>
      <c r="DD1110">
        <v>0.91807231309156023</v>
      </c>
      <c r="DE1110">
        <v>1.010126937552996</v>
      </c>
      <c r="DF1110">
        <v>0.88051828394886877</v>
      </c>
      <c r="DG1110">
        <v>0.99135034018917556</v>
      </c>
      <c r="DH1110">
        <v>0.7796663052068119</v>
      </c>
      <c r="DI1110">
        <v>1.038208583780984</v>
      </c>
      <c r="DJ1110">
        <v>1.0585778846333851</v>
      </c>
      <c r="DK1110">
        <v>0.88986214350850779</v>
      </c>
      <c r="DL1110">
        <v>1.0690059234725571</v>
      </c>
      <c r="DM1110">
        <v>0.99035797612338161</v>
      </c>
      <c r="DN1110">
        <v>0.80139706736731842</v>
      </c>
      <c r="DO1110">
        <v>0.94947281260637117</v>
      </c>
      <c r="DP1110">
        <v>0.95274900461465639</v>
      </c>
      <c r="DQ1110">
        <v>0.96430338859581965</v>
      </c>
      <c r="DR1110">
        <v>1.2433447223322811</v>
      </c>
      <c r="DS1110">
        <v>0.9850688846258322</v>
      </c>
      <c r="DT1110">
        <v>1.0731670390014281</v>
      </c>
      <c r="DU1110">
        <v>0.98542605902081737</v>
      </c>
      <c r="DV1110">
        <v>1.033570524128461</v>
      </c>
      <c r="DW1110">
        <v>1.096301186625587</v>
      </c>
      <c r="DX1110">
        <v>0.89877598875431752</v>
      </c>
      <c r="DY1110">
        <v>0.99510581652921937</v>
      </c>
      <c r="DZ1110">
        <v>1.0003189700895501</v>
      </c>
      <c r="EA1110">
        <v>0.98412188511821475</v>
      </c>
      <c r="EB1110">
        <v>0.88281601382209596</v>
      </c>
      <c r="EC1110">
        <v>1.070868895043273</v>
      </c>
      <c r="ED1110">
        <v>1.0217661745823079</v>
      </c>
      <c r="EE1110">
        <v>0.92464361914740723</v>
      </c>
      <c r="EF1110">
        <v>0.96264527247151999</v>
      </c>
      <c r="EG1110">
        <v>0.94311276215458684</v>
      </c>
      <c r="EH1110">
        <v>1.0475384023077909</v>
      </c>
      <c r="EI1110">
        <v>1.1093803894176399</v>
      </c>
      <c r="EJ1110">
        <v>0.98833182301713918</v>
      </c>
      <c r="EK1110">
        <v>1.03038220655216</v>
      </c>
      <c r="EL1110">
        <v>0.9355107130914132</v>
      </c>
      <c r="EM1110">
        <v>0.92382773697508302</v>
      </c>
      <c r="EN1110">
        <v>0.86206849284209908</v>
      </c>
      <c r="EO1110">
        <v>0.98444586671726642</v>
      </c>
      <c r="EP1110">
        <v>0.99381656233604421</v>
      </c>
      <c r="EQ1110">
        <v>0.98562785854437718</v>
      </c>
      <c r="ER1110">
        <v>0.87682878090263128</v>
      </c>
      <c r="ES1110">
        <v>0.98703035989775789</v>
      </c>
      <c r="ET1110">
        <v>1.0247661004333131</v>
      </c>
      <c r="EU1110">
        <v>0.95041383069847718</v>
      </c>
      <c r="EV1110">
        <v>0.96652232038680364</v>
      </c>
      <c r="EW1110">
        <v>0.98630783906680364</v>
      </c>
      <c r="EX1110">
        <v>0.98097975958370043</v>
      </c>
      <c r="EY1110">
        <v>1.167574557728136</v>
      </c>
      <c r="EZ1110">
        <v>0.9994525465183528</v>
      </c>
      <c r="FA1110">
        <v>1.041257771908942</v>
      </c>
      <c r="FB1110">
        <v>0.96163230861864302</v>
      </c>
      <c r="FC1110">
        <v>0.93166279415248798</v>
      </c>
      <c r="FD1110">
        <v>0.96869226280730558</v>
      </c>
      <c r="FE1110">
        <v>1.003459892082748</v>
      </c>
      <c r="FF1110">
        <v>0.97721916956646759</v>
      </c>
      <c r="FG1110">
        <v>0.96314667561016343</v>
      </c>
      <c r="FH1110">
        <v>0.93798875269344162</v>
      </c>
      <c r="FI1110">
        <v>1.050990452423165</v>
      </c>
      <c r="FJ1110">
        <v>0.97978081539964601</v>
      </c>
      <c r="FK1110">
        <v>0.87446037175649216</v>
      </c>
      <c r="FL1110">
        <v>0.95829619371848918</v>
      </c>
      <c r="FM1110">
        <v>1.012951880214336</v>
      </c>
      <c r="FN1110">
        <v>0.91479692122357159</v>
      </c>
      <c r="FO1110">
        <v>1.0131458329566789</v>
      </c>
    </row>
    <row r="1111" spans="1:171" x14ac:dyDescent="0.25">
      <c r="A1111" s="1">
        <v>1109</v>
      </c>
      <c r="B1111" t="s">
        <v>182</v>
      </c>
      <c r="C1111">
        <v>1.002681780446701</v>
      </c>
      <c r="D1111">
        <v>0.91320714947959725</v>
      </c>
      <c r="E1111">
        <v>0.72087807129168513</v>
      </c>
      <c r="F1111">
        <v>1.056578332644583</v>
      </c>
      <c r="G1111">
        <v>0.90975519360756996</v>
      </c>
      <c r="H1111">
        <v>0.99819167558686961</v>
      </c>
      <c r="I1111">
        <v>0.88117032677137919</v>
      </c>
      <c r="J1111">
        <v>0.88373765961155171</v>
      </c>
      <c r="K1111">
        <v>0.79056210069917587</v>
      </c>
      <c r="L1111">
        <v>0.90551355303050318</v>
      </c>
      <c r="M1111">
        <v>0.89320606291327154</v>
      </c>
      <c r="N1111">
        <v>0.98540372104177998</v>
      </c>
      <c r="O1111">
        <v>0.93073352785188601</v>
      </c>
      <c r="P1111">
        <v>0.99777105675897515</v>
      </c>
      <c r="Q1111">
        <v>0.76681040724482985</v>
      </c>
      <c r="R1111">
        <v>1.042922855405888</v>
      </c>
      <c r="S1111">
        <v>0.98562152559766925</v>
      </c>
      <c r="T1111">
        <v>0.97365564908640723</v>
      </c>
      <c r="U1111">
        <v>1.1609493604153951</v>
      </c>
      <c r="V1111">
        <v>0.98262925163047277</v>
      </c>
      <c r="W1111">
        <v>0.9906300551033892</v>
      </c>
      <c r="X1111">
        <v>0.91559795249385745</v>
      </c>
      <c r="Y1111">
        <v>1.1143184998135329</v>
      </c>
      <c r="Z1111">
        <v>0.97060872435078061</v>
      </c>
      <c r="AA1111">
        <v>1.027968474628514</v>
      </c>
      <c r="AB1111">
        <v>1.07574242061766</v>
      </c>
      <c r="AC1111">
        <v>0.9642310205852076</v>
      </c>
      <c r="AD1111">
        <v>0.85353796754063638</v>
      </c>
      <c r="AE1111">
        <v>0.92064479351682005</v>
      </c>
      <c r="AF1111">
        <v>0.86119598901316907</v>
      </c>
      <c r="AG1111">
        <v>0.97197393282225519</v>
      </c>
      <c r="AH1111">
        <v>0.99085850782380036</v>
      </c>
      <c r="AI1111">
        <v>0.96202097722667723</v>
      </c>
      <c r="AJ1111">
        <v>0.91708393418264444</v>
      </c>
      <c r="AK1111">
        <v>0.80318702867983738</v>
      </c>
      <c r="AL1111">
        <v>1.0941974421468961</v>
      </c>
      <c r="AM1111">
        <v>0.82334285960752984</v>
      </c>
      <c r="AN1111">
        <v>0.96901962451798562</v>
      </c>
      <c r="AO1111">
        <v>1.073135570861659</v>
      </c>
      <c r="AP1111">
        <v>1.0103256154703311</v>
      </c>
      <c r="AQ1111">
        <v>0.93159070630774277</v>
      </c>
      <c r="AR1111">
        <v>0.89452186660989641</v>
      </c>
      <c r="AS1111">
        <v>0.90350176296864315</v>
      </c>
      <c r="AT1111">
        <v>0.86766446338540071</v>
      </c>
      <c r="AU1111">
        <v>1.0846784468386259</v>
      </c>
      <c r="AV1111">
        <v>0.94691902929028959</v>
      </c>
      <c r="AW1111">
        <v>1.0075805186062221</v>
      </c>
      <c r="AX1111">
        <v>0.93508946530208858</v>
      </c>
      <c r="AY1111">
        <v>0.92834833418180362</v>
      </c>
      <c r="AZ1111">
        <v>0.92183562217416792</v>
      </c>
      <c r="BA1111">
        <v>0.91220926568385763</v>
      </c>
      <c r="BB1111">
        <v>0.82903428849833738</v>
      </c>
      <c r="BC1111">
        <v>0.79597922121808651</v>
      </c>
      <c r="BD1111">
        <v>0.7997042764309491</v>
      </c>
      <c r="BE1111">
        <v>1.044568282415401</v>
      </c>
      <c r="BF1111">
        <v>0.8998593921374386</v>
      </c>
      <c r="BG1111">
        <v>1.051891769227588</v>
      </c>
      <c r="BH1111">
        <v>0.90467216788886884</v>
      </c>
      <c r="BI1111">
        <v>1.062931102273478</v>
      </c>
      <c r="BJ1111">
        <v>1.0305184470796991</v>
      </c>
      <c r="BK1111">
        <v>0.90572698231709481</v>
      </c>
      <c r="BL1111">
        <v>0.94373976581912056</v>
      </c>
      <c r="BM1111">
        <v>0.83740270546999918</v>
      </c>
      <c r="BN1111">
        <v>0.98708347133276564</v>
      </c>
      <c r="BO1111">
        <v>0.86051980949678375</v>
      </c>
      <c r="BP1111">
        <v>1.013562848553528</v>
      </c>
      <c r="BQ1111">
        <v>0.87989925201043295</v>
      </c>
      <c r="BR1111">
        <v>0.95709265232835561</v>
      </c>
      <c r="BS1111">
        <v>0.88512156769347783</v>
      </c>
      <c r="BT1111">
        <v>1.008057503848226</v>
      </c>
      <c r="BU1111">
        <v>1.0686611391621459</v>
      </c>
      <c r="BV1111">
        <v>0.97050642166628476</v>
      </c>
      <c r="BW1111">
        <v>1.081854183331687</v>
      </c>
      <c r="BX1111">
        <v>0.91224672464672918</v>
      </c>
      <c r="BY1111">
        <v>0.92540107624554757</v>
      </c>
      <c r="BZ1111">
        <v>0.17936755372354571</v>
      </c>
      <c r="CA1111">
        <v>0.85284698489329969</v>
      </c>
      <c r="CB1111">
        <v>0.9018416093117102</v>
      </c>
      <c r="CC1111">
        <v>1.2238164556373941</v>
      </c>
      <c r="CD1111">
        <v>0.88059172283408327</v>
      </c>
      <c r="CE1111">
        <v>0.79369188976666194</v>
      </c>
      <c r="CF1111">
        <v>1.007761534741572</v>
      </c>
      <c r="CG1111">
        <v>0.98082172600841699</v>
      </c>
      <c r="CH1111">
        <v>0.92124401046302096</v>
      </c>
      <c r="CI1111">
        <v>0.91997340037582276</v>
      </c>
      <c r="CJ1111">
        <v>0.98436944407063665</v>
      </c>
      <c r="CK1111">
        <v>0.98956740852292957</v>
      </c>
      <c r="CL1111">
        <v>0.7808025607430874</v>
      </c>
      <c r="CM1111">
        <v>0.88973361114755745</v>
      </c>
      <c r="CN1111">
        <v>1.061537524718061</v>
      </c>
      <c r="CO1111">
        <v>1.021298489487432</v>
      </c>
      <c r="CP1111">
        <v>1.1800625955806769</v>
      </c>
      <c r="CQ1111">
        <v>0.99924203487724239</v>
      </c>
      <c r="CR1111">
        <v>0.97010097401744044</v>
      </c>
      <c r="CS1111">
        <v>0.90086914011585961</v>
      </c>
      <c r="CT1111">
        <v>0.94901218686307121</v>
      </c>
      <c r="CU1111">
        <v>1.153205329471396</v>
      </c>
      <c r="CV1111">
        <v>0.8791666910894399</v>
      </c>
      <c r="CW1111">
        <v>0.99303579697460309</v>
      </c>
      <c r="CX1111">
        <v>0.95176947970989678</v>
      </c>
      <c r="CY1111">
        <v>0.88818587263601723</v>
      </c>
      <c r="CZ1111">
        <v>0.96466170724712075</v>
      </c>
      <c r="DA1111">
        <v>0.8867694677792336</v>
      </c>
      <c r="DB1111">
        <v>0.82916219899606824</v>
      </c>
      <c r="DC1111">
        <v>0.93124972355246283</v>
      </c>
      <c r="DD1111">
        <v>0.88246084033110839</v>
      </c>
      <c r="DE1111">
        <v>0.96629253223799638</v>
      </c>
      <c r="DF1111">
        <v>0.91796839940935482</v>
      </c>
      <c r="DG1111">
        <v>0.9467949842381832</v>
      </c>
      <c r="DH1111">
        <v>0.85329898311320285</v>
      </c>
      <c r="DI1111">
        <v>0.95700762903109238</v>
      </c>
      <c r="DJ1111">
        <v>0.98305811801162002</v>
      </c>
      <c r="DK1111">
        <v>0.91175410417155722</v>
      </c>
      <c r="DL1111">
        <v>0.88647232301697354</v>
      </c>
      <c r="DM1111">
        <v>0.92817222434986257</v>
      </c>
      <c r="DN1111">
        <v>0.87932952123736052</v>
      </c>
      <c r="DO1111">
        <v>0.88993653563934416</v>
      </c>
      <c r="DP1111">
        <v>1.053493907225387</v>
      </c>
      <c r="DQ1111">
        <v>0.9739811198007412</v>
      </c>
      <c r="DR1111">
        <v>1.2738939292178211</v>
      </c>
      <c r="DS1111">
        <v>1.03639718985884</v>
      </c>
      <c r="DT1111">
        <v>1.061338767990504</v>
      </c>
      <c r="DU1111">
        <v>0.9141830447972048</v>
      </c>
      <c r="DV1111">
        <v>0.98932803571656802</v>
      </c>
      <c r="DW1111">
        <v>1.090720397737601</v>
      </c>
      <c r="DX1111">
        <v>1.1161504766946939</v>
      </c>
      <c r="DY1111">
        <v>0.92532667636783317</v>
      </c>
      <c r="DZ1111">
        <v>1.0647148255851679</v>
      </c>
      <c r="EA1111">
        <v>1.018504909420084</v>
      </c>
      <c r="EB1111">
        <v>0.94803423668025077</v>
      </c>
      <c r="EC1111">
        <v>0.98239288588656415</v>
      </c>
      <c r="ED1111">
        <v>1.0713871486689259</v>
      </c>
      <c r="EE1111">
        <v>0.96235614863330576</v>
      </c>
      <c r="EF1111">
        <v>1.002770950399579</v>
      </c>
      <c r="EG1111">
        <v>0.94071502465848444</v>
      </c>
      <c r="EH1111">
        <v>0.97336992619576401</v>
      </c>
      <c r="EI1111">
        <v>1.017374366912368</v>
      </c>
      <c r="EJ1111">
        <v>0.9548635812871612</v>
      </c>
      <c r="EK1111">
        <v>1.0985135603522009</v>
      </c>
      <c r="EL1111">
        <v>1.0161823152385341</v>
      </c>
      <c r="EM1111">
        <v>0.90432585994475678</v>
      </c>
      <c r="EN1111">
        <v>0.81835897859558093</v>
      </c>
      <c r="EO1111">
        <v>0.96777688890025004</v>
      </c>
      <c r="EP1111">
        <v>0.96674298489642618</v>
      </c>
      <c r="EQ1111">
        <v>0.99869496653088319</v>
      </c>
      <c r="ER1111">
        <v>0.8778443804217072</v>
      </c>
      <c r="ES1111">
        <v>1.1095767641025309</v>
      </c>
      <c r="ET1111">
        <v>0.94523673087578719</v>
      </c>
      <c r="EU1111">
        <v>0.87125816188446581</v>
      </c>
      <c r="EV1111">
        <v>1.002059840538978</v>
      </c>
      <c r="EW1111">
        <v>0.96377741670310835</v>
      </c>
      <c r="EX1111">
        <v>0.94525445347321801</v>
      </c>
      <c r="EY1111">
        <v>1.1879031643797</v>
      </c>
      <c r="EZ1111">
        <v>0.99340776337162318</v>
      </c>
      <c r="FA1111">
        <v>1.0356092013466049</v>
      </c>
      <c r="FB1111">
        <v>1.0718770139298841</v>
      </c>
      <c r="FC1111">
        <v>0.94820609846899706</v>
      </c>
      <c r="FD1111">
        <v>0.98747808525635916</v>
      </c>
      <c r="FE1111">
        <v>0.95302504829082479</v>
      </c>
      <c r="FF1111">
        <v>0.9200716095498116</v>
      </c>
      <c r="FG1111">
        <v>0.87877746725806016</v>
      </c>
      <c r="FH1111">
        <v>0.86905581228702378</v>
      </c>
      <c r="FI1111">
        <v>1.000804029348304</v>
      </c>
      <c r="FJ1111">
        <v>0.9999161606421032</v>
      </c>
      <c r="FK1111">
        <v>0.88326962621282157</v>
      </c>
      <c r="FL1111">
        <v>0.9177152133000348</v>
      </c>
      <c r="FM1111">
        <v>0.94683619375736783</v>
      </c>
      <c r="FN1111">
        <v>0.88394319132001054</v>
      </c>
      <c r="FO1111">
        <v>0.96975624831022844</v>
      </c>
    </row>
    <row r="1112" spans="1:171" x14ac:dyDescent="0.25">
      <c r="A1112" s="1">
        <v>1110</v>
      </c>
      <c r="B1112" t="s">
        <v>189</v>
      </c>
      <c r="C1112">
        <v>0.94094156556061481</v>
      </c>
      <c r="D1112">
        <v>0.81298007477223289</v>
      </c>
      <c r="E1112">
        <v>0.75214272351121514</v>
      </c>
      <c r="F1112">
        <v>0.84761163467448564</v>
      </c>
      <c r="G1112">
        <v>1.0353538626098131</v>
      </c>
      <c r="H1112">
        <v>0.89790645767133892</v>
      </c>
      <c r="I1112">
        <v>0.91230622615697221</v>
      </c>
      <c r="J1112">
        <v>0.75539186370570088</v>
      </c>
      <c r="K1112">
        <v>0.94860728975794739</v>
      </c>
      <c r="L1112">
        <v>0.88364379696459183</v>
      </c>
      <c r="M1112">
        <v>1.0791682275896159</v>
      </c>
      <c r="N1112">
        <v>1.0110500497374599</v>
      </c>
      <c r="O1112">
        <v>0.9366756493643964</v>
      </c>
      <c r="P1112">
        <v>1.005211848937235</v>
      </c>
      <c r="Q1112">
        <v>0.93996803195834122</v>
      </c>
      <c r="R1112">
        <v>0.9951102239990024</v>
      </c>
      <c r="S1112">
        <v>1.025887728779419</v>
      </c>
      <c r="T1112">
        <v>0.86993466883095849</v>
      </c>
      <c r="U1112">
        <v>1.08847895040511</v>
      </c>
      <c r="V1112">
        <v>0.81964817888685593</v>
      </c>
      <c r="W1112">
        <v>1.055596722909572</v>
      </c>
      <c r="X1112">
        <v>0.88622166965831717</v>
      </c>
      <c r="Y1112">
        <v>1.1261366674114579</v>
      </c>
      <c r="Z1112">
        <v>0.90344392250594263</v>
      </c>
      <c r="AA1112">
        <v>1.2544944500026951</v>
      </c>
      <c r="AB1112">
        <v>1.116648410343704</v>
      </c>
      <c r="AC1112">
        <v>0.95998811715267862</v>
      </c>
      <c r="AD1112">
        <v>0.81538312753107034</v>
      </c>
      <c r="AE1112">
        <v>0.91508375385848895</v>
      </c>
      <c r="AF1112">
        <v>0.78650490472903523</v>
      </c>
      <c r="AG1112">
        <v>0.9597615948447672</v>
      </c>
      <c r="AH1112">
        <v>0.96842290385950325</v>
      </c>
      <c r="AI1112">
        <v>0.89821113598586122</v>
      </c>
      <c r="AJ1112">
        <v>0.93292040775727525</v>
      </c>
      <c r="AK1112">
        <v>0.8908578562792594</v>
      </c>
      <c r="AL1112">
        <v>0.97618484179056297</v>
      </c>
      <c r="AM1112">
        <v>0.84250989235454365</v>
      </c>
      <c r="AN1112">
        <v>1.0413721931463831</v>
      </c>
      <c r="AO1112">
        <v>1.086229167678455</v>
      </c>
      <c r="AP1112">
        <v>0.88794032960431346</v>
      </c>
      <c r="AQ1112">
        <v>1.054149442934988</v>
      </c>
      <c r="AR1112">
        <v>0.95596105479365823</v>
      </c>
      <c r="AS1112">
        <v>0.94687033462433801</v>
      </c>
      <c r="AT1112">
        <v>0.86052265054299892</v>
      </c>
      <c r="AU1112">
        <v>1.1832405437111519</v>
      </c>
      <c r="AV1112">
        <v>0.72141049916400346</v>
      </c>
      <c r="AW1112">
        <v>1.0661834277889941</v>
      </c>
      <c r="AX1112">
        <v>0.94227337402885358</v>
      </c>
      <c r="AY1112">
        <v>0.85011202089353366</v>
      </c>
      <c r="AZ1112">
        <v>0.965569176589814</v>
      </c>
      <c r="BA1112">
        <v>0.92787017980871989</v>
      </c>
      <c r="BB1112">
        <v>0.87760030524101051</v>
      </c>
      <c r="BC1112">
        <v>0.79866383595273582</v>
      </c>
      <c r="BD1112">
        <v>0.86315507572666916</v>
      </c>
      <c r="BE1112">
        <v>0.97263410209631995</v>
      </c>
      <c r="BF1112">
        <v>0.99811602736422078</v>
      </c>
      <c r="BG1112">
        <v>1.015388651627352</v>
      </c>
      <c r="BH1112">
        <v>0.83772823903484372</v>
      </c>
      <c r="BI1112">
        <v>1.031893085668204</v>
      </c>
      <c r="BJ1112">
        <v>0.9703211284948976</v>
      </c>
      <c r="BK1112">
        <v>0.84090812880118671</v>
      </c>
      <c r="BL1112">
        <v>1.059836526953559</v>
      </c>
      <c r="BM1112">
        <v>0.94188427490213877</v>
      </c>
      <c r="BN1112">
        <v>1.0055833274733159</v>
      </c>
      <c r="BO1112">
        <v>0.89066819488802551</v>
      </c>
      <c r="BP1112">
        <v>1.0468053779271751</v>
      </c>
      <c r="BQ1112">
        <v>0.91075074392747757</v>
      </c>
      <c r="BR1112">
        <v>1.01286756017821</v>
      </c>
      <c r="BS1112">
        <v>0.82931135419847501</v>
      </c>
      <c r="BT1112">
        <v>0.93069368173047684</v>
      </c>
      <c r="BU1112">
        <v>1.055037348676152</v>
      </c>
      <c r="BV1112">
        <v>0.95508980500653085</v>
      </c>
      <c r="BW1112">
        <v>1.005334126330514</v>
      </c>
      <c r="BX1112">
        <v>0.95643246636564083</v>
      </c>
      <c r="BY1112">
        <v>0.93458465417840197</v>
      </c>
      <c r="BZ1112">
        <v>0.2023770046246631</v>
      </c>
      <c r="CA1112">
        <v>0.88905588224263177</v>
      </c>
      <c r="CB1112">
        <v>0.84763412884701861</v>
      </c>
      <c r="CC1112">
        <v>1.015970409764086</v>
      </c>
      <c r="CD1112">
        <v>0.97379621095575009</v>
      </c>
      <c r="CE1112">
        <v>0.77617018332649368</v>
      </c>
      <c r="CF1112">
        <v>1.04635917234626</v>
      </c>
      <c r="CG1112">
        <v>1.094982754977208</v>
      </c>
      <c r="CH1112">
        <v>0.95059846149996519</v>
      </c>
      <c r="CI1112">
        <v>1.0188562775597869</v>
      </c>
      <c r="CJ1112">
        <v>0.86015921465755607</v>
      </c>
      <c r="CK1112">
        <v>0.98144290033173875</v>
      </c>
      <c r="CL1112">
        <v>0.74230867468772876</v>
      </c>
      <c r="CM1112">
        <v>0.91837764149058876</v>
      </c>
      <c r="CN1112">
        <v>1.001882958757893</v>
      </c>
      <c r="CO1112">
        <v>0.92993689564571924</v>
      </c>
      <c r="CP1112">
        <v>1.0151816172991559</v>
      </c>
      <c r="CQ1112">
        <v>0.93221678550799436</v>
      </c>
      <c r="CR1112">
        <v>0.92753032075137865</v>
      </c>
      <c r="CS1112">
        <v>0.9078845343683124</v>
      </c>
      <c r="CT1112">
        <v>0.99350942538296116</v>
      </c>
      <c r="CU1112">
        <v>1.0536674303038629</v>
      </c>
      <c r="CV1112">
        <v>0.81935269976666258</v>
      </c>
      <c r="CW1112">
        <v>0.9025535308356164</v>
      </c>
      <c r="CX1112">
        <v>0.8618680478229267</v>
      </c>
      <c r="CY1112">
        <v>0.82812276459016643</v>
      </c>
      <c r="CZ1112">
        <v>0.92022869989215661</v>
      </c>
      <c r="DA1112">
        <v>0.89113581316661128</v>
      </c>
      <c r="DB1112">
        <v>0.7772470416738565</v>
      </c>
      <c r="DC1112">
        <v>0.93378275105746977</v>
      </c>
      <c r="DD1112">
        <v>0.93422750973338842</v>
      </c>
      <c r="DE1112">
        <v>0.99516486320579223</v>
      </c>
      <c r="DF1112">
        <v>1.010500523045067</v>
      </c>
      <c r="DG1112">
        <v>0.90046197249345794</v>
      </c>
      <c r="DH1112">
        <v>0.88200999870452967</v>
      </c>
      <c r="DI1112">
        <v>1.0026398244107471</v>
      </c>
      <c r="DJ1112">
        <v>1.0142706664022221</v>
      </c>
      <c r="DK1112">
        <v>0.94178406263963943</v>
      </c>
      <c r="DL1112">
        <v>0.95528123460173442</v>
      </c>
      <c r="DM1112">
        <v>1.019694120749761</v>
      </c>
      <c r="DN1112">
        <v>1.6852192042189971</v>
      </c>
      <c r="DO1112">
        <v>0.93273224455538917</v>
      </c>
      <c r="DP1112">
        <v>1.016320103124206</v>
      </c>
      <c r="DQ1112">
        <v>0.88604683839415654</v>
      </c>
      <c r="DR1112">
        <v>0.93248435056614742</v>
      </c>
      <c r="DS1112">
        <v>1.0570334523606271</v>
      </c>
      <c r="DT1112">
        <v>1.0599487006772741</v>
      </c>
      <c r="DU1112">
        <v>0.84939426475247759</v>
      </c>
      <c r="DV1112">
        <v>0.95148655251899605</v>
      </c>
      <c r="DW1112">
        <v>0.92535190261602185</v>
      </c>
      <c r="DX1112">
        <v>1.109173098045503</v>
      </c>
      <c r="DY1112">
        <v>0.95856553656872956</v>
      </c>
      <c r="DZ1112">
        <v>1.0682770403311519</v>
      </c>
      <c r="EA1112">
        <v>0.93195991269896761</v>
      </c>
      <c r="EB1112">
        <v>0.89139186073226417</v>
      </c>
      <c r="EC1112">
        <v>0.9090117106609954</v>
      </c>
      <c r="ED1112">
        <v>1.0297572372633259</v>
      </c>
      <c r="EE1112">
        <v>0.95800109244847775</v>
      </c>
      <c r="EF1112">
        <v>0.98533414053632518</v>
      </c>
      <c r="EG1112">
        <v>0.87344376665753654</v>
      </c>
      <c r="EH1112">
        <v>0.92781754850481235</v>
      </c>
      <c r="EI1112">
        <v>0.91390333573618587</v>
      </c>
      <c r="EJ1112">
        <v>0.93810699718865276</v>
      </c>
      <c r="EK1112">
        <v>1.0968213458514491</v>
      </c>
      <c r="EL1112">
        <v>0.92903603149418024</v>
      </c>
      <c r="EM1112">
        <v>0.86973296993734994</v>
      </c>
      <c r="EN1112">
        <v>0.86577386550359725</v>
      </c>
      <c r="EO1112">
        <v>0.85599909221510817</v>
      </c>
      <c r="EP1112">
        <v>0.97776852942134285</v>
      </c>
      <c r="EQ1112">
        <v>1.032969364410415</v>
      </c>
      <c r="ER1112">
        <v>0.77205524796465752</v>
      </c>
      <c r="ES1112">
        <v>1.0706859507567941</v>
      </c>
      <c r="ET1112">
        <v>0.91762217357382703</v>
      </c>
      <c r="EU1112">
        <v>0.8428426029420043</v>
      </c>
      <c r="EV1112">
        <v>0.99726683749688139</v>
      </c>
      <c r="EW1112">
        <v>0.92573401623721097</v>
      </c>
      <c r="EX1112">
        <v>0.93943661332296857</v>
      </c>
      <c r="EY1112">
        <v>1.081804229311732</v>
      </c>
      <c r="EZ1112">
        <v>0.92946833932914863</v>
      </c>
      <c r="FA1112">
        <v>1.01160945383447</v>
      </c>
      <c r="FB1112">
        <v>0.94869320443584038</v>
      </c>
      <c r="FC1112">
        <v>0.88016030632069742</v>
      </c>
      <c r="FD1112">
        <v>1.0228570444403731</v>
      </c>
      <c r="FE1112">
        <v>0.94657016055427756</v>
      </c>
      <c r="FF1112">
        <v>0.88690329314340177</v>
      </c>
      <c r="FG1112">
        <v>0.9592206123118352</v>
      </c>
      <c r="FH1112">
        <v>0.97975310579705044</v>
      </c>
      <c r="FI1112">
        <v>1.026390485202433</v>
      </c>
      <c r="FJ1112">
        <v>0.99999586025802778</v>
      </c>
      <c r="FK1112">
        <v>0.88090931941606854</v>
      </c>
      <c r="FL1112">
        <v>0.80467818572117034</v>
      </c>
      <c r="FM1112">
        <v>0.96822682808350358</v>
      </c>
      <c r="FN1112">
        <v>0.87490885364890281</v>
      </c>
      <c r="FO1112">
        <v>0.89562226894943153</v>
      </c>
    </row>
    <row r="1113" spans="1:171" x14ac:dyDescent="0.25">
      <c r="A1113" s="1">
        <v>1111</v>
      </c>
      <c r="B1113" t="s">
        <v>174</v>
      </c>
      <c r="C1113">
        <v>0.88419327723504493</v>
      </c>
      <c r="D1113">
        <v>0.81304219168605041</v>
      </c>
      <c r="E1113">
        <v>0.83603806702547256</v>
      </c>
      <c r="F1113">
        <v>0.74517927970029174</v>
      </c>
      <c r="G1113">
        <v>1.066326909208426</v>
      </c>
      <c r="H1113">
        <v>0.89448297666904164</v>
      </c>
      <c r="I1113">
        <v>0.9011390780095816</v>
      </c>
      <c r="J1113">
        <v>0.89858062816741369</v>
      </c>
      <c r="K1113">
        <v>1.0325683469100879</v>
      </c>
      <c r="L1113">
        <v>0.87755107902684071</v>
      </c>
      <c r="M1113">
        <v>0.99056135748683838</v>
      </c>
      <c r="N1113">
        <v>0.96918951203922599</v>
      </c>
      <c r="O1113">
        <v>0.95203617086356118</v>
      </c>
      <c r="P1113">
        <v>1.029861442884707</v>
      </c>
      <c r="Q1113">
        <v>0.8898698726560883</v>
      </c>
      <c r="R1113">
        <v>1.0420805707393039</v>
      </c>
      <c r="S1113">
        <v>0.99352705054985524</v>
      </c>
      <c r="T1113">
        <v>0.72968362967506162</v>
      </c>
      <c r="U1113">
        <v>1.0197318562120921</v>
      </c>
      <c r="V1113">
        <v>0.80326837665926387</v>
      </c>
      <c r="W1113">
        <v>1.1157367308551289</v>
      </c>
      <c r="X1113">
        <v>0.86493054350604437</v>
      </c>
      <c r="Y1113">
        <v>1.1249481739371039</v>
      </c>
      <c r="Z1113">
        <v>0.9869486929923259</v>
      </c>
      <c r="AA1113">
        <v>1.093169427232954</v>
      </c>
      <c r="AB1113">
        <v>1.001374999060197</v>
      </c>
      <c r="AC1113">
        <v>0.93677665603898019</v>
      </c>
      <c r="AD1113">
        <v>0.86530805091477669</v>
      </c>
      <c r="AE1113">
        <v>0.90300189326823643</v>
      </c>
      <c r="AF1113">
        <v>0.97501984235119277</v>
      </c>
      <c r="AG1113">
        <v>1.094278544952648</v>
      </c>
      <c r="AH1113">
        <v>0.96847118880438243</v>
      </c>
      <c r="AI1113">
        <v>0.90197342826426685</v>
      </c>
      <c r="AJ1113">
        <v>0.95076501185172579</v>
      </c>
      <c r="AK1113">
        <v>0.97465495343337538</v>
      </c>
      <c r="AL1113">
        <v>0.826939015070283</v>
      </c>
      <c r="AM1113">
        <v>0.84951758306711211</v>
      </c>
      <c r="AN1113">
        <v>1.0028473813432921</v>
      </c>
      <c r="AO1113">
        <v>0.95642132408502123</v>
      </c>
      <c r="AP1113">
        <v>0.79272336734200632</v>
      </c>
      <c r="AQ1113">
        <v>1.0169842495244159</v>
      </c>
      <c r="AR1113">
        <v>1.0190877711042929</v>
      </c>
      <c r="AS1113">
        <v>0.94939658682488637</v>
      </c>
      <c r="AT1113">
        <v>0.80704972492485882</v>
      </c>
      <c r="AU1113">
        <v>1.0677174282516551</v>
      </c>
      <c r="AV1113">
        <v>0.71677884708155692</v>
      </c>
      <c r="AW1113">
        <v>1.038324188093406</v>
      </c>
      <c r="AX1113">
        <v>0.90242758433735581</v>
      </c>
      <c r="AY1113">
        <v>0.94114624948152314</v>
      </c>
      <c r="AZ1113">
        <v>0.92909833684308485</v>
      </c>
      <c r="BA1113">
        <v>0.8756664579483654</v>
      </c>
      <c r="BB1113">
        <v>0.93983710061156089</v>
      </c>
      <c r="BC1113">
        <v>0.69102844892390058</v>
      </c>
      <c r="BD1113">
        <v>0.84341720873240134</v>
      </c>
      <c r="BE1113">
        <v>0.96051904317213643</v>
      </c>
      <c r="BF1113">
        <v>0.95501246549660679</v>
      </c>
      <c r="BG1113">
        <v>1.1304977918882619</v>
      </c>
      <c r="BH1113">
        <v>0.83146884709333058</v>
      </c>
      <c r="BI1113">
        <v>0.98204111756682599</v>
      </c>
      <c r="BJ1113">
        <v>0.90862477822105736</v>
      </c>
      <c r="BK1113">
        <v>0.80039026719315587</v>
      </c>
      <c r="BL1113">
        <v>1.1184399914785219</v>
      </c>
      <c r="BM1113">
        <v>0.96145302852873604</v>
      </c>
      <c r="BN1113">
        <v>1.070283288187527</v>
      </c>
      <c r="BO1113">
        <v>0.94704616718515122</v>
      </c>
      <c r="BP1113">
        <v>0.96993368286599535</v>
      </c>
      <c r="BQ1113">
        <v>1.066147350050453</v>
      </c>
      <c r="BR1113">
        <v>1.01504148582152</v>
      </c>
      <c r="BS1113">
        <v>0.85215144944183052</v>
      </c>
      <c r="BT1113">
        <v>0.91137196193482639</v>
      </c>
      <c r="BU1113">
        <v>1.0218726817142021</v>
      </c>
      <c r="BV1113">
        <v>0.94440107823398101</v>
      </c>
      <c r="BW1113">
        <v>1.1208637206180181</v>
      </c>
      <c r="BX1113">
        <v>0.97040600030736279</v>
      </c>
      <c r="BY1113">
        <v>1.0383500238197561</v>
      </c>
      <c r="BZ1113">
        <v>0.28979065562629169</v>
      </c>
      <c r="CA1113">
        <v>0.81234081223612931</v>
      </c>
      <c r="CB1113">
        <v>0.92369812944667362</v>
      </c>
      <c r="CC1113">
        <v>0.83908526229765379</v>
      </c>
      <c r="CD1113">
        <v>1.032625161237299</v>
      </c>
      <c r="CE1113">
        <v>0.80077922803651624</v>
      </c>
      <c r="CF1113">
        <v>1.0250110023102379</v>
      </c>
      <c r="CG1113">
        <v>1.036292489849056</v>
      </c>
      <c r="CH1113">
        <v>0.99397915664460124</v>
      </c>
      <c r="CI1113">
        <v>1.020910844422569</v>
      </c>
      <c r="CJ1113">
        <v>0.75475342921431798</v>
      </c>
      <c r="CK1113">
        <v>0.93412737841852289</v>
      </c>
      <c r="CL1113">
        <v>0.8225517087052715</v>
      </c>
      <c r="CM1113">
        <v>0.96351693008330197</v>
      </c>
      <c r="CN1113">
        <v>0.98247474260073198</v>
      </c>
      <c r="CO1113">
        <v>0.90533444817939757</v>
      </c>
      <c r="CP1113">
        <v>0.89596313544700878</v>
      </c>
      <c r="CQ1113">
        <v>0.98986020837528799</v>
      </c>
      <c r="CR1113">
        <v>0.89478536925192564</v>
      </c>
      <c r="CS1113">
        <v>0.91245212528837782</v>
      </c>
      <c r="CT1113">
        <v>0.97727076727434325</v>
      </c>
      <c r="CU1113">
        <v>0.96899778932202663</v>
      </c>
      <c r="CV1113">
        <v>0.91749326925017882</v>
      </c>
      <c r="CW1113">
        <v>0.8479929322234292</v>
      </c>
      <c r="CX1113">
        <v>0.92916522170840921</v>
      </c>
      <c r="CY1113">
        <v>0.86446705819772751</v>
      </c>
      <c r="CZ1113">
        <v>0.89784088025035347</v>
      </c>
      <c r="DA1113">
        <v>0.94767822986491457</v>
      </c>
      <c r="DB1113">
        <v>1.221751708951722</v>
      </c>
      <c r="DC1113">
        <v>0.8836094337923015</v>
      </c>
      <c r="DD1113">
        <v>0.93220621032321205</v>
      </c>
      <c r="DE1113">
        <v>0.87027449848850724</v>
      </c>
      <c r="DF1113">
        <v>0.86884130080325661</v>
      </c>
      <c r="DG1113">
        <v>0.98845074179855685</v>
      </c>
      <c r="DH1113">
        <v>0.72816852705274593</v>
      </c>
      <c r="DI1113">
        <v>1.0695647344734149</v>
      </c>
      <c r="DJ1113">
        <v>0.98232296748158765</v>
      </c>
      <c r="DK1113">
        <v>0.95239300056930343</v>
      </c>
      <c r="DL1113">
        <v>0.91469553130017922</v>
      </c>
      <c r="DM1113">
        <v>0.99206884190943079</v>
      </c>
      <c r="DN1113">
        <v>1.570914221323384</v>
      </c>
      <c r="DO1113">
        <v>0.97118319823339816</v>
      </c>
      <c r="DP1113">
        <v>1.0079158506297941</v>
      </c>
      <c r="DQ1113">
        <v>0.91641002463794885</v>
      </c>
      <c r="DR1113">
        <v>0.7782534685975494</v>
      </c>
      <c r="DS1113">
        <v>0.89963048211112351</v>
      </c>
      <c r="DT1113">
        <v>1.0511885439929489</v>
      </c>
      <c r="DU1113">
        <v>0.92172838546906199</v>
      </c>
      <c r="DV1113">
        <v>0.89591474631123214</v>
      </c>
      <c r="DW1113">
        <v>0.86827097328578329</v>
      </c>
      <c r="DX1113">
        <v>1.196767127109553</v>
      </c>
      <c r="DY1113">
        <v>0.95407117300259925</v>
      </c>
      <c r="DZ1113">
        <v>0.99596705817414843</v>
      </c>
      <c r="EA1113">
        <v>0.76972226423135792</v>
      </c>
      <c r="EB1113">
        <v>0.95132951658347598</v>
      </c>
      <c r="EC1113">
        <v>0.8564199910245397</v>
      </c>
      <c r="ED1113">
        <v>0.94912186488102157</v>
      </c>
      <c r="EE1113">
        <v>0.9667355090490628</v>
      </c>
      <c r="EF1113">
        <v>0.97708406368964285</v>
      </c>
      <c r="EG1113">
        <v>0.95505608328142078</v>
      </c>
      <c r="EH1113">
        <v>0.97537171181585636</v>
      </c>
      <c r="EI1113">
        <v>0.87512219980156036</v>
      </c>
      <c r="EJ1113">
        <v>0.87073959092752162</v>
      </c>
      <c r="EK1113">
        <v>1.042472186829061</v>
      </c>
      <c r="EL1113">
        <v>0.91610700593952799</v>
      </c>
      <c r="EM1113">
        <v>0.96334552963359399</v>
      </c>
      <c r="EN1113">
        <v>0.9804138536525816</v>
      </c>
      <c r="EO1113">
        <v>0.8985075512956513</v>
      </c>
      <c r="EP1113">
        <v>0.99315925234463798</v>
      </c>
      <c r="EQ1113">
        <v>1.0192498187559229</v>
      </c>
      <c r="ER1113">
        <v>0.89926824898930291</v>
      </c>
      <c r="ES1113">
        <v>1.150295824108224</v>
      </c>
      <c r="ET1113">
        <v>1.029006548496793</v>
      </c>
      <c r="EU1113">
        <v>0.92006542302956718</v>
      </c>
      <c r="EV1113">
        <v>1.038172056828949</v>
      </c>
      <c r="EW1113">
        <v>0.93714776854652282</v>
      </c>
      <c r="EX1113">
        <v>0.90877012021907999</v>
      </c>
      <c r="EY1113">
        <v>1.104678336470662</v>
      </c>
      <c r="EZ1113">
        <v>0.95712542828165803</v>
      </c>
      <c r="FA1113">
        <v>0.94334129121366883</v>
      </c>
      <c r="FB1113">
        <v>0.81269531041612975</v>
      </c>
      <c r="FC1113">
        <v>0.90919707962865681</v>
      </c>
      <c r="FD1113">
        <v>0.93324836241896603</v>
      </c>
      <c r="FE1113">
        <v>0.94460417254837481</v>
      </c>
      <c r="FF1113">
        <v>0.84884878904435535</v>
      </c>
      <c r="FG1113">
        <v>1.024868936399618</v>
      </c>
      <c r="FH1113">
        <v>0.94590040889415394</v>
      </c>
      <c r="FI1113">
        <v>0.93455920043459184</v>
      </c>
      <c r="FJ1113">
        <v>0.91320880865720777</v>
      </c>
      <c r="FK1113">
        <v>0.88317858996109477</v>
      </c>
      <c r="FL1113">
        <v>0.728893831007842</v>
      </c>
      <c r="FM1113">
        <v>0.99713258190920206</v>
      </c>
      <c r="FN1113">
        <v>0.8514141306630898</v>
      </c>
      <c r="FO1113">
        <v>0.85326541247900634</v>
      </c>
    </row>
    <row r="1114" spans="1:171" x14ac:dyDescent="0.25">
      <c r="A1114" s="1">
        <v>1112</v>
      </c>
      <c r="B1114" t="s">
        <v>176</v>
      </c>
      <c r="C1114">
        <v>0.89523256591006783</v>
      </c>
      <c r="D1114">
        <v>0.95837054310440162</v>
      </c>
      <c r="E1114">
        <v>0.84218963772712163</v>
      </c>
      <c r="F1114">
        <v>0.64322152524254861</v>
      </c>
      <c r="G1114">
        <v>1.02736572854435</v>
      </c>
      <c r="H1114">
        <v>0.81623020306100125</v>
      </c>
      <c r="I1114">
        <v>0.86172296188199971</v>
      </c>
      <c r="J1114">
        <v>0.87983571174637676</v>
      </c>
      <c r="K1114">
        <v>0.96990929142260207</v>
      </c>
      <c r="L1114">
        <v>0.81747990710852569</v>
      </c>
      <c r="M1114">
        <v>1.0039105679087279</v>
      </c>
      <c r="N1114">
        <v>0.98912202817793615</v>
      </c>
      <c r="O1114">
        <v>0.8773109683321646</v>
      </c>
      <c r="P1114">
        <v>1.072061982485597</v>
      </c>
      <c r="Q1114">
        <v>0.96343800629088039</v>
      </c>
      <c r="R1114">
        <v>0.934516911751889</v>
      </c>
      <c r="S1114">
        <v>0.82560719761640067</v>
      </c>
      <c r="T1114">
        <v>0.80548360306471312</v>
      </c>
      <c r="U1114">
        <v>0.92876229248537856</v>
      </c>
      <c r="V1114">
        <v>0.82126390944545447</v>
      </c>
      <c r="W1114">
        <v>1.0038225990249641</v>
      </c>
      <c r="X1114">
        <v>0.85352088887934574</v>
      </c>
      <c r="Y1114">
        <v>1.0330834596793039</v>
      </c>
      <c r="Z1114">
        <v>0.95375589731380261</v>
      </c>
      <c r="AA1114">
        <v>0.90282948720294121</v>
      </c>
      <c r="AB1114">
        <v>0.93984084463205964</v>
      </c>
      <c r="AC1114">
        <v>0.93346194891804457</v>
      </c>
      <c r="AD1114">
        <v>0.79604068483528945</v>
      </c>
      <c r="AE1114">
        <v>0.83347766855920746</v>
      </c>
      <c r="AF1114">
        <v>0.89513867156584104</v>
      </c>
      <c r="AG1114">
        <v>0.88570327873442078</v>
      </c>
      <c r="AH1114">
        <v>0.97450569504779638</v>
      </c>
      <c r="AI1114">
        <v>1.015274118251656</v>
      </c>
      <c r="AJ1114">
        <v>0.95440497968525917</v>
      </c>
      <c r="AK1114">
        <v>0.84045312224098279</v>
      </c>
      <c r="AL1114">
        <v>0.70290354493063623</v>
      </c>
      <c r="AM1114">
        <v>0.88173380073255292</v>
      </c>
      <c r="AN1114">
        <v>1.016808302977612</v>
      </c>
      <c r="AO1114">
        <v>0.73985006099899608</v>
      </c>
      <c r="AP1114">
        <v>0.9698186860398158</v>
      </c>
      <c r="AQ1114">
        <v>0.99685671963692679</v>
      </c>
      <c r="AR1114">
        <v>0.95494508600042283</v>
      </c>
      <c r="AS1114">
        <v>0.92915107142146436</v>
      </c>
      <c r="AT1114">
        <v>0.83012002018885822</v>
      </c>
      <c r="AU1114">
        <v>0.94695448958806461</v>
      </c>
      <c r="AV1114">
        <v>0.55476593741422964</v>
      </c>
      <c r="AW1114">
        <v>0.97094060801675042</v>
      </c>
      <c r="AX1114">
        <v>0.93408129609715596</v>
      </c>
      <c r="AY1114">
        <v>0.94108728424611798</v>
      </c>
      <c r="AZ1114">
        <v>1.0449408309605639</v>
      </c>
      <c r="BA1114">
        <v>0.89552840144876777</v>
      </c>
      <c r="BB1114">
        <v>0.95282965976202438</v>
      </c>
      <c r="BC1114">
        <v>0.6885695269851827</v>
      </c>
      <c r="BD1114">
        <v>0.90325690786252721</v>
      </c>
      <c r="BE1114">
        <v>0.76142713592879785</v>
      </c>
      <c r="BF1114">
        <v>0.90300883224198436</v>
      </c>
      <c r="BG1114">
        <v>1.0835240670239541</v>
      </c>
      <c r="BH1114">
        <v>0.7371071910151259</v>
      </c>
      <c r="BI1114">
        <v>0.7857393542467993</v>
      </c>
      <c r="BJ1114">
        <v>0.79135021439809383</v>
      </c>
      <c r="BK1114">
        <v>0.8318198245837044</v>
      </c>
      <c r="BL1114">
        <v>0.82615984972970224</v>
      </c>
      <c r="BM1114">
        <v>0.97222454057866359</v>
      </c>
      <c r="BN1114">
        <v>0.96677311867914584</v>
      </c>
      <c r="BO1114">
        <v>0.78283068757161034</v>
      </c>
      <c r="BP1114">
        <v>0.9045017600554428</v>
      </c>
      <c r="BQ1114">
        <v>1.011374695498638</v>
      </c>
      <c r="BR1114">
        <v>0.89435391061370939</v>
      </c>
      <c r="BS1114">
        <v>0.8328343783801283</v>
      </c>
      <c r="BT1114">
        <v>0.75336648846478316</v>
      </c>
      <c r="BU1114">
        <v>0.9365159967470712</v>
      </c>
      <c r="BV1114">
        <v>0.91957063572379083</v>
      </c>
      <c r="BW1114">
        <v>1.0226931131520991</v>
      </c>
      <c r="BX1114">
        <v>0.88645152400920912</v>
      </c>
      <c r="BY1114">
        <v>1.0398603362699801</v>
      </c>
      <c r="BZ1114">
        <v>0.50112671627314587</v>
      </c>
      <c r="CA1114">
        <v>0.9177544160192358</v>
      </c>
      <c r="CB1114">
        <v>0.91895587574156279</v>
      </c>
      <c r="CC1114">
        <v>0.82657918946242459</v>
      </c>
      <c r="CD1114">
        <v>1.062098463317555</v>
      </c>
      <c r="CE1114">
        <v>0.81511457683967159</v>
      </c>
      <c r="CF1114">
        <v>0.77032727302556625</v>
      </c>
      <c r="CG1114">
        <v>0.92947528297534177</v>
      </c>
      <c r="CH1114">
        <v>0.94608213309091582</v>
      </c>
      <c r="CI1114">
        <v>1.011156073228495</v>
      </c>
      <c r="CJ1114">
        <v>0.94525299162003362</v>
      </c>
      <c r="CK1114">
        <v>0.86102943849696756</v>
      </c>
      <c r="CL1114">
        <v>0.77457991522424319</v>
      </c>
      <c r="CM1114">
        <v>0.91461617474446599</v>
      </c>
      <c r="CN1114">
        <v>0.83709699521712277</v>
      </c>
      <c r="CO1114">
        <v>0.79996299485332545</v>
      </c>
      <c r="CP1114">
        <v>0.84205632772503192</v>
      </c>
      <c r="CQ1114">
        <v>0.96799388414053622</v>
      </c>
      <c r="CR1114">
        <v>0.90466103556923283</v>
      </c>
      <c r="CS1114">
        <v>0.90840479960637999</v>
      </c>
      <c r="CT1114">
        <v>0.91651569037876479</v>
      </c>
      <c r="CU1114">
        <v>0.95372041797737495</v>
      </c>
      <c r="CV1114">
        <v>0.91291313810219299</v>
      </c>
      <c r="CW1114">
        <v>0.85386983856734922</v>
      </c>
      <c r="CX1114">
        <v>0.87557897242274763</v>
      </c>
      <c r="CY1114">
        <v>0.7273285294215327</v>
      </c>
      <c r="CZ1114">
        <v>1.0047806255326761</v>
      </c>
      <c r="DA1114">
        <v>0.80744083843586789</v>
      </c>
      <c r="DB1114">
        <v>1.097149598984924</v>
      </c>
      <c r="DC1114">
        <v>0.91164961408566736</v>
      </c>
      <c r="DD1114">
        <v>0.86146115805673051</v>
      </c>
      <c r="DE1114">
        <v>0.86084418917809025</v>
      </c>
      <c r="DF1114">
        <v>0.94690427770716423</v>
      </c>
      <c r="DG1114">
        <v>0.91821133528284715</v>
      </c>
      <c r="DH1114">
        <v>0.72637845809577939</v>
      </c>
      <c r="DI1114">
        <v>0.99319481495633477</v>
      </c>
      <c r="DJ1114">
        <v>0.91187380684946717</v>
      </c>
      <c r="DK1114">
        <v>1.066316021698426</v>
      </c>
      <c r="DL1114">
        <v>0.65965589327522112</v>
      </c>
      <c r="DM1114">
        <v>0.78528841976422037</v>
      </c>
      <c r="DN1114">
        <v>1.6193868096508079</v>
      </c>
      <c r="DO1114">
        <v>0.9658693877117952</v>
      </c>
      <c r="DP1114">
        <v>0.91194267661395523</v>
      </c>
      <c r="DQ1114">
        <v>0.81020293496267115</v>
      </c>
      <c r="DR1114">
        <v>0.6499745852194877</v>
      </c>
      <c r="DS1114">
        <v>0.84414721807559001</v>
      </c>
      <c r="DT1114">
        <v>0.99157193505616059</v>
      </c>
      <c r="DU1114">
        <v>0.97820649210904864</v>
      </c>
      <c r="DV1114">
        <v>0.92439716472986078</v>
      </c>
      <c r="DW1114">
        <v>0.84192550026195201</v>
      </c>
      <c r="DX1114">
        <v>0.80289145632102521</v>
      </c>
      <c r="DY1114">
        <v>1.0006659226664609</v>
      </c>
      <c r="DZ1114">
        <v>0.93405193847766499</v>
      </c>
      <c r="EA1114">
        <v>0.87800680922567798</v>
      </c>
      <c r="EB1114">
        <v>0.8803702659495144</v>
      </c>
      <c r="EC1114">
        <v>0.92410286602311442</v>
      </c>
      <c r="ED1114">
        <v>0.91066852484829086</v>
      </c>
      <c r="EE1114">
        <v>0.92245027291162107</v>
      </c>
      <c r="EF1114">
        <v>0.92767860844014283</v>
      </c>
      <c r="EG1114">
        <v>1.021899298824325</v>
      </c>
      <c r="EH1114">
        <v>0.97607857975127843</v>
      </c>
      <c r="EI1114">
        <v>0.83635369190552711</v>
      </c>
      <c r="EJ1114">
        <v>0.84751999491800267</v>
      </c>
      <c r="EK1114">
        <v>0.96777475408079361</v>
      </c>
      <c r="EL1114">
        <v>0.86510077637373739</v>
      </c>
      <c r="EM1114">
        <v>0.9024803703681088</v>
      </c>
      <c r="EN1114">
        <v>0.92032571044929035</v>
      </c>
      <c r="EO1114">
        <v>0.94177181176079516</v>
      </c>
      <c r="EP1114">
        <v>0.91401831390307675</v>
      </c>
      <c r="EQ1114">
        <v>0.98897961054469563</v>
      </c>
      <c r="ER1114">
        <v>0.93156655195400839</v>
      </c>
      <c r="ES1114">
        <v>0.98066466003588781</v>
      </c>
      <c r="ET1114">
        <v>0.96140854268342479</v>
      </c>
      <c r="EU1114">
        <v>0.98541828583253521</v>
      </c>
      <c r="EV1114">
        <v>0.96090604714888839</v>
      </c>
      <c r="EW1114">
        <v>0.92304492669770843</v>
      </c>
      <c r="EX1114">
        <v>0.7701313431480924</v>
      </c>
      <c r="EY1114">
        <v>0.97871158158881222</v>
      </c>
      <c r="EZ1114">
        <v>0.84333298217795372</v>
      </c>
      <c r="FA1114">
        <v>0.90390833580219843</v>
      </c>
      <c r="FB1114">
        <v>0.9091645741306168</v>
      </c>
      <c r="FC1114">
        <v>0.94826861840026877</v>
      </c>
      <c r="FD1114">
        <v>0.96380400517731402</v>
      </c>
      <c r="FE1114">
        <v>0.93735679450199361</v>
      </c>
      <c r="FF1114">
        <v>0.91397756804889163</v>
      </c>
      <c r="FG1114">
        <v>1.0627198739752539</v>
      </c>
      <c r="FH1114">
        <v>0.90244606688418838</v>
      </c>
      <c r="FI1114">
        <v>1.054933583947155</v>
      </c>
      <c r="FJ1114">
        <v>0.88438743265609443</v>
      </c>
      <c r="FK1114">
        <v>0.88940713148933737</v>
      </c>
      <c r="FL1114">
        <v>0.70626743490888721</v>
      </c>
      <c r="FM1114">
        <v>0.84217981972396616</v>
      </c>
      <c r="FN1114">
        <v>0.75236395414780233</v>
      </c>
      <c r="FO1114">
        <v>0.75184124100560579</v>
      </c>
    </row>
    <row r="1115" spans="1:171" x14ac:dyDescent="0.25">
      <c r="A1115" s="1">
        <v>1113</v>
      </c>
      <c r="B1115" t="s">
        <v>188</v>
      </c>
      <c r="C1115">
        <v>1.003038881007237</v>
      </c>
      <c r="D1115">
        <v>0.90628560235023725</v>
      </c>
      <c r="E1115">
        <v>0.78545496387047509</v>
      </c>
      <c r="F1115">
        <v>0.93322963775811996</v>
      </c>
      <c r="G1115">
        <v>0.97846720231977791</v>
      </c>
      <c r="H1115">
        <v>0.93434815797836879</v>
      </c>
      <c r="I1115">
        <v>0.97827458867787442</v>
      </c>
      <c r="J1115">
        <v>0.87689087286473721</v>
      </c>
      <c r="K1115">
        <v>1.030816965631852</v>
      </c>
      <c r="L1115">
        <v>0.86784595892280159</v>
      </c>
      <c r="M1115">
        <v>0.89085654407603798</v>
      </c>
      <c r="N1115">
        <v>0.96670622385831317</v>
      </c>
      <c r="O1115">
        <v>0.93488743775661398</v>
      </c>
      <c r="P1115">
        <v>1.079355888962763</v>
      </c>
      <c r="Q1115">
        <v>1.033247015639255</v>
      </c>
      <c r="R1115">
        <v>1.0199547088543131</v>
      </c>
      <c r="S1115">
        <v>0.9097248298642816</v>
      </c>
      <c r="T1115">
        <v>0.99938434361339124</v>
      </c>
      <c r="U1115">
        <v>0.86279291144048809</v>
      </c>
      <c r="V1115">
        <v>0.99046319183497711</v>
      </c>
      <c r="W1115">
        <v>0.98504004886610996</v>
      </c>
      <c r="X1115">
        <v>0.85786622749799246</v>
      </c>
      <c r="Y1115">
        <v>1.019407231972808</v>
      </c>
      <c r="Z1115">
        <v>0.98558515561754279</v>
      </c>
      <c r="AA1115">
        <v>0.90837086176249837</v>
      </c>
      <c r="AB1115">
        <v>0.98947152683269779</v>
      </c>
      <c r="AC1115">
        <v>1.0838553100576671</v>
      </c>
      <c r="AD1115">
        <v>0.93870884730490156</v>
      </c>
      <c r="AE1115">
        <v>0.82601214111746446</v>
      </c>
      <c r="AF1115">
        <v>1.0197764095731769</v>
      </c>
      <c r="AG1115">
        <v>0.89421080894224891</v>
      </c>
      <c r="AH1115">
        <v>0.92669542585820963</v>
      </c>
      <c r="AI1115">
        <v>1.029762562267442</v>
      </c>
      <c r="AJ1115">
        <v>0.83053969663696181</v>
      </c>
      <c r="AK1115">
        <v>0.76873604272087714</v>
      </c>
      <c r="AL1115">
        <v>0.81657014810846995</v>
      </c>
      <c r="AM1115">
        <v>0.91134811435420482</v>
      </c>
      <c r="AN1115">
        <v>0.9025573359200636</v>
      </c>
      <c r="AO1115">
        <v>0.80815031939219917</v>
      </c>
      <c r="AP1115">
        <v>1.0701748490144489</v>
      </c>
      <c r="AQ1115">
        <v>0.96328756973968477</v>
      </c>
      <c r="AR1115">
        <v>0.90156368402052678</v>
      </c>
      <c r="AS1115">
        <v>0.85033741738759916</v>
      </c>
      <c r="AT1115">
        <v>0.91600508425925198</v>
      </c>
      <c r="AU1115">
        <v>0.87699601194832644</v>
      </c>
      <c r="AV1115">
        <v>0.79255388898963319</v>
      </c>
      <c r="AW1115">
        <v>0.91830926984138639</v>
      </c>
      <c r="AX1115">
        <v>1.0174366845840439</v>
      </c>
      <c r="AY1115">
        <v>0.89384094318213536</v>
      </c>
      <c r="AZ1115">
        <v>0.98504337079666315</v>
      </c>
      <c r="BA1115">
        <v>0.95193487168515378</v>
      </c>
      <c r="BB1115">
        <v>0.94677456751484435</v>
      </c>
      <c r="BC1115">
        <v>0.74830739953647829</v>
      </c>
      <c r="BD1115">
        <v>0.7326958995106706</v>
      </c>
      <c r="BE1115">
        <v>0.80413014679434891</v>
      </c>
      <c r="BF1115">
        <v>0.88679466932377837</v>
      </c>
      <c r="BG1115">
        <v>1.0372060592502521</v>
      </c>
      <c r="BH1115">
        <v>0.74357906152761677</v>
      </c>
      <c r="BI1115">
        <v>0.92962211902850678</v>
      </c>
      <c r="BJ1115">
        <v>0.94708103214986339</v>
      </c>
      <c r="BK1115">
        <v>0.85111638324104089</v>
      </c>
      <c r="BL1115">
        <v>0.89589694213552296</v>
      </c>
      <c r="BM1115">
        <v>0.89638985252658232</v>
      </c>
      <c r="BN1115">
        <v>1.0133979910395789</v>
      </c>
      <c r="BO1115">
        <v>0.81931625525567053</v>
      </c>
      <c r="BP1115">
        <v>0.83449540944366429</v>
      </c>
      <c r="BQ1115">
        <v>1.1222036390793499</v>
      </c>
      <c r="BR1115">
        <v>0.77806774472173856</v>
      </c>
      <c r="BS1115">
        <v>0.85380782675606337</v>
      </c>
      <c r="BT1115">
        <v>0.92034230153567675</v>
      </c>
      <c r="BU1115">
        <v>0.85542793712538157</v>
      </c>
      <c r="BV1115">
        <v>1.003484708363946</v>
      </c>
      <c r="BW1115">
        <v>1.0331526057316569</v>
      </c>
      <c r="BX1115">
        <v>0.89223706532718305</v>
      </c>
      <c r="BY1115">
        <v>0.95447442166004404</v>
      </c>
      <c r="BZ1115">
        <v>0.8804893545046909</v>
      </c>
      <c r="CA1115">
        <v>0.89532889146490813</v>
      </c>
      <c r="CB1115">
        <v>0.99875808183280057</v>
      </c>
      <c r="CC1115">
        <v>0.77130407295601067</v>
      </c>
      <c r="CD1115">
        <v>1.05509114707278</v>
      </c>
      <c r="CE1115">
        <v>0.84193766126103864</v>
      </c>
      <c r="CF1115">
        <v>0.73859949622950183</v>
      </c>
      <c r="CG1115">
        <v>0.85641629053428348</v>
      </c>
      <c r="CH1115">
        <v>0.98933401816069422</v>
      </c>
      <c r="CI1115">
        <v>0.91966779811052624</v>
      </c>
      <c r="CJ1115">
        <v>1.0002782872558229</v>
      </c>
      <c r="CK1115">
        <v>0.83547600336222383</v>
      </c>
      <c r="CL1115">
        <v>0.73078338812879717</v>
      </c>
      <c r="CM1115">
        <v>0.8977719826512337</v>
      </c>
      <c r="CN1115">
        <v>0.88061242614841329</v>
      </c>
      <c r="CO1115">
        <v>0.87830189015941629</v>
      </c>
      <c r="CP1115">
        <v>0.8820217420861507</v>
      </c>
      <c r="CQ1115">
        <v>0.98201844911145841</v>
      </c>
      <c r="CR1115">
        <v>0.93195281399277918</v>
      </c>
      <c r="CS1115">
        <v>0.99025831083903437</v>
      </c>
      <c r="CT1115">
        <v>0.92394386702484643</v>
      </c>
      <c r="CU1115">
        <v>0.95517493399913744</v>
      </c>
      <c r="CV1115">
        <v>1.000437750867093</v>
      </c>
      <c r="CW1115">
        <v>1.047396855511137</v>
      </c>
      <c r="CX1115">
        <v>0.94180774132734879</v>
      </c>
      <c r="CY1115">
        <v>0.79813248990954866</v>
      </c>
      <c r="CZ1115">
        <v>0.98057631327255157</v>
      </c>
      <c r="DA1115">
        <v>0.88496862442976276</v>
      </c>
      <c r="DB1115">
        <v>1.057449796285675</v>
      </c>
      <c r="DC1115">
        <v>0.96870225538587995</v>
      </c>
      <c r="DD1115">
        <v>0.98382427693417596</v>
      </c>
      <c r="DE1115">
        <v>0.91216340181406408</v>
      </c>
      <c r="DF1115">
        <v>0.9380438716693984</v>
      </c>
      <c r="DG1115">
        <v>1.004244410115098</v>
      </c>
      <c r="DH1115">
        <v>0.80894864605928218</v>
      </c>
      <c r="DI1115">
        <v>1.0128138838598859</v>
      </c>
      <c r="DJ1115">
        <v>0.92613751830284397</v>
      </c>
      <c r="DK1115">
        <v>1.06230047674191</v>
      </c>
      <c r="DL1115">
        <v>0.94650842902577592</v>
      </c>
      <c r="DM1115">
        <v>0.87541055287521663</v>
      </c>
      <c r="DN1115">
        <v>0.83371807945279175</v>
      </c>
      <c r="DO1115">
        <v>0.94930718215673804</v>
      </c>
      <c r="DP1115">
        <v>0.87930903366513624</v>
      </c>
      <c r="DQ1115">
        <v>0.85867255750471116</v>
      </c>
      <c r="DR1115">
        <v>0.66632723628203416</v>
      </c>
      <c r="DS1115">
        <v>0.78565037045011554</v>
      </c>
      <c r="DT1115">
        <v>0.86134973813553961</v>
      </c>
      <c r="DU1115">
        <v>0.97967324970603775</v>
      </c>
      <c r="DV1115">
        <v>0.97316599561902761</v>
      </c>
      <c r="DW1115">
        <v>0.83085787488270801</v>
      </c>
      <c r="DX1115">
        <v>1.015844715467962</v>
      </c>
      <c r="DY1115">
        <v>1.0348596453408689</v>
      </c>
      <c r="DZ1115">
        <v>0.90492485747901841</v>
      </c>
      <c r="EA1115">
        <v>0.92260518091833177</v>
      </c>
      <c r="EB1115">
        <v>1.076288294682382</v>
      </c>
      <c r="EC1115">
        <v>0.91398588554377591</v>
      </c>
      <c r="ED1115">
        <v>0.86133094368573093</v>
      </c>
      <c r="EE1115">
        <v>0.9622829229265768</v>
      </c>
      <c r="EF1115">
        <v>0.91688992606292141</v>
      </c>
      <c r="EG1115">
        <v>1.08719417248529</v>
      </c>
      <c r="EH1115">
        <v>0.983126049352128</v>
      </c>
      <c r="EI1115">
        <v>0.92869293938704145</v>
      </c>
      <c r="EJ1115">
        <v>0.83317258782451498</v>
      </c>
      <c r="EK1115">
        <v>0.87103203743184954</v>
      </c>
      <c r="EL1115">
        <v>0.96813097834736161</v>
      </c>
      <c r="EM1115">
        <v>0.97668187720025279</v>
      </c>
      <c r="EN1115">
        <v>1.0040034345961031</v>
      </c>
      <c r="EO1115">
        <v>1.0722322762715051</v>
      </c>
      <c r="EP1115">
        <v>0.94491990893201205</v>
      </c>
      <c r="EQ1115">
        <v>1.0151190633323219</v>
      </c>
      <c r="ER1115">
        <v>1.0763997067504041</v>
      </c>
      <c r="ES1115">
        <v>1.0199040392783041</v>
      </c>
      <c r="ET1115">
        <v>0.95105058615511717</v>
      </c>
      <c r="EU1115">
        <v>0.87205370004434934</v>
      </c>
      <c r="EV1115">
        <v>0.89424509711100464</v>
      </c>
      <c r="EW1115">
        <v>0.79588188088884682</v>
      </c>
      <c r="EX1115">
        <v>0.79343919220519121</v>
      </c>
      <c r="EY1115">
        <v>1.0046613281666841</v>
      </c>
      <c r="EZ1115">
        <v>0.79807328131560717</v>
      </c>
      <c r="FA1115">
        <v>0.913333778537742</v>
      </c>
      <c r="FB1115">
        <v>0.99613099450855791</v>
      </c>
      <c r="FC1115">
        <v>0.92445599382117039</v>
      </c>
      <c r="FD1115">
        <v>0.97336923813041543</v>
      </c>
      <c r="FE1115">
        <v>0.96414537583185178</v>
      </c>
      <c r="FF1115">
        <v>0.88185471790970038</v>
      </c>
      <c r="FG1115">
        <v>0.91055595738060724</v>
      </c>
      <c r="FH1115">
        <v>1.0178188505707191</v>
      </c>
      <c r="FI1115">
        <v>1.086737120239847</v>
      </c>
      <c r="FJ1115">
        <v>0.8949727149135196</v>
      </c>
      <c r="FK1115">
        <v>0.90370244305609759</v>
      </c>
      <c r="FL1115">
        <v>0.81930017264352406</v>
      </c>
      <c r="FM1115">
        <v>0.90126629086204524</v>
      </c>
      <c r="FN1115">
        <v>0.83495520499710218</v>
      </c>
      <c r="FO1115">
        <v>0.8379633826566858</v>
      </c>
    </row>
    <row r="1116" spans="1:171" x14ac:dyDescent="0.25">
      <c r="A1116" s="1">
        <v>1114</v>
      </c>
      <c r="B1116" t="s">
        <v>188</v>
      </c>
      <c r="C1116">
        <v>0.93457761931094763</v>
      </c>
      <c r="D1116">
        <v>0.82968562379170463</v>
      </c>
      <c r="E1116">
        <v>0.77542355782197647</v>
      </c>
      <c r="F1116">
        <v>0.96715473766050819</v>
      </c>
      <c r="G1116">
        <v>0.84240067413746633</v>
      </c>
      <c r="H1116">
        <v>0.89103809510399401</v>
      </c>
      <c r="I1116">
        <v>0.95148439545380858</v>
      </c>
      <c r="J1116">
        <v>0.81872735576960665</v>
      </c>
      <c r="K1116">
        <v>1.0840811661582059</v>
      </c>
      <c r="L1116">
        <v>0.89744245638813658</v>
      </c>
      <c r="M1116">
        <v>0.86880998220031425</v>
      </c>
      <c r="N1116">
        <v>1.023234726165335</v>
      </c>
      <c r="O1116">
        <v>0.94139750098472919</v>
      </c>
      <c r="P1116">
        <v>1.012708570819429</v>
      </c>
      <c r="Q1116">
        <v>0.91121833465044522</v>
      </c>
      <c r="R1116">
        <v>1.01382479062136</v>
      </c>
      <c r="S1116">
        <v>0.92062985144898057</v>
      </c>
      <c r="T1116">
        <v>1.0114185713223209</v>
      </c>
      <c r="U1116">
        <v>0.84235447617519787</v>
      </c>
      <c r="V1116">
        <v>0.86497356347650545</v>
      </c>
      <c r="W1116">
        <v>0.91790830462471262</v>
      </c>
      <c r="X1116">
        <v>1.1054534078623579</v>
      </c>
      <c r="Y1116">
        <v>0.91214690679798638</v>
      </c>
      <c r="Z1116">
        <v>1.0192592215938641</v>
      </c>
      <c r="AA1116">
        <v>0.89488883219046977</v>
      </c>
      <c r="AB1116">
        <v>0.96209211993253219</v>
      </c>
      <c r="AC1116">
        <v>0.96076046559120365</v>
      </c>
      <c r="AD1116">
        <v>0.96039723974185764</v>
      </c>
      <c r="AE1116">
        <v>0.78623724714793186</v>
      </c>
      <c r="AF1116">
        <v>0.76704872516583988</v>
      </c>
      <c r="AG1116">
        <v>0.89887673365273213</v>
      </c>
      <c r="AH1116">
        <v>0.98610922081906316</v>
      </c>
      <c r="AI1116">
        <v>0.96904723960462802</v>
      </c>
      <c r="AJ1116">
        <v>0.89552989194880428</v>
      </c>
      <c r="AK1116">
        <v>0.90872881361211721</v>
      </c>
      <c r="AL1116">
        <v>0.86507161825951784</v>
      </c>
      <c r="AM1116">
        <v>1.069846896699882</v>
      </c>
      <c r="AN1116">
        <v>0.951872846684786</v>
      </c>
      <c r="AO1116">
        <v>0.8119704082822029</v>
      </c>
      <c r="AP1116">
        <v>1.0885556317249689</v>
      </c>
      <c r="AQ1116">
        <v>1.0210233034804499</v>
      </c>
      <c r="AR1116">
        <v>0.90317981392927404</v>
      </c>
      <c r="AS1116">
        <v>0.9464883696311408</v>
      </c>
      <c r="AT1116">
        <v>0.98624154283140508</v>
      </c>
      <c r="AU1116">
        <v>0.89708507937731052</v>
      </c>
      <c r="AV1116">
        <v>0.69355805418768934</v>
      </c>
      <c r="AW1116">
        <v>0.8903053879605477</v>
      </c>
      <c r="AX1116">
        <v>1.014802411946812</v>
      </c>
      <c r="AY1116">
        <v>0.79978082708803677</v>
      </c>
      <c r="AZ1116">
        <v>0.95678187498359923</v>
      </c>
      <c r="BA1116">
        <v>0.97640759728924009</v>
      </c>
      <c r="BB1116">
        <v>0.9094261511466758</v>
      </c>
      <c r="BC1116">
        <v>0.69246356644913154</v>
      </c>
      <c r="BD1116">
        <v>0.74653779440659906</v>
      </c>
      <c r="BE1116">
        <v>0.88922232444787908</v>
      </c>
      <c r="BF1116">
        <v>0.71126317618050272</v>
      </c>
      <c r="BG1116">
        <v>0.96815771059470679</v>
      </c>
      <c r="BH1116">
        <v>0.91395890385235001</v>
      </c>
      <c r="BI1116">
        <v>0.93864107318645162</v>
      </c>
      <c r="BJ1116">
        <v>0.99716554794866363</v>
      </c>
      <c r="BK1116">
        <v>0.85983770456946296</v>
      </c>
      <c r="BL1116">
        <v>0.93854057097658761</v>
      </c>
      <c r="BM1116">
        <v>0.99122373168989519</v>
      </c>
      <c r="BN1116">
        <v>0.9686947100694141</v>
      </c>
      <c r="BO1116">
        <v>0.87312944036070927</v>
      </c>
      <c r="BP1116">
        <v>0.85215415267307992</v>
      </c>
      <c r="BQ1116">
        <v>0.99872116249029519</v>
      </c>
      <c r="BR1116">
        <v>0.7430863882101485</v>
      </c>
      <c r="BS1116">
        <v>0.82485263563804434</v>
      </c>
      <c r="BT1116">
        <v>0.99161393601274916</v>
      </c>
      <c r="BU1116">
        <v>0.88252514876125243</v>
      </c>
      <c r="BV1116">
        <v>0.98367337588561998</v>
      </c>
      <c r="BW1116">
        <v>0.95545802382650324</v>
      </c>
      <c r="BX1116">
        <v>0.8863683039599991</v>
      </c>
      <c r="BY1116">
        <v>1.096155332958751</v>
      </c>
      <c r="BZ1116">
        <v>0.90167472493122713</v>
      </c>
      <c r="CA1116">
        <v>0.88748500795726548</v>
      </c>
      <c r="CB1116">
        <v>0.93488771352729882</v>
      </c>
      <c r="CC1116">
        <v>0.75934526753791209</v>
      </c>
      <c r="CD1116">
        <v>0.99839878133673421</v>
      </c>
      <c r="CE1116">
        <v>0.76389451294746269</v>
      </c>
      <c r="CF1116">
        <v>0.85058024583976977</v>
      </c>
      <c r="CG1116">
        <v>0.94679892173426305</v>
      </c>
      <c r="CH1116">
        <v>0.98881351756613256</v>
      </c>
      <c r="CI1116">
        <v>0.91486059494491501</v>
      </c>
      <c r="CJ1116">
        <v>1.083408733952943</v>
      </c>
      <c r="CK1116">
        <v>0.84950004229033205</v>
      </c>
      <c r="CL1116">
        <v>0.76263999678877425</v>
      </c>
      <c r="CM1116">
        <v>0.87964826267694429</v>
      </c>
      <c r="CN1116">
        <v>0.90238556392963043</v>
      </c>
      <c r="CO1116">
        <v>1.009166455748171</v>
      </c>
      <c r="CP1116">
        <v>0.97176469548140476</v>
      </c>
      <c r="CQ1116">
        <v>0.91339911112026995</v>
      </c>
      <c r="CR1116">
        <v>0.99420327379619877</v>
      </c>
      <c r="CS1116">
        <v>0.92778276569732177</v>
      </c>
      <c r="CT1116">
        <v>0.93266102792309125</v>
      </c>
      <c r="CU1116">
        <v>0.81296982430368114</v>
      </c>
      <c r="CV1116">
        <v>0.95758704831552299</v>
      </c>
      <c r="CW1116">
        <v>1.0998901238585861</v>
      </c>
      <c r="CX1116">
        <v>0.90505630252050384</v>
      </c>
      <c r="CY1116">
        <v>0.89183505964239806</v>
      </c>
      <c r="CZ1116">
        <v>1.0211176187496209</v>
      </c>
      <c r="DA1116">
        <v>0.79965112984004227</v>
      </c>
      <c r="DB1116">
        <v>1.130077940610376</v>
      </c>
      <c r="DC1116">
        <v>1.055973308009108</v>
      </c>
      <c r="DD1116">
        <v>1.0333403046584391</v>
      </c>
      <c r="DE1116">
        <v>0.96819728724002996</v>
      </c>
      <c r="DF1116">
        <v>0.93526946478219497</v>
      </c>
      <c r="DG1116">
        <v>0.87428620713065408</v>
      </c>
      <c r="DH1116">
        <v>0.95137832814840761</v>
      </c>
      <c r="DI1116">
        <v>0.88862310781342668</v>
      </c>
      <c r="DJ1116">
        <v>0.86841758510723233</v>
      </c>
      <c r="DK1116">
        <v>1.0867831247833619</v>
      </c>
      <c r="DL1116">
        <v>0.95677223173528081</v>
      </c>
      <c r="DM1116">
        <v>0.95289088266337163</v>
      </c>
      <c r="DN1116">
        <v>1.2234504907907879</v>
      </c>
      <c r="DO1116">
        <v>0.92058005117185515</v>
      </c>
      <c r="DP1116">
        <v>0.91402117730096599</v>
      </c>
      <c r="DQ1116">
        <v>0.93827138583659497</v>
      </c>
      <c r="DR1116">
        <v>0.88153088925139256</v>
      </c>
      <c r="DS1116">
        <v>1.00221313334573</v>
      </c>
      <c r="DT1116">
        <v>0.93919379384204416</v>
      </c>
      <c r="DU1116">
        <v>0.96735458010885</v>
      </c>
      <c r="DV1116">
        <v>0.90823448142832086</v>
      </c>
      <c r="DW1116">
        <v>0.79390886654339121</v>
      </c>
      <c r="DX1116">
        <v>0.94292208265522115</v>
      </c>
      <c r="DY1116">
        <v>1.009607570519411</v>
      </c>
      <c r="DZ1116">
        <v>0.86372208875336109</v>
      </c>
      <c r="EA1116">
        <v>0.89885298967773419</v>
      </c>
      <c r="EB1116">
        <v>1.0872076983758969</v>
      </c>
      <c r="EC1116">
        <v>0.98070369163905902</v>
      </c>
      <c r="ED1116">
        <v>0.8758701935387182</v>
      </c>
      <c r="EE1116">
        <v>0.9200208078550286</v>
      </c>
      <c r="EF1116">
        <v>0.9535420741013988</v>
      </c>
      <c r="EG1116">
        <v>1.038385370813111</v>
      </c>
      <c r="EH1116">
        <v>0.92805488261261881</v>
      </c>
      <c r="EI1116">
        <v>0.92675850578002095</v>
      </c>
      <c r="EJ1116">
        <v>0.78662492521050797</v>
      </c>
      <c r="EK1116">
        <v>0.92791698122275823</v>
      </c>
      <c r="EL1116">
        <v>0.96735171147237398</v>
      </c>
      <c r="EM1116">
        <v>1.0276855077591569</v>
      </c>
      <c r="EN1116">
        <v>0.94954642938415601</v>
      </c>
      <c r="EO1116">
        <v>0.96042141973674078</v>
      </c>
      <c r="EP1116">
        <v>0.8605304332864806</v>
      </c>
      <c r="EQ1116">
        <v>1.042306258696782</v>
      </c>
      <c r="ER1116">
        <v>1.012015245532172</v>
      </c>
      <c r="ES1116">
        <v>0.92901442817294144</v>
      </c>
      <c r="ET1116">
        <v>0.93229993511131004</v>
      </c>
      <c r="EU1116">
        <v>1.0376276769857471</v>
      </c>
      <c r="EV1116">
        <v>1.005991374707685</v>
      </c>
      <c r="EW1116">
        <v>0.96422827700570557</v>
      </c>
      <c r="EX1116">
        <v>0.7836541003132701</v>
      </c>
      <c r="EY1116">
        <v>0.9464595297591516</v>
      </c>
      <c r="EZ1116">
        <v>0.80219770386261435</v>
      </c>
      <c r="FA1116">
        <v>0.95428373469761507</v>
      </c>
      <c r="FB1116">
        <v>0.96913884205066014</v>
      </c>
      <c r="FC1116">
        <v>1.048730896633274</v>
      </c>
      <c r="FD1116">
        <v>0.99550909126441578</v>
      </c>
      <c r="FE1116">
        <v>0.89116321559955125</v>
      </c>
      <c r="FF1116">
        <v>0.78898724790026187</v>
      </c>
      <c r="FG1116">
        <v>0.99576254561081301</v>
      </c>
      <c r="FH1116">
        <v>0.94089116620812563</v>
      </c>
      <c r="FI1116">
        <v>1.106394765401814</v>
      </c>
      <c r="FJ1116">
        <v>0.97937423194510798</v>
      </c>
      <c r="FK1116">
        <v>0.95600008163403838</v>
      </c>
      <c r="FL1116">
        <v>0.89943078747901539</v>
      </c>
      <c r="FM1116">
        <v>0.99849384920197315</v>
      </c>
      <c r="FN1116">
        <v>0.89802102473463263</v>
      </c>
      <c r="FO1116">
        <v>0.94133130186032443</v>
      </c>
    </row>
    <row r="1117" spans="1:171" x14ac:dyDescent="0.25">
      <c r="A1117" s="1">
        <v>1115</v>
      </c>
      <c r="B1117" t="s">
        <v>179</v>
      </c>
      <c r="C1117">
        <v>0.87492149334965663</v>
      </c>
      <c r="D1117">
        <v>0.92127329376783917</v>
      </c>
      <c r="E1117">
        <v>0.71510989962481497</v>
      </c>
      <c r="F1117">
        <v>1.0064906597595771</v>
      </c>
      <c r="G1117">
        <v>0.82848543207833691</v>
      </c>
      <c r="H1117">
        <v>1.0018289926334969</v>
      </c>
      <c r="I1117">
        <v>0.87110428723747579</v>
      </c>
      <c r="J1117">
        <v>0.97714716218329201</v>
      </c>
      <c r="K1117">
        <v>1.019823500313906</v>
      </c>
      <c r="L1117">
        <v>0.8735556369557238</v>
      </c>
      <c r="M1117">
        <v>0.86908768250735446</v>
      </c>
      <c r="N1117">
        <v>0.97911301851189958</v>
      </c>
      <c r="O1117">
        <v>0.85743293044457314</v>
      </c>
      <c r="P1117">
        <v>0.96567991370531436</v>
      </c>
      <c r="Q1117">
        <v>0.90725948846723681</v>
      </c>
      <c r="R1117">
        <v>0.98169923408438642</v>
      </c>
      <c r="S1117">
        <v>0.90029845169457179</v>
      </c>
      <c r="T1117">
        <v>0.86619369984124406</v>
      </c>
      <c r="U1117">
        <v>0.97260498707291221</v>
      </c>
      <c r="V1117">
        <v>0.85586983055903365</v>
      </c>
      <c r="W1117">
        <v>1.0207463712952201</v>
      </c>
      <c r="X1117">
        <v>1.0518861258766681</v>
      </c>
      <c r="Y1117">
        <v>0.85205757446580321</v>
      </c>
      <c r="Z1117">
        <v>1.1057034653983839</v>
      </c>
      <c r="AA1117">
        <v>0.80730265293704795</v>
      </c>
      <c r="AB1117">
        <v>1.035632431621605</v>
      </c>
      <c r="AC1117">
        <v>0.92681353379216225</v>
      </c>
      <c r="AD1117">
        <v>0.90371892653890318</v>
      </c>
      <c r="AE1117">
        <v>0.90753821552561598</v>
      </c>
      <c r="AF1117">
        <v>0.98160609378336483</v>
      </c>
      <c r="AG1117">
        <v>0.92029169398555999</v>
      </c>
      <c r="AH1117">
        <v>0.87654812905890422</v>
      </c>
      <c r="AI1117">
        <v>1.0162512392933489</v>
      </c>
      <c r="AJ1117">
        <v>1.043041246165429</v>
      </c>
      <c r="AK1117">
        <v>0.9383116390572992</v>
      </c>
      <c r="AL1117">
        <v>0.94488893422833076</v>
      </c>
      <c r="AM1117">
        <v>1.084761578953042</v>
      </c>
      <c r="AN1117">
        <v>0.97207771110838204</v>
      </c>
      <c r="AO1117">
        <v>0.96835476179018043</v>
      </c>
      <c r="AP1117">
        <v>0.95834367885451921</v>
      </c>
      <c r="AQ1117">
        <v>0.95570844827660839</v>
      </c>
      <c r="AR1117">
        <v>0.81453767500545426</v>
      </c>
      <c r="AS1117">
        <v>1.0042401032290711</v>
      </c>
      <c r="AT1117">
        <v>0.95329706464359998</v>
      </c>
      <c r="AU1117">
        <v>0.87813629693240236</v>
      </c>
      <c r="AV1117">
        <v>0.76422085943541962</v>
      </c>
      <c r="AW1117">
        <v>0.84041358434727009</v>
      </c>
      <c r="AX1117">
        <v>0.98727263470740401</v>
      </c>
      <c r="AY1117">
        <v>0.70822836445048132</v>
      </c>
      <c r="AZ1117">
        <v>0.9743197852485812</v>
      </c>
      <c r="BA1117">
        <v>0.94762825255098959</v>
      </c>
      <c r="BB1117">
        <v>0.90608082891092789</v>
      </c>
      <c r="BC1117">
        <v>0.7867578155676288</v>
      </c>
      <c r="BD1117">
        <v>0.78829153662268014</v>
      </c>
      <c r="BE1117">
        <v>0.79937824439410354</v>
      </c>
      <c r="BF1117">
        <v>0.88431797690290015</v>
      </c>
      <c r="BG1117">
        <v>0.96381703425545584</v>
      </c>
      <c r="BH1117">
        <v>0.94669371314233319</v>
      </c>
      <c r="BI1117">
        <v>0.9096887557800496</v>
      </c>
      <c r="BJ1117">
        <v>0.98636717092165638</v>
      </c>
      <c r="BK1117">
        <v>0.92244986683614683</v>
      </c>
      <c r="BL1117">
        <v>0.93921552178295065</v>
      </c>
      <c r="BM1117">
        <v>0.9835256532340706</v>
      </c>
      <c r="BN1117">
        <v>0.99425230171242396</v>
      </c>
      <c r="BO1117">
        <v>0.97759543367881285</v>
      </c>
      <c r="BP1117">
        <v>0.90390407563824915</v>
      </c>
      <c r="BQ1117">
        <v>1.0444645328890649</v>
      </c>
      <c r="BR1117">
        <v>0.90818683337440176</v>
      </c>
      <c r="BS1117">
        <v>0.8817927809395778</v>
      </c>
      <c r="BT1117">
        <v>1.1661110814440669</v>
      </c>
      <c r="BU1117">
        <v>0.91400728213527316</v>
      </c>
      <c r="BV1117">
        <v>0.89077756443288136</v>
      </c>
      <c r="BW1117">
        <v>1.0273742482363371</v>
      </c>
      <c r="BX1117">
        <v>0.90923028186229038</v>
      </c>
      <c r="BY1117">
        <v>1.0900287211404101</v>
      </c>
      <c r="BZ1117">
        <v>0.87130960050156026</v>
      </c>
      <c r="CA1117">
        <v>0.9601052126818278</v>
      </c>
      <c r="CB1117">
        <v>0.89582500905498375</v>
      </c>
      <c r="CC1117">
        <v>0.73899148866561337</v>
      </c>
      <c r="CD1117">
        <v>0.92097039141052461</v>
      </c>
      <c r="CE1117">
        <v>0.75817175143941873</v>
      </c>
      <c r="CF1117">
        <v>1.025500813401528</v>
      </c>
      <c r="CG1117">
        <v>1.0447506441433489</v>
      </c>
      <c r="CH1117">
        <v>1.0373667988993811</v>
      </c>
      <c r="CI1117">
        <v>0.94016794091664235</v>
      </c>
      <c r="CJ1117">
        <v>0.98100017988085364</v>
      </c>
      <c r="CK1117">
        <v>0.8593599438475783</v>
      </c>
      <c r="CL1117">
        <v>0.89174402863735358</v>
      </c>
      <c r="CM1117">
        <v>1.030160869972204</v>
      </c>
      <c r="CN1117">
        <v>0.93993911821534804</v>
      </c>
      <c r="CO1117">
        <v>1.006459724386646</v>
      </c>
      <c r="CP1117">
        <v>0.89031389176296516</v>
      </c>
      <c r="CQ1117">
        <v>0.85707843765590908</v>
      </c>
      <c r="CR1117">
        <v>0.95568546930235321</v>
      </c>
      <c r="CS1117">
        <v>0.88147718602070668</v>
      </c>
      <c r="CT1117">
        <v>0.88324984913931814</v>
      </c>
      <c r="CU1117">
        <v>0.9477897155525048</v>
      </c>
      <c r="CV1117">
        <v>1.0069332652756711</v>
      </c>
      <c r="CW1117">
        <v>0.97199161593693395</v>
      </c>
      <c r="CX1117">
        <v>0.92994003155325977</v>
      </c>
      <c r="CY1117">
        <v>0.95637038653167594</v>
      </c>
      <c r="CZ1117">
        <v>0.97970509026941921</v>
      </c>
      <c r="DA1117">
        <v>0.77883000135413871</v>
      </c>
      <c r="DB1117">
        <v>1.2126905840420541</v>
      </c>
      <c r="DC1117">
        <v>0.96221711905597063</v>
      </c>
      <c r="DD1117">
        <v>1.046441717333251</v>
      </c>
      <c r="DE1117">
        <v>0.96381797296867822</v>
      </c>
      <c r="DF1117">
        <v>0.88774067625998931</v>
      </c>
      <c r="DG1117">
        <v>0.90166534995591718</v>
      </c>
      <c r="DH1117">
        <v>0.95057883513438135</v>
      </c>
      <c r="DI1117">
        <v>0.99854927040011743</v>
      </c>
      <c r="DJ1117">
        <v>0.88213230224602279</v>
      </c>
      <c r="DK1117">
        <v>0.98499210370886081</v>
      </c>
      <c r="DL1117">
        <v>1.090488998739966</v>
      </c>
      <c r="DM1117">
        <v>1.038959311618842</v>
      </c>
      <c r="DN1117">
        <v>1.54190507501258</v>
      </c>
      <c r="DO1117">
        <v>0.92955812114157199</v>
      </c>
      <c r="DP1117">
        <v>0.88945811414465148</v>
      </c>
      <c r="DQ1117">
        <v>0.91101565263974082</v>
      </c>
      <c r="DR1117">
        <v>0.75562531707811631</v>
      </c>
      <c r="DS1117">
        <v>0.90596683262453936</v>
      </c>
      <c r="DT1117">
        <v>0.95630997715157562</v>
      </c>
      <c r="DU1117">
        <v>1.031045855688504</v>
      </c>
      <c r="DV1117">
        <v>0.86599241201810317</v>
      </c>
      <c r="DW1117">
        <v>0.86975408988042291</v>
      </c>
      <c r="DX1117">
        <v>0.9048310621220802</v>
      </c>
      <c r="DY1117">
        <v>0.96134879330495004</v>
      </c>
      <c r="DZ1117">
        <v>0.8732235601872117</v>
      </c>
      <c r="EA1117">
        <v>0.9482909908515792</v>
      </c>
      <c r="EB1117">
        <v>1.1843121956911999</v>
      </c>
      <c r="EC1117">
        <v>0.96838259114826641</v>
      </c>
      <c r="ED1117">
        <v>0.86240113943585028</v>
      </c>
      <c r="EE1117">
        <v>0.89941617151270659</v>
      </c>
      <c r="EF1117">
        <v>0.88231551352453852</v>
      </c>
      <c r="EG1117">
        <v>1.0165243287631189</v>
      </c>
      <c r="EH1117">
        <v>0.92394018678127499</v>
      </c>
      <c r="EI1117">
        <v>0.881454803787317</v>
      </c>
      <c r="EJ1117">
        <v>0.90861800517953117</v>
      </c>
      <c r="EK1117">
        <v>0.86093461410202055</v>
      </c>
      <c r="EL1117">
        <v>0.91419920529236876</v>
      </c>
      <c r="EM1117">
        <v>0.97210239891723038</v>
      </c>
      <c r="EN1117">
        <v>0.8862680041790173</v>
      </c>
      <c r="EO1117">
        <v>1.0386193875108749</v>
      </c>
      <c r="EP1117">
        <v>0.92609814076809382</v>
      </c>
      <c r="EQ1117">
        <v>0.97422707335331316</v>
      </c>
      <c r="ER1117">
        <v>0.93227640417339508</v>
      </c>
      <c r="ES1117">
        <v>1.014188121738997</v>
      </c>
      <c r="ET1117">
        <v>0.98493045967568682</v>
      </c>
      <c r="EU1117">
        <v>1.010789160365968</v>
      </c>
      <c r="EV1117">
        <v>0.93101091916051559</v>
      </c>
      <c r="EW1117">
        <v>0.8943372091708861</v>
      </c>
      <c r="EX1117">
        <v>0.85615543089030854</v>
      </c>
      <c r="EY1117">
        <v>0.92629195964636324</v>
      </c>
      <c r="EZ1117">
        <v>0.90101417559012675</v>
      </c>
      <c r="FA1117">
        <v>0.95097793203108283</v>
      </c>
      <c r="FB1117">
        <v>0.87962783204413653</v>
      </c>
      <c r="FC1117">
        <v>1.061331787695716</v>
      </c>
      <c r="FD1117">
        <v>1.0574087297460939</v>
      </c>
      <c r="FE1117">
        <v>0.88002313799933596</v>
      </c>
      <c r="FF1117">
        <v>0.85048497107549392</v>
      </c>
      <c r="FG1117">
        <v>0.97722872678651995</v>
      </c>
      <c r="FH1117">
        <v>0.92728093454529359</v>
      </c>
      <c r="FI1117">
        <v>0.87241242151890208</v>
      </c>
      <c r="FJ1117">
        <v>0.9832859239170556</v>
      </c>
      <c r="FK1117">
        <v>0.91943654262068009</v>
      </c>
      <c r="FL1117">
        <v>0.89695773426937608</v>
      </c>
      <c r="FM1117">
        <v>1.0099623224566581</v>
      </c>
      <c r="FN1117">
        <v>1.040848527107618</v>
      </c>
      <c r="FO1117">
        <v>0.87166111373491661</v>
      </c>
    </row>
    <row r="1118" spans="1:171" x14ac:dyDescent="0.25">
      <c r="A1118" s="1">
        <v>1116</v>
      </c>
      <c r="B1118" t="s">
        <v>179</v>
      </c>
      <c r="C1118">
        <v>0.84184266426860999</v>
      </c>
      <c r="D1118">
        <v>0.8542896438105233</v>
      </c>
      <c r="E1118">
        <v>0.78508768200134338</v>
      </c>
      <c r="F1118">
        <v>0.91195449824012476</v>
      </c>
      <c r="G1118">
        <v>0.86883641959337721</v>
      </c>
      <c r="H1118">
        <v>0.97504571069576418</v>
      </c>
      <c r="I1118">
        <v>0.86289304937198985</v>
      </c>
      <c r="J1118">
        <v>1.0462813067074079</v>
      </c>
      <c r="K1118">
        <v>0.93044822981400621</v>
      </c>
      <c r="L1118">
        <v>0.95312855131854679</v>
      </c>
      <c r="M1118">
        <v>0.83573923241202108</v>
      </c>
      <c r="N1118">
        <v>1.110955683081513</v>
      </c>
      <c r="O1118">
        <v>0.8969057561794086</v>
      </c>
      <c r="P1118">
        <v>0.97617817683253738</v>
      </c>
      <c r="Q1118">
        <v>0.8709245708570087</v>
      </c>
      <c r="R1118">
        <v>0.98169054341008999</v>
      </c>
      <c r="S1118">
        <v>0.88170046969338889</v>
      </c>
      <c r="T1118">
        <v>0.85216725897193957</v>
      </c>
      <c r="U1118">
        <v>0.91681153952724481</v>
      </c>
      <c r="V1118">
        <v>0.75571663842329617</v>
      </c>
      <c r="W1118">
        <v>1.0303781849522069</v>
      </c>
      <c r="X1118">
        <v>1.0894938262662299</v>
      </c>
      <c r="Y1118">
        <v>1.0215033913667719</v>
      </c>
      <c r="Z1118">
        <v>1.1147787212788851</v>
      </c>
      <c r="AA1118">
        <v>0.70068458284932245</v>
      </c>
      <c r="AB1118">
        <v>1.1095219453474321</v>
      </c>
      <c r="AC1118">
        <v>0.88515473597760563</v>
      </c>
      <c r="AD1118">
        <v>0.87540809397105745</v>
      </c>
      <c r="AE1118">
        <v>0.6822427718373536</v>
      </c>
      <c r="AF1118">
        <v>0.94366189468731376</v>
      </c>
      <c r="AG1118">
        <v>0.91876791286080883</v>
      </c>
      <c r="AH1118">
        <v>0.89724349545795246</v>
      </c>
      <c r="AI1118">
        <v>0.97258858150333938</v>
      </c>
      <c r="AJ1118">
        <v>1.1127634681149829</v>
      </c>
      <c r="AK1118">
        <v>0.84683569052212748</v>
      </c>
      <c r="AL1118">
        <v>0.84166457105863224</v>
      </c>
      <c r="AM1118">
        <v>1.0902277974018799</v>
      </c>
      <c r="AN1118">
        <v>0.92678596529754598</v>
      </c>
      <c r="AO1118">
        <v>0.90983790372931239</v>
      </c>
      <c r="AP1118">
        <v>0.95223392978183408</v>
      </c>
      <c r="AQ1118">
        <v>1.010005001032664</v>
      </c>
      <c r="AR1118">
        <v>0.69363758306943613</v>
      </c>
      <c r="AS1118">
        <v>0.97059669282963801</v>
      </c>
      <c r="AT1118">
        <v>0.94954187959764802</v>
      </c>
      <c r="AU1118">
        <v>1.038732484026883</v>
      </c>
      <c r="AV1118">
        <v>0.9305590393488038</v>
      </c>
      <c r="AW1118">
        <v>1.042958064441168</v>
      </c>
      <c r="AX1118">
        <v>0.93494227893928161</v>
      </c>
      <c r="AY1118">
        <v>0.75415094382724901</v>
      </c>
      <c r="AZ1118">
        <v>0.84057200147844557</v>
      </c>
      <c r="BA1118">
        <v>0.81681016447916022</v>
      </c>
      <c r="BB1118">
        <v>0.89298128959782475</v>
      </c>
      <c r="BC1118">
        <v>0.82359645126660952</v>
      </c>
      <c r="BD1118">
        <v>0.76665057190593699</v>
      </c>
      <c r="BE1118">
        <v>0.64236796399893559</v>
      </c>
      <c r="BF1118">
        <v>0.87530394399897904</v>
      </c>
      <c r="BG1118">
        <v>0.9711144878934852</v>
      </c>
      <c r="BH1118">
        <v>0.8411101123835919</v>
      </c>
      <c r="BI1118">
        <v>0.76393649396925134</v>
      </c>
      <c r="BJ1118">
        <v>0.91088838745523215</v>
      </c>
      <c r="BK1118">
        <v>0.88863886811205128</v>
      </c>
      <c r="BL1118">
        <v>1.193684171603389</v>
      </c>
      <c r="BM1118">
        <v>1.0052609148618941</v>
      </c>
      <c r="BN1118">
        <v>1.026705294538655</v>
      </c>
      <c r="BO1118">
        <v>1.0559458427210759</v>
      </c>
      <c r="BP1118">
        <v>0.86134615931274094</v>
      </c>
      <c r="BQ1118">
        <v>0.92520842574678197</v>
      </c>
      <c r="BR1118">
        <v>0.93224912099338442</v>
      </c>
      <c r="BS1118">
        <v>0.86684145246747779</v>
      </c>
      <c r="BT1118">
        <v>0.98578063171966723</v>
      </c>
      <c r="BU1118">
        <v>0.87224794809183914</v>
      </c>
      <c r="BV1118">
        <v>0.8088395978699715</v>
      </c>
      <c r="BW1118">
        <v>1.026338883376287</v>
      </c>
      <c r="BX1118">
        <v>0.94466152726674479</v>
      </c>
      <c r="BY1118">
        <v>1.0114547365755631</v>
      </c>
      <c r="BZ1118">
        <v>0.66244780342625431</v>
      </c>
      <c r="CA1118">
        <v>1.0099629060273869</v>
      </c>
      <c r="CB1118">
        <v>0.90568486480866284</v>
      </c>
      <c r="CC1118">
        <v>0.83082270740212361</v>
      </c>
      <c r="CD1118">
        <v>0.99190156851707523</v>
      </c>
      <c r="CE1118">
        <v>0.95810987062956798</v>
      </c>
      <c r="CF1118">
        <v>1.033527272492988</v>
      </c>
      <c r="CG1118">
        <v>1.0528021492143631</v>
      </c>
      <c r="CH1118">
        <v>1.020072075210313</v>
      </c>
      <c r="CI1118">
        <v>0.95066739028470559</v>
      </c>
      <c r="CJ1118">
        <v>0.99136026347534656</v>
      </c>
      <c r="CK1118">
        <v>0.8376133894695289</v>
      </c>
      <c r="CL1118">
        <v>0.87311691778953382</v>
      </c>
      <c r="CM1118">
        <v>0.91215270424688999</v>
      </c>
      <c r="CN1118">
        <v>0.83250910488497276</v>
      </c>
      <c r="CO1118">
        <v>0.96403951367030505</v>
      </c>
      <c r="CP1118">
        <v>0.848472778260975</v>
      </c>
      <c r="CQ1118">
        <v>0.92273484136566919</v>
      </c>
      <c r="CR1118">
        <v>0.97635548912846903</v>
      </c>
      <c r="CS1118">
        <v>0.72559219783106821</v>
      </c>
      <c r="CT1118">
        <v>0.95976189409720136</v>
      </c>
      <c r="CU1118">
        <v>1.0726226106812879</v>
      </c>
      <c r="CV1118">
        <v>0.88654638124338969</v>
      </c>
      <c r="CW1118">
        <v>1.0327005975199379</v>
      </c>
      <c r="CX1118">
        <v>0.85790892559093945</v>
      </c>
      <c r="CY1118">
        <v>0.93004581516873719</v>
      </c>
      <c r="CZ1118">
        <v>0.97573462259975319</v>
      </c>
      <c r="DA1118">
        <v>0.85297584198819187</v>
      </c>
      <c r="DB1118">
        <v>1.042388753586365</v>
      </c>
      <c r="DC1118">
        <v>0.86682705976210406</v>
      </c>
      <c r="DD1118">
        <v>0.86583074866015386</v>
      </c>
      <c r="DE1118">
        <v>0.98030479368147516</v>
      </c>
      <c r="DF1118">
        <v>0.83737532792292491</v>
      </c>
      <c r="DG1118">
        <v>0.93239770091032559</v>
      </c>
      <c r="DH1118">
        <v>0.94095400950581642</v>
      </c>
      <c r="DI1118">
        <v>0.92608433816665925</v>
      </c>
      <c r="DJ1118">
        <v>0.87297021752178861</v>
      </c>
      <c r="DK1118">
        <v>0.81737128496495937</v>
      </c>
      <c r="DL1118">
        <v>0.97523984441827505</v>
      </c>
      <c r="DM1118">
        <v>1.054239214391939</v>
      </c>
      <c r="DN1118">
        <v>1.650806096907661</v>
      </c>
      <c r="DO1118">
        <v>0.92388591150783883</v>
      </c>
      <c r="DP1118">
        <v>0.896077408680369</v>
      </c>
      <c r="DQ1118">
        <v>0.90360043754312525</v>
      </c>
      <c r="DR1118">
        <v>0.82300483106706679</v>
      </c>
      <c r="DS1118">
        <v>0.93441362650660442</v>
      </c>
      <c r="DT1118">
        <v>0.89125332580796568</v>
      </c>
      <c r="DU1118">
        <v>0.9948048533969992</v>
      </c>
      <c r="DV1118">
        <v>0.8393439206314911</v>
      </c>
      <c r="DW1118">
        <v>0.94397918774375078</v>
      </c>
      <c r="DX1118">
        <v>0.88075316429391348</v>
      </c>
      <c r="DY1118">
        <v>0.91428905718990716</v>
      </c>
      <c r="DZ1118">
        <v>0.9556776918728308</v>
      </c>
      <c r="EA1118">
        <v>0.92769212779580013</v>
      </c>
      <c r="EB1118">
        <v>1.138449434369083</v>
      </c>
      <c r="EC1118">
        <v>0.88536527112142271</v>
      </c>
      <c r="ED1118">
        <v>0.93552652112575041</v>
      </c>
      <c r="EE1118">
        <v>0.91954197516800684</v>
      </c>
      <c r="EF1118">
        <v>0.85435848015125393</v>
      </c>
      <c r="EG1118">
        <v>1.022635244358937</v>
      </c>
      <c r="EH1118">
        <v>0.91831810309799722</v>
      </c>
      <c r="EI1118">
        <v>0.84809919398220357</v>
      </c>
      <c r="EJ1118">
        <v>0.92315949079742277</v>
      </c>
      <c r="EK1118">
        <v>0.85885508504623209</v>
      </c>
      <c r="EL1118">
        <v>0.86125395830360718</v>
      </c>
      <c r="EM1118">
        <v>0.99096800267598739</v>
      </c>
      <c r="EN1118">
        <v>0.87085366867698388</v>
      </c>
      <c r="EO1118">
        <v>0.95260496196697997</v>
      </c>
      <c r="EP1118">
        <v>0.82676558147076762</v>
      </c>
      <c r="EQ1118">
        <v>0.9015306211438282</v>
      </c>
      <c r="ER1118">
        <v>0.8212630931014987</v>
      </c>
      <c r="ES1118">
        <v>0.99974230034226208</v>
      </c>
      <c r="ET1118">
        <v>1.0954917355914791</v>
      </c>
      <c r="EU1118">
        <v>1.0318889101456881</v>
      </c>
      <c r="EV1118">
        <v>0.92656201620278444</v>
      </c>
      <c r="EW1118">
        <v>1.054588364869802</v>
      </c>
      <c r="EX1118">
        <v>0.82952859884010266</v>
      </c>
      <c r="EY1118">
        <v>0.87443858348222669</v>
      </c>
      <c r="EZ1118">
        <v>0.85035279138607167</v>
      </c>
      <c r="FA1118">
        <v>0.89324371715516504</v>
      </c>
      <c r="FB1118">
        <v>0.85090283228826336</v>
      </c>
      <c r="FC1118">
        <v>1.168865431937502</v>
      </c>
      <c r="FD1118">
        <v>1.0277536756486181</v>
      </c>
      <c r="FE1118">
        <v>0.85746716640767584</v>
      </c>
      <c r="FF1118">
        <v>0.90485395235941479</v>
      </c>
      <c r="FG1118">
        <v>0.98186253611913399</v>
      </c>
      <c r="FH1118">
        <v>0.80364289307559977</v>
      </c>
      <c r="FI1118">
        <v>0.91682026853587484</v>
      </c>
      <c r="FJ1118">
        <v>0.93429365585450297</v>
      </c>
      <c r="FK1118">
        <v>0.977296501130268</v>
      </c>
      <c r="FL1118">
        <v>0.87365997721438671</v>
      </c>
      <c r="FM1118">
        <v>0.86185468864811421</v>
      </c>
      <c r="FN1118">
        <v>1.023565698874535</v>
      </c>
      <c r="FO1118">
        <v>0.85431820352672139</v>
      </c>
    </row>
    <row r="1119" spans="1:171" x14ac:dyDescent="0.25">
      <c r="A1119" s="1">
        <v>1117</v>
      </c>
      <c r="B1119" t="s">
        <v>184</v>
      </c>
      <c r="C1119">
        <v>1.1142314276615519</v>
      </c>
      <c r="D1119">
        <v>0.94780776274270018</v>
      </c>
      <c r="E1119">
        <v>0.92680719737692163</v>
      </c>
      <c r="F1119">
        <v>0.92595971811236477</v>
      </c>
      <c r="G1119">
        <v>1.2075565246768081</v>
      </c>
      <c r="H1119">
        <v>0.97947883301098315</v>
      </c>
      <c r="I1119">
        <v>0.80204053338286074</v>
      </c>
      <c r="J1119">
        <v>0.87313552146108675</v>
      </c>
      <c r="K1119">
        <v>1.049786133599921</v>
      </c>
      <c r="L1119">
        <v>1.0026553972853851</v>
      </c>
      <c r="M1119">
        <v>0.90507042965170859</v>
      </c>
      <c r="N1119">
        <v>1.205588928504763</v>
      </c>
      <c r="O1119">
        <v>1.001535892650248</v>
      </c>
      <c r="P1119">
        <v>0.96047340636012679</v>
      </c>
      <c r="Q1119">
        <v>0.91824111250934404</v>
      </c>
      <c r="R1119">
        <v>0.85549932004004581</v>
      </c>
      <c r="S1119">
        <v>1.3178258745185321</v>
      </c>
      <c r="T1119">
        <v>1.0552968340441919</v>
      </c>
      <c r="U1119">
        <v>1.259022003553119</v>
      </c>
      <c r="V1119">
        <v>0.91713978471380875</v>
      </c>
      <c r="W1119">
        <v>1.2411219495353281</v>
      </c>
      <c r="X1119">
        <v>0.91843536120099922</v>
      </c>
      <c r="Y1119">
        <v>1.0166674373669611</v>
      </c>
      <c r="Z1119">
        <v>1.1594282113440719</v>
      </c>
      <c r="AA1119">
        <v>0.69215566399386352</v>
      </c>
      <c r="AB1119">
        <v>1.200004436963765</v>
      </c>
      <c r="AC1119">
        <v>0.9641034491870476</v>
      </c>
      <c r="AD1119">
        <v>1.061377727179676</v>
      </c>
      <c r="AE1119">
        <v>0.77088810190537593</v>
      </c>
      <c r="AF1119">
        <v>1.0742187660954461</v>
      </c>
      <c r="AG1119">
        <v>0.96404436449781639</v>
      </c>
      <c r="AH1119">
        <v>0.88304199989220089</v>
      </c>
      <c r="AI1119">
        <v>1.2045543954829661</v>
      </c>
      <c r="AJ1119">
        <v>1.1753620969302301</v>
      </c>
      <c r="AK1119">
        <v>0.75323386324710129</v>
      </c>
      <c r="AL1119">
        <v>0.88671300400753739</v>
      </c>
      <c r="AM1119">
        <v>0.93387689361535375</v>
      </c>
      <c r="AN1119">
        <v>1.0622802798307489</v>
      </c>
      <c r="AO1119">
        <v>1.1975840557094279</v>
      </c>
      <c r="AP1119">
        <v>0.96702957995652761</v>
      </c>
      <c r="AQ1119">
        <v>0.81450682307234057</v>
      </c>
      <c r="AR1119">
        <v>0.82663998402360361</v>
      </c>
      <c r="AS1119">
        <v>1.2770432899730351</v>
      </c>
      <c r="AT1119">
        <v>1.1715542817705431</v>
      </c>
      <c r="AU1119">
        <v>1.016655883887885</v>
      </c>
      <c r="AV1119">
        <v>1.1446720911588251</v>
      </c>
      <c r="AW1119">
        <v>0.8880482213213704</v>
      </c>
      <c r="AX1119">
        <v>1.0570585617935599</v>
      </c>
      <c r="AY1119">
        <v>0.80396335830335819</v>
      </c>
      <c r="AZ1119">
        <v>0.99990605250038822</v>
      </c>
      <c r="BA1119">
        <v>1.090201980734008</v>
      </c>
      <c r="BB1119">
        <v>1.1104156001784251</v>
      </c>
      <c r="BC1119">
        <v>0.89859782588295367</v>
      </c>
      <c r="BD1119">
        <v>0.75209731580581585</v>
      </c>
      <c r="BE1119">
        <v>0.98795668855900842</v>
      </c>
      <c r="BF1119">
        <v>0.83749006748667432</v>
      </c>
      <c r="BG1119">
        <v>0.93349827463477375</v>
      </c>
      <c r="BH1119">
        <v>1.0370778357428581</v>
      </c>
      <c r="BI1119">
        <v>1.04779813799462</v>
      </c>
      <c r="BJ1119">
        <v>0.93659516606353677</v>
      </c>
      <c r="BK1119">
        <v>1.103983126788368</v>
      </c>
      <c r="BL1119">
        <v>1.1176913863054081</v>
      </c>
      <c r="BM1119">
        <v>1.319033167007243</v>
      </c>
      <c r="BN1119">
        <v>1.075637285109909</v>
      </c>
      <c r="BO1119">
        <v>1.1781176757749261</v>
      </c>
      <c r="BP1119">
        <v>1.112184447407516</v>
      </c>
      <c r="BQ1119">
        <v>1.0725224628049661</v>
      </c>
      <c r="BR1119">
        <v>1.0221487618959031</v>
      </c>
      <c r="BS1119">
        <v>0.954780623931894</v>
      </c>
      <c r="BT1119">
        <v>0.97239323601489125</v>
      </c>
      <c r="BU1119">
        <v>1.07274519945161</v>
      </c>
      <c r="BV1119">
        <v>0.94962034046038157</v>
      </c>
      <c r="BW1119">
        <v>1.0986483081067191</v>
      </c>
      <c r="BX1119">
        <v>1.06045725655045</v>
      </c>
      <c r="BY1119">
        <v>0.98639084520809384</v>
      </c>
      <c r="BZ1119">
        <v>0.64341108380019818</v>
      </c>
      <c r="CA1119">
        <v>0.92202625036524677</v>
      </c>
      <c r="CB1119">
        <v>1.2035058494206661</v>
      </c>
      <c r="CC1119">
        <v>0.98709854411083242</v>
      </c>
      <c r="CD1119">
        <v>1.141021358216022</v>
      </c>
      <c r="CE1119">
        <v>0.86098551612792595</v>
      </c>
      <c r="CF1119">
        <v>1.140052948329767</v>
      </c>
      <c r="CG1119">
        <v>1.1192941320598799</v>
      </c>
      <c r="CH1119">
        <v>1.0300031661518021</v>
      </c>
      <c r="CI1119">
        <v>0.83742629976879235</v>
      </c>
      <c r="CJ1119">
        <v>0.95298224583887237</v>
      </c>
      <c r="CK1119">
        <v>1.0706084838313059</v>
      </c>
      <c r="CL1119">
        <v>1.0536743589623421</v>
      </c>
      <c r="CM1119">
        <v>1.1363132630829931</v>
      </c>
      <c r="CN1119">
        <v>1.0638464747600751</v>
      </c>
      <c r="CO1119">
        <v>1.109722603927916</v>
      </c>
      <c r="CP1119">
        <v>0.93956913272154363</v>
      </c>
      <c r="CQ1119">
        <v>0.81866952835299112</v>
      </c>
      <c r="CR1119">
        <v>1.071348463824058</v>
      </c>
      <c r="CS1119">
        <v>0.77885477614985454</v>
      </c>
      <c r="CT1119">
        <v>0.97720315914305322</v>
      </c>
      <c r="CU1119">
        <v>1.145698022480536</v>
      </c>
      <c r="CV1119">
        <v>1.224990063357049</v>
      </c>
      <c r="CW1119">
        <v>0.8996975885483085</v>
      </c>
      <c r="CX1119">
        <v>1.005231210202685</v>
      </c>
      <c r="CY1119">
        <v>0.94961737654307798</v>
      </c>
      <c r="CZ1119">
        <v>1.3396265616458509</v>
      </c>
      <c r="DA1119">
        <v>1.0851162177414051</v>
      </c>
      <c r="DB1119">
        <v>0.69787822562870494</v>
      </c>
      <c r="DC1119">
        <v>1.0396547835689851</v>
      </c>
      <c r="DD1119">
        <v>1.022172867687535</v>
      </c>
      <c r="DE1119">
        <v>1.0300496968489059</v>
      </c>
      <c r="DF1119">
        <v>0.92975977690474443</v>
      </c>
      <c r="DG1119">
        <v>0.91578771068001019</v>
      </c>
      <c r="DH1119">
        <v>0.80047628282446193</v>
      </c>
      <c r="DI1119">
        <v>1.1568631126020621</v>
      </c>
      <c r="DJ1119">
        <v>1.1014398107896981</v>
      </c>
      <c r="DK1119">
        <v>0.79655605289044529</v>
      </c>
      <c r="DL1119">
        <v>1.1541754792332</v>
      </c>
      <c r="DM1119">
        <v>1.1187432477666679</v>
      </c>
      <c r="DN1119">
        <v>1.7998212440482411</v>
      </c>
      <c r="DO1119">
        <v>1.0321665295504321</v>
      </c>
      <c r="DP1119">
        <v>1.1179221581932659</v>
      </c>
      <c r="DQ1119">
        <v>0.9663965805539152</v>
      </c>
      <c r="DR1119">
        <v>0.88207297398482376</v>
      </c>
      <c r="DS1119">
        <v>0.99714480582946841</v>
      </c>
      <c r="DT1119">
        <v>0.92320408179187963</v>
      </c>
      <c r="DU1119">
        <v>1.028063191459367</v>
      </c>
      <c r="DV1119">
        <v>0.95563833421189937</v>
      </c>
      <c r="DW1119">
        <v>0.97865455791393718</v>
      </c>
      <c r="DX1119">
        <v>0.99812301446633078</v>
      </c>
      <c r="DY1119">
        <v>1.1126584837644899</v>
      </c>
      <c r="DZ1119">
        <v>1.0523888375581261</v>
      </c>
      <c r="EA1119">
        <v>0.99742981188231683</v>
      </c>
      <c r="EB1119">
        <v>1.1808173628211429</v>
      </c>
      <c r="EC1119">
        <v>0.91920556436412437</v>
      </c>
      <c r="ED1119">
        <v>0.85915978313234087</v>
      </c>
      <c r="EE1119">
        <v>1.1346752152401749</v>
      </c>
      <c r="EF1119">
        <v>0.98279215176380919</v>
      </c>
      <c r="EG1119">
        <v>1.1077222615484601</v>
      </c>
      <c r="EH1119">
        <v>1.151079884158055</v>
      </c>
      <c r="EI1119">
        <v>0.96119642022967444</v>
      </c>
      <c r="EJ1119">
        <v>1.095801622662175</v>
      </c>
      <c r="EK1119">
        <v>0.81070526421262323</v>
      </c>
      <c r="EL1119">
        <v>0.96740314010245276</v>
      </c>
      <c r="EM1119">
        <v>0.86564984758112462</v>
      </c>
      <c r="EN1119">
        <v>1.016304995297288</v>
      </c>
      <c r="EO1119">
        <v>1.1869773188498109</v>
      </c>
      <c r="EP1119">
        <v>1.056478861697258</v>
      </c>
      <c r="EQ1119">
        <v>1.036091445469266</v>
      </c>
      <c r="ER1119">
        <v>0.9680964943108431</v>
      </c>
      <c r="ES1119">
        <v>1.099383968964287</v>
      </c>
      <c r="ET1119">
        <v>1.067301204242816</v>
      </c>
      <c r="EU1119">
        <v>0.99625964018746982</v>
      </c>
      <c r="EV1119">
        <v>0.90775425458444803</v>
      </c>
      <c r="EW1119">
        <v>1.097784485777584</v>
      </c>
      <c r="EX1119">
        <v>0.88291873818340549</v>
      </c>
      <c r="EY1119">
        <v>1.0890052394994489</v>
      </c>
      <c r="EZ1119">
        <v>0.97791212814732864</v>
      </c>
      <c r="FA1119">
        <v>0.90502877545149996</v>
      </c>
      <c r="FB1119">
        <v>0.76580613646964191</v>
      </c>
      <c r="FC1119">
        <v>1.1274367591011609</v>
      </c>
      <c r="FD1119">
        <v>1.005117382964499</v>
      </c>
      <c r="FE1119">
        <v>0.85180898699513341</v>
      </c>
      <c r="FF1119">
        <v>1.146463512090693</v>
      </c>
      <c r="FG1119">
        <v>1.129797776455959</v>
      </c>
      <c r="FH1119">
        <v>0.8380185972768549</v>
      </c>
      <c r="FI1119">
        <v>0.87839657261913773</v>
      </c>
      <c r="FJ1119">
        <v>0.92561597747286095</v>
      </c>
      <c r="FK1119">
        <v>0.92915913920030679</v>
      </c>
      <c r="FL1119">
        <v>0.86477588238470771</v>
      </c>
      <c r="FM1119">
        <v>1.109127696059625</v>
      </c>
      <c r="FN1119">
        <v>1.16391292064087</v>
      </c>
      <c r="FO1119">
        <v>0.85446503099656423</v>
      </c>
    </row>
    <row r="1120" spans="1:171" x14ac:dyDescent="0.25">
      <c r="A1120" s="1">
        <v>1118</v>
      </c>
      <c r="B1120" t="s">
        <v>178</v>
      </c>
      <c r="C1120">
        <v>1.2513454564584019</v>
      </c>
      <c r="D1120">
        <v>0.82943918756088408</v>
      </c>
      <c r="E1120">
        <v>0.97930758806990958</v>
      </c>
      <c r="F1120">
        <v>0.89648242983902593</v>
      </c>
      <c r="G1120">
        <v>1.071861276148216</v>
      </c>
      <c r="H1120">
        <v>0.84035229690205115</v>
      </c>
      <c r="I1120">
        <v>0.98428923711284799</v>
      </c>
      <c r="J1120">
        <v>0.81194177050783134</v>
      </c>
      <c r="K1120">
        <v>0.87465271187839111</v>
      </c>
      <c r="L1120">
        <v>0.9148734968269624</v>
      </c>
      <c r="M1120">
        <v>0.88039740200869232</v>
      </c>
      <c r="N1120">
        <v>1.086590984872599</v>
      </c>
      <c r="O1120">
        <v>0.93434163762800182</v>
      </c>
      <c r="P1120">
        <v>0.89840101509873327</v>
      </c>
      <c r="Q1120">
        <v>1.0447411856792299</v>
      </c>
      <c r="R1120">
        <v>0.75783083913548888</v>
      </c>
      <c r="S1120">
        <v>1.069361939829339</v>
      </c>
      <c r="T1120">
        <v>0.92303845857145739</v>
      </c>
      <c r="U1120">
        <v>1.193106219441578</v>
      </c>
      <c r="V1120">
        <v>0.92373547480959817</v>
      </c>
      <c r="W1120">
        <v>1.115132687771951</v>
      </c>
      <c r="X1120">
        <v>0.89714516468515948</v>
      </c>
      <c r="Y1120">
        <v>1.033916955266299</v>
      </c>
      <c r="Z1120">
        <v>1.164271486106931</v>
      </c>
      <c r="AA1120">
        <v>0.56744117930647808</v>
      </c>
      <c r="AB1120">
        <v>1.1103204350211471</v>
      </c>
      <c r="AC1120">
        <v>1.0812304368317109</v>
      </c>
      <c r="AD1120">
        <v>0.95599545910983419</v>
      </c>
      <c r="AE1120">
        <v>0.78215862029545125</v>
      </c>
      <c r="AF1120">
        <v>0.7851661745548929</v>
      </c>
      <c r="AG1120">
        <v>0.7606995834471163</v>
      </c>
      <c r="AH1120">
        <v>0.9726294232509004</v>
      </c>
      <c r="AI1120">
        <v>1.233512045783749</v>
      </c>
      <c r="AJ1120">
        <v>1.004536626221727</v>
      </c>
      <c r="AK1120">
        <v>0.77132574903530582</v>
      </c>
      <c r="AL1120">
        <v>0.90312492536403799</v>
      </c>
      <c r="AM1120">
        <v>0.80321721114470412</v>
      </c>
      <c r="AN1120">
        <v>1.075831337281423</v>
      </c>
      <c r="AO1120">
        <v>0.96188539466160483</v>
      </c>
      <c r="AP1120">
        <v>1.0261940517202499</v>
      </c>
      <c r="AQ1120">
        <v>0.80869932790775945</v>
      </c>
      <c r="AR1120">
        <v>0.87811872476201458</v>
      </c>
      <c r="AS1120">
        <v>1.2713438961319701</v>
      </c>
      <c r="AT1120">
        <v>1.249457239416524</v>
      </c>
      <c r="AU1120">
        <v>0.87632933082346021</v>
      </c>
      <c r="AV1120">
        <v>1.1375501321579209</v>
      </c>
      <c r="AW1120">
        <v>0.77292107367538543</v>
      </c>
      <c r="AX1120">
        <v>0.94617581606222723</v>
      </c>
      <c r="AY1120">
        <v>0.85016639737254907</v>
      </c>
      <c r="AZ1120">
        <v>0.96833417296663837</v>
      </c>
      <c r="BA1120">
        <v>1.05595213048929</v>
      </c>
      <c r="BB1120">
        <v>1.061814038080048</v>
      </c>
      <c r="BC1120">
        <v>0.79152869663272141</v>
      </c>
      <c r="BD1120">
        <v>0.82678333225625711</v>
      </c>
      <c r="BE1120">
        <v>1.1829345657998891</v>
      </c>
      <c r="BF1120">
        <v>0.91297198952252978</v>
      </c>
      <c r="BG1120">
        <v>0.84467025845433275</v>
      </c>
      <c r="BH1120">
        <v>0.99148808795972476</v>
      </c>
      <c r="BI1120">
        <v>1.075948102103131</v>
      </c>
      <c r="BJ1120">
        <v>0.8562301290514821</v>
      </c>
      <c r="BK1120">
        <v>0.94037692632726844</v>
      </c>
      <c r="BL1120">
        <v>1.1276612963471839</v>
      </c>
      <c r="BM1120">
        <v>1.1589388747602809</v>
      </c>
      <c r="BN1120">
        <v>0.99146214144565004</v>
      </c>
      <c r="BO1120">
        <v>1.0715067723534799</v>
      </c>
      <c r="BP1120">
        <v>1.0363293222065211</v>
      </c>
      <c r="BQ1120">
        <v>0.98985306343902124</v>
      </c>
      <c r="BR1120">
        <v>0.99377088902894239</v>
      </c>
      <c r="BS1120">
        <v>0.93146764561109363</v>
      </c>
      <c r="BT1120">
        <v>0.96179376550722484</v>
      </c>
      <c r="BU1120">
        <v>1.0752745128926069</v>
      </c>
      <c r="BV1120">
        <v>1.0838585401237431</v>
      </c>
      <c r="BW1120">
        <v>0.89586946794737177</v>
      </c>
      <c r="BX1120">
        <v>0.98391986498162742</v>
      </c>
      <c r="BY1120">
        <v>1.0461299190413951</v>
      </c>
      <c r="BZ1120">
        <v>0.81492498782284739</v>
      </c>
      <c r="CA1120">
        <v>0.89390380962696991</v>
      </c>
      <c r="CB1120">
        <v>1.413030654429958</v>
      </c>
      <c r="CC1120">
        <v>1.090901476111404</v>
      </c>
      <c r="CD1120">
        <v>1.1081756251582351</v>
      </c>
      <c r="CE1120">
        <v>0.95774382098880717</v>
      </c>
      <c r="CF1120">
        <v>1.104470956269858</v>
      </c>
      <c r="CG1120">
        <v>0.96158592823934264</v>
      </c>
      <c r="CH1120">
        <v>0.98727991994739484</v>
      </c>
      <c r="CI1120">
        <v>0.80176163493504593</v>
      </c>
      <c r="CJ1120">
        <v>0.87866924905813948</v>
      </c>
      <c r="CK1120">
        <v>1.0771254107749251</v>
      </c>
      <c r="CL1120">
        <v>0.99383981757896878</v>
      </c>
      <c r="CM1120">
        <v>1.036028303354301</v>
      </c>
      <c r="CN1120">
        <v>0.86752079403208882</v>
      </c>
      <c r="CO1120">
        <v>1.164989933374456</v>
      </c>
      <c r="CP1120">
        <v>0.94740444259051837</v>
      </c>
      <c r="CQ1120">
        <v>0.86977850371000309</v>
      </c>
      <c r="CR1120">
        <v>0.99970149718018242</v>
      </c>
      <c r="CS1120">
        <v>0.81871951670463494</v>
      </c>
      <c r="CT1120">
        <v>1.1325942794431521</v>
      </c>
      <c r="CU1120">
        <v>1.046818183320702</v>
      </c>
      <c r="CV1120">
        <v>1.2650887873524861</v>
      </c>
      <c r="CW1120">
        <v>0.86997034967078657</v>
      </c>
      <c r="CX1120">
        <v>1.030064695887982</v>
      </c>
      <c r="CY1120">
        <v>1.0562549433353059</v>
      </c>
      <c r="CZ1120">
        <v>1.101266712305788</v>
      </c>
      <c r="DA1120">
        <v>1.0326926403342209</v>
      </c>
      <c r="DB1120">
        <v>0.65893458443347619</v>
      </c>
      <c r="DC1120">
        <v>0.9826456069095646</v>
      </c>
      <c r="DD1120">
        <v>0.85658723692861038</v>
      </c>
      <c r="DE1120">
        <v>1.096285904159805</v>
      </c>
      <c r="DF1120">
        <v>0.94800828686430416</v>
      </c>
      <c r="DG1120">
        <v>0.8310921122645375</v>
      </c>
      <c r="DH1120">
        <v>0.94659976880279284</v>
      </c>
      <c r="DI1120">
        <v>1.041188051537137</v>
      </c>
      <c r="DJ1120">
        <v>1.062761060972955</v>
      </c>
      <c r="DK1120">
        <v>0.88128604168113345</v>
      </c>
      <c r="DL1120">
        <v>1.0597327189158361</v>
      </c>
      <c r="DM1120">
        <v>1.0891607253547591</v>
      </c>
      <c r="DN1120">
        <v>1.770859920751942</v>
      </c>
      <c r="DO1120">
        <v>1.079584863313537</v>
      </c>
      <c r="DP1120">
        <v>1.1374548586465001</v>
      </c>
      <c r="DQ1120">
        <v>0.89041236302395121</v>
      </c>
      <c r="DR1120">
        <v>0.94473810998481345</v>
      </c>
      <c r="DS1120">
        <v>1.015465256753352</v>
      </c>
      <c r="DT1120">
        <v>0.88198234240986906</v>
      </c>
      <c r="DU1120">
        <v>0.99347120459442684</v>
      </c>
      <c r="DV1120">
        <v>1.103339109024706</v>
      </c>
      <c r="DW1120">
        <v>1.0231508875885329</v>
      </c>
      <c r="DX1120">
        <v>1.009304636749611</v>
      </c>
      <c r="DY1120">
        <v>1.1061616591464289</v>
      </c>
      <c r="DZ1120">
        <v>0.98598324664035597</v>
      </c>
      <c r="EA1120">
        <v>1.0151842445376431</v>
      </c>
      <c r="EB1120">
        <v>1.1819599306962121</v>
      </c>
      <c r="EC1120">
        <v>1.053678102029298</v>
      </c>
      <c r="ED1120">
        <v>0.94020258913035759</v>
      </c>
      <c r="EE1120">
        <v>1.097274695728756</v>
      </c>
      <c r="EF1120">
        <v>0.81246403496146435</v>
      </c>
      <c r="EG1120">
        <v>0.96386586392145979</v>
      </c>
      <c r="EH1120">
        <v>1.0753083408710209</v>
      </c>
      <c r="EI1120">
        <v>1.013922815719277</v>
      </c>
      <c r="EJ1120">
        <v>1.015856603069514</v>
      </c>
      <c r="EK1120">
        <v>0.93759693240940745</v>
      </c>
      <c r="EL1120">
        <v>0.85488805830523029</v>
      </c>
      <c r="EM1120">
        <v>0.94355340328150161</v>
      </c>
      <c r="EN1120">
        <v>1.101210531889381</v>
      </c>
      <c r="EO1120">
        <v>1.0710708521660619</v>
      </c>
      <c r="EP1120">
        <v>1.053370498003342</v>
      </c>
      <c r="EQ1120">
        <v>1.1922920232046019</v>
      </c>
      <c r="ER1120">
        <v>1.0493129123820271</v>
      </c>
      <c r="ES1120">
        <v>1.0483702905526391</v>
      </c>
      <c r="ET1120">
        <v>0.96395871718454762</v>
      </c>
      <c r="EU1120">
        <v>1.0719459469847421</v>
      </c>
      <c r="EV1120">
        <v>0.94945243790292422</v>
      </c>
      <c r="EW1120">
        <v>1.02446055252093</v>
      </c>
      <c r="EX1120">
        <v>0.81209294168925206</v>
      </c>
      <c r="EY1120">
        <v>1.0447578193140521</v>
      </c>
      <c r="EZ1120">
        <v>0.98536675713333843</v>
      </c>
      <c r="FA1120">
        <v>0.95657672155830586</v>
      </c>
      <c r="FB1120">
        <v>0.89246045368554849</v>
      </c>
      <c r="FC1120">
        <v>1.0915184907794191</v>
      </c>
      <c r="FD1120">
        <v>0.97890650281144864</v>
      </c>
      <c r="FE1120">
        <v>0.8769770838261558</v>
      </c>
      <c r="FF1120">
        <v>1.265233372286559</v>
      </c>
      <c r="FG1120">
        <v>1.0216767221401291</v>
      </c>
      <c r="FH1120">
        <v>0.96379159382723001</v>
      </c>
      <c r="FI1120">
        <v>0.93979602279788743</v>
      </c>
      <c r="FJ1120">
        <v>0.99026204100650161</v>
      </c>
      <c r="FK1120">
        <v>0.87705396393259216</v>
      </c>
      <c r="FL1120">
        <v>0.89381358380796749</v>
      </c>
      <c r="FM1120">
        <v>0.94804674426359858</v>
      </c>
      <c r="FN1120">
        <v>1.09840922722043</v>
      </c>
      <c r="FO1120">
        <v>0.88446793700463811</v>
      </c>
    </row>
    <row r="1121" spans="1:171" x14ac:dyDescent="0.25">
      <c r="A1121" s="1">
        <v>1119</v>
      </c>
      <c r="B1121" t="s">
        <v>179</v>
      </c>
      <c r="C1121">
        <v>1.407805724902464</v>
      </c>
      <c r="D1121">
        <v>1.1136356016908739</v>
      </c>
      <c r="E1121">
        <v>1.047727839217989</v>
      </c>
      <c r="F1121">
        <v>1.1132276211476919</v>
      </c>
      <c r="G1121">
        <v>1.038003300807975</v>
      </c>
      <c r="H1121">
        <v>0.91094368954549876</v>
      </c>
      <c r="I1121">
        <v>1.0525666231073461</v>
      </c>
      <c r="J1121">
        <v>0.80424795119059123</v>
      </c>
      <c r="K1121">
        <v>0.85060238243894892</v>
      </c>
      <c r="L1121">
        <v>1.092911281154993</v>
      </c>
      <c r="M1121">
        <v>1.0002302647769321</v>
      </c>
      <c r="N1121">
        <v>0.97662072396664201</v>
      </c>
      <c r="O1121">
        <v>1.0200249475598919</v>
      </c>
      <c r="P1121">
        <v>0.9094965772491862</v>
      </c>
      <c r="Q1121">
        <v>1.0545681582005659</v>
      </c>
      <c r="R1121">
        <v>0.89720358538259093</v>
      </c>
      <c r="S1121">
        <v>1.2285406876281171</v>
      </c>
      <c r="T1121">
        <v>0.97452004453072183</v>
      </c>
      <c r="U1121">
        <v>1.313183789745378</v>
      </c>
      <c r="V1121">
        <v>1.0069058968995479</v>
      </c>
      <c r="W1121">
        <v>1.0833134038677339</v>
      </c>
      <c r="X1121">
        <v>0.90000786360747098</v>
      </c>
      <c r="Y1121">
        <v>1.237506411328573</v>
      </c>
      <c r="Z1121">
        <v>1.2982920070326871</v>
      </c>
      <c r="AA1121">
        <v>0.72661559374684703</v>
      </c>
      <c r="AB1121">
        <v>1.0467636459595</v>
      </c>
      <c r="AC1121">
        <v>1.235128321699285</v>
      </c>
      <c r="AD1121">
        <v>1.030019880460469</v>
      </c>
      <c r="AE1121">
        <v>1.025702410126202</v>
      </c>
      <c r="AF1121">
        <v>0.7574555826220738</v>
      </c>
      <c r="AG1121">
        <v>0.91970748977918715</v>
      </c>
      <c r="AH1121">
        <v>1.0748625619074901</v>
      </c>
      <c r="AI1121">
        <v>1.2226422849385721</v>
      </c>
      <c r="AJ1121">
        <v>1.101095357688717</v>
      </c>
      <c r="AK1121">
        <v>0.9220702625506616</v>
      </c>
      <c r="AL1121">
        <v>1.0249579639324751</v>
      </c>
      <c r="AM1121">
        <v>0.89866343572622254</v>
      </c>
      <c r="AN1121">
        <v>1.174654413448031</v>
      </c>
      <c r="AO1121">
        <v>0.90890174178882044</v>
      </c>
      <c r="AP1121">
        <v>1.07074876850957</v>
      </c>
      <c r="AQ1121">
        <v>0.86538800190631582</v>
      </c>
      <c r="AR1121">
        <v>1.0024891306623389</v>
      </c>
      <c r="AS1121">
        <v>1.2523202637411359</v>
      </c>
      <c r="AT1121">
        <v>1.379187420652831</v>
      </c>
      <c r="AU1121">
        <v>0.95551241614672322</v>
      </c>
      <c r="AV1121">
        <v>1.0436919095870569</v>
      </c>
      <c r="AW1121">
        <v>0.7940743225717406</v>
      </c>
      <c r="AX1121">
        <v>0.98720822121120921</v>
      </c>
      <c r="AY1121">
        <v>0.92709449712530356</v>
      </c>
      <c r="AZ1121">
        <v>1.0683474040666281</v>
      </c>
      <c r="BA1121">
        <v>1.1798993691663551</v>
      </c>
      <c r="BB1121">
        <v>1.1885589174501261</v>
      </c>
      <c r="BC1121">
        <v>0.79630589905300553</v>
      </c>
      <c r="BD1121">
        <v>1.0002796704566079</v>
      </c>
      <c r="BE1121">
        <v>1.279511260054035</v>
      </c>
      <c r="BF1121">
        <v>0.95483078626241802</v>
      </c>
      <c r="BG1121">
        <v>0.97066267515971916</v>
      </c>
      <c r="BH1121">
        <v>0.95103903326807082</v>
      </c>
      <c r="BI1121">
        <v>1.132067826699811</v>
      </c>
      <c r="BJ1121">
        <v>0.85718712047955814</v>
      </c>
      <c r="BK1121">
        <v>1.0207177610888289</v>
      </c>
      <c r="BL1121">
        <v>1.1424244844971729</v>
      </c>
      <c r="BM1121">
        <v>1.062466922462435</v>
      </c>
      <c r="BN1121">
        <v>1.120206343064899</v>
      </c>
      <c r="BO1121">
        <v>1.092698441115276</v>
      </c>
      <c r="BP1121">
        <v>1.089325427754515</v>
      </c>
      <c r="BQ1121">
        <v>1.1398540329518989</v>
      </c>
      <c r="BR1121">
        <v>1.0644339100127169</v>
      </c>
      <c r="BS1121">
        <v>1.037381785398019</v>
      </c>
      <c r="BT1121">
        <v>1.1303212298885681</v>
      </c>
      <c r="BU1121">
        <v>1.2005167225722351</v>
      </c>
      <c r="BV1121">
        <v>1.1794186236315021</v>
      </c>
      <c r="BW1121">
        <v>0.9465406148676484</v>
      </c>
      <c r="BX1121">
        <v>0.99181746747733557</v>
      </c>
      <c r="BY1121">
        <v>1.1257299889388039</v>
      </c>
      <c r="BZ1121">
        <v>1.187802096408314</v>
      </c>
      <c r="CA1121">
        <v>0.81987797705689003</v>
      </c>
      <c r="CB1121">
        <v>1.594695455182316</v>
      </c>
      <c r="CC1121">
        <v>1.2182161901778881</v>
      </c>
      <c r="CD1121">
        <v>1.0862606125086409</v>
      </c>
      <c r="CE1121">
        <v>1.1198481758053771</v>
      </c>
      <c r="CF1121">
        <v>1.078528989336909</v>
      </c>
      <c r="CG1121">
        <v>0.98588874601796295</v>
      </c>
      <c r="CH1121">
        <v>1.004555916562478</v>
      </c>
      <c r="CI1121">
        <v>0.75369527042378825</v>
      </c>
      <c r="CJ1121">
        <v>0.91881078689169482</v>
      </c>
      <c r="CK1121">
        <v>1.0517886963822329</v>
      </c>
      <c r="CL1121">
        <v>1.089551191067609</v>
      </c>
      <c r="CM1121">
        <v>0.94922822656206918</v>
      </c>
      <c r="CN1121">
        <v>0.97702025871678522</v>
      </c>
      <c r="CO1121">
        <v>1.164370738373494</v>
      </c>
      <c r="CP1121">
        <v>1.104833784943092</v>
      </c>
      <c r="CQ1121">
        <v>0.93657978103413564</v>
      </c>
      <c r="CR1121">
        <v>1.063328589633066</v>
      </c>
      <c r="CS1121">
        <v>1.0483957587552819</v>
      </c>
      <c r="CT1121">
        <v>1.114644093970472</v>
      </c>
      <c r="CU1121">
        <v>1.030742666997283</v>
      </c>
      <c r="CV1121">
        <v>1.317621429965566</v>
      </c>
      <c r="CW1121">
        <v>0.93546445833847836</v>
      </c>
      <c r="CX1121">
        <v>1.262143920952506</v>
      </c>
      <c r="CY1121">
        <v>1.1369418879149731</v>
      </c>
      <c r="CZ1121">
        <v>1.363673869556332</v>
      </c>
      <c r="DA1121">
        <v>1.218670242349609</v>
      </c>
      <c r="DB1121">
        <v>0.65800055296586335</v>
      </c>
      <c r="DC1121">
        <v>0.99149794567610594</v>
      </c>
      <c r="DD1121">
        <v>0.88013554598356503</v>
      </c>
      <c r="DE1121">
        <v>1.0848266273048439</v>
      </c>
      <c r="DF1121">
        <v>0.98172053305996165</v>
      </c>
      <c r="DG1121">
        <v>0.88999871591426993</v>
      </c>
      <c r="DH1121">
        <v>1.0221954701461311</v>
      </c>
      <c r="DI1121">
        <v>1.138875135455776</v>
      </c>
      <c r="DJ1121">
        <v>1.1329812225354221</v>
      </c>
      <c r="DK1121">
        <v>0.940597973192832</v>
      </c>
      <c r="DL1121">
        <v>1.1845082099110551</v>
      </c>
      <c r="DM1121">
        <v>1.025984127537455</v>
      </c>
      <c r="DN1121">
        <v>0.78232134160921074</v>
      </c>
      <c r="DO1121">
        <v>1.078406236786243</v>
      </c>
      <c r="DP1121">
        <v>1.1266520174022989</v>
      </c>
      <c r="DQ1121">
        <v>1.0289909675251689</v>
      </c>
      <c r="DR1121">
        <v>1.094111120547431</v>
      </c>
      <c r="DS1121">
        <v>0.941557473937224</v>
      </c>
      <c r="DT1121">
        <v>0.96177462145383685</v>
      </c>
      <c r="DU1121">
        <v>1.103537519662025</v>
      </c>
      <c r="DV1121">
        <v>1.1705102159519769</v>
      </c>
      <c r="DW1121">
        <v>1.0833322311080069</v>
      </c>
      <c r="DX1121">
        <v>1.112689395235771</v>
      </c>
      <c r="DY1121">
        <v>1.0902108383600839</v>
      </c>
      <c r="DZ1121">
        <v>1.128120647196416</v>
      </c>
      <c r="EA1121">
        <v>0.98413439580454165</v>
      </c>
      <c r="EB1121">
        <v>1.231356126045775</v>
      </c>
      <c r="EC1121">
        <v>1.0917922343787361</v>
      </c>
      <c r="ED1121">
        <v>0.96303069456057644</v>
      </c>
      <c r="EE1121">
        <v>1.2322202506494071</v>
      </c>
      <c r="EF1121">
        <v>0.88955031683671726</v>
      </c>
      <c r="EG1121">
        <v>1.073450756387893</v>
      </c>
      <c r="EH1121">
        <v>1.101508769280751</v>
      </c>
      <c r="EI1121">
        <v>1.0690716104880429</v>
      </c>
      <c r="EJ1121">
        <v>1.0091924251966891</v>
      </c>
      <c r="EK1121">
        <v>1.023843963547246</v>
      </c>
      <c r="EL1121">
        <v>0.96953717791576077</v>
      </c>
      <c r="EM1121">
        <v>0.82288198637783339</v>
      </c>
      <c r="EN1121">
        <v>1.2053341667249009</v>
      </c>
      <c r="EO1121">
        <v>1.1427146616961561</v>
      </c>
      <c r="EP1121">
        <v>1.2537416504892529</v>
      </c>
      <c r="EQ1121">
        <v>1.2961846086739861</v>
      </c>
      <c r="ER1121">
        <v>1.243813316558831</v>
      </c>
      <c r="ES1121">
        <v>1.0943915972399929</v>
      </c>
      <c r="ET1121">
        <v>0.9735937152661428</v>
      </c>
      <c r="EU1121">
        <v>1.110689927792039</v>
      </c>
      <c r="EV1121">
        <v>0.97797086418865042</v>
      </c>
      <c r="EW1121">
        <v>1.0077420304684239</v>
      </c>
      <c r="EX1121">
        <v>0.93957022619602593</v>
      </c>
      <c r="EY1121">
        <v>1.0360956704176481</v>
      </c>
      <c r="EZ1121">
        <v>1.124308058519643</v>
      </c>
      <c r="FA1121">
        <v>1.0397571114646149</v>
      </c>
      <c r="FB1121">
        <v>1.052154002291636</v>
      </c>
      <c r="FC1121">
        <v>1.00547233908084</v>
      </c>
      <c r="FD1121">
        <v>0.9748230049735892</v>
      </c>
      <c r="FE1121">
        <v>0.952325248004529</v>
      </c>
      <c r="FF1121">
        <v>1.2111633944611191</v>
      </c>
      <c r="FG1121">
        <v>1.0854164869092371</v>
      </c>
      <c r="FH1121">
        <v>0.99076612253290519</v>
      </c>
      <c r="FI1121">
        <v>1.0063081869776489</v>
      </c>
      <c r="FJ1121">
        <v>1.108297207112025</v>
      </c>
      <c r="FK1121">
        <v>0.88506682256142355</v>
      </c>
      <c r="FL1121">
        <v>0.95789555953979244</v>
      </c>
      <c r="FM1121">
        <v>1.0093124392135351</v>
      </c>
      <c r="FN1121">
        <v>1.241707874000231</v>
      </c>
      <c r="FO1121">
        <v>1.015540134925772</v>
      </c>
    </row>
    <row r="1122" spans="1:171" x14ac:dyDescent="0.25">
      <c r="A1122" s="1">
        <v>1120</v>
      </c>
      <c r="B1122" t="s">
        <v>171</v>
      </c>
      <c r="C1122">
        <v>1.1529613541123609</v>
      </c>
      <c r="D1122">
        <v>1.0300755240005861</v>
      </c>
      <c r="E1122">
        <v>1.005550679706436</v>
      </c>
      <c r="F1122">
        <v>1.2443316481253319</v>
      </c>
      <c r="G1122">
        <v>0.80073954246706547</v>
      </c>
      <c r="H1122">
        <v>0.89544488819141976</v>
      </c>
      <c r="I1122">
        <v>1.1423226791196399</v>
      </c>
      <c r="J1122">
        <v>0.93225508628433185</v>
      </c>
      <c r="K1122">
        <v>0.78377223559365017</v>
      </c>
      <c r="L1122">
        <v>0.90345831287900236</v>
      </c>
      <c r="M1122">
        <v>0.796996338385489</v>
      </c>
      <c r="N1122">
        <v>1.081935881037704</v>
      </c>
      <c r="O1122">
        <v>0.94864534721739679</v>
      </c>
      <c r="P1122">
        <v>0.88992099169227368</v>
      </c>
      <c r="Q1122">
        <v>1.0138150510156669</v>
      </c>
      <c r="R1122">
        <v>0.86348432248500584</v>
      </c>
      <c r="S1122">
        <v>0.82442928129978876</v>
      </c>
      <c r="T1122">
        <v>0.75640527006085245</v>
      </c>
      <c r="U1122">
        <v>0.90888348014143838</v>
      </c>
      <c r="V1122">
        <v>0.83149065397694033</v>
      </c>
      <c r="W1122">
        <v>0.88947576409453666</v>
      </c>
      <c r="X1122">
        <v>0.91359749818423164</v>
      </c>
      <c r="Y1122">
        <v>0.99467861353500364</v>
      </c>
      <c r="Z1122">
        <v>1.1053351506530651</v>
      </c>
      <c r="AA1122">
        <v>0.86524846912363662</v>
      </c>
      <c r="AB1122">
        <v>1.0144581670652959</v>
      </c>
      <c r="AC1122">
        <v>1.2020761540156431</v>
      </c>
      <c r="AD1122">
        <v>0.98089007044585796</v>
      </c>
      <c r="AE1122">
        <v>0.9232931965333212</v>
      </c>
      <c r="AF1122">
        <v>0.88947538082672628</v>
      </c>
      <c r="AG1122">
        <v>0.86863548741068919</v>
      </c>
      <c r="AH1122">
        <v>1.006961049459016</v>
      </c>
      <c r="AI1122">
        <v>1.0772185015184621</v>
      </c>
      <c r="AJ1122">
        <v>1.1511723811328081</v>
      </c>
      <c r="AK1122">
        <v>0.96657195956097519</v>
      </c>
      <c r="AL1122">
        <v>1.034616539846031</v>
      </c>
      <c r="AM1122">
        <v>0.77438499761704327</v>
      </c>
      <c r="AN1122">
        <v>0.95493273276548041</v>
      </c>
      <c r="AO1122">
        <v>0.81547206577101361</v>
      </c>
      <c r="AP1122">
        <v>1.066754107010726</v>
      </c>
      <c r="AQ1122">
        <v>0.9410805193841616</v>
      </c>
      <c r="AR1122">
        <v>1.03248300313061</v>
      </c>
      <c r="AS1122">
        <v>1.0331481623295551</v>
      </c>
      <c r="AT1122">
        <v>1.0899002487810541</v>
      </c>
      <c r="AU1122">
        <v>0.86284836914874186</v>
      </c>
      <c r="AV1122">
        <v>1.2196811155911971</v>
      </c>
      <c r="AW1122">
        <v>0.99101536606547924</v>
      </c>
      <c r="AX1122">
        <v>0.93942114743424443</v>
      </c>
      <c r="AY1122">
        <v>0.92600983435035644</v>
      </c>
      <c r="AZ1122">
        <v>0.96720952886320222</v>
      </c>
      <c r="BA1122">
        <v>0.97639417458850364</v>
      </c>
      <c r="BB1122">
        <v>1.101191503770315</v>
      </c>
      <c r="BC1122">
        <v>0.90569591842516262</v>
      </c>
      <c r="BD1122">
        <v>0.96077284518977635</v>
      </c>
      <c r="BE1122">
        <v>0.8739287986216191</v>
      </c>
      <c r="BF1122">
        <v>1.1369501175087151</v>
      </c>
      <c r="BG1122">
        <v>0.9242196824858232</v>
      </c>
      <c r="BH1122">
        <v>0.97416999140077376</v>
      </c>
      <c r="BI1122">
        <v>0.87233507284951506</v>
      </c>
      <c r="BJ1122">
        <v>0.88631667752168652</v>
      </c>
      <c r="BK1122">
        <v>0.86639225076152193</v>
      </c>
      <c r="BL1122">
        <v>1.0136598442336151</v>
      </c>
      <c r="BM1122">
        <v>0.99088974661887885</v>
      </c>
      <c r="BN1122">
        <v>0.8301262169361171</v>
      </c>
      <c r="BO1122">
        <v>0.88792813914826152</v>
      </c>
      <c r="BP1122">
        <v>1.08326802797144</v>
      </c>
      <c r="BQ1122">
        <v>0.93545511561716044</v>
      </c>
      <c r="BR1122">
        <v>0.87389884512763094</v>
      </c>
      <c r="BS1122">
        <v>1.0105340291019469</v>
      </c>
      <c r="BT1122">
        <v>1.113765467555903</v>
      </c>
      <c r="BU1122">
        <v>0.93989005693294037</v>
      </c>
      <c r="BV1122">
        <v>0.99048744614379258</v>
      </c>
      <c r="BW1122">
        <v>0.83917427810358436</v>
      </c>
      <c r="BX1122">
        <v>1.0060033063699161</v>
      </c>
      <c r="BY1122">
        <v>1.0193397374835509</v>
      </c>
      <c r="BZ1122">
        <v>1.477656414989585</v>
      </c>
      <c r="CA1122">
        <v>0.83261727099263183</v>
      </c>
      <c r="CB1122">
        <v>1.270561842735894</v>
      </c>
      <c r="CC1122">
        <v>1.1068687216073849</v>
      </c>
      <c r="CD1122">
        <v>0.89296650934206367</v>
      </c>
      <c r="CE1122">
        <v>1.0537286016183289</v>
      </c>
      <c r="CF1122">
        <v>0.93590133947418597</v>
      </c>
      <c r="CG1122">
        <v>0.94377675849863618</v>
      </c>
      <c r="CH1122">
        <v>0.87407481732760617</v>
      </c>
      <c r="CI1122">
        <v>0.91372030932420756</v>
      </c>
      <c r="CJ1122">
        <v>0.75020506252844754</v>
      </c>
      <c r="CK1122">
        <v>0.84743823518567851</v>
      </c>
      <c r="CL1122">
        <v>1.1497185938257859</v>
      </c>
      <c r="CM1122">
        <v>0.86467100990176016</v>
      </c>
      <c r="CN1122">
        <v>0.83564728987372305</v>
      </c>
      <c r="CO1122">
        <v>1.1234238231469249</v>
      </c>
      <c r="CP1122">
        <v>1.051460164337934</v>
      </c>
      <c r="CQ1122">
        <v>0.94409388574587083</v>
      </c>
      <c r="CR1122">
        <v>1.0189258254252309</v>
      </c>
      <c r="CS1122">
        <v>1.0031666681016871</v>
      </c>
      <c r="CT1122">
        <v>0.97985187606509438</v>
      </c>
      <c r="CU1122">
        <v>1.0162348432103829</v>
      </c>
      <c r="CV1122">
        <v>1.088581127866884</v>
      </c>
      <c r="CW1122">
        <v>1.0979235259147211</v>
      </c>
      <c r="CX1122">
        <v>1.087133615509996</v>
      </c>
      <c r="CY1122">
        <v>1.0335905086053501</v>
      </c>
      <c r="CZ1122">
        <v>1.1349709208165959</v>
      </c>
      <c r="DA1122">
        <v>1.0443602472789659</v>
      </c>
      <c r="DB1122">
        <v>0.94027061233114984</v>
      </c>
      <c r="DC1122">
        <v>0.89408462853053849</v>
      </c>
      <c r="DD1122">
        <v>0.7755315507605961</v>
      </c>
      <c r="DE1122">
        <v>0.96522631413846638</v>
      </c>
      <c r="DF1122">
        <v>1.0496052531848381</v>
      </c>
      <c r="DG1122">
        <v>0.8390804568748168</v>
      </c>
      <c r="DH1122">
        <v>0.98185300775538709</v>
      </c>
      <c r="DI1122">
        <v>0.82669127045803226</v>
      </c>
      <c r="DJ1122">
        <v>0.98726099536901957</v>
      </c>
      <c r="DK1122">
        <v>0.8861644092620703</v>
      </c>
      <c r="DL1122">
        <v>0.9507253133162521</v>
      </c>
      <c r="DM1122">
        <v>0.94248811145554923</v>
      </c>
      <c r="DN1122">
        <v>0.77869025954675608</v>
      </c>
      <c r="DO1122">
        <v>0.92274814152847784</v>
      </c>
      <c r="DP1122">
        <v>1.011061636852667</v>
      </c>
      <c r="DQ1122">
        <v>0.82394501577430634</v>
      </c>
      <c r="DR1122">
        <v>0.98733981292187156</v>
      </c>
      <c r="DS1122">
        <v>0.87960008326741157</v>
      </c>
      <c r="DT1122">
        <v>1.009191694558033</v>
      </c>
      <c r="DU1122">
        <v>1.1696790924607019</v>
      </c>
      <c r="DV1122">
        <v>1.2298929525781299</v>
      </c>
      <c r="DW1122">
        <v>0.93828344871379521</v>
      </c>
      <c r="DX1122">
        <v>1.081430963532324</v>
      </c>
      <c r="DY1122">
        <v>0.89115011238463515</v>
      </c>
      <c r="DZ1122">
        <v>1.11035780676583</v>
      </c>
      <c r="EA1122">
        <v>0.8993258957879634</v>
      </c>
      <c r="EB1122">
        <v>1.0030728107305029</v>
      </c>
      <c r="EC1122">
        <v>0.99424143288529176</v>
      </c>
      <c r="ED1122">
        <v>1.1382907488533069</v>
      </c>
      <c r="EE1122">
        <v>1.053765593502201</v>
      </c>
      <c r="EF1122">
        <v>0.89696681111594945</v>
      </c>
      <c r="EG1122">
        <v>1.073043574305856</v>
      </c>
      <c r="EH1122">
        <v>0.99696895444629241</v>
      </c>
      <c r="EI1122">
        <v>0.99163299852741882</v>
      </c>
      <c r="EJ1122">
        <v>0.9284470547311432</v>
      </c>
      <c r="EK1122">
        <v>1.0571161555411921</v>
      </c>
      <c r="EL1122">
        <v>0.90774861009628482</v>
      </c>
      <c r="EM1122">
        <v>0.87528072276156477</v>
      </c>
      <c r="EN1122">
        <v>1.102238586782518</v>
      </c>
      <c r="EO1122">
        <v>0.93223937059817796</v>
      </c>
      <c r="EP1122">
        <v>1.0384787810511349</v>
      </c>
      <c r="EQ1122">
        <v>1.157704102546196</v>
      </c>
      <c r="ER1122">
        <v>1.0576101032121119</v>
      </c>
      <c r="ES1122">
        <v>0.89079950273030983</v>
      </c>
      <c r="ET1122">
        <v>0.92490399804200885</v>
      </c>
      <c r="EU1122">
        <v>0.99950778736772239</v>
      </c>
      <c r="EV1122">
        <v>0.81862376044967766</v>
      </c>
      <c r="EW1122">
        <v>0.78621741348445029</v>
      </c>
      <c r="EX1122">
        <v>0.76036759570363188</v>
      </c>
      <c r="EY1122">
        <v>1.0917292993671901</v>
      </c>
      <c r="EZ1122">
        <v>1.0195549339774681</v>
      </c>
      <c r="FA1122">
        <v>0.9871275561994356</v>
      </c>
      <c r="FB1122">
        <v>1.1635416975148849</v>
      </c>
      <c r="FC1122">
        <v>0.99783060974898918</v>
      </c>
      <c r="FD1122">
        <v>1.0095453458514689</v>
      </c>
      <c r="FE1122">
        <v>0.97376178107274602</v>
      </c>
      <c r="FF1122">
        <v>1.1331629478867069</v>
      </c>
      <c r="FG1122">
        <v>0.91466052539498555</v>
      </c>
      <c r="FH1122">
        <v>1.042087603711956</v>
      </c>
      <c r="FI1122">
        <v>0.91527307256488355</v>
      </c>
      <c r="FJ1122">
        <v>1.0007627156070751</v>
      </c>
      <c r="FK1122">
        <v>1.00751933842171</v>
      </c>
      <c r="FL1122">
        <v>0.85972462729873989</v>
      </c>
      <c r="FM1122">
        <v>0.97169460985598244</v>
      </c>
      <c r="FN1122">
        <v>1.07607863511674</v>
      </c>
      <c r="FO1122">
        <v>0.91059255058228639</v>
      </c>
    </row>
    <row r="1123" spans="1:171" x14ac:dyDescent="0.25">
      <c r="A1123" s="1">
        <v>1121</v>
      </c>
      <c r="B1123" t="s">
        <v>172</v>
      </c>
      <c r="C1123">
        <v>1.03680873454401</v>
      </c>
      <c r="D1123">
        <v>1.0540286542582229</v>
      </c>
      <c r="E1123">
        <v>0.89885252440613905</v>
      </c>
      <c r="F1123">
        <v>1.1436559363488319</v>
      </c>
      <c r="G1123">
        <v>0.86324102222913146</v>
      </c>
      <c r="H1123">
        <v>0.85273962953406801</v>
      </c>
      <c r="I1123">
        <v>1.130457558612783</v>
      </c>
      <c r="J1123">
        <v>0.86939121246057027</v>
      </c>
      <c r="K1123">
        <v>0.93671265167954842</v>
      </c>
      <c r="L1123">
        <v>0.90077274717892408</v>
      </c>
      <c r="M1123">
        <v>0.77418447371579846</v>
      </c>
      <c r="N1123">
        <v>1.0222793640127641</v>
      </c>
      <c r="O1123">
        <v>1.0164430219018969</v>
      </c>
      <c r="P1123">
        <v>1.014714905220782</v>
      </c>
      <c r="Q1123">
        <v>0.87772398317963907</v>
      </c>
      <c r="R1123">
        <v>0.77571419592626312</v>
      </c>
      <c r="S1123">
        <v>0.9590320292298441</v>
      </c>
      <c r="T1123">
        <v>0.71381722325730157</v>
      </c>
      <c r="U1123">
        <v>0.83320848782048029</v>
      </c>
      <c r="V1123">
        <v>0.86009495162370542</v>
      </c>
      <c r="W1123">
        <v>0.92808583065580441</v>
      </c>
      <c r="X1123">
        <v>0.85770864196230956</v>
      </c>
      <c r="Y1123">
        <v>0.9304809965355072</v>
      </c>
      <c r="Z1123">
        <v>1.143146655104736</v>
      </c>
      <c r="AA1123">
        <v>0.90559279695000683</v>
      </c>
      <c r="AB1123">
        <v>1.049227906247957</v>
      </c>
      <c r="AC1123">
        <v>1.1145320556050911</v>
      </c>
      <c r="AD1123">
        <v>0.98737463110022683</v>
      </c>
      <c r="AE1123">
        <v>1.045525496387661</v>
      </c>
      <c r="AF1123">
        <v>0.91008660134433639</v>
      </c>
      <c r="AG1123">
        <v>0.9316622951947392</v>
      </c>
      <c r="AH1123">
        <v>0.90846336320946763</v>
      </c>
      <c r="AI1123">
        <v>0.94361436002241039</v>
      </c>
      <c r="AJ1123">
        <v>1.0370321242371161</v>
      </c>
      <c r="AK1123">
        <v>0.8345404643722979</v>
      </c>
      <c r="AL1123">
        <v>0.93839774772407591</v>
      </c>
      <c r="AM1123">
        <v>0.79163539357262824</v>
      </c>
      <c r="AN1123">
        <v>0.84912876093823442</v>
      </c>
      <c r="AO1123">
        <v>0.68294115660801691</v>
      </c>
      <c r="AP1123">
        <v>0.94850219679299919</v>
      </c>
      <c r="AQ1123">
        <v>0.85637149431051907</v>
      </c>
      <c r="AR1123">
        <v>1.0608815949153481</v>
      </c>
      <c r="AS1123">
        <v>0.92547669442848879</v>
      </c>
      <c r="AT1123">
        <v>0.97890819520295358</v>
      </c>
      <c r="AU1123">
        <v>0.96640528006731441</v>
      </c>
      <c r="AV1123">
        <v>1.0501339184178251</v>
      </c>
      <c r="AW1123">
        <v>0.90193317712857635</v>
      </c>
      <c r="AX1123">
        <v>0.8835303280558594</v>
      </c>
      <c r="AY1123">
        <v>1.041811797005626</v>
      </c>
      <c r="AZ1123">
        <v>1.0413061061636151</v>
      </c>
      <c r="BA1123">
        <v>1.011534827188219</v>
      </c>
      <c r="BB1123">
        <v>1.0720016866987889</v>
      </c>
      <c r="BC1123">
        <v>0.83420501484695109</v>
      </c>
      <c r="BD1123">
        <v>1.0220627632931401</v>
      </c>
      <c r="BE1123">
        <v>0.70904781239952985</v>
      </c>
      <c r="BF1123">
        <v>1.101292247259394</v>
      </c>
      <c r="BG1123">
        <v>0.94789890436826396</v>
      </c>
      <c r="BH1123">
        <v>0.81996416020982521</v>
      </c>
      <c r="BI1123">
        <v>0.93166530857698016</v>
      </c>
      <c r="BJ1123">
        <v>0.75967391368139847</v>
      </c>
      <c r="BK1123">
        <v>0.79426051161568978</v>
      </c>
      <c r="BL1123">
        <v>0.94408925544726963</v>
      </c>
      <c r="BM1123">
        <v>0.91315127399037477</v>
      </c>
      <c r="BN1123">
        <v>0.8469747899712895</v>
      </c>
      <c r="BO1123">
        <v>0.8534706049497488</v>
      </c>
      <c r="BP1123">
        <v>1.0600195981849581</v>
      </c>
      <c r="BQ1123">
        <v>0.85097517624058072</v>
      </c>
      <c r="BR1123">
        <v>0.80419213117652788</v>
      </c>
      <c r="BS1123">
        <v>0.96001697942661401</v>
      </c>
      <c r="BT1123">
        <v>0.97066934961541163</v>
      </c>
      <c r="BU1123">
        <v>0.90894897872193292</v>
      </c>
      <c r="BV1123">
        <v>0.87828481865561292</v>
      </c>
      <c r="BW1123">
        <v>0.97893164030542701</v>
      </c>
      <c r="BX1123">
        <v>1.0652459895559601</v>
      </c>
      <c r="BY1123">
        <v>0.82227341607615312</v>
      </c>
      <c r="BZ1123">
        <v>1.4829298445651229</v>
      </c>
      <c r="CA1123">
        <v>0.88219472775455665</v>
      </c>
      <c r="CB1123">
        <v>1.1110287157172201</v>
      </c>
      <c r="CC1123">
        <v>1.083161436753155</v>
      </c>
      <c r="CD1123">
        <v>0.84991504281307984</v>
      </c>
      <c r="CE1123">
        <v>0.95656077850466004</v>
      </c>
      <c r="CF1123">
        <v>0.80295630085922554</v>
      </c>
      <c r="CG1123">
        <v>1.0218142563875989</v>
      </c>
      <c r="CH1123">
        <v>0.86884807983881418</v>
      </c>
      <c r="CI1123">
        <v>0.928225401390394</v>
      </c>
      <c r="CJ1123">
        <v>0.7799939049099075</v>
      </c>
      <c r="CK1123">
        <v>0.7892714046341146</v>
      </c>
      <c r="CL1123">
        <v>1.129059100997535</v>
      </c>
      <c r="CM1123">
        <v>0.78215094789935069</v>
      </c>
      <c r="CN1123">
        <v>0.94331083363280399</v>
      </c>
      <c r="CO1123">
        <v>0.95586909572247758</v>
      </c>
      <c r="CP1123">
        <v>0.977377409011294</v>
      </c>
      <c r="CQ1123">
        <v>0.91137290303817842</v>
      </c>
      <c r="CR1123">
        <v>0.95337632051985444</v>
      </c>
      <c r="CS1123">
        <v>1.050541466760492</v>
      </c>
      <c r="CT1123">
        <v>0.91653458375122343</v>
      </c>
      <c r="CU1123">
        <v>0.82568628744735084</v>
      </c>
      <c r="CV1123">
        <v>0.99519708696392339</v>
      </c>
      <c r="CW1123">
        <v>1.0828199781580561</v>
      </c>
      <c r="CX1123">
        <v>0.99980775648394038</v>
      </c>
      <c r="CY1123">
        <v>0.93695628275776643</v>
      </c>
      <c r="CZ1123">
        <v>1.437350044746303</v>
      </c>
      <c r="DA1123">
        <v>1.056860761165896</v>
      </c>
      <c r="DB1123">
        <v>1.0713384905098491</v>
      </c>
      <c r="DC1123">
        <v>0.7950368833459448</v>
      </c>
      <c r="DD1123">
        <v>0.88896644734735164</v>
      </c>
      <c r="DE1123">
        <v>0.90280194590813057</v>
      </c>
      <c r="DF1123">
        <v>1.038718051734693</v>
      </c>
      <c r="DG1123">
        <v>0.93889678475017424</v>
      </c>
      <c r="DH1123">
        <v>0.84365776572275786</v>
      </c>
      <c r="DI1123">
        <v>1.0175224118834021</v>
      </c>
      <c r="DJ1123">
        <v>0.89821177524832185</v>
      </c>
      <c r="DK1123">
        <v>0.77234004704562087</v>
      </c>
      <c r="DL1123">
        <v>0.9006217598689622</v>
      </c>
      <c r="DM1123">
        <v>0.80491918980621513</v>
      </c>
      <c r="DN1123">
        <v>0.81711698516559983</v>
      </c>
      <c r="DO1123">
        <v>0.88711371293458952</v>
      </c>
      <c r="DP1123">
        <v>1.06613094007014</v>
      </c>
      <c r="DQ1123">
        <v>0.97222321489255015</v>
      </c>
      <c r="DR1123">
        <v>1.0949376173391021</v>
      </c>
      <c r="DS1123">
        <v>0.83821985587558157</v>
      </c>
      <c r="DT1123">
        <v>1.019159882159528</v>
      </c>
      <c r="DU1123">
        <v>1.063378089512298</v>
      </c>
      <c r="DV1123">
        <v>1.0442581315111119</v>
      </c>
      <c r="DW1123">
        <v>0.81309473062401094</v>
      </c>
      <c r="DX1123">
        <v>0.89562791676582221</v>
      </c>
      <c r="DY1123">
        <v>0.85055794728516043</v>
      </c>
      <c r="DZ1123">
        <v>1.05388449341061</v>
      </c>
      <c r="EA1123">
        <v>1.025145676400935</v>
      </c>
      <c r="EB1123">
        <v>0.94262596188253156</v>
      </c>
      <c r="EC1123">
        <v>0.90066325216302801</v>
      </c>
      <c r="ED1123">
        <v>0.99323918195015293</v>
      </c>
      <c r="EE1123">
        <v>1.088396753270678</v>
      </c>
      <c r="EF1123">
        <v>0.98971795981655075</v>
      </c>
      <c r="EG1123">
        <v>1.0934652024478499</v>
      </c>
      <c r="EH1123">
        <v>1.0222746940247709</v>
      </c>
      <c r="EI1123">
        <v>0.93291710721486643</v>
      </c>
      <c r="EJ1123">
        <v>0.87764756262268628</v>
      </c>
      <c r="EK1123">
        <v>0.88441449121514026</v>
      </c>
      <c r="EL1123">
        <v>0.94434583306086162</v>
      </c>
      <c r="EM1123">
        <v>0.77573514938866384</v>
      </c>
      <c r="EN1123">
        <v>0.98492774941069261</v>
      </c>
      <c r="EO1123">
        <v>0.85781745511262619</v>
      </c>
      <c r="EP1123">
        <v>0.95909996859166236</v>
      </c>
      <c r="EQ1123">
        <v>0.97839786113395322</v>
      </c>
      <c r="ER1123">
        <v>1.0206711627500771</v>
      </c>
      <c r="ES1123">
        <v>0.7904352891938996</v>
      </c>
      <c r="ET1123">
        <v>0.88636697963773814</v>
      </c>
      <c r="EU1123">
        <v>0.97236127608611</v>
      </c>
      <c r="EV1123">
        <v>0.86323863669089218</v>
      </c>
      <c r="EW1123">
        <v>0.83296520353539716</v>
      </c>
      <c r="EX1123">
        <v>0.79665860269847999</v>
      </c>
      <c r="EY1123">
        <v>1.140219140737462</v>
      </c>
      <c r="EZ1123">
        <v>1.0149332482339699</v>
      </c>
      <c r="FA1123">
        <v>0.95807164194572636</v>
      </c>
      <c r="FB1123">
        <v>1.062846750959886</v>
      </c>
      <c r="FC1123">
        <v>1.0723253466856759</v>
      </c>
      <c r="FD1123">
        <v>0.99946678302785208</v>
      </c>
      <c r="FE1123">
        <v>1.03272580343388</v>
      </c>
      <c r="FF1123">
        <v>0.96901274459831244</v>
      </c>
      <c r="FG1123">
        <v>0.97083934057154841</v>
      </c>
      <c r="FH1123">
        <v>0.94135956965621004</v>
      </c>
      <c r="FI1123">
        <v>0.87519407816371475</v>
      </c>
      <c r="FJ1123">
        <v>0.87720319602208585</v>
      </c>
      <c r="FK1123">
        <v>1.18922594663961</v>
      </c>
      <c r="FL1123">
        <v>0.91145755680075924</v>
      </c>
      <c r="FM1123">
        <v>0.92225638699933798</v>
      </c>
      <c r="FN1123">
        <v>1.037830800316619</v>
      </c>
      <c r="FO1123">
        <v>0.87159658832710252</v>
      </c>
    </row>
    <row r="1124" spans="1:171" x14ac:dyDescent="0.25">
      <c r="A1124" s="1">
        <v>1122</v>
      </c>
      <c r="B1124" t="s">
        <v>175</v>
      </c>
      <c r="C1124">
        <v>1.127045434917324</v>
      </c>
      <c r="D1124">
        <v>1.05045205563314</v>
      </c>
      <c r="E1124">
        <v>1.094403182515034</v>
      </c>
      <c r="F1124">
        <v>1.5203704954945749</v>
      </c>
      <c r="G1124">
        <v>1.024422429344245</v>
      </c>
      <c r="H1124">
        <v>1.085037651699966</v>
      </c>
      <c r="I1124">
        <v>1.3718997228300629</v>
      </c>
      <c r="J1124">
        <v>1.128658065587256</v>
      </c>
      <c r="K1124">
        <v>1.4553302533194179</v>
      </c>
      <c r="L1124">
        <v>1.1937559361778221</v>
      </c>
      <c r="M1124">
        <v>0.8582880141827659</v>
      </c>
      <c r="N1124">
        <v>1.197236718069064</v>
      </c>
      <c r="O1124">
        <v>1.5691172958427431</v>
      </c>
      <c r="P1124">
        <v>1.2852768363225739</v>
      </c>
      <c r="Q1124">
        <v>1.4286171399967871</v>
      </c>
      <c r="R1124">
        <v>0.95399527734725942</v>
      </c>
      <c r="S1124">
        <v>1.30273729583176</v>
      </c>
      <c r="T1124">
        <v>0.96785466574192558</v>
      </c>
      <c r="U1124">
        <v>0.87789238521650625</v>
      </c>
      <c r="V1124">
        <v>1.336520161951338</v>
      </c>
      <c r="W1124">
        <v>1.5502643811632451</v>
      </c>
      <c r="X1124">
        <v>0.95516035746093175</v>
      </c>
      <c r="Y1124">
        <v>1.3003426467624011</v>
      </c>
      <c r="Z1124">
        <v>1.0058738972591159</v>
      </c>
      <c r="AA1124">
        <v>1.0010886482152159</v>
      </c>
      <c r="AB1124">
        <v>1.3879145573891121</v>
      </c>
      <c r="AC1124">
        <v>1.284491656151125</v>
      </c>
      <c r="AD1124">
        <v>1.3391754195095369</v>
      </c>
      <c r="AE1124">
        <v>1.2965489921404241</v>
      </c>
      <c r="AF1124">
        <v>1.248954057105383</v>
      </c>
      <c r="AG1124">
        <v>0.84254573334512051</v>
      </c>
      <c r="AH1124">
        <v>1.0863436110691711</v>
      </c>
      <c r="AI1124">
        <v>0.93720865921338237</v>
      </c>
      <c r="AJ1124">
        <v>1.168662812228382</v>
      </c>
      <c r="AK1124">
        <v>0.84482655042459343</v>
      </c>
      <c r="AL1124">
        <v>1.3397411915284509</v>
      </c>
      <c r="AM1124">
        <v>1.2357476630747151</v>
      </c>
      <c r="AN1124">
        <v>1.016796696846114</v>
      </c>
      <c r="AO1124">
        <v>0.85693899368635851</v>
      </c>
      <c r="AP1124">
        <v>1.175931558479633</v>
      </c>
      <c r="AQ1124">
        <v>1.1238741062124551</v>
      </c>
      <c r="AR1124">
        <v>1.189827541246822</v>
      </c>
      <c r="AS1124">
        <v>1.096986589111574</v>
      </c>
      <c r="AT1124">
        <v>1.356315147701932</v>
      </c>
      <c r="AU1124">
        <v>1.2035462040246621</v>
      </c>
      <c r="AV1124">
        <v>1.299778814322827</v>
      </c>
      <c r="AW1124">
        <v>1.1666414155401581</v>
      </c>
      <c r="AX1124">
        <v>1.0903300045188751</v>
      </c>
      <c r="AY1124">
        <v>1.185767369206667</v>
      </c>
      <c r="AZ1124">
        <v>1.001655396688045</v>
      </c>
      <c r="BA1124">
        <v>1.1041040372521951</v>
      </c>
      <c r="BB1124">
        <v>1.1717387006500819</v>
      </c>
      <c r="BC1124">
        <v>1.029938270168494</v>
      </c>
      <c r="BD1124">
        <v>1.2269752945121559</v>
      </c>
      <c r="BE1124">
        <v>0.70479981919999213</v>
      </c>
      <c r="BF1124">
        <v>1.1658188869938551</v>
      </c>
      <c r="BG1124">
        <v>0.92375806973864538</v>
      </c>
      <c r="BH1124">
        <v>0.92815589054718517</v>
      </c>
      <c r="BI1124">
        <v>1.496672844270881</v>
      </c>
      <c r="BJ1124">
        <v>1.0282293611115449</v>
      </c>
      <c r="BK1124">
        <v>0.87634254630802477</v>
      </c>
      <c r="BL1124">
        <v>0.98871489052727801</v>
      </c>
      <c r="BM1124">
        <v>1.479490053723777</v>
      </c>
      <c r="BN1124">
        <v>1.006306958397569</v>
      </c>
      <c r="BO1124">
        <v>1.0483146088873541</v>
      </c>
      <c r="BP1124">
        <v>1.500691586384967</v>
      </c>
      <c r="BQ1124">
        <v>0.96910765739943083</v>
      </c>
      <c r="BR1124">
        <v>0.96824796601177399</v>
      </c>
      <c r="BS1124">
        <v>1.123031125569139</v>
      </c>
      <c r="BT1124">
        <v>1.51640025533525</v>
      </c>
      <c r="BU1124">
        <v>1.05536585894567</v>
      </c>
      <c r="BV1124">
        <v>1.150122181220681</v>
      </c>
      <c r="BW1124">
        <v>1.2385037807058099</v>
      </c>
      <c r="BX1124">
        <v>1.2142286662468811</v>
      </c>
      <c r="BY1124">
        <v>1.20401881480386</v>
      </c>
      <c r="BZ1124">
        <v>1.159027447885788</v>
      </c>
      <c r="CA1124">
        <v>1.437480283461225</v>
      </c>
      <c r="CB1124">
        <v>1.2135031971476971</v>
      </c>
      <c r="CC1124">
        <v>1.0663276561077391</v>
      </c>
      <c r="CD1124">
        <v>0.85419392188661514</v>
      </c>
      <c r="CE1124">
        <v>1.0044351781004319</v>
      </c>
      <c r="CF1124">
        <v>0.95187362992640556</v>
      </c>
      <c r="CG1124">
        <v>1.2697440679954279</v>
      </c>
      <c r="CH1124">
        <v>1.0371170867351289</v>
      </c>
      <c r="CI1124">
        <v>1.3769833869991319</v>
      </c>
      <c r="CJ1124">
        <v>1.042118837567257</v>
      </c>
      <c r="CK1124">
        <v>1.2461307887132931</v>
      </c>
      <c r="CL1124">
        <v>1.3049581095600009</v>
      </c>
      <c r="CM1124">
        <v>0.89521043226582631</v>
      </c>
      <c r="CN1124">
        <v>1.456641558143897</v>
      </c>
      <c r="CO1124">
        <v>0.85242349788686544</v>
      </c>
      <c r="CP1124">
        <v>0.98217712013054004</v>
      </c>
      <c r="CQ1124">
        <v>1.115622768805405</v>
      </c>
      <c r="CR1124">
        <v>0.96892086065406957</v>
      </c>
      <c r="CS1124">
        <v>1.037094690568791</v>
      </c>
      <c r="CT1124">
        <v>0.97356286117322843</v>
      </c>
      <c r="CU1124">
        <v>0.96102281840933179</v>
      </c>
      <c r="CV1124">
        <v>1.108794940071212</v>
      </c>
      <c r="CW1124">
        <v>1.204935286529579</v>
      </c>
      <c r="CX1124">
        <v>0.97363668690419758</v>
      </c>
      <c r="CY1124">
        <v>1.0415137714521421</v>
      </c>
      <c r="CZ1124">
        <v>1.350333824446537</v>
      </c>
      <c r="DA1124">
        <v>1.0820801510844229</v>
      </c>
      <c r="DB1124">
        <v>1.0676335989863981</v>
      </c>
      <c r="DC1124">
        <v>1.1009275265360829</v>
      </c>
      <c r="DD1124">
        <v>1.2339443687886491</v>
      </c>
      <c r="DE1124">
        <v>0.87737788265493855</v>
      </c>
      <c r="DF1124">
        <v>0.93544771906051882</v>
      </c>
      <c r="DG1124">
        <v>1.2231263161613579</v>
      </c>
      <c r="DH1124">
        <v>0.94255148445741221</v>
      </c>
      <c r="DI1124">
        <v>0.94305168203141509</v>
      </c>
      <c r="DJ1124">
        <v>0.9605067174575892</v>
      </c>
      <c r="DK1124">
        <v>1.054331315898041</v>
      </c>
      <c r="DL1124">
        <v>1.11169417185798</v>
      </c>
      <c r="DM1124">
        <v>1.155582223459916</v>
      </c>
      <c r="DN1124">
        <v>1.276361461157602</v>
      </c>
      <c r="DO1124">
        <v>1.076516929748855</v>
      </c>
      <c r="DP1124">
        <v>1.3878629037535519</v>
      </c>
      <c r="DQ1124">
        <v>1.1950385921752931</v>
      </c>
      <c r="DR1124">
        <v>1.2676674502996601</v>
      </c>
      <c r="DS1124">
        <v>1.0310957797312841</v>
      </c>
      <c r="DT1124">
        <v>1.0179913329763179</v>
      </c>
      <c r="DU1124">
        <v>1.182581968176136</v>
      </c>
      <c r="DV1124">
        <v>0.93535907541516516</v>
      </c>
      <c r="DW1124">
        <v>0.88430152079920532</v>
      </c>
      <c r="DX1124">
        <v>1.139201296041978</v>
      </c>
      <c r="DY1124">
        <v>0.80485969468195984</v>
      </c>
      <c r="DZ1124">
        <v>1.2361840265746411</v>
      </c>
      <c r="EA1124">
        <v>1.3851372751686799</v>
      </c>
      <c r="EB1124">
        <v>1.172998570683764</v>
      </c>
      <c r="EC1124">
        <v>0.96662992068320541</v>
      </c>
      <c r="ED1124">
        <v>0.88342955847061244</v>
      </c>
      <c r="EE1124">
        <v>1.3607437871176591</v>
      </c>
      <c r="EF1124">
        <v>1.0537400507360379</v>
      </c>
      <c r="EG1124">
        <v>1.063470169968872</v>
      </c>
      <c r="EH1124">
        <v>1.1012342359688001</v>
      </c>
      <c r="EI1124">
        <v>1.126129581992626</v>
      </c>
      <c r="EJ1124">
        <v>1.2017139457099459</v>
      </c>
      <c r="EK1124">
        <v>1.0609887104981279</v>
      </c>
      <c r="EL1124">
        <v>0.98938688389249263</v>
      </c>
      <c r="EM1124">
        <v>0.95767491618679756</v>
      </c>
      <c r="EN1124">
        <v>1.1525593200757309</v>
      </c>
      <c r="EO1124">
        <v>0.86675555380272495</v>
      </c>
      <c r="EP1124">
        <v>0.97669202863576965</v>
      </c>
      <c r="EQ1124">
        <v>1.33578089195232</v>
      </c>
      <c r="ER1124">
        <v>1.3181647833267249</v>
      </c>
      <c r="ES1124">
        <v>0.78342103507955729</v>
      </c>
      <c r="ET1124">
        <v>0.92969032021615361</v>
      </c>
      <c r="EU1124">
        <v>1.124625586462477</v>
      </c>
      <c r="EV1124">
        <v>1.031905679197348</v>
      </c>
      <c r="EW1124">
        <v>0.94481578382374198</v>
      </c>
      <c r="EX1124">
        <v>1.1259118167618201</v>
      </c>
      <c r="EY1124">
        <v>1.3109862724569461</v>
      </c>
      <c r="EZ1124">
        <v>1.0451790922357429</v>
      </c>
      <c r="FA1124">
        <v>0.91291548068870998</v>
      </c>
      <c r="FB1124">
        <v>0.94370332946213897</v>
      </c>
      <c r="FC1124">
        <v>1.2617701591193651</v>
      </c>
      <c r="FD1124">
        <v>1.001951418556472</v>
      </c>
      <c r="FE1124">
        <v>1.283634914251583</v>
      </c>
      <c r="FF1124">
        <v>1.123688397177053</v>
      </c>
      <c r="FG1124">
        <v>0.93535426354960238</v>
      </c>
      <c r="FH1124">
        <v>1.4622521840894971</v>
      </c>
      <c r="FI1124">
        <v>1.325275401766465</v>
      </c>
      <c r="FJ1124">
        <v>1.0183734054045279</v>
      </c>
      <c r="FK1124">
        <v>1.303796422610737</v>
      </c>
      <c r="FL1124">
        <v>0.98772277182466117</v>
      </c>
      <c r="FM1124">
        <v>0.74515247942634388</v>
      </c>
      <c r="FN1124">
        <v>1.3220043753062041</v>
      </c>
      <c r="FO1124">
        <v>1.0513344718072219</v>
      </c>
    </row>
    <row r="1125" spans="1:171" x14ac:dyDescent="0.25">
      <c r="A1125" s="1">
        <v>1123</v>
      </c>
      <c r="B1125" t="s">
        <v>183</v>
      </c>
      <c r="C1125">
        <v>0.95181986695632237</v>
      </c>
      <c r="D1125">
        <v>0.84662284861804837</v>
      </c>
      <c r="E1125">
        <v>0.95135076392541185</v>
      </c>
      <c r="F1125">
        <v>1.0792948299357801</v>
      </c>
      <c r="G1125">
        <v>0.97606141789424039</v>
      </c>
      <c r="H1125">
        <v>0.98866234160578381</v>
      </c>
      <c r="I1125">
        <v>0.87799768624975183</v>
      </c>
      <c r="J1125">
        <v>1.1847737808412859</v>
      </c>
      <c r="K1125">
        <v>0.89254426781624063</v>
      </c>
      <c r="L1125">
        <v>0.8325864931103123</v>
      </c>
      <c r="M1125">
        <v>0.96082733443042523</v>
      </c>
      <c r="N1125">
        <v>0.82833465254589533</v>
      </c>
      <c r="O1125">
        <v>1.1320315855528571</v>
      </c>
      <c r="P1125">
        <v>1.0337231707828369</v>
      </c>
      <c r="Q1125">
        <v>1.0277708302150099</v>
      </c>
      <c r="R1125">
        <v>0.85191977793992135</v>
      </c>
      <c r="S1125">
        <v>0.70120384204368069</v>
      </c>
      <c r="T1125">
        <v>0.76431174691388992</v>
      </c>
      <c r="U1125">
        <v>0.88405062678409918</v>
      </c>
      <c r="V1125">
        <v>1.0257124189961531</v>
      </c>
      <c r="W1125">
        <v>1.22341548003735</v>
      </c>
      <c r="X1125">
        <v>0.93209661822536316</v>
      </c>
      <c r="Y1125">
        <v>0.94912673902678235</v>
      </c>
      <c r="Z1125">
        <v>0.94804633772390201</v>
      </c>
      <c r="AA1125">
        <v>0.73636059932516762</v>
      </c>
      <c r="AB1125">
        <v>0.80047775876636873</v>
      </c>
      <c r="AC1125">
        <v>0.88053787520269067</v>
      </c>
      <c r="AD1125">
        <v>0.85879959309914877</v>
      </c>
      <c r="AE1125">
        <v>0.75363502428187645</v>
      </c>
      <c r="AF1125">
        <v>0.91568363715216206</v>
      </c>
      <c r="AG1125">
        <v>0.88967084994088574</v>
      </c>
      <c r="AH1125">
        <v>1.0805024440903239</v>
      </c>
      <c r="AI1125">
        <v>0.76671095937193068</v>
      </c>
      <c r="AJ1125">
        <v>0.69242083355838469</v>
      </c>
      <c r="AK1125">
        <v>0.82177187916132965</v>
      </c>
      <c r="AL1125">
        <v>1.0784166395725781</v>
      </c>
      <c r="AM1125">
        <v>0.95841184310362415</v>
      </c>
      <c r="AN1125">
        <v>1.007176175259594</v>
      </c>
      <c r="AO1125">
        <v>0.88630148226038585</v>
      </c>
      <c r="AP1125">
        <v>1.1762911775338889</v>
      </c>
      <c r="AQ1125">
        <v>1.0037821473394479</v>
      </c>
      <c r="AR1125">
        <v>0.76833057090650259</v>
      </c>
      <c r="AS1125">
        <v>0.82358379314415542</v>
      </c>
      <c r="AT1125">
        <v>0.80992251927631231</v>
      </c>
      <c r="AU1125">
        <v>1.001782420027987</v>
      </c>
      <c r="AV1125">
        <v>0.91598124520350721</v>
      </c>
      <c r="AW1125">
        <v>0.952819870529374</v>
      </c>
      <c r="AX1125">
        <v>0.95698271346536279</v>
      </c>
      <c r="AY1125">
        <v>0.9920834468584232</v>
      </c>
      <c r="AZ1125">
        <v>0.90237091091638177</v>
      </c>
      <c r="BA1125">
        <v>1.1238062560089479</v>
      </c>
      <c r="BB1125">
        <v>0.9987916387265332</v>
      </c>
      <c r="BC1125">
        <v>1.099811339861493</v>
      </c>
      <c r="BD1125">
        <v>0.85640322918499034</v>
      </c>
      <c r="BE1125">
        <v>1.012747769268346</v>
      </c>
      <c r="BF1125">
        <v>0.67288280227700092</v>
      </c>
      <c r="BG1125">
        <v>1.080804423389395</v>
      </c>
      <c r="BH1125">
        <v>0.97543200506354077</v>
      </c>
      <c r="BI1125">
        <v>0.90173278387301403</v>
      </c>
      <c r="BJ1125">
        <v>0.79926356000183285</v>
      </c>
      <c r="BK1125">
        <v>1.0260292963325071</v>
      </c>
      <c r="BL1125">
        <v>0.89917904552663541</v>
      </c>
      <c r="BM1125">
        <v>0.97724924451659723</v>
      </c>
      <c r="BN1125">
        <v>1.0024151396082219</v>
      </c>
      <c r="BO1125">
        <v>0.86865146741280486</v>
      </c>
      <c r="BP1125">
        <v>0.8566817421953753</v>
      </c>
      <c r="BQ1125">
        <v>0.84159461755774656</v>
      </c>
      <c r="BR1125">
        <v>1.0639370096670719</v>
      </c>
      <c r="BS1125">
        <v>0.78248478240737074</v>
      </c>
      <c r="BT1125">
        <v>0.97510677876590846</v>
      </c>
      <c r="BU1125">
        <v>1.1549398393774959</v>
      </c>
      <c r="BV1125">
        <v>1.039193881320442</v>
      </c>
      <c r="BW1125">
        <v>1.165099882453893</v>
      </c>
      <c r="BX1125">
        <v>0.92906005965696159</v>
      </c>
      <c r="BY1125">
        <v>0.82233384629234629</v>
      </c>
      <c r="BZ1125">
        <v>0.81930480711741094</v>
      </c>
      <c r="CA1125">
        <v>1.1163265355497389</v>
      </c>
      <c r="CB1125">
        <v>0.91234801880892835</v>
      </c>
      <c r="CC1125">
        <v>1.0338080198649879</v>
      </c>
      <c r="CD1125">
        <v>0.90648369899763559</v>
      </c>
      <c r="CE1125">
        <v>1.068045146868057</v>
      </c>
      <c r="CF1125">
        <v>0.98087651661384001</v>
      </c>
      <c r="CG1125">
        <v>0.7860205237672151</v>
      </c>
      <c r="CH1125">
        <v>1.0580587569355351</v>
      </c>
      <c r="CI1125">
        <v>0.90960086288150144</v>
      </c>
      <c r="CJ1125">
        <v>1.1026468752958281</v>
      </c>
      <c r="CK1125">
        <v>0.95626428091618976</v>
      </c>
      <c r="CL1125">
        <v>1.0790184690600031</v>
      </c>
      <c r="CM1125">
        <v>1.0996203059658709</v>
      </c>
      <c r="CN1125">
        <v>1.1965091568940791</v>
      </c>
      <c r="CO1125">
        <v>0.72796658741927167</v>
      </c>
      <c r="CP1125">
        <v>0.94179770774409821</v>
      </c>
      <c r="CQ1125">
        <v>0.97778608691164282</v>
      </c>
      <c r="CR1125">
        <v>0.93185096214428143</v>
      </c>
      <c r="CS1125">
        <v>0.78732193147815765</v>
      </c>
      <c r="CT1125">
        <v>0.9845886358541126</v>
      </c>
      <c r="CU1125">
        <v>0.87999194535525094</v>
      </c>
      <c r="CV1125">
        <v>1.0212847586480369</v>
      </c>
      <c r="CW1125">
        <v>0.76565624003756361</v>
      </c>
      <c r="CX1125">
        <v>0.8465909138086668</v>
      </c>
      <c r="CY1125">
        <v>1.049056337760232</v>
      </c>
      <c r="CZ1125">
        <v>1.166846160445161</v>
      </c>
      <c r="DA1125">
        <v>0.97273960660319381</v>
      </c>
      <c r="DB1125">
        <v>0.98478208237788722</v>
      </c>
      <c r="DC1125">
        <v>1.076218660105797</v>
      </c>
      <c r="DD1125">
        <v>0.91285717965062985</v>
      </c>
      <c r="DE1125">
        <v>0.80771720241328426</v>
      </c>
      <c r="DF1125">
        <v>0.86077353763957587</v>
      </c>
      <c r="DG1125">
        <v>0.84415988470420211</v>
      </c>
      <c r="DH1125">
        <v>0.85125676485889878</v>
      </c>
      <c r="DI1125">
        <v>0.92400318639542123</v>
      </c>
      <c r="DJ1125">
        <v>0.94200618610544617</v>
      </c>
      <c r="DK1125">
        <v>1.1791414601442349</v>
      </c>
      <c r="DL1125">
        <v>1.1780575351112419</v>
      </c>
      <c r="DM1125">
        <v>0.72168357698164121</v>
      </c>
      <c r="DN1125">
        <v>0.9645955000422396</v>
      </c>
      <c r="DO1125">
        <v>0.82427612670159789</v>
      </c>
      <c r="DP1125">
        <v>0.90173942914191219</v>
      </c>
      <c r="DQ1125">
        <v>0.80059150164299275</v>
      </c>
      <c r="DR1125">
        <v>1.28861363256414</v>
      </c>
      <c r="DS1125">
        <v>0.88676138719309228</v>
      </c>
      <c r="DT1125">
        <v>1.03474178073937</v>
      </c>
      <c r="DU1125">
        <v>0.80470466615156244</v>
      </c>
      <c r="DV1125">
        <v>0.91139692747952716</v>
      </c>
      <c r="DW1125">
        <v>0.8935814230150565</v>
      </c>
      <c r="DX1125">
        <v>0.98040538768533436</v>
      </c>
      <c r="DY1125">
        <v>0.80380050498392885</v>
      </c>
      <c r="DZ1125">
        <v>0.84911911917061655</v>
      </c>
      <c r="EA1125">
        <v>0.8141505595002313</v>
      </c>
      <c r="EB1125">
        <v>0.98263367660473755</v>
      </c>
      <c r="EC1125">
        <v>1.073932046991001</v>
      </c>
      <c r="ED1125">
        <v>0.72528785967980292</v>
      </c>
      <c r="EE1125">
        <v>1.1683321039046719</v>
      </c>
      <c r="EF1125">
        <v>0.99001318142884365</v>
      </c>
      <c r="EG1125">
        <v>0.87048593487158721</v>
      </c>
      <c r="EH1125">
        <v>0.96369757350641316</v>
      </c>
      <c r="EI1125">
        <v>0.86559540540788171</v>
      </c>
      <c r="EJ1125">
        <v>0.86030553649847785</v>
      </c>
      <c r="EK1125">
        <v>0.86658057283164203</v>
      </c>
      <c r="EL1125">
        <v>0.9074472890728148</v>
      </c>
      <c r="EM1125">
        <v>0.96019710010660397</v>
      </c>
      <c r="EN1125">
        <v>1.0953178322291579</v>
      </c>
      <c r="EO1125">
        <v>0.78366559599565344</v>
      </c>
      <c r="EP1125">
        <v>0.86658399557818899</v>
      </c>
      <c r="EQ1125">
        <v>0.88094005095991756</v>
      </c>
      <c r="ER1125">
        <v>0.76103730783133372</v>
      </c>
      <c r="ES1125">
        <v>0.7747127569689124</v>
      </c>
      <c r="ET1125">
        <v>0.93923452258009021</v>
      </c>
      <c r="EU1125">
        <v>1.016128037104044</v>
      </c>
      <c r="EV1125">
        <v>0.95939603782537641</v>
      </c>
      <c r="EW1125">
        <v>0.9584690118296898</v>
      </c>
      <c r="EX1125">
        <v>0.84275394633672762</v>
      </c>
      <c r="EY1125">
        <v>0.8228593895638886</v>
      </c>
      <c r="EZ1125">
        <v>0.81983136709751248</v>
      </c>
      <c r="FA1125">
        <v>0.93356236748761257</v>
      </c>
      <c r="FB1125">
        <v>0.89324252171103025</v>
      </c>
      <c r="FC1125">
        <v>0.83007820249548858</v>
      </c>
      <c r="FD1125">
        <v>0.93713293747248161</v>
      </c>
      <c r="FE1125">
        <v>0.78297638779255629</v>
      </c>
      <c r="FF1125">
        <v>0.84005610113532703</v>
      </c>
      <c r="FG1125">
        <v>0.93365842628303364</v>
      </c>
      <c r="FH1125">
        <v>0.95101149988898837</v>
      </c>
      <c r="FI1125">
        <v>0.89404942768423423</v>
      </c>
      <c r="FJ1125">
        <v>1.044416933610455</v>
      </c>
      <c r="FK1125">
        <v>1.0606102907967261</v>
      </c>
      <c r="FL1125">
        <v>0.83359917234485936</v>
      </c>
      <c r="FM1125">
        <v>0.78964681930335956</v>
      </c>
      <c r="FN1125">
        <v>0.91694029094667484</v>
      </c>
      <c r="FO1125">
        <v>1.012919875162654</v>
      </c>
    </row>
    <row r="1126" spans="1:171" x14ac:dyDescent="0.25">
      <c r="A1126" s="1">
        <v>1124</v>
      </c>
      <c r="B1126" t="s">
        <v>178</v>
      </c>
      <c r="C1126">
        <v>0.79369630935443125</v>
      </c>
      <c r="D1126">
        <v>0.56834303288557242</v>
      </c>
      <c r="E1126">
        <v>0.91933367318420045</v>
      </c>
      <c r="F1126">
        <v>0.8367579701799156</v>
      </c>
      <c r="G1126">
        <v>0.93533046541673481</v>
      </c>
      <c r="H1126">
        <v>1.051841112838829</v>
      </c>
      <c r="I1126">
        <v>0.53683700479430485</v>
      </c>
      <c r="J1126">
        <v>0.61430516830489068</v>
      </c>
      <c r="K1126">
        <v>0.62818344064094467</v>
      </c>
      <c r="L1126">
        <v>0.58450550017649083</v>
      </c>
      <c r="M1126">
        <v>0.76941561624413379</v>
      </c>
      <c r="N1126">
        <v>0.62645322018877547</v>
      </c>
      <c r="O1126">
        <v>1.099871524178188</v>
      </c>
      <c r="P1126">
        <v>0.99673859064989057</v>
      </c>
      <c r="Q1126">
        <v>1.0305983635208491</v>
      </c>
      <c r="R1126">
        <v>0.64582209442780514</v>
      </c>
      <c r="S1126">
        <v>0.62929378340658337</v>
      </c>
      <c r="T1126">
        <v>0.58577110537365873</v>
      </c>
      <c r="U1126">
        <v>0.66488900968842657</v>
      </c>
      <c r="V1126">
        <v>0.8407111681262639</v>
      </c>
      <c r="W1126">
        <v>1.070902674172981</v>
      </c>
      <c r="X1126">
        <v>0.70574517586799745</v>
      </c>
      <c r="Y1126">
        <v>0.81221329257955333</v>
      </c>
      <c r="Z1126">
        <v>0.68894808317160938</v>
      </c>
      <c r="AA1126">
        <v>0.70993006766519418</v>
      </c>
      <c r="AB1126">
        <v>0.50891907027223726</v>
      </c>
      <c r="AC1126">
        <v>0.61022232977708823</v>
      </c>
      <c r="AD1126">
        <v>0.54011270597324135</v>
      </c>
      <c r="AE1126">
        <v>0.55022410776260211</v>
      </c>
      <c r="AF1126">
        <v>0.56529119712892395</v>
      </c>
      <c r="AG1126">
        <v>0.9337867419591076</v>
      </c>
      <c r="AH1126">
        <v>1.1276387836815931</v>
      </c>
      <c r="AI1126">
        <v>0.76525207705636589</v>
      </c>
      <c r="AJ1126">
        <v>0.59466329496965009</v>
      </c>
      <c r="AK1126">
        <v>0.88148393547281456</v>
      </c>
      <c r="AL1126">
        <v>1.0379062822464571</v>
      </c>
      <c r="AM1126">
        <v>0.70999511365173884</v>
      </c>
      <c r="AN1126">
        <v>0.7885466378281043</v>
      </c>
      <c r="AO1126">
        <v>0.82968226894333907</v>
      </c>
      <c r="AP1126">
        <v>1.0864366775161021</v>
      </c>
      <c r="AQ1126">
        <v>0.92388027212302315</v>
      </c>
      <c r="AR1126">
        <v>0.51496643680764442</v>
      </c>
      <c r="AS1126">
        <v>0.68227469953317244</v>
      </c>
      <c r="AT1126">
        <v>0.72113537325550736</v>
      </c>
      <c r="AU1126">
        <v>0.84850462849795749</v>
      </c>
      <c r="AV1126">
        <v>0.85099490042744386</v>
      </c>
      <c r="AW1126">
        <v>1.081979992435127</v>
      </c>
      <c r="AX1126">
        <v>0.66463424680101368</v>
      </c>
      <c r="AY1126">
        <v>0.92933637129577684</v>
      </c>
      <c r="AZ1126">
        <v>0.95083917598216183</v>
      </c>
      <c r="BA1126">
        <v>0.92713014899429602</v>
      </c>
      <c r="BB1126">
        <v>0.84088090076237876</v>
      </c>
      <c r="BC1126">
        <v>1.0786548904868229</v>
      </c>
      <c r="BD1126">
        <v>0.92161157506856017</v>
      </c>
      <c r="BE1126">
        <v>1.0840012340925871</v>
      </c>
      <c r="BF1126">
        <v>0.67734808013943348</v>
      </c>
      <c r="BG1126">
        <v>0.8635418029090608</v>
      </c>
      <c r="BH1126">
        <v>0.95987718872514505</v>
      </c>
      <c r="BI1126">
        <v>0.58700116656844148</v>
      </c>
      <c r="BJ1126">
        <v>0.52277023940515899</v>
      </c>
      <c r="BK1126">
        <v>0.9308958085553618</v>
      </c>
      <c r="BL1126">
        <v>0.74767863203643692</v>
      </c>
      <c r="BM1126">
        <v>0.68308961468646689</v>
      </c>
      <c r="BN1126">
        <v>1.023378464602664</v>
      </c>
      <c r="BO1126">
        <v>0.85845170099522161</v>
      </c>
      <c r="BP1126">
        <v>0.60404082536481385</v>
      </c>
      <c r="BQ1126">
        <v>0.73781264153825765</v>
      </c>
      <c r="BR1126">
        <v>0.82306165478575133</v>
      </c>
      <c r="BS1126">
        <v>0.78623595147414616</v>
      </c>
      <c r="BT1126">
        <v>0.99015054952326764</v>
      </c>
      <c r="BU1126">
        <v>1.07620172135937</v>
      </c>
      <c r="BV1126">
        <v>1.017435602976881</v>
      </c>
      <c r="BW1126">
        <v>1.070699618372035</v>
      </c>
      <c r="BX1126">
        <v>0.77412569931529407</v>
      </c>
      <c r="BY1126">
        <v>0.59705164822378043</v>
      </c>
      <c r="BZ1126">
        <v>0.6567761180145153</v>
      </c>
      <c r="CA1126">
        <v>0.79544939310378171</v>
      </c>
      <c r="CB1126">
        <v>1.077249126584066</v>
      </c>
      <c r="CC1126">
        <v>0.78670977410994958</v>
      </c>
      <c r="CD1126">
        <v>0.99889549395983879</v>
      </c>
      <c r="CE1126">
        <v>0.96684271208741723</v>
      </c>
      <c r="CF1126">
        <v>0.85432400891372706</v>
      </c>
      <c r="CG1126">
        <v>0.77844220051923918</v>
      </c>
      <c r="CH1126">
        <v>0.78634234355500299</v>
      </c>
      <c r="CI1126">
        <v>0.70817846674394114</v>
      </c>
      <c r="CJ1126">
        <v>1.136720435741962</v>
      </c>
      <c r="CK1126">
        <v>0.82842491666060381</v>
      </c>
      <c r="CL1126">
        <v>0.84155209212186888</v>
      </c>
      <c r="CM1126">
        <v>0.76002720290039572</v>
      </c>
      <c r="CN1126">
        <v>1.022131109069917</v>
      </c>
      <c r="CO1126">
        <v>0.68653464652489093</v>
      </c>
      <c r="CP1126">
        <v>0.77421122752190497</v>
      </c>
      <c r="CQ1126">
        <v>0.7710020221266477</v>
      </c>
      <c r="CR1126">
        <v>0.93022624549187938</v>
      </c>
      <c r="CS1126">
        <v>0.52044022177588456</v>
      </c>
      <c r="CT1126">
        <v>0.94800283693332876</v>
      </c>
      <c r="CU1126">
        <v>0.91204138636961218</v>
      </c>
      <c r="CV1126">
        <v>0.82579704965593015</v>
      </c>
      <c r="CW1126">
        <v>0.55201117052051296</v>
      </c>
      <c r="CX1126">
        <v>0.74609706793152852</v>
      </c>
      <c r="CY1126">
        <v>0.63858786869810569</v>
      </c>
      <c r="CZ1126">
        <v>0.92606395082787796</v>
      </c>
      <c r="DA1126">
        <v>0.89629647697114156</v>
      </c>
      <c r="DB1126">
        <v>0.95523565768746477</v>
      </c>
      <c r="DC1126">
        <v>1.197446392562312</v>
      </c>
      <c r="DD1126">
        <v>0.67450037869796986</v>
      </c>
      <c r="DE1126">
        <v>0.68379600891372894</v>
      </c>
      <c r="DF1126">
        <v>0.74878000085440355</v>
      </c>
      <c r="DG1126">
        <v>0.70594366509237894</v>
      </c>
      <c r="DH1126">
        <v>0.73582544986652942</v>
      </c>
      <c r="DI1126">
        <v>0.71634556403619054</v>
      </c>
      <c r="DJ1126">
        <v>0.72972682897034569</v>
      </c>
      <c r="DK1126">
        <v>1.2585806104281041</v>
      </c>
      <c r="DL1126">
        <v>1.050991020411538</v>
      </c>
      <c r="DM1126">
        <v>0.78634493158465746</v>
      </c>
      <c r="DN1126">
        <v>0.76241476170181255</v>
      </c>
      <c r="DO1126">
        <v>0.76615951007633376</v>
      </c>
      <c r="DP1126">
        <v>0.61260279392493944</v>
      </c>
      <c r="DQ1126">
        <v>0.54257000125722321</v>
      </c>
      <c r="DR1126">
        <v>1.188581676627688</v>
      </c>
      <c r="DS1126">
        <v>0.73791523398435588</v>
      </c>
      <c r="DT1126">
        <v>0.83691109539565089</v>
      </c>
      <c r="DU1126">
        <v>0.77919004331300057</v>
      </c>
      <c r="DV1126">
        <v>1.0386753423987101</v>
      </c>
      <c r="DW1126">
        <v>0.87622581716121761</v>
      </c>
      <c r="DX1126">
        <v>0.73133446109743117</v>
      </c>
      <c r="DY1126">
        <v>0.9667558702035336</v>
      </c>
      <c r="DZ1126">
        <v>0.76795563606071671</v>
      </c>
      <c r="EA1126">
        <v>0.69053026124615835</v>
      </c>
      <c r="EB1126">
        <v>0.70877392880210854</v>
      </c>
      <c r="EC1126">
        <v>0.82440280547984257</v>
      </c>
      <c r="ED1126">
        <v>0.6531347596416468</v>
      </c>
      <c r="EE1126">
        <v>1.1033112990467899</v>
      </c>
      <c r="EF1126">
        <v>0.71994891708903574</v>
      </c>
      <c r="EG1126">
        <v>0.76118345210139005</v>
      </c>
      <c r="EH1126">
        <v>0.80768580829286973</v>
      </c>
      <c r="EI1126">
        <v>0.59317287618086734</v>
      </c>
      <c r="EJ1126">
        <v>0.62742321032926751</v>
      </c>
      <c r="EK1126">
        <v>0.64771876092196878</v>
      </c>
      <c r="EL1126">
        <v>0.7308622560111605</v>
      </c>
      <c r="EM1126">
        <v>0.70593342418921889</v>
      </c>
      <c r="EN1126">
        <v>0.99900185571687805</v>
      </c>
      <c r="EO1126">
        <v>0.65984755114512816</v>
      </c>
      <c r="EP1126">
        <v>0.81641606315400572</v>
      </c>
      <c r="EQ1126">
        <v>0.91456911191589108</v>
      </c>
      <c r="ER1126">
        <v>0.7896558856907383</v>
      </c>
      <c r="ES1126">
        <v>0.70737678469791254</v>
      </c>
      <c r="ET1126">
        <v>0.83456314701010437</v>
      </c>
      <c r="EU1126">
        <v>0.90967490882580415</v>
      </c>
      <c r="EV1126">
        <v>0.92860824653130292</v>
      </c>
      <c r="EW1126">
        <v>0.8426687443334826</v>
      </c>
      <c r="EX1126">
        <v>0.85332339576747207</v>
      </c>
      <c r="EY1126">
        <v>0.98926602251630802</v>
      </c>
      <c r="EZ1126">
        <v>0.85915971759737508</v>
      </c>
      <c r="FA1126">
        <v>0.77599814686807644</v>
      </c>
      <c r="FB1126">
        <v>0.89657817000983264</v>
      </c>
      <c r="FC1126">
        <v>0.60266601814068199</v>
      </c>
      <c r="FD1126">
        <v>0.76498114556012808</v>
      </c>
      <c r="FE1126">
        <v>0.76273242123745055</v>
      </c>
      <c r="FF1126">
        <v>0.51519039575883774</v>
      </c>
      <c r="FG1126">
        <v>0.78961337941722798</v>
      </c>
      <c r="FH1126">
        <v>0.94403612201451237</v>
      </c>
      <c r="FI1126">
        <v>0.84733936838291157</v>
      </c>
      <c r="FJ1126">
        <v>1.128203603193549</v>
      </c>
      <c r="FK1126">
        <v>1.012033542889005</v>
      </c>
      <c r="FL1126">
        <v>0.77430392838276585</v>
      </c>
      <c r="FM1126">
        <v>0.7287490107785447</v>
      </c>
      <c r="FN1126">
        <v>0.7227061079823619</v>
      </c>
      <c r="FO1126">
        <v>0.94636147358290001</v>
      </c>
    </row>
    <row r="1127" spans="1:171" x14ac:dyDescent="0.25">
      <c r="A1127" s="1">
        <v>1125</v>
      </c>
      <c r="B1127" t="s">
        <v>177</v>
      </c>
      <c r="C1127">
        <v>0.99567120446217583</v>
      </c>
      <c r="D1127">
        <v>0.7819904546660541</v>
      </c>
      <c r="E1127">
        <v>0.96632622562743675</v>
      </c>
      <c r="F1127">
        <v>0.93729444621717917</v>
      </c>
      <c r="G1127">
        <v>1.098518553824738</v>
      </c>
      <c r="H1127">
        <v>0.99890584148671602</v>
      </c>
      <c r="I1127">
        <v>0.8587425405448702</v>
      </c>
      <c r="J1127">
        <v>0.88475952802967572</v>
      </c>
      <c r="K1127">
        <v>1.023937067719431</v>
      </c>
      <c r="L1127">
        <v>0.86246605613946559</v>
      </c>
      <c r="M1127">
        <v>0.8719138524296407</v>
      </c>
      <c r="N1127">
        <v>0.83272877024447067</v>
      </c>
      <c r="O1127">
        <v>0.88593486221281503</v>
      </c>
      <c r="P1127">
        <v>1.0010581715349891</v>
      </c>
      <c r="Q1127">
        <v>0.91889289990253165</v>
      </c>
      <c r="R1127">
        <v>1.021068442177399</v>
      </c>
      <c r="S1127">
        <v>0.82395358382475381</v>
      </c>
      <c r="T1127">
        <v>0.94841665323130597</v>
      </c>
      <c r="U1127">
        <v>1.111176932183491</v>
      </c>
      <c r="V1127">
        <v>1.019891118373673</v>
      </c>
      <c r="W1127">
        <v>0.9514472409902528</v>
      </c>
      <c r="X1127">
        <v>0.88419805517417327</v>
      </c>
      <c r="Y1127">
        <v>0.99426695232930618</v>
      </c>
      <c r="Z1127">
        <v>0.95998177392795725</v>
      </c>
      <c r="AA1127">
        <v>1.105702228040119</v>
      </c>
      <c r="AB1127">
        <v>0.90864269389078678</v>
      </c>
      <c r="AC1127">
        <v>0.99241194068393801</v>
      </c>
      <c r="AD1127">
        <v>0.82197886995153713</v>
      </c>
      <c r="AE1127">
        <v>0.78249303383780477</v>
      </c>
      <c r="AF1127">
        <v>1.014506470614978</v>
      </c>
      <c r="AG1127">
        <v>0.86976944080394369</v>
      </c>
      <c r="AH1127">
        <v>0.92761764328517882</v>
      </c>
      <c r="AI1127">
        <v>0.9774077449618872</v>
      </c>
      <c r="AJ1127">
        <v>0.88055247690860594</v>
      </c>
      <c r="AK1127">
        <v>0.91526671169421125</v>
      </c>
      <c r="AL1127">
        <v>0.9044752236343282</v>
      </c>
      <c r="AM1127">
        <v>0.82157068803847044</v>
      </c>
      <c r="AN1127">
        <v>1.00116573944834</v>
      </c>
      <c r="AO1127">
        <v>0.97364837680552085</v>
      </c>
      <c r="AP1127">
        <v>1.350732684416458</v>
      </c>
      <c r="AQ1127">
        <v>0.71766578462195652</v>
      </c>
      <c r="AR1127">
        <v>0.81806412228315661</v>
      </c>
      <c r="AS1127">
        <v>0.88313951409695035</v>
      </c>
      <c r="AT1127">
        <v>1.093671434628914</v>
      </c>
      <c r="AU1127">
        <v>0.97473797387912275</v>
      </c>
      <c r="AV1127">
        <v>0.61464663063838298</v>
      </c>
      <c r="AW1127">
        <v>0.88734805610060852</v>
      </c>
      <c r="AX1127">
        <v>0.94244476455149639</v>
      </c>
      <c r="AY1127">
        <v>0.87606104320984191</v>
      </c>
      <c r="AZ1127">
        <v>1.1564274045497731</v>
      </c>
      <c r="BA1127">
        <v>1.0402082186327319</v>
      </c>
      <c r="BB1127">
        <v>1.0320136201728169</v>
      </c>
      <c r="BC1127">
        <v>0.99906893050960999</v>
      </c>
      <c r="BD1127">
        <v>1.04559979914398</v>
      </c>
      <c r="BE1127">
        <v>1.267365475521854</v>
      </c>
      <c r="BF1127">
        <v>0.7238411306724869</v>
      </c>
      <c r="BG1127">
        <v>1.0771113404860091</v>
      </c>
      <c r="BH1127">
        <v>1.048088875772786</v>
      </c>
      <c r="BI1127">
        <v>0.86091812743546725</v>
      </c>
      <c r="BJ1127">
        <v>0.91811121701542342</v>
      </c>
      <c r="BK1127">
        <v>1.0520981017215629</v>
      </c>
      <c r="BL1127">
        <v>1.081980190631646</v>
      </c>
      <c r="BM1127">
        <v>0.67584240613715074</v>
      </c>
      <c r="BN1127">
        <v>0.96276929448517679</v>
      </c>
      <c r="BO1127">
        <v>0.91166872075727057</v>
      </c>
      <c r="BP1127">
        <v>0.92259099922938792</v>
      </c>
      <c r="BQ1127">
        <v>0.97607621071654205</v>
      </c>
      <c r="BR1127">
        <v>0.90631816398869203</v>
      </c>
      <c r="BS1127">
        <v>0.90065330933082688</v>
      </c>
      <c r="BT1127">
        <v>0.85897278116989872</v>
      </c>
      <c r="BU1127">
        <v>1.139305180540372</v>
      </c>
      <c r="BV1127">
        <v>0.88406175706585566</v>
      </c>
      <c r="BW1127">
        <v>0.8653874117744903</v>
      </c>
      <c r="BX1127">
        <v>0.93151330052806658</v>
      </c>
      <c r="BY1127">
        <v>0.77124321132889317</v>
      </c>
      <c r="BZ1127">
        <v>0.9207610187624734</v>
      </c>
      <c r="CA1127">
        <v>0.89491997622014818</v>
      </c>
      <c r="CB1127">
        <v>0.84101553982565636</v>
      </c>
      <c r="CC1127">
        <v>1.12210885261813</v>
      </c>
      <c r="CD1127">
        <v>1.038527407020079</v>
      </c>
      <c r="CE1127">
        <v>0.99236691404618005</v>
      </c>
      <c r="CF1127">
        <v>1.054338559553156</v>
      </c>
      <c r="CG1127">
        <v>0.89811181861060929</v>
      </c>
      <c r="CH1127">
        <v>0.96132685977796317</v>
      </c>
      <c r="CI1127">
        <v>0.94494336989314498</v>
      </c>
      <c r="CJ1127">
        <v>0.95001600094612759</v>
      </c>
      <c r="CK1127">
        <v>0.98731738808280323</v>
      </c>
      <c r="CL1127">
        <v>1.1181844461785579</v>
      </c>
      <c r="CM1127">
        <v>0.89079531021406166</v>
      </c>
      <c r="CN1127">
        <v>0.94511114568084875</v>
      </c>
      <c r="CO1127">
        <v>0.86711187600915085</v>
      </c>
      <c r="CP1127">
        <v>0.91387003018412916</v>
      </c>
      <c r="CQ1127">
        <v>1.005032405198806</v>
      </c>
      <c r="CR1127">
        <v>0.9166338586104118</v>
      </c>
      <c r="CS1127">
        <v>0.89245202020113634</v>
      </c>
      <c r="CT1127">
        <v>1.026490383168714</v>
      </c>
      <c r="CU1127">
        <v>0.88280277133369089</v>
      </c>
      <c r="CV1127">
        <v>1.134452453861083</v>
      </c>
      <c r="CW1127">
        <v>0.82920258112046341</v>
      </c>
      <c r="CX1127">
        <v>1.054263838115064</v>
      </c>
      <c r="CY1127">
        <v>0.98367208532408057</v>
      </c>
      <c r="CZ1127">
        <v>0.74785872298768863</v>
      </c>
      <c r="DA1127">
        <v>0.79593774203399315</v>
      </c>
      <c r="DB1127">
        <v>0.87210666107560364</v>
      </c>
      <c r="DC1127">
        <v>0.95934533990766357</v>
      </c>
      <c r="DD1127">
        <v>0.96871285858980882</v>
      </c>
      <c r="DE1127">
        <v>1.058114812085194</v>
      </c>
      <c r="DF1127">
        <v>0.87139499782738028</v>
      </c>
      <c r="DG1127">
        <v>1.052935518079128</v>
      </c>
      <c r="DH1127">
        <v>1.0036476352724351</v>
      </c>
      <c r="DI1127">
        <v>1.0902746012316109</v>
      </c>
      <c r="DJ1127">
        <v>0.91116881027739283</v>
      </c>
      <c r="DK1127">
        <v>0.92329354959181142</v>
      </c>
      <c r="DL1127">
        <v>0.79880201126480121</v>
      </c>
      <c r="DM1127">
        <v>0.80643895900134943</v>
      </c>
      <c r="DN1127">
        <v>0.67516777168619224</v>
      </c>
      <c r="DO1127">
        <v>1.0254640719478281</v>
      </c>
      <c r="DP1127">
        <v>1.0292784722623041</v>
      </c>
      <c r="DQ1127">
        <v>0.85818936829147763</v>
      </c>
      <c r="DR1127">
        <v>1.1587795236235121</v>
      </c>
      <c r="DS1127">
        <v>0.81904621151364676</v>
      </c>
      <c r="DT1127">
        <v>0.88858286078546111</v>
      </c>
      <c r="DU1127">
        <v>0.89396638890162294</v>
      </c>
      <c r="DV1127">
        <v>1.0707163444030741</v>
      </c>
      <c r="DW1127">
        <v>0.75377851933788553</v>
      </c>
      <c r="DX1127">
        <v>0.77444898461129519</v>
      </c>
      <c r="DY1127">
        <v>1.0906309889326311</v>
      </c>
      <c r="DZ1127">
        <v>0.81237395006629942</v>
      </c>
      <c r="EA1127">
        <v>0.96913274912524239</v>
      </c>
      <c r="EB1127">
        <v>0.95960453224902598</v>
      </c>
      <c r="EC1127">
        <v>0.92398569730820723</v>
      </c>
      <c r="ED1127">
        <v>0.68599967289815222</v>
      </c>
      <c r="EE1127">
        <v>0.80410675948244525</v>
      </c>
      <c r="EF1127">
        <v>1.0477417327450931</v>
      </c>
      <c r="EG1127">
        <v>0.81133783058771536</v>
      </c>
      <c r="EH1127">
        <v>0.87154634488669824</v>
      </c>
      <c r="EI1127">
        <v>0.94082505056652976</v>
      </c>
      <c r="EJ1127">
        <v>1.042380969737553</v>
      </c>
      <c r="EK1127">
        <v>0.86883836765211309</v>
      </c>
      <c r="EL1127">
        <v>0.91316578721590902</v>
      </c>
      <c r="EM1127">
        <v>1.005109498751048</v>
      </c>
      <c r="EN1127">
        <v>1.0466605243779179</v>
      </c>
      <c r="EO1127">
        <v>0.94116523086096759</v>
      </c>
      <c r="EP1127">
        <v>0.82921828939542108</v>
      </c>
      <c r="EQ1127">
        <v>0.93608988126728199</v>
      </c>
      <c r="ER1127">
        <v>0.80838649796012485</v>
      </c>
      <c r="ES1127">
        <v>0.81375146707592694</v>
      </c>
      <c r="ET1127">
        <v>0.91269215537225556</v>
      </c>
      <c r="EU1127">
        <v>0.94851841174352836</v>
      </c>
      <c r="EV1127">
        <v>0.91859344507325325</v>
      </c>
      <c r="EW1127">
        <v>0.88085840823383688</v>
      </c>
      <c r="EX1127">
        <v>0.99295211409850737</v>
      </c>
      <c r="EY1127">
        <v>1.06668001706351</v>
      </c>
      <c r="EZ1127">
        <v>0.98997931611272405</v>
      </c>
      <c r="FA1127">
        <v>0.90448608606048198</v>
      </c>
      <c r="FB1127">
        <v>0.91080261990031719</v>
      </c>
      <c r="FC1127">
        <v>0.72552283611327617</v>
      </c>
      <c r="FD1127">
        <v>0.82551919177247779</v>
      </c>
      <c r="FE1127">
        <v>0.80931451232096185</v>
      </c>
      <c r="FF1127">
        <v>0.80072154960595687</v>
      </c>
      <c r="FG1127">
        <v>0.81636279491558861</v>
      </c>
      <c r="FH1127">
        <v>0.93829360752733082</v>
      </c>
      <c r="FI1127">
        <v>0.95285284766870404</v>
      </c>
      <c r="FJ1127">
        <v>0.8792714509451599</v>
      </c>
      <c r="FK1127">
        <v>0.98160071745977839</v>
      </c>
      <c r="FL1127">
        <v>0.99704192867224284</v>
      </c>
      <c r="FM1127">
        <v>0.87355884368050207</v>
      </c>
      <c r="FN1127">
        <v>0.88933232284220232</v>
      </c>
      <c r="FO1127">
        <v>0.99032079829596942</v>
      </c>
    </row>
    <row r="1128" spans="1:171" x14ac:dyDescent="0.25">
      <c r="A1128" s="1">
        <v>1126</v>
      </c>
      <c r="B1128" t="s">
        <v>184</v>
      </c>
      <c r="C1128">
        <v>1.1307948356571189</v>
      </c>
      <c r="D1128">
        <v>0.99561971129567783</v>
      </c>
      <c r="E1128">
        <v>0.98496887200114724</v>
      </c>
      <c r="F1128">
        <v>0.8311933557227954</v>
      </c>
      <c r="G1128">
        <v>1.1807544269658721</v>
      </c>
      <c r="H1128">
        <v>1.05164857977237</v>
      </c>
      <c r="I1128">
        <v>1.0421504064409901</v>
      </c>
      <c r="J1128">
        <v>0.90530924261491241</v>
      </c>
      <c r="K1128">
        <v>0.83492762533334419</v>
      </c>
      <c r="L1128">
        <v>1.0533169360892269</v>
      </c>
      <c r="M1128">
        <v>0.92352341754613443</v>
      </c>
      <c r="N1128">
        <v>0.96835609244386722</v>
      </c>
      <c r="O1128">
        <v>0.97851941156671995</v>
      </c>
      <c r="P1128">
        <v>0.89103713078284785</v>
      </c>
      <c r="Q1128">
        <v>1.0041866300305671</v>
      </c>
      <c r="R1128">
        <v>1.1819831293456631</v>
      </c>
      <c r="S1128">
        <v>0.916910602742946</v>
      </c>
      <c r="T1128">
        <v>1.0214951483292869</v>
      </c>
      <c r="U1128">
        <v>1.1942360533616869</v>
      </c>
      <c r="V1128">
        <v>1.187807522228618</v>
      </c>
      <c r="W1128">
        <v>1.022425387505149</v>
      </c>
      <c r="X1128">
        <v>1.0736144770681619</v>
      </c>
      <c r="Y1128">
        <v>1.1235320380221441</v>
      </c>
      <c r="Z1128">
        <v>1.026426315826098</v>
      </c>
      <c r="AA1128">
        <v>1.0831590165994649</v>
      </c>
      <c r="AB1128">
        <v>1.093974733712719</v>
      </c>
      <c r="AC1128">
        <v>1.2183243283395231</v>
      </c>
      <c r="AD1128">
        <v>1.017244085272349</v>
      </c>
      <c r="AE1128">
        <v>0.93768757795405155</v>
      </c>
      <c r="AF1128">
        <v>0.9647873254666508</v>
      </c>
      <c r="AG1128">
        <v>0.86747603566186715</v>
      </c>
      <c r="AH1128">
        <v>1.0667970847180801</v>
      </c>
      <c r="AI1128">
        <v>1.1255869071600531</v>
      </c>
      <c r="AJ1128">
        <v>0.997361929226806</v>
      </c>
      <c r="AK1128">
        <v>1.008574984266227</v>
      </c>
      <c r="AL1128">
        <v>1.0130086306413439</v>
      </c>
      <c r="AM1128">
        <v>0.99179015710013518</v>
      </c>
      <c r="AN1128">
        <v>0.91351027342242042</v>
      </c>
      <c r="AO1128">
        <v>1.0328119521655239</v>
      </c>
      <c r="AP1128">
        <v>1.1040478805207421</v>
      </c>
      <c r="AQ1128">
        <v>0.87460348293737822</v>
      </c>
      <c r="AR1128">
        <v>1.0252979912337079</v>
      </c>
      <c r="AS1128">
        <v>0.9667329299144054</v>
      </c>
      <c r="AT1128">
        <v>1.0354782241144149</v>
      </c>
      <c r="AU1128">
        <v>1.030292912503538</v>
      </c>
      <c r="AV1128">
        <v>0.8632259822900008</v>
      </c>
      <c r="AW1128">
        <v>1.0942701354876849</v>
      </c>
      <c r="AX1128">
        <v>1.063660519404519</v>
      </c>
      <c r="AY1128">
        <v>0.93972464189928639</v>
      </c>
      <c r="AZ1128">
        <v>1.1633097347789141</v>
      </c>
      <c r="BA1128">
        <v>1.190685241623288</v>
      </c>
      <c r="BB1128">
        <v>1.1414966198458649</v>
      </c>
      <c r="BC1128">
        <v>0.92535655005109241</v>
      </c>
      <c r="BD1128">
        <v>0.90568847174167522</v>
      </c>
      <c r="BE1128">
        <v>1.164625852113556</v>
      </c>
      <c r="BF1128">
        <v>0.86234644696801632</v>
      </c>
      <c r="BG1128">
        <v>0.88827521155468092</v>
      </c>
      <c r="BH1128">
        <v>1.3655803404700151</v>
      </c>
      <c r="BI1128">
        <v>1.143329343302754</v>
      </c>
      <c r="BJ1128">
        <v>0.93936884133285559</v>
      </c>
      <c r="BK1128">
        <v>1.1645105625262679</v>
      </c>
      <c r="BL1128">
        <v>1.187401933341524</v>
      </c>
      <c r="BM1128">
        <v>0.83436075069158966</v>
      </c>
      <c r="BN1128">
        <v>1.0464337494062921</v>
      </c>
      <c r="BO1128">
        <v>1.0812931279678879</v>
      </c>
      <c r="BP1128">
        <v>1.012226805749554</v>
      </c>
      <c r="BQ1128">
        <v>1.1718600533012999</v>
      </c>
      <c r="BR1128">
        <v>0.99743524262265282</v>
      </c>
      <c r="BS1128">
        <v>1.0338926312057359</v>
      </c>
      <c r="BT1128">
        <v>0.82153186835479275</v>
      </c>
      <c r="BU1128">
        <v>1.1635253546265021</v>
      </c>
      <c r="BV1128">
        <v>0.95920035673667059</v>
      </c>
      <c r="BW1128">
        <v>0.93696875117370804</v>
      </c>
      <c r="BX1128">
        <v>1.029762336032906</v>
      </c>
      <c r="BY1128">
        <v>1.0006915435636261</v>
      </c>
      <c r="BZ1128">
        <v>1.1523841194683999</v>
      </c>
      <c r="CA1128">
        <v>0.97616491177989539</v>
      </c>
      <c r="CB1128">
        <v>0.88584767729988467</v>
      </c>
      <c r="CC1128">
        <v>1.1809523772090249</v>
      </c>
      <c r="CD1128">
        <v>1.1533132232471319</v>
      </c>
      <c r="CE1128">
        <v>1.068457442905191</v>
      </c>
      <c r="CF1128">
        <v>1.102510304308411</v>
      </c>
      <c r="CG1128">
        <v>0.90305446559181957</v>
      </c>
      <c r="CH1128">
        <v>0.92844128048801622</v>
      </c>
      <c r="CI1128">
        <v>1.176123052186469</v>
      </c>
      <c r="CJ1128">
        <v>0.94310485263721999</v>
      </c>
      <c r="CK1128">
        <v>1.08063756753712</v>
      </c>
      <c r="CL1128">
        <v>1.081105621523303</v>
      </c>
      <c r="CM1128">
        <v>0.80636065245746869</v>
      </c>
      <c r="CN1128">
        <v>0.92808954648757125</v>
      </c>
      <c r="CO1128">
        <v>1.0282574785112411</v>
      </c>
      <c r="CP1128">
        <v>0.99799014300050404</v>
      </c>
      <c r="CQ1128">
        <v>0.99296099096322765</v>
      </c>
      <c r="CR1128">
        <v>0.90802216173219141</v>
      </c>
      <c r="CS1128">
        <v>1.156060990727281</v>
      </c>
      <c r="CT1128">
        <v>0.91751451744602075</v>
      </c>
      <c r="CU1128">
        <v>0.92905485630795481</v>
      </c>
      <c r="CV1128">
        <v>1.01365822062193</v>
      </c>
      <c r="CW1128">
        <v>1.0721991481496951</v>
      </c>
      <c r="CX1128">
        <v>1.1303028054906801</v>
      </c>
      <c r="CY1128">
        <v>0.94076129302344025</v>
      </c>
      <c r="CZ1128">
        <v>0.8869289582018155</v>
      </c>
      <c r="DA1128">
        <v>0.94406192846705617</v>
      </c>
      <c r="DB1128">
        <v>1.039106548274082</v>
      </c>
      <c r="DC1128">
        <v>0.99199728713996704</v>
      </c>
      <c r="DD1128">
        <v>1.070377637906468</v>
      </c>
      <c r="DE1128">
        <v>1.0418042086505159</v>
      </c>
      <c r="DF1128">
        <v>0.97656956786265681</v>
      </c>
      <c r="DG1128">
        <v>1.1575835721705729</v>
      </c>
      <c r="DH1128">
        <v>1.070447992877555</v>
      </c>
      <c r="DI1128">
        <v>1.1430295349167221</v>
      </c>
      <c r="DJ1128">
        <v>1.091155043453014</v>
      </c>
      <c r="DK1128">
        <v>0.85688431118355679</v>
      </c>
      <c r="DL1128">
        <v>0.86388118928166124</v>
      </c>
      <c r="DM1128">
        <v>0.8122769462556495</v>
      </c>
      <c r="DN1128">
        <v>1.393032937003065</v>
      </c>
      <c r="DO1128">
        <v>1.06335702195073</v>
      </c>
      <c r="DP1128">
        <v>1.195299895668388</v>
      </c>
      <c r="DQ1128">
        <v>1.0280176527038121</v>
      </c>
      <c r="DR1128">
        <v>1.038750083020529</v>
      </c>
      <c r="DS1128">
        <v>0.87048020806338922</v>
      </c>
      <c r="DT1128">
        <v>0.83978560666508384</v>
      </c>
      <c r="DU1128">
        <v>0.97630297681435618</v>
      </c>
      <c r="DV1128">
        <v>0.80064059141252697</v>
      </c>
      <c r="DW1128">
        <v>0.91691008547254405</v>
      </c>
      <c r="DX1128">
        <v>1.00388738733115</v>
      </c>
      <c r="DY1128">
        <v>1.0943733313343551</v>
      </c>
      <c r="DZ1128">
        <v>1.0346561964584799</v>
      </c>
      <c r="EA1128">
        <v>1.026872024899752</v>
      </c>
      <c r="EB1128">
        <v>0.96099649782608321</v>
      </c>
      <c r="EC1128">
        <v>0.83213386746127493</v>
      </c>
      <c r="ED1128">
        <v>0.75628607496664613</v>
      </c>
      <c r="EE1128">
        <v>0.87114853171272921</v>
      </c>
      <c r="EF1128">
        <v>0.99024397199707925</v>
      </c>
      <c r="EG1128">
        <v>0.92394230234857921</v>
      </c>
      <c r="EH1128">
        <v>0.92981282482470562</v>
      </c>
      <c r="EI1128">
        <v>1.1012690161347021</v>
      </c>
      <c r="EJ1128">
        <v>1.030606562975072</v>
      </c>
      <c r="EK1128">
        <v>1.000844101458096</v>
      </c>
      <c r="EL1128">
        <v>0.99334693777261762</v>
      </c>
      <c r="EM1128">
        <v>1.131464777188703</v>
      </c>
      <c r="EN1128">
        <v>1.0960704588839429</v>
      </c>
      <c r="EO1128">
        <v>1.037762294613302</v>
      </c>
      <c r="EP1128">
        <v>1.079386328333708</v>
      </c>
      <c r="EQ1128">
        <v>0.93297661694590839</v>
      </c>
      <c r="ER1128">
        <v>0.90031017061407892</v>
      </c>
      <c r="ES1128">
        <v>0.88104353346375008</v>
      </c>
      <c r="ET1128">
        <v>0.9488308014998994</v>
      </c>
      <c r="EU1128">
        <v>1.0305912797398089</v>
      </c>
      <c r="EV1128">
        <v>0.97555473263368564</v>
      </c>
      <c r="EW1128">
        <v>1.0428347587906659</v>
      </c>
      <c r="EX1128">
        <v>0.975617212377208</v>
      </c>
      <c r="EY1128">
        <v>0.98037907521144563</v>
      </c>
      <c r="EZ1128">
        <v>0.99446541614716277</v>
      </c>
      <c r="FA1128">
        <v>1.0625916089470671</v>
      </c>
      <c r="FB1128">
        <v>0.87876752372734346</v>
      </c>
      <c r="FC1128">
        <v>0.91920076852483035</v>
      </c>
      <c r="FD1128">
        <v>0.9711449471439666</v>
      </c>
      <c r="FE1128">
        <v>0.89260507669877887</v>
      </c>
      <c r="FF1128">
        <v>1.045381884635106</v>
      </c>
      <c r="FG1128">
        <v>0.86183000182441638</v>
      </c>
      <c r="FH1128">
        <v>1.0869811533512399</v>
      </c>
      <c r="FI1128">
        <v>1.013350773783469</v>
      </c>
      <c r="FJ1128">
        <v>0.89497055301686734</v>
      </c>
      <c r="FK1128">
        <v>0.90342984825534556</v>
      </c>
      <c r="FL1128">
        <v>1.095431927277172</v>
      </c>
      <c r="FM1128">
        <v>0.85663135373571819</v>
      </c>
      <c r="FN1128">
        <v>1.0679775218072429</v>
      </c>
      <c r="FO1128">
        <v>1.044387490510678</v>
      </c>
    </row>
    <row r="1129" spans="1:171" x14ac:dyDescent="0.25">
      <c r="A1129" s="1">
        <v>1127</v>
      </c>
      <c r="B1129" t="s">
        <v>172</v>
      </c>
      <c r="C1129">
        <v>1.0170467289288541</v>
      </c>
      <c r="D1129">
        <v>1.235941321454251</v>
      </c>
      <c r="E1129">
        <v>1.143310940173615</v>
      </c>
      <c r="F1129">
        <v>0.95923649046879778</v>
      </c>
      <c r="G1129">
        <v>1.1303798419211171</v>
      </c>
      <c r="H1129">
        <v>1.0257933021127601</v>
      </c>
      <c r="I1129">
        <v>0.95042572440401318</v>
      </c>
      <c r="J1129">
        <v>0.86357047545019905</v>
      </c>
      <c r="K1129">
        <v>0.86538242976903856</v>
      </c>
      <c r="L1129">
        <v>1.0824868612427361</v>
      </c>
      <c r="M1129">
        <v>0.96400505733754638</v>
      </c>
      <c r="N1129">
        <v>1.2247155010212061</v>
      </c>
      <c r="O1129">
        <v>1.07783678655419</v>
      </c>
      <c r="P1129">
        <v>0.91448930961267783</v>
      </c>
      <c r="Q1129">
        <v>0.96611249802480781</v>
      </c>
      <c r="R1129">
        <v>1.0736207626579379</v>
      </c>
      <c r="S1129">
        <v>1.0202903768003599</v>
      </c>
      <c r="T1129">
        <v>1.2186687816573181</v>
      </c>
      <c r="U1129">
        <v>0.97530650180360945</v>
      </c>
      <c r="V1129">
        <v>1.4721353342520309</v>
      </c>
      <c r="W1129">
        <v>1.11863500082492</v>
      </c>
      <c r="X1129">
        <v>1.1635992459792199</v>
      </c>
      <c r="Y1129">
        <v>1.248490796875706</v>
      </c>
      <c r="Z1129">
        <v>1.056816621438835</v>
      </c>
      <c r="AA1129">
        <v>1.132397907257134</v>
      </c>
      <c r="AB1129">
        <v>1.0678371635650179</v>
      </c>
      <c r="AC1129">
        <v>1.160889386589677</v>
      </c>
      <c r="AD1129">
        <v>1.191401721584044</v>
      </c>
      <c r="AE1129">
        <v>0.88718590579986623</v>
      </c>
      <c r="AF1129">
        <v>1.029205780352622</v>
      </c>
      <c r="AG1129">
        <v>1.0211004635356939</v>
      </c>
      <c r="AH1129">
        <v>0.98213223276239525</v>
      </c>
      <c r="AI1129">
        <v>1.010868664283858</v>
      </c>
      <c r="AJ1129">
        <v>1.210234238965707</v>
      </c>
      <c r="AK1129">
        <v>1.00676586656876</v>
      </c>
      <c r="AL1129">
        <v>1.069542309547058</v>
      </c>
      <c r="AM1129">
        <v>1.117584064192704</v>
      </c>
      <c r="AN1129">
        <v>1.0324981384702261</v>
      </c>
      <c r="AO1129">
        <v>1.16316323913079</v>
      </c>
      <c r="AP1129">
        <v>1.2883504774901919</v>
      </c>
      <c r="AQ1129">
        <v>0.95028688184542176</v>
      </c>
      <c r="AR1129">
        <v>1.0119175515861569</v>
      </c>
      <c r="AS1129">
        <v>1.106262659718505</v>
      </c>
      <c r="AT1129">
        <v>1.013186774830932</v>
      </c>
      <c r="AU1129">
        <v>1.225559100745538</v>
      </c>
      <c r="AV1129">
        <v>1.010828939096803</v>
      </c>
      <c r="AW1129">
        <v>1.1947870663704969</v>
      </c>
      <c r="AX1129">
        <v>1.1920957959843079</v>
      </c>
      <c r="AY1129">
        <v>1.1059385744388031</v>
      </c>
      <c r="AZ1129">
        <v>1.0754031609919661</v>
      </c>
      <c r="BA1129">
        <v>1.3006235314442289</v>
      </c>
      <c r="BB1129">
        <v>1.008105087196391</v>
      </c>
      <c r="BC1129">
        <v>0.92629293843028482</v>
      </c>
      <c r="BD1129">
        <v>0.93910425550946841</v>
      </c>
      <c r="BE1129">
        <v>0.86120063057443286</v>
      </c>
      <c r="BF1129">
        <v>0.96738369290347237</v>
      </c>
      <c r="BG1129">
        <v>1.0703666167641459</v>
      </c>
      <c r="BH1129">
        <v>1.5870936052925759</v>
      </c>
      <c r="BI1129">
        <v>1.0247061003119431</v>
      </c>
      <c r="BJ1129">
        <v>0.98167332882683844</v>
      </c>
      <c r="BK1129">
        <v>1.134542901799666</v>
      </c>
      <c r="BL1129">
        <v>1.0193779936255729</v>
      </c>
      <c r="BM1129">
        <v>0.86711320072842191</v>
      </c>
      <c r="BN1129">
        <v>1.0383556624738119</v>
      </c>
      <c r="BO1129">
        <v>1.097052812780285</v>
      </c>
      <c r="BP1129">
        <v>1.121935531737746</v>
      </c>
      <c r="BQ1129">
        <v>1.377999878818853</v>
      </c>
      <c r="BR1129">
        <v>1.056227195530544</v>
      </c>
      <c r="BS1129">
        <v>1.1173578925878911</v>
      </c>
      <c r="BT1129">
        <v>0.89983806913079667</v>
      </c>
      <c r="BU1129">
        <v>1.0619507029336379</v>
      </c>
      <c r="BV1129">
        <v>1.010611371671549</v>
      </c>
      <c r="BW1129">
        <v>1.0346490729647839</v>
      </c>
      <c r="BX1129">
        <v>1.269412213341365</v>
      </c>
      <c r="BY1129">
        <v>0.96293234277361384</v>
      </c>
      <c r="BZ1129">
        <v>1.685814545542808</v>
      </c>
      <c r="CA1129">
        <v>1.1203936959579821</v>
      </c>
      <c r="CB1129">
        <v>1.042113692916768</v>
      </c>
      <c r="CC1129">
        <v>1.1697667038347139</v>
      </c>
      <c r="CD1129">
        <v>0.9980565070007108</v>
      </c>
      <c r="CE1129">
        <v>1.194139936694413</v>
      </c>
      <c r="CF1129">
        <v>0.93386351626283515</v>
      </c>
      <c r="CG1129">
        <v>1.0337839691294131</v>
      </c>
      <c r="CH1129">
        <v>1.0402511083718211</v>
      </c>
      <c r="CI1129">
        <v>1.2455100657026581</v>
      </c>
      <c r="CJ1129">
        <v>0.96500267006251006</v>
      </c>
      <c r="CK1129">
        <v>1.1373269667903989</v>
      </c>
      <c r="CL1129">
        <v>1.1176841469684371</v>
      </c>
      <c r="CM1129">
        <v>0.94056531403910659</v>
      </c>
      <c r="CN1129">
        <v>1.1202052267518481</v>
      </c>
      <c r="CO1129">
        <v>1.031030179222032</v>
      </c>
      <c r="CP1129">
        <v>1.0319662696367671</v>
      </c>
      <c r="CQ1129">
        <v>1.0323887204100679</v>
      </c>
      <c r="CR1129">
        <v>1.0163228676272269</v>
      </c>
      <c r="CS1129">
        <v>1.1328831875404439</v>
      </c>
      <c r="CT1129">
        <v>0.92037316891042342</v>
      </c>
      <c r="CU1129">
        <v>0.87716548611284384</v>
      </c>
      <c r="CV1129">
        <v>1.1909055588380351</v>
      </c>
      <c r="CW1129">
        <v>1.1671429328492759</v>
      </c>
      <c r="CX1129">
        <v>1.06406491106526</v>
      </c>
      <c r="CY1129">
        <v>1.0774553333704331</v>
      </c>
      <c r="CZ1129">
        <v>0.92820657450954958</v>
      </c>
      <c r="DA1129">
        <v>1.1467232559012099</v>
      </c>
      <c r="DB1129">
        <v>1.012251164550755</v>
      </c>
      <c r="DC1129">
        <v>1.1033621670628611</v>
      </c>
      <c r="DD1129">
        <v>1.0526885273383619</v>
      </c>
      <c r="DE1129">
        <v>0.98463259698813843</v>
      </c>
      <c r="DF1129">
        <v>1.017567794960569</v>
      </c>
      <c r="DG1129">
        <v>1.3226282196751209</v>
      </c>
      <c r="DH1129">
        <v>1.0710084699892941</v>
      </c>
      <c r="DI1129">
        <v>0.95784593595515</v>
      </c>
      <c r="DJ1129">
        <v>1.1573122865797441</v>
      </c>
      <c r="DK1129">
        <v>0.94927007544416142</v>
      </c>
      <c r="DL1129">
        <v>0.90014659227800442</v>
      </c>
      <c r="DM1129">
        <v>0.97542142228087458</v>
      </c>
      <c r="DN1129">
        <v>1.5189219739296791</v>
      </c>
      <c r="DO1129">
        <v>1.0579357965003691</v>
      </c>
      <c r="DP1129">
        <v>1.1919228319995041</v>
      </c>
      <c r="DQ1129">
        <v>1.229392580654423</v>
      </c>
      <c r="DR1129">
        <v>1.0030356852603139</v>
      </c>
      <c r="DS1129">
        <v>0.77992254461118993</v>
      </c>
      <c r="DT1129">
        <v>1.1134244627172949</v>
      </c>
      <c r="DU1129">
        <v>1.0245536909541251</v>
      </c>
      <c r="DV1129">
        <v>0.8138784014563939</v>
      </c>
      <c r="DW1129">
        <v>1.0304687234281771</v>
      </c>
      <c r="DX1129">
        <v>1.1071180752464971</v>
      </c>
      <c r="DY1129">
        <v>0.99076554826181695</v>
      </c>
      <c r="DZ1129">
        <v>1.077281378449171</v>
      </c>
      <c r="EA1129">
        <v>1.249457845816905</v>
      </c>
      <c r="EB1129">
        <v>0.8805528741201949</v>
      </c>
      <c r="EC1129">
        <v>1.005345737906973</v>
      </c>
      <c r="ED1129">
        <v>1.054716164416619</v>
      </c>
      <c r="EE1129">
        <v>0.91999168952089239</v>
      </c>
      <c r="EF1129">
        <v>0.98611063576351154</v>
      </c>
      <c r="EG1129">
        <v>1.1330619026920801</v>
      </c>
      <c r="EH1129">
        <v>1.0141120059455839</v>
      </c>
      <c r="EI1129">
        <v>1.1818405179139591</v>
      </c>
      <c r="EJ1129">
        <v>0.99072231219514917</v>
      </c>
      <c r="EK1129">
        <v>1.110739508976283</v>
      </c>
      <c r="EL1129">
        <v>1.0678073793038301</v>
      </c>
      <c r="EM1129">
        <v>1.1388079206954771</v>
      </c>
      <c r="EN1129">
        <v>1.074111961529689</v>
      </c>
      <c r="EO1129">
        <v>1.1331622089165889</v>
      </c>
      <c r="EP1129">
        <v>1.0128064182012979</v>
      </c>
      <c r="EQ1129">
        <v>0.91284103797099136</v>
      </c>
      <c r="ER1129">
        <v>1.0367576397532361</v>
      </c>
      <c r="ES1129">
        <v>0.9854477218746468</v>
      </c>
      <c r="ET1129">
        <v>1.0185696749554001</v>
      </c>
      <c r="EU1129">
        <v>1.025384391840656</v>
      </c>
      <c r="EV1129">
        <v>1.0459126146825619</v>
      </c>
      <c r="EW1129">
        <v>1.010694233399589</v>
      </c>
      <c r="EX1129">
        <v>1.037848236721997</v>
      </c>
      <c r="EY1129">
        <v>0.9753696992572356</v>
      </c>
      <c r="EZ1129">
        <v>0.9609659678573268</v>
      </c>
      <c r="FA1129">
        <v>1.215802421191553</v>
      </c>
      <c r="FB1129">
        <v>0.93455773435797918</v>
      </c>
      <c r="FC1129">
        <v>0.87601012041202253</v>
      </c>
      <c r="FD1129">
        <v>1.1157613444753769</v>
      </c>
      <c r="FE1129">
        <v>0.86582011568702544</v>
      </c>
      <c r="FF1129">
        <v>0.82373922420698975</v>
      </c>
      <c r="FG1129">
        <v>1.000082935040691</v>
      </c>
      <c r="FH1129">
        <v>1.0764674003053549</v>
      </c>
      <c r="FI1129">
        <v>0.98706725178033716</v>
      </c>
      <c r="FJ1129">
        <v>0.94368165747812283</v>
      </c>
      <c r="FK1129">
        <v>0.92705965118643263</v>
      </c>
      <c r="FL1129">
        <v>0.92778352102050676</v>
      </c>
      <c r="FM1129">
        <v>1.079388405799548</v>
      </c>
      <c r="FN1129">
        <v>1.1378701934872471</v>
      </c>
      <c r="FO1129">
        <v>0.98845936329394835</v>
      </c>
    </row>
    <row r="1130" spans="1:171" x14ac:dyDescent="0.25">
      <c r="A1130" s="1">
        <v>1128</v>
      </c>
      <c r="B1130" t="s">
        <v>172</v>
      </c>
      <c r="C1130">
        <v>1.039386873104519</v>
      </c>
      <c r="D1130">
        <v>1.436359129532867</v>
      </c>
      <c r="E1130">
        <v>1.3809096863629611</v>
      </c>
      <c r="F1130">
        <v>1.034554820380772</v>
      </c>
      <c r="G1130">
        <v>1.1139138107180551</v>
      </c>
      <c r="H1130">
        <v>1.0271818841817719</v>
      </c>
      <c r="I1130">
        <v>0.98743048942662959</v>
      </c>
      <c r="J1130">
        <v>0.97190622407573923</v>
      </c>
      <c r="K1130">
        <v>0.88162408208120047</v>
      </c>
      <c r="L1130">
        <v>0.9574591910021476</v>
      </c>
      <c r="M1130">
        <v>0.91897585567542317</v>
      </c>
      <c r="N1130">
        <v>1.2154046690390961</v>
      </c>
      <c r="O1130">
        <v>1.0642333323220781</v>
      </c>
      <c r="P1130">
        <v>1.02880393277253</v>
      </c>
      <c r="Q1130">
        <v>1.020061363098222</v>
      </c>
      <c r="R1130">
        <v>1.1852825477032629</v>
      </c>
      <c r="S1130">
        <v>1.03506373751059</v>
      </c>
      <c r="T1130">
        <v>1.189872830032028</v>
      </c>
      <c r="U1130">
        <v>0.93611754342975517</v>
      </c>
      <c r="V1130">
        <v>1.4016556238048199</v>
      </c>
      <c r="W1130">
        <v>1.0425715760500649</v>
      </c>
      <c r="X1130">
        <v>1.397333376428155</v>
      </c>
      <c r="Y1130">
        <v>1.2172040370891071</v>
      </c>
      <c r="Z1130">
        <v>1.1642705213647919</v>
      </c>
      <c r="AA1130">
        <v>1.0701590730743851</v>
      </c>
      <c r="AB1130">
        <v>1.0119099797753921</v>
      </c>
      <c r="AC1130">
        <v>1.04982698046088</v>
      </c>
      <c r="AD1130">
        <v>1.148157125162188</v>
      </c>
      <c r="AE1130">
        <v>0.91720443849757904</v>
      </c>
      <c r="AF1130">
        <v>1.122355212581102</v>
      </c>
      <c r="AG1130">
        <v>1.1253252229364701</v>
      </c>
      <c r="AH1130">
        <v>0.94990193211017437</v>
      </c>
      <c r="AI1130">
        <v>0.98126611733202518</v>
      </c>
      <c r="AJ1130">
        <v>1.0512840784744999</v>
      </c>
      <c r="AK1130">
        <v>1.0371399072874541</v>
      </c>
      <c r="AL1130">
        <v>1.1069678492121131</v>
      </c>
      <c r="AM1130">
        <v>1.1526265930664481</v>
      </c>
      <c r="AN1130">
        <v>1.2006853729819771</v>
      </c>
      <c r="AO1130">
        <v>1.11267493072711</v>
      </c>
      <c r="AP1130">
        <v>1.07367723264213</v>
      </c>
      <c r="AQ1130">
        <v>1.1486783753949561</v>
      </c>
      <c r="AR1130">
        <v>1.010218383483156</v>
      </c>
      <c r="AS1130">
        <v>1.0521261121510701</v>
      </c>
      <c r="AT1130">
        <v>1.0143455396451559</v>
      </c>
      <c r="AU1130">
        <v>1.1742486629943569</v>
      </c>
      <c r="AV1130">
        <v>0.99997417809686995</v>
      </c>
      <c r="AW1130">
        <v>1.2425657452497261</v>
      </c>
      <c r="AX1130">
        <v>1.167945987686781</v>
      </c>
      <c r="AY1130">
        <v>1.063228454889376</v>
      </c>
      <c r="AZ1130">
        <v>0.96603129898003559</v>
      </c>
      <c r="BA1130">
        <v>1.139476919988909</v>
      </c>
      <c r="BB1130">
        <v>0.95363881144880802</v>
      </c>
      <c r="BC1130">
        <v>1.1148965261095301</v>
      </c>
      <c r="BD1130">
        <v>0.96953920911760882</v>
      </c>
      <c r="BE1130">
        <v>0.97399275066458779</v>
      </c>
      <c r="BF1130">
        <v>1.0148415909153199</v>
      </c>
      <c r="BG1130">
        <v>1.04517312610659</v>
      </c>
      <c r="BH1130">
        <v>1.352016962795614</v>
      </c>
      <c r="BI1130">
        <v>1.1228235819840511</v>
      </c>
      <c r="BJ1130">
        <v>0.88160419040031923</v>
      </c>
      <c r="BK1130">
        <v>1.247899918534729</v>
      </c>
      <c r="BL1130">
        <v>1.001161613922039</v>
      </c>
      <c r="BM1130">
        <v>0.92972723916242161</v>
      </c>
      <c r="BN1130">
        <v>1.0997950934273839</v>
      </c>
      <c r="BO1130">
        <v>0.99648592042757123</v>
      </c>
      <c r="BP1130">
        <v>1.022896758475379</v>
      </c>
      <c r="BQ1130">
        <v>1.275182355487593</v>
      </c>
      <c r="BR1130">
        <v>1.175081952210711</v>
      </c>
      <c r="BS1130">
        <v>1.0731754831076761</v>
      </c>
      <c r="BT1130">
        <v>0.97888242515447199</v>
      </c>
      <c r="BU1130">
        <v>0.9981485992311776</v>
      </c>
      <c r="BV1130">
        <v>1.057520301702553</v>
      </c>
      <c r="BW1130">
        <v>0.98933284874690919</v>
      </c>
      <c r="BX1130">
        <v>1.274390912853024</v>
      </c>
      <c r="BY1130">
        <v>1.1167736047426029</v>
      </c>
      <c r="BZ1130">
        <v>2.0139384827697571</v>
      </c>
      <c r="CA1130">
        <v>1.0604376141193299</v>
      </c>
      <c r="CB1130">
        <v>1.1733397916382891</v>
      </c>
      <c r="CC1130">
        <v>1.022064559762917</v>
      </c>
      <c r="CD1130">
        <v>0.98548590334698838</v>
      </c>
      <c r="CE1130">
        <v>1.1384177732033669</v>
      </c>
      <c r="CF1130">
        <v>0.87403777363854773</v>
      </c>
      <c r="CG1130">
        <v>1.0336241566040809</v>
      </c>
      <c r="CH1130">
        <v>1.036898546374537</v>
      </c>
      <c r="CI1130">
        <v>1.2389996342667331</v>
      </c>
      <c r="CJ1130">
        <v>1.2730389680289509</v>
      </c>
      <c r="CK1130">
        <v>1.25483715095953</v>
      </c>
      <c r="CL1130">
        <v>1.1499624003104321</v>
      </c>
      <c r="CM1130">
        <v>1.1384539648694001</v>
      </c>
      <c r="CN1130">
        <v>1.1564690424227779</v>
      </c>
      <c r="CO1130">
        <v>0.93771966408980945</v>
      </c>
      <c r="CP1130">
        <v>1.0430944065763459</v>
      </c>
      <c r="CQ1130">
        <v>0.96172187436011181</v>
      </c>
      <c r="CR1130">
        <v>1.0086527863936381</v>
      </c>
      <c r="CS1130">
        <v>1.02038640684374</v>
      </c>
      <c r="CT1130">
        <v>1.0000588797680241</v>
      </c>
      <c r="CU1130">
        <v>1.036556821365257</v>
      </c>
      <c r="CV1130">
        <v>1.15954794750406</v>
      </c>
      <c r="CW1130">
        <v>1.202371645700949</v>
      </c>
      <c r="CX1130">
        <v>1.0263500941409649</v>
      </c>
      <c r="CY1130">
        <v>1.091629026093702</v>
      </c>
      <c r="CZ1130">
        <v>1.0400663187593779</v>
      </c>
      <c r="DA1130">
        <v>1.0767820007084969</v>
      </c>
      <c r="DB1130">
        <v>0.82826834224371915</v>
      </c>
      <c r="DC1130">
        <v>1.013900880452252</v>
      </c>
      <c r="DD1130">
        <v>0.95328078563246721</v>
      </c>
      <c r="DE1130">
        <v>0.91020680369024676</v>
      </c>
      <c r="DF1130">
        <v>1.0075101147541701</v>
      </c>
      <c r="DG1130">
        <v>1.214201160934034</v>
      </c>
      <c r="DH1130">
        <v>1.051025485762181</v>
      </c>
      <c r="DI1130">
        <v>0.9592966571740974</v>
      </c>
      <c r="DJ1130">
        <v>1.210972541695738</v>
      </c>
      <c r="DK1130">
        <v>1.0164539414388041</v>
      </c>
      <c r="DL1130">
        <v>1.0454848755598569</v>
      </c>
      <c r="DM1130">
        <v>0.96028758215990906</v>
      </c>
      <c r="DN1130">
        <v>0.95396240383204223</v>
      </c>
      <c r="DO1130">
        <v>1.198821117033688</v>
      </c>
      <c r="DP1130">
        <v>1.1174303813493389</v>
      </c>
      <c r="DQ1130">
        <v>1.1596814949745899</v>
      </c>
      <c r="DR1130">
        <v>1.127997800167766</v>
      </c>
      <c r="DS1130">
        <v>0.92081677759870761</v>
      </c>
      <c r="DT1130">
        <v>1.052040317486558</v>
      </c>
      <c r="DU1130">
        <v>1.0928821595527971</v>
      </c>
      <c r="DV1130">
        <v>0.78850781459885722</v>
      </c>
      <c r="DW1130">
        <v>1.1253971930088369</v>
      </c>
      <c r="DX1130">
        <v>0.99246475736672635</v>
      </c>
      <c r="DY1130">
        <v>1.0438184053449679</v>
      </c>
      <c r="DZ1130">
        <v>1.068802154760683</v>
      </c>
      <c r="EA1130">
        <v>1.203425608781902</v>
      </c>
      <c r="EB1130">
        <v>0.95722022925438155</v>
      </c>
      <c r="EC1130">
        <v>1.198320247936997</v>
      </c>
      <c r="ED1130">
        <v>1.179098823120668</v>
      </c>
      <c r="EE1130">
        <v>1.1978207538356871</v>
      </c>
      <c r="EF1130">
        <v>0.87085683135345537</v>
      </c>
      <c r="EG1130">
        <v>1.0865682429812991</v>
      </c>
      <c r="EH1130">
        <v>1.1171739719596081</v>
      </c>
      <c r="EI1130">
        <v>1.1475848646379301</v>
      </c>
      <c r="EJ1130">
        <v>0.94178960416202318</v>
      </c>
      <c r="EK1130">
        <v>1.005755014243094</v>
      </c>
      <c r="EL1130">
        <v>1.1303842730522931</v>
      </c>
      <c r="EM1130">
        <v>1.171674620824652</v>
      </c>
      <c r="EN1130">
        <v>1.05760374710163</v>
      </c>
      <c r="EO1130">
        <v>1.024049527091885</v>
      </c>
      <c r="EP1130">
        <v>0.93170790032651518</v>
      </c>
      <c r="EQ1130">
        <v>0.96365068173746915</v>
      </c>
      <c r="ER1130">
        <v>1.0925426749139591</v>
      </c>
      <c r="ES1130">
        <v>1.1052516928621221</v>
      </c>
      <c r="ET1130">
        <v>1.072444615425749</v>
      </c>
      <c r="EU1130">
        <v>1.1249172520935891</v>
      </c>
      <c r="EV1130">
        <v>1.1068000046203581</v>
      </c>
      <c r="EW1130">
        <v>0.94066763137681964</v>
      </c>
      <c r="EX1130">
        <v>0.99512600528259176</v>
      </c>
      <c r="EY1130">
        <v>0.89269392780982193</v>
      </c>
      <c r="EZ1130">
        <v>1.22617921224041</v>
      </c>
      <c r="FA1130">
        <v>1.1952339846089159</v>
      </c>
      <c r="FB1130">
        <v>1.2612905355095549</v>
      </c>
      <c r="FC1130">
        <v>1.060770330988005</v>
      </c>
      <c r="FD1130">
        <v>1.1056197891313899</v>
      </c>
      <c r="FE1130">
        <v>1.0262649158130399</v>
      </c>
      <c r="FF1130">
        <v>0.98385780303036285</v>
      </c>
      <c r="FG1130">
        <v>1.12604673617722</v>
      </c>
      <c r="FH1130">
        <v>1.1124764982923929</v>
      </c>
      <c r="FI1130">
        <v>0.90237421656847483</v>
      </c>
      <c r="FJ1130">
        <v>1.0976403426368671</v>
      </c>
      <c r="FK1130">
        <v>0.9116462907370656</v>
      </c>
      <c r="FL1130">
        <v>0.96991901598752717</v>
      </c>
      <c r="FM1130">
        <v>1.070804823417894</v>
      </c>
      <c r="FN1130">
        <v>1.0360314139831519</v>
      </c>
      <c r="FO1130">
        <v>1.066507349968961</v>
      </c>
    </row>
    <row r="1131" spans="1:171" x14ac:dyDescent="0.25">
      <c r="A1131" s="1">
        <v>1129</v>
      </c>
      <c r="B1131" t="s">
        <v>188</v>
      </c>
      <c r="C1131">
        <v>0.8922926930863273</v>
      </c>
      <c r="D1131">
        <v>1.3887803759682089</v>
      </c>
      <c r="E1131">
        <v>1.418663318331812</v>
      </c>
      <c r="F1131">
        <v>1.0030940471640959</v>
      </c>
      <c r="G1131">
        <v>1.0373041120784301</v>
      </c>
      <c r="H1131">
        <v>1.0428597123459029</v>
      </c>
      <c r="I1131">
        <v>0.98355510667290125</v>
      </c>
      <c r="J1131">
        <v>0.84241490221816306</v>
      </c>
      <c r="K1131">
        <v>0.92572492860229538</v>
      </c>
      <c r="L1131">
        <v>0.94827779357553676</v>
      </c>
      <c r="M1131">
        <v>0.92296728161842123</v>
      </c>
      <c r="N1131">
        <v>1.199234759268279</v>
      </c>
      <c r="O1131">
        <v>0.99320855984120837</v>
      </c>
      <c r="P1131">
        <v>0.94823668372896242</v>
      </c>
      <c r="Q1131">
        <v>1.039115913824779</v>
      </c>
      <c r="R1131">
        <v>1.358636107194175</v>
      </c>
      <c r="S1131">
        <v>1.0755494098885729</v>
      </c>
      <c r="T1131">
        <v>1.179961751792949</v>
      </c>
      <c r="U1131">
        <v>0.85386708631785113</v>
      </c>
      <c r="V1131">
        <v>1.3477493926793509</v>
      </c>
      <c r="W1131">
        <v>1.0511688043557941</v>
      </c>
      <c r="X1131">
        <v>1.2777790602058861</v>
      </c>
      <c r="Y1131">
        <v>1.2128371475720561</v>
      </c>
      <c r="Z1131">
        <v>1.1968258683800159</v>
      </c>
      <c r="AA1131">
        <v>1.079425274743113</v>
      </c>
      <c r="AB1131">
        <v>1.0359793054358171</v>
      </c>
      <c r="AC1131">
        <v>0.95673514710978524</v>
      </c>
      <c r="AD1131">
        <v>1.236917075824369</v>
      </c>
      <c r="AE1131">
        <v>0.82537167506182618</v>
      </c>
      <c r="AF1131">
        <v>1.0174037083292751</v>
      </c>
      <c r="AG1131">
        <v>1.192017671373955</v>
      </c>
      <c r="AH1131">
        <v>0.88480411570989181</v>
      </c>
      <c r="AI1131">
        <v>0.9347222465701952</v>
      </c>
      <c r="AJ1131">
        <v>1.0861063782538991</v>
      </c>
      <c r="AK1131">
        <v>1.07602025799201</v>
      </c>
      <c r="AL1131">
        <v>1.0745999919126621</v>
      </c>
      <c r="AM1131">
        <v>1.1262358338782239</v>
      </c>
      <c r="AN1131">
        <v>1.099365802907712</v>
      </c>
      <c r="AO1131">
        <v>0.91310084591447682</v>
      </c>
      <c r="AP1131">
        <v>1.1438591704386609</v>
      </c>
      <c r="AQ1131">
        <v>1.159752248692715</v>
      </c>
      <c r="AR1131">
        <v>1.0235064896372881</v>
      </c>
      <c r="AS1131">
        <v>1.0199541425925609</v>
      </c>
      <c r="AT1131">
        <v>1.0187013597837269</v>
      </c>
      <c r="AU1131">
        <v>1.171865026878524</v>
      </c>
      <c r="AV1131">
        <v>0.9145785351743968</v>
      </c>
      <c r="AW1131">
        <v>1.1410235485545031</v>
      </c>
      <c r="AX1131">
        <v>1.141919171288857</v>
      </c>
      <c r="AY1131">
        <v>1.0941364942727489</v>
      </c>
      <c r="AZ1131">
        <v>1.008137143074991</v>
      </c>
      <c r="BA1131">
        <v>1.1914926805524759</v>
      </c>
      <c r="BB1131">
        <v>0.91663137158809216</v>
      </c>
      <c r="BC1131">
        <v>1.2288437688680169</v>
      </c>
      <c r="BD1131">
        <v>0.94285641609205917</v>
      </c>
      <c r="BE1131">
        <v>1.0376883851540011</v>
      </c>
      <c r="BF1131">
        <v>1.1724971141888541</v>
      </c>
      <c r="BG1131">
        <v>1.128067270584886</v>
      </c>
      <c r="BH1131">
        <v>1.2546683294288801</v>
      </c>
      <c r="BI1131">
        <v>1.1442245873946779</v>
      </c>
      <c r="BJ1131">
        <v>0.96537303984065514</v>
      </c>
      <c r="BK1131">
        <v>1.235075083679805</v>
      </c>
      <c r="BL1131">
        <v>1.110151731021281</v>
      </c>
      <c r="BM1131">
        <v>0.93239936176643656</v>
      </c>
      <c r="BN1131">
        <v>0.93812626695411083</v>
      </c>
      <c r="BO1131">
        <v>0.9936624001573664</v>
      </c>
      <c r="BP1131">
        <v>1.0083723981769721</v>
      </c>
      <c r="BQ1131">
        <v>1.199436815794517</v>
      </c>
      <c r="BR1131">
        <v>1.1673379514822111</v>
      </c>
      <c r="BS1131">
        <v>1.014854855084524</v>
      </c>
      <c r="BT1131">
        <v>0.9366486744111856</v>
      </c>
      <c r="BU1131">
        <v>0.96707679011465675</v>
      </c>
      <c r="BV1131">
        <v>1.010202257184198</v>
      </c>
      <c r="BW1131">
        <v>1.0199019235297779</v>
      </c>
      <c r="BX1131">
        <v>1.2350148660242239</v>
      </c>
      <c r="BY1131">
        <v>1.100396050273204</v>
      </c>
      <c r="BZ1131">
        <v>2.158788330310073</v>
      </c>
      <c r="CA1131">
        <v>0.98228031478890176</v>
      </c>
      <c r="CB1131">
        <v>1.041553465375139</v>
      </c>
      <c r="CC1131">
        <v>1.051897063366992</v>
      </c>
      <c r="CD1131">
        <v>0.99195030452726385</v>
      </c>
      <c r="CE1131">
        <v>0.99633488271144877</v>
      </c>
      <c r="CF1131">
        <v>0.81773028486296262</v>
      </c>
      <c r="CG1131">
        <v>0.9536752800446272</v>
      </c>
      <c r="CH1131">
        <v>0.94872276567966018</v>
      </c>
      <c r="CI1131">
        <v>1.278091726371035</v>
      </c>
      <c r="CJ1131">
        <v>1.2879170754108029</v>
      </c>
      <c r="CK1131">
        <v>1.4490155833369729</v>
      </c>
      <c r="CL1131">
        <v>1.0384062851020031</v>
      </c>
      <c r="CM1131">
        <v>1.2616143397955359</v>
      </c>
      <c r="CN1131">
        <v>1.05389864346858</v>
      </c>
      <c r="CO1131">
        <v>0.89933502851970737</v>
      </c>
      <c r="CP1131">
        <v>1.009379885081074</v>
      </c>
      <c r="CQ1131">
        <v>1.0218220572899681</v>
      </c>
      <c r="CR1131">
        <v>0.92345265085006323</v>
      </c>
      <c r="CS1131">
        <v>1.1378625639540021</v>
      </c>
      <c r="CT1131">
        <v>0.97880311748431525</v>
      </c>
      <c r="CU1131">
        <v>0.96130509980535861</v>
      </c>
      <c r="CV1131">
        <v>1.180717504604438</v>
      </c>
      <c r="CW1131">
        <v>1.1785368759318069</v>
      </c>
      <c r="CX1131">
        <v>0.99153225436281922</v>
      </c>
      <c r="CY1131">
        <v>1.3491387377543309</v>
      </c>
      <c r="CZ1131">
        <v>1.0754350333309961</v>
      </c>
      <c r="DA1131">
        <v>1.0232595149576089</v>
      </c>
      <c r="DB1131">
        <v>0.6891418623161949</v>
      </c>
      <c r="DC1131">
        <v>1.049416644527648</v>
      </c>
      <c r="DD1131">
        <v>0.98906264620274276</v>
      </c>
      <c r="DE1131">
        <v>0.86699386037265713</v>
      </c>
      <c r="DF1131">
        <v>1.0712423720953179</v>
      </c>
      <c r="DG1131">
        <v>1.107610444285686</v>
      </c>
      <c r="DH1131">
        <v>0.89262054288348869</v>
      </c>
      <c r="DI1131">
        <v>1.030085840294886</v>
      </c>
      <c r="DJ1131">
        <v>1.1768755255944039</v>
      </c>
      <c r="DK1131">
        <v>1.024745762437749</v>
      </c>
      <c r="DL1131">
        <v>0.94104048683458918</v>
      </c>
      <c r="DM1131">
        <v>1.0391305618096669</v>
      </c>
      <c r="DN1131">
        <v>0.9540108681232744</v>
      </c>
      <c r="DO1131">
        <v>1.0863675522959639</v>
      </c>
      <c r="DP1131">
        <v>1.0070315955355309</v>
      </c>
      <c r="DQ1131">
        <v>1.0678954962298539</v>
      </c>
      <c r="DR1131">
        <v>1.1521418270731589</v>
      </c>
      <c r="DS1131">
        <v>0.96220358592642041</v>
      </c>
      <c r="DT1131">
        <v>1.177692742166992</v>
      </c>
      <c r="DU1131">
        <v>1.1293349531736641</v>
      </c>
      <c r="DV1131">
        <v>0.81520804569932859</v>
      </c>
      <c r="DW1131">
        <v>0.95937098332711201</v>
      </c>
      <c r="DX1131">
        <v>0.96051734864926996</v>
      </c>
      <c r="DY1131">
        <v>1.0818638871821999</v>
      </c>
      <c r="DZ1131">
        <v>0.95950790372286876</v>
      </c>
      <c r="EA1131">
        <v>1.3576503509286331</v>
      </c>
      <c r="EB1131">
        <v>0.9784544128262388</v>
      </c>
      <c r="EC1131">
        <v>1.207055222089042</v>
      </c>
      <c r="ED1131">
        <v>1.1728878120977619</v>
      </c>
      <c r="EE1131">
        <v>1.123849870595071</v>
      </c>
      <c r="EF1131">
        <v>0.85230749822930829</v>
      </c>
      <c r="EG1131">
        <v>1.0380688870719661</v>
      </c>
      <c r="EH1131">
        <v>1.1276158291764351</v>
      </c>
      <c r="EI1131">
        <v>1.089940707572584</v>
      </c>
      <c r="EJ1131">
        <v>0.95151830271407378</v>
      </c>
      <c r="EK1131">
        <v>0.97971457920785587</v>
      </c>
      <c r="EL1131">
        <v>1.165203878784502</v>
      </c>
      <c r="EM1131">
        <v>1.1552773568720871</v>
      </c>
      <c r="EN1131">
        <v>1.01740633801776</v>
      </c>
      <c r="EO1131">
        <v>0.97304781859005685</v>
      </c>
      <c r="EP1131">
        <v>0.89658321585074441</v>
      </c>
      <c r="EQ1131">
        <v>1.0721624891620229</v>
      </c>
      <c r="ER1131">
        <v>0.92883708987231517</v>
      </c>
      <c r="ES1131">
        <v>1.087117287031971</v>
      </c>
      <c r="ET1131">
        <v>1.077125277106626</v>
      </c>
      <c r="EU1131">
        <v>1.1240597807031401</v>
      </c>
      <c r="EV1131">
        <v>1.057837141031599</v>
      </c>
      <c r="EW1131">
        <v>0.95788249422026039</v>
      </c>
      <c r="EX1131">
        <v>1.1144486891633349</v>
      </c>
      <c r="EY1131">
        <v>0.9560159809564116</v>
      </c>
      <c r="EZ1131">
        <v>1.204366007535868</v>
      </c>
      <c r="FA1131">
        <v>1.0756181572403949</v>
      </c>
      <c r="FB1131">
        <v>1.147362951193162</v>
      </c>
      <c r="FC1131">
        <v>0.96918660068843798</v>
      </c>
      <c r="FD1131">
        <v>1.1320576023343309</v>
      </c>
      <c r="FE1131">
        <v>1.0180448220410829</v>
      </c>
      <c r="FF1131">
        <v>0.91504498717882443</v>
      </c>
      <c r="FG1131">
        <v>1.118011606327125</v>
      </c>
      <c r="FH1131">
        <v>1.0111700687682681</v>
      </c>
      <c r="FI1131">
        <v>0.91731942500644159</v>
      </c>
      <c r="FJ1131">
        <v>0.99469381038437543</v>
      </c>
      <c r="FK1131">
        <v>1.009394876265707</v>
      </c>
      <c r="FL1131">
        <v>0.93320531345955982</v>
      </c>
      <c r="FM1131">
        <v>1.04559086545714</v>
      </c>
      <c r="FN1131">
        <v>1.123608031914185</v>
      </c>
      <c r="FO1131">
        <v>1.1292370067584561</v>
      </c>
    </row>
    <row r="1132" spans="1:171" x14ac:dyDescent="0.25">
      <c r="A1132" s="1">
        <v>1130</v>
      </c>
      <c r="B1132" t="s">
        <v>183</v>
      </c>
      <c r="C1132">
        <v>0.92675378648767037</v>
      </c>
      <c r="D1132">
        <v>1.0997851104061229</v>
      </c>
      <c r="E1132">
        <v>0.91867502029688275</v>
      </c>
      <c r="F1132">
        <v>0.83609110521584673</v>
      </c>
      <c r="G1132">
        <v>0.91728968877175721</v>
      </c>
      <c r="H1132">
        <v>0.99744665431120982</v>
      </c>
      <c r="I1132">
        <v>0.92963149181796556</v>
      </c>
      <c r="J1132">
        <v>0.83254863078233721</v>
      </c>
      <c r="K1132">
        <v>0.89738547322473672</v>
      </c>
      <c r="L1132">
        <v>0.82880500435405535</v>
      </c>
      <c r="M1132">
        <v>0.88580628188378974</v>
      </c>
      <c r="N1132">
        <v>0.93858874990912677</v>
      </c>
      <c r="O1132">
        <v>0.90816060512689356</v>
      </c>
      <c r="P1132">
        <v>0.7134200070308685</v>
      </c>
      <c r="Q1132">
        <v>0.98538876586648161</v>
      </c>
      <c r="R1132">
        <v>1.213059171495076</v>
      </c>
      <c r="S1132">
        <v>0.87213698570304521</v>
      </c>
      <c r="T1132">
        <v>0.98690942976532325</v>
      </c>
      <c r="U1132">
        <v>0.966334049715042</v>
      </c>
      <c r="V1132">
        <v>0.88259845972840723</v>
      </c>
      <c r="W1132">
        <v>1.031901830453317</v>
      </c>
      <c r="X1132">
        <v>1.187727458067138</v>
      </c>
      <c r="Y1132">
        <v>1.0469744369718581</v>
      </c>
      <c r="Z1132">
        <v>1.2221640075421869</v>
      </c>
      <c r="AA1132">
        <v>1.1165544943607939</v>
      </c>
      <c r="AB1132">
        <v>1.040478448756297</v>
      </c>
      <c r="AC1132">
        <v>0.93439582406759281</v>
      </c>
      <c r="AD1132">
        <v>1.073430704804698</v>
      </c>
      <c r="AE1132">
        <v>0.87081869628561293</v>
      </c>
      <c r="AF1132">
        <v>0.78949790050058433</v>
      </c>
      <c r="AG1132">
        <v>1.12533022077856</v>
      </c>
      <c r="AH1132">
        <v>0.93625394268647522</v>
      </c>
      <c r="AI1132">
        <v>0.92217603637757062</v>
      </c>
      <c r="AJ1132">
        <v>0.96575536946595963</v>
      </c>
      <c r="AK1132">
        <v>0.97514102597048957</v>
      </c>
      <c r="AL1132">
        <v>1.0491989085413549</v>
      </c>
      <c r="AM1132">
        <v>1.017474991230285</v>
      </c>
      <c r="AN1132">
        <v>0.91426906307016564</v>
      </c>
      <c r="AO1132">
        <v>0.79222348827425293</v>
      </c>
      <c r="AP1132">
        <v>1.0420062382397419</v>
      </c>
      <c r="AQ1132">
        <v>1.011134231973428</v>
      </c>
      <c r="AR1132">
        <v>0.92848939688058918</v>
      </c>
      <c r="AS1132">
        <v>0.84526327032089454</v>
      </c>
      <c r="AT1132">
        <v>0.97388634171992117</v>
      </c>
      <c r="AU1132">
        <v>0.94008586821695095</v>
      </c>
      <c r="AV1132">
        <v>0.89714279629363691</v>
      </c>
      <c r="AW1132">
        <v>0.93649747153453</v>
      </c>
      <c r="AX1132">
        <v>1.110128844312954</v>
      </c>
      <c r="AY1132">
        <v>0.87732382231759243</v>
      </c>
      <c r="AZ1132">
        <v>0.94971247149290638</v>
      </c>
      <c r="BA1132">
        <v>1.05848338879117</v>
      </c>
      <c r="BB1132">
        <v>0.86279223739255018</v>
      </c>
      <c r="BC1132">
        <v>1.245511933319901</v>
      </c>
      <c r="BD1132">
        <v>0.93062393212449201</v>
      </c>
      <c r="BE1132">
        <v>1.0043148552592469</v>
      </c>
      <c r="BF1132">
        <v>1.06651684006447</v>
      </c>
      <c r="BG1132">
        <v>0.97574905732486483</v>
      </c>
      <c r="BH1132">
        <v>0.98028242079304384</v>
      </c>
      <c r="BI1132">
        <v>1.0101453527467319</v>
      </c>
      <c r="BJ1132">
        <v>0.89006890502808977</v>
      </c>
      <c r="BK1132">
        <v>1.0969500125111169</v>
      </c>
      <c r="BL1132">
        <v>0.9400883924440504</v>
      </c>
      <c r="BM1132">
        <v>0.99621057525041157</v>
      </c>
      <c r="BN1132">
        <v>0.97891124853470801</v>
      </c>
      <c r="BO1132">
        <v>0.87354711974838783</v>
      </c>
      <c r="BP1132">
        <v>0.82065404056353819</v>
      </c>
      <c r="BQ1132">
        <v>0.88526498976787649</v>
      </c>
      <c r="BR1132">
        <v>1.051200644795351</v>
      </c>
      <c r="BS1132">
        <v>0.93269298630141317</v>
      </c>
      <c r="BT1132">
        <v>0.90586568687408342</v>
      </c>
      <c r="BU1132">
        <v>0.84459908644068893</v>
      </c>
      <c r="BV1132">
        <v>0.84220499071306953</v>
      </c>
      <c r="BW1132">
        <v>0.98686144471982962</v>
      </c>
      <c r="BX1132">
        <v>0.95276150825875938</v>
      </c>
      <c r="BY1132">
        <v>1.115536970535324</v>
      </c>
      <c r="BZ1132">
        <v>1.787862166787668</v>
      </c>
      <c r="CA1132">
        <v>0.94487992147657585</v>
      </c>
      <c r="CB1132">
        <v>0.92334085058277915</v>
      </c>
      <c r="CC1132">
        <v>0.98732126523055797</v>
      </c>
      <c r="CD1132">
        <v>0.95319956263741756</v>
      </c>
      <c r="CE1132">
        <v>0.83892799681056995</v>
      </c>
      <c r="CF1132">
        <v>0.93823988803762881</v>
      </c>
      <c r="CG1132">
        <v>0.87853714236808733</v>
      </c>
      <c r="CH1132">
        <v>0.87215573411710567</v>
      </c>
      <c r="CI1132">
        <v>0.99054872808499217</v>
      </c>
      <c r="CJ1132">
        <v>1.134971389791734</v>
      </c>
      <c r="CK1132">
        <v>1.399973121145361</v>
      </c>
      <c r="CL1132">
        <v>1.03517754619792</v>
      </c>
      <c r="CM1132">
        <v>1.1208340036355311</v>
      </c>
      <c r="CN1132">
        <v>0.96565419133505559</v>
      </c>
      <c r="CO1132">
        <v>0.75913431813747467</v>
      </c>
      <c r="CP1132">
        <v>0.91059869460440601</v>
      </c>
      <c r="CQ1132">
        <v>0.93825505145756682</v>
      </c>
      <c r="CR1132">
        <v>0.86915025572635429</v>
      </c>
      <c r="CS1132">
        <v>1.101861430152246</v>
      </c>
      <c r="CT1132">
        <v>0.88758466633808009</v>
      </c>
      <c r="CU1132">
        <v>1.1046358506190499</v>
      </c>
      <c r="CV1132">
        <v>1.0011858330499379</v>
      </c>
      <c r="CW1132">
        <v>1.0271097143538639</v>
      </c>
      <c r="CX1132">
        <v>0.80550101679507657</v>
      </c>
      <c r="CY1132">
        <v>1.2092010628265071</v>
      </c>
      <c r="CZ1132">
        <v>0.99939192852540881</v>
      </c>
      <c r="DA1132">
        <v>0.83559662044335303</v>
      </c>
      <c r="DB1132">
        <v>0.70939888550416286</v>
      </c>
      <c r="DC1132">
        <v>0.99955732032026035</v>
      </c>
      <c r="DD1132">
        <v>1.0086542380358881</v>
      </c>
      <c r="DE1132">
        <v>0.80993598323478855</v>
      </c>
      <c r="DF1132">
        <v>1.0689611783692301</v>
      </c>
      <c r="DG1132">
        <v>0.90563538166183599</v>
      </c>
      <c r="DH1132">
        <v>0.8669013603144532</v>
      </c>
      <c r="DI1132">
        <v>1.022389145236108</v>
      </c>
      <c r="DJ1132">
        <v>1.0332070722485249</v>
      </c>
      <c r="DK1132">
        <v>0.88170766591211747</v>
      </c>
      <c r="DL1132">
        <v>0.95436489916996159</v>
      </c>
      <c r="DM1132">
        <v>1.1190944435862751</v>
      </c>
      <c r="DN1132">
        <v>0.78901995893696941</v>
      </c>
      <c r="DO1132">
        <v>0.93398679957563724</v>
      </c>
      <c r="DP1132">
        <v>0.78375880595487957</v>
      </c>
      <c r="DQ1132">
        <v>0.87151601197962092</v>
      </c>
      <c r="DR1132">
        <v>0.92949035432112637</v>
      </c>
      <c r="DS1132">
        <v>0.8739138077879568</v>
      </c>
      <c r="DT1132">
        <v>0.90717440688445861</v>
      </c>
      <c r="DU1132">
        <v>0.99488428142639718</v>
      </c>
      <c r="DV1132">
        <v>0.91572726827380002</v>
      </c>
      <c r="DW1132">
        <v>0.84831862333053387</v>
      </c>
      <c r="DX1132">
        <v>0.99195190610070716</v>
      </c>
      <c r="DY1132">
        <v>1.0592847154064839</v>
      </c>
      <c r="DZ1132">
        <v>0.93067914477247682</v>
      </c>
      <c r="EA1132">
        <v>1.076017966953857</v>
      </c>
      <c r="EB1132">
        <v>1.003086576609435</v>
      </c>
      <c r="EC1132">
        <v>1.143383225764951</v>
      </c>
      <c r="ED1132">
        <v>1.0593364418083751</v>
      </c>
      <c r="EE1132">
        <v>0.93575666787373479</v>
      </c>
      <c r="EF1132">
        <v>0.83664023303449275</v>
      </c>
      <c r="EG1132">
        <v>0.87801858842956793</v>
      </c>
      <c r="EH1132">
        <v>1.0878395447455711</v>
      </c>
      <c r="EI1132">
        <v>0.95297882503656739</v>
      </c>
      <c r="EJ1132">
        <v>0.93658170045778644</v>
      </c>
      <c r="EK1132">
        <v>0.93899576686587494</v>
      </c>
      <c r="EL1132">
        <v>0.97354524120672437</v>
      </c>
      <c r="EM1132">
        <v>1.026964860647299</v>
      </c>
      <c r="EN1132">
        <v>0.95802993830641159</v>
      </c>
      <c r="EO1132">
        <v>0.84509768602350388</v>
      </c>
      <c r="EP1132">
        <v>0.86764214176388477</v>
      </c>
      <c r="EQ1132">
        <v>1.059181641472233</v>
      </c>
      <c r="ER1132">
        <v>0.85128245873796593</v>
      </c>
      <c r="ES1132">
        <v>0.89387704173715188</v>
      </c>
      <c r="ET1132">
        <v>0.93893747070467082</v>
      </c>
      <c r="EU1132">
        <v>0.98500579847095082</v>
      </c>
      <c r="EV1132">
        <v>1.0426065565841951</v>
      </c>
      <c r="EW1132">
        <v>0.96425943625948263</v>
      </c>
      <c r="EX1132">
        <v>1.1039435681833329</v>
      </c>
      <c r="EY1132">
        <v>0.84490516877604127</v>
      </c>
      <c r="EZ1132">
        <v>1.0444787542927281</v>
      </c>
      <c r="FA1132">
        <v>0.96161633213591957</v>
      </c>
      <c r="FB1132">
        <v>1.0629029462978361</v>
      </c>
      <c r="FC1132">
        <v>0.90069184542982206</v>
      </c>
      <c r="FD1132">
        <v>1.142501680443895</v>
      </c>
      <c r="FE1132">
        <v>0.97254278310635445</v>
      </c>
      <c r="FF1132">
        <v>1.024274526805564</v>
      </c>
      <c r="FG1132">
        <v>1.0827691376366879</v>
      </c>
      <c r="FH1132">
        <v>0.94183028643489475</v>
      </c>
      <c r="FI1132">
        <v>0.82140961765132292</v>
      </c>
      <c r="FJ1132">
        <v>0.94579935496141321</v>
      </c>
      <c r="FK1132">
        <v>0.87318816803223154</v>
      </c>
      <c r="FL1132">
        <v>0.8330295838301941</v>
      </c>
      <c r="FM1132">
        <v>1.019683002532549</v>
      </c>
      <c r="FN1132">
        <v>1.054359093433771</v>
      </c>
      <c r="FO1132">
        <v>1.0990624541196159</v>
      </c>
    </row>
    <row r="1133" spans="1:171" x14ac:dyDescent="0.25">
      <c r="A1133" s="1">
        <v>1131</v>
      </c>
      <c r="B1133" t="s">
        <v>188</v>
      </c>
      <c r="C1133">
        <v>0.95649231053544803</v>
      </c>
      <c r="D1133">
        <v>1.2167554281908941</v>
      </c>
      <c r="E1133">
        <v>0.981837947102288</v>
      </c>
      <c r="F1133">
        <v>0.69481444446208607</v>
      </c>
      <c r="G1133">
        <v>1.0586093031269721</v>
      </c>
      <c r="H1133">
        <v>1.063190991022319</v>
      </c>
      <c r="I1133">
        <v>1.01108248820167</v>
      </c>
      <c r="J1133">
        <v>0.9336185584086556</v>
      </c>
      <c r="K1133">
        <v>1.063227751475728</v>
      </c>
      <c r="L1133">
        <v>0.86723074652171228</v>
      </c>
      <c r="M1133">
        <v>1.099206202853285</v>
      </c>
      <c r="N1133">
        <v>0.86769825283376889</v>
      </c>
      <c r="O1133">
        <v>0.89809962109677566</v>
      </c>
      <c r="P1133">
        <v>0.77004262964081216</v>
      </c>
      <c r="Q1133">
        <v>1.07296665043293</v>
      </c>
      <c r="R1133">
        <v>1.2369347791819489</v>
      </c>
      <c r="S1133">
        <v>1.0753924375828789</v>
      </c>
      <c r="T1133">
        <v>1.026538462437053</v>
      </c>
      <c r="U1133">
        <v>0.94461931573971303</v>
      </c>
      <c r="V1133">
        <v>0.75924004490248931</v>
      </c>
      <c r="W1133">
        <v>1.0206492101607449</v>
      </c>
      <c r="X1133">
        <v>1.100892169677179</v>
      </c>
      <c r="Y1133">
        <v>1.0181801849957299</v>
      </c>
      <c r="Z1133">
        <v>1.2498398079942921</v>
      </c>
      <c r="AA1133">
        <v>1.1876408950702499</v>
      </c>
      <c r="AB1133">
        <v>1.032422747579113</v>
      </c>
      <c r="AC1133">
        <v>0.80552557281767545</v>
      </c>
      <c r="AD1133">
        <v>1.129003324366304</v>
      </c>
      <c r="AE1133">
        <v>1.014099549665749</v>
      </c>
      <c r="AF1133">
        <v>0.82604310060976482</v>
      </c>
      <c r="AG1133">
        <v>0.98998021435883343</v>
      </c>
      <c r="AH1133">
        <v>0.97765044994041239</v>
      </c>
      <c r="AI1133">
        <v>1.0263918867560859</v>
      </c>
      <c r="AJ1133">
        <v>1.0469553377040219</v>
      </c>
      <c r="AK1133">
        <v>1.034134809532989</v>
      </c>
      <c r="AL1133">
        <v>0.98559907224657317</v>
      </c>
      <c r="AM1133">
        <v>1.0317581652454479</v>
      </c>
      <c r="AN1133">
        <v>0.74189546908796744</v>
      </c>
      <c r="AO1133">
        <v>0.9813031422274956</v>
      </c>
      <c r="AP1133">
        <v>1.128372919405181</v>
      </c>
      <c r="AQ1133">
        <v>1.0078668578874941</v>
      </c>
      <c r="AR1133">
        <v>0.93620907352270677</v>
      </c>
      <c r="AS1133">
        <v>0.92253262785309598</v>
      </c>
      <c r="AT1133">
        <v>0.9675501437312708</v>
      </c>
      <c r="AU1133">
        <v>1.0149360972878609</v>
      </c>
      <c r="AV1133">
        <v>0.80035627788228425</v>
      </c>
      <c r="AW1133">
        <v>0.87004648865188827</v>
      </c>
      <c r="AX1133">
        <v>1.111534973399158</v>
      </c>
      <c r="AY1133">
        <v>0.93160964647064937</v>
      </c>
      <c r="AZ1133">
        <v>0.95732656891477041</v>
      </c>
      <c r="BA1133">
        <v>1.040441730406682</v>
      </c>
      <c r="BB1133">
        <v>0.87006677947596012</v>
      </c>
      <c r="BC1133">
        <v>1.129068388947932</v>
      </c>
      <c r="BD1133">
        <v>0.89482997877885129</v>
      </c>
      <c r="BE1133">
        <v>1.1577604892452309</v>
      </c>
      <c r="BF1133">
        <v>1.0015234492879921</v>
      </c>
      <c r="BG1133">
        <v>1.108122256327295</v>
      </c>
      <c r="BH1133">
        <v>1.0125057801555231</v>
      </c>
      <c r="BI1133">
        <v>0.91031450212280196</v>
      </c>
      <c r="BJ1133">
        <v>1.0412967011616481</v>
      </c>
      <c r="BK1133">
        <v>1.0419916285274611</v>
      </c>
      <c r="BL1133">
        <v>0.93013737889450843</v>
      </c>
      <c r="BM1133">
        <v>1.004453521651046</v>
      </c>
      <c r="BN1133">
        <v>1.0048449530346739</v>
      </c>
      <c r="BO1133">
        <v>0.88687414062844327</v>
      </c>
      <c r="BP1133">
        <v>0.86109088714657267</v>
      </c>
      <c r="BQ1133">
        <v>1.0346188637669991</v>
      </c>
      <c r="BR1133">
        <v>0.99660893515167559</v>
      </c>
      <c r="BS1133">
        <v>0.96512243090604799</v>
      </c>
      <c r="BT1133">
        <v>0.89683866364560727</v>
      </c>
      <c r="BU1133">
        <v>0.88222088912645746</v>
      </c>
      <c r="BV1133">
        <v>0.75284219640665484</v>
      </c>
      <c r="BW1133">
        <v>1.0312685581062571</v>
      </c>
      <c r="BX1133">
        <v>0.94195828717485719</v>
      </c>
      <c r="BY1133">
        <v>1.0610579514383029</v>
      </c>
      <c r="BZ1133">
        <v>1.901467199832241</v>
      </c>
      <c r="CA1133">
        <v>1.00601994279255</v>
      </c>
      <c r="CB1133">
        <v>0.82819527360829237</v>
      </c>
      <c r="CC1133">
        <v>1.0331884918898511</v>
      </c>
      <c r="CD1133">
        <v>0.78643138934138423</v>
      </c>
      <c r="CE1133">
        <v>1.0448968018528879</v>
      </c>
      <c r="CF1133">
        <v>0.99746991167865617</v>
      </c>
      <c r="CG1133">
        <v>0.84767761736861347</v>
      </c>
      <c r="CH1133">
        <v>0.89589721138819345</v>
      </c>
      <c r="CI1133">
        <v>0.9024955034550064</v>
      </c>
      <c r="CJ1133">
        <v>0.97609857268427724</v>
      </c>
      <c r="CK1133">
        <v>1.318772267925939</v>
      </c>
      <c r="CL1133">
        <v>1.029531876141569</v>
      </c>
      <c r="CM1133">
        <v>1.026426632790993</v>
      </c>
      <c r="CN1133">
        <v>0.92543413094572757</v>
      </c>
      <c r="CO1133">
        <v>0.83863596902047988</v>
      </c>
      <c r="CP1133">
        <v>0.95875257384363244</v>
      </c>
      <c r="CQ1133">
        <v>0.97313435403770909</v>
      </c>
      <c r="CR1133">
        <v>0.92486157244893274</v>
      </c>
      <c r="CS1133">
        <v>1.1588937765830261</v>
      </c>
      <c r="CT1133">
        <v>0.89067855510110394</v>
      </c>
      <c r="CU1133">
        <v>1.0409626603005271</v>
      </c>
      <c r="CV1133">
        <v>0.99224179577361404</v>
      </c>
      <c r="CW1133">
        <v>0.93027827685151543</v>
      </c>
      <c r="CX1133">
        <v>0.9497530831486356</v>
      </c>
      <c r="CY1133">
        <v>1.1858467651569959</v>
      </c>
      <c r="CZ1133">
        <v>1.0144727197657479</v>
      </c>
      <c r="DA1133">
        <v>0.87640090359030942</v>
      </c>
      <c r="DB1133">
        <v>0.80264548155611026</v>
      </c>
      <c r="DC1133">
        <v>0.99594380271226401</v>
      </c>
      <c r="DD1133">
        <v>0.93977224732487363</v>
      </c>
      <c r="DE1133">
        <v>0.88945871114970487</v>
      </c>
      <c r="DF1133">
        <v>1.0579613614951491</v>
      </c>
      <c r="DG1133">
        <v>0.88569286862144792</v>
      </c>
      <c r="DH1133">
        <v>0.85283398912808384</v>
      </c>
      <c r="DI1133">
        <v>1.040710933370222</v>
      </c>
      <c r="DJ1133">
        <v>0.97804387743962184</v>
      </c>
      <c r="DK1133">
        <v>0.914506824987106</v>
      </c>
      <c r="DL1133">
        <v>0.98443318504649202</v>
      </c>
      <c r="DM1133">
        <v>1.2712580718953339</v>
      </c>
      <c r="DN1133">
        <v>0.75096643999758583</v>
      </c>
      <c r="DO1133">
        <v>0.83627787315847246</v>
      </c>
      <c r="DP1133">
        <v>0.90266188295731542</v>
      </c>
      <c r="DQ1133">
        <v>0.9957409813049336</v>
      </c>
      <c r="DR1133">
        <v>1.0075900398145221</v>
      </c>
      <c r="DS1133">
        <v>0.73576351549872065</v>
      </c>
      <c r="DT1133">
        <v>1.00383282905306</v>
      </c>
      <c r="DU1133">
        <v>0.92360375914994364</v>
      </c>
      <c r="DV1133">
        <v>0.9331202965707992</v>
      </c>
      <c r="DW1133">
        <v>0.83850288267685036</v>
      </c>
      <c r="DX1133">
        <v>1.0849966661113559</v>
      </c>
      <c r="DY1133">
        <v>0.93363050320120589</v>
      </c>
      <c r="DZ1133">
        <v>0.88443339230259765</v>
      </c>
      <c r="EA1133">
        <v>1.0888502162559679</v>
      </c>
      <c r="EB1133">
        <v>1.078167519267808</v>
      </c>
      <c r="EC1133">
        <v>1.032283315269152</v>
      </c>
      <c r="ED1133">
        <v>0.98066923443335485</v>
      </c>
      <c r="EE1133">
        <v>0.95451493659135156</v>
      </c>
      <c r="EF1133">
        <v>0.9965519728870792</v>
      </c>
      <c r="EG1133">
        <v>0.94650968743507602</v>
      </c>
      <c r="EH1133">
        <v>1.106704732093809</v>
      </c>
      <c r="EI1133">
        <v>0.98023739440109159</v>
      </c>
      <c r="EJ1133">
        <v>1.002973200804153</v>
      </c>
      <c r="EK1133">
        <v>1.045246470441169</v>
      </c>
      <c r="EL1133">
        <v>1.147202816200696</v>
      </c>
      <c r="EM1133">
        <v>1.1027722942052931</v>
      </c>
      <c r="EN1133">
        <v>0.91296954248578965</v>
      </c>
      <c r="EO1133">
        <v>0.92265616743657519</v>
      </c>
      <c r="EP1133">
        <v>0.99427040916675036</v>
      </c>
      <c r="EQ1133">
        <v>0.99325093489346161</v>
      </c>
      <c r="ER1133">
        <v>0.8722403284049477</v>
      </c>
      <c r="ES1133">
        <v>0.84877178350390892</v>
      </c>
      <c r="ET1133">
        <v>1.041211949118567</v>
      </c>
      <c r="EU1133">
        <v>0.90819224169827961</v>
      </c>
      <c r="EV1133">
        <v>1.022589973502005</v>
      </c>
      <c r="EW1133">
        <v>1.002647116269245</v>
      </c>
      <c r="EX1133">
        <v>1.076694036553812</v>
      </c>
      <c r="EY1133">
        <v>0.9438625531764212</v>
      </c>
      <c r="EZ1133">
        <v>1.0095492150681959</v>
      </c>
      <c r="FA1133">
        <v>1.064604810820778</v>
      </c>
      <c r="FB1133">
        <v>0.93949146803178762</v>
      </c>
      <c r="FC1133">
        <v>0.95038346626147518</v>
      </c>
      <c r="FD1133">
        <v>1.067910407578329</v>
      </c>
      <c r="FE1133">
        <v>0.93270273961437045</v>
      </c>
      <c r="FF1133">
        <v>0.93037465740128822</v>
      </c>
      <c r="FG1133">
        <v>1.0324603651313471</v>
      </c>
      <c r="FH1133">
        <v>0.91480037761705901</v>
      </c>
      <c r="FI1133">
        <v>0.91929296201982758</v>
      </c>
      <c r="FJ1133">
        <v>0.94757094174085521</v>
      </c>
      <c r="FK1133">
        <v>0.93134520271698618</v>
      </c>
      <c r="FL1133">
        <v>0.95027400335368861</v>
      </c>
      <c r="FM1133">
        <v>1.0426065862944349</v>
      </c>
      <c r="FN1133">
        <v>1.1352472192589611</v>
      </c>
      <c r="FO1133">
        <v>1.1321556511602551</v>
      </c>
    </row>
    <row r="1134" spans="1:171" x14ac:dyDescent="0.25">
      <c r="A1134" s="1">
        <v>1132</v>
      </c>
      <c r="B1134" t="s">
        <v>172</v>
      </c>
      <c r="C1134">
        <v>0.93646677870672956</v>
      </c>
      <c r="D1134">
        <v>1.1439373059342961</v>
      </c>
      <c r="E1134">
        <v>0.85907928163753322</v>
      </c>
      <c r="F1134">
        <v>0.72939779767132185</v>
      </c>
      <c r="G1134">
        <v>1.0049310974647709</v>
      </c>
      <c r="H1134">
        <v>0.94887087211313204</v>
      </c>
      <c r="I1134">
        <v>0.9325672051931172</v>
      </c>
      <c r="J1134">
        <v>0.96189382225320164</v>
      </c>
      <c r="K1134">
        <v>1.103409426001897</v>
      </c>
      <c r="L1134">
        <v>0.88452106549333376</v>
      </c>
      <c r="M1134">
        <v>1.10111451139726</v>
      </c>
      <c r="N1134">
        <v>0.92012831236523041</v>
      </c>
      <c r="O1134">
        <v>0.7647698640949484</v>
      </c>
      <c r="P1134">
        <v>0.82667196980280855</v>
      </c>
      <c r="Q1134">
        <v>1.064869205442327</v>
      </c>
      <c r="R1134">
        <v>0.98296065592060777</v>
      </c>
      <c r="S1134">
        <v>1.0207961959643439</v>
      </c>
      <c r="T1134">
        <v>0.92547618877568283</v>
      </c>
      <c r="U1134">
        <v>0.93468100388971076</v>
      </c>
      <c r="V1134">
        <v>0.88215715367138536</v>
      </c>
      <c r="W1134">
        <v>1.008231512721087</v>
      </c>
      <c r="X1134">
        <v>1.099256733311172</v>
      </c>
      <c r="Y1134">
        <v>0.85345268264030116</v>
      </c>
      <c r="Z1134">
        <v>1.0986484070927161</v>
      </c>
      <c r="AA1134">
        <v>1.080835795116049</v>
      </c>
      <c r="AB1134">
        <v>1.1578955302281579</v>
      </c>
      <c r="AC1134">
        <v>0.83164037700258031</v>
      </c>
      <c r="AD1134">
        <v>1.1861661668190699</v>
      </c>
      <c r="AE1134">
        <v>1.110120710595045</v>
      </c>
      <c r="AF1134">
        <v>0.83815844496777636</v>
      </c>
      <c r="AG1134">
        <v>0.81634135746906089</v>
      </c>
      <c r="AH1134">
        <v>0.97020721548529776</v>
      </c>
      <c r="AI1134">
        <v>1.039842941528232</v>
      </c>
      <c r="AJ1134">
        <v>1.0515830314842229</v>
      </c>
      <c r="AK1134">
        <v>0.97767971732096837</v>
      </c>
      <c r="AL1134">
        <v>0.91508399465011203</v>
      </c>
      <c r="AM1134">
        <v>0.93406936874712398</v>
      </c>
      <c r="AN1134">
        <v>0.6857797596162446</v>
      </c>
      <c r="AO1134">
        <v>1.029011489392716</v>
      </c>
      <c r="AP1134">
        <v>1.057637024678187</v>
      </c>
      <c r="AQ1134">
        <v>1.005241022250817</v>
      </c>
      <c r="AR1134">
        <v>0.95475355882177293</v>
      </c>
      <c r="AS1134">
        <v>0.8572720176887364</v>
      </c>
      <c r="AT1134">
        <v>0.92550514448897758</v>
      </c>
      <c r="AU1134">
        <v>0.91714591612872365</v>
      </c>
      <c r="AV1134">
        <v>0.78989546189064441</v>
      </c>
      <c r="AW1134">
        <v>0.96488327728841783</v>
      </c>
      <c r="AX1134">
        <v>0.8910500224538288</v>
      </c>
      <c r="AY1134">
        <v>0.93904220476440481</v>
      </c>
      <c r="AZ1134">
        <v>0.90460301017053835</v>
      </c>
      <c r="BA1134">
        <v>0.98643280695072555</v>
      </c>
      <c r="BB1134">
        <v>0.87201069992421765</v>
      </c>
      <c r="BC1134">
        <v>0.86058379554591402</v>
      </c>
      <c r="BD1134">
        <v>0.93279155008448955</v>
      </c>
      <c r="BE1134">
        <v>1.1745714981785489</v>
      </c>
      <c r="BF1134">
        <v>0.8927664476166518</v>
      </c>
      <c r="BG1134">
        <v>0.99583646568066764</v>
      </c>
      <c r="BH1134">
        <v>0.91595340146686</v>
      </c>
      <c r="BI1134">
        <v>0.93082171767911437</v>
      </c>
      <c r="BJ1134">
        <v>0.97661456771626343</v>
      </c>
      <c r="BK1134">
        <v>1.004219219008105</v>
      </c>
      <c r="BL1134">
        <v>0.84973653239131186</v>
      </c>
      <c r="BM1134">
        <v>0.9510772001726352</v>
      </c>
      <c r="BN1134">
        <v>1.047608220713957</v>
      </c>
      <c r="BO1134">
        <v>0.84952337333016426</v>
      </c>
      <c r="BP1134">
        <v>0.81173407535715469</v>
      </c>
      <c r="BQ1134">
        <v>1.0402026548522041</v>
      </c>
      <c r="BR1134">
        <v>0.97489496271893261</v>
      </c>
      <c r="BS1134">
        <v>0.99864994638035087</v>
      </c>
      <c r="BT1134">
        <v>0.92939964407087139</v>
      </c>
      <c r="BU1134">
        <v>0.93600760087647883</v>
      </c>
      <c r="BV1134">
        <v>0.73203719189671557</v>
      </c>
      <c r="BW1134">
        <v>0.98243359735541003</v>
      </c>
      <c r="BX1134">
        <v>0.86941682172121604</v>
      </c>
      <c r="BY1134">
        <v>1.0135477406527069</v>
      </c>
      <c r="BZ1134">
        <v>1.429284380458032</v>
      </c>
      <c r="CA1134">
        <v>1.097091566664868</v>
      </c>
      <c r="CB1134">
        <v>0.89277566490230331</v>
      </c>
      <c r="CC1134">
        <v>0.92918072829255838</v>
      </c>
      <c r="CD1134">
        <v>0.86884060742586711</v>
      </c>
      <c r="CE1134">
        <v>1.071593707009908</v>
      </c>
      <c r="CF1134">
        <v>1.1602907556021</v>
      </c>
      <c r="CG1134">
        <v>0.94833151454271658</v>
      </c>
      <c r="CH1134">
        <v>1.018065587467649</v>
      </c>
      <c r="CI1134">
        <v>0.93816432903775482</v>
      </c>
      <c r="CJ1134">
        <v>0.90945336122320519</v>
      </c>
      <c r="CK1134">
        <v>1.0184586892103351</v>
      </c>
      <c r="CL1134">
        <v>0.88197075932940516</v>
      </c>
      <c r="CM1134">
        <v>0.86323534664656387</v>
      </c>
      <c r="CN1134">
        <v>0.87185260985928292</v>
      </c>
      <c r="CO1134">
        <v>0.87418602161931014</v>
      </c>
      <c r="CP1134">
        <v>0.97559536814105763</v>
      </c>
      <c r="CQ1134">
        <v>1.02126938470645</v>
      </c>
      <c r="CR1134">
        <v>0.94837298329967679</v>
      </c>
      <c r="CS1134">
        <v>1.097866333264033</v>
      </c>
      <c r="CT1134">
        <v>0.94373195516828023</v>
      </c>
      <c r="CU1134">
        <v>1.1159699760106769</v>
      </c>
      <c r="CV1134">
        <v>0.90845820340261563</v>
      </c>
      <c r="CW1134">
        <v>0.77891215637763045</v>
      </c>
      <c r="CX1134">
        <v>1.0163508536445469</v>
      </c>
      <c r="CY1134">
        <v>0.94587560893861655</v>
      </c>
      <c r="CZ1134">
        <v>0.83773469029996883</v>
      </c>
      <c r="DA1134">
        <v>0.91519418069079639</v>
      </c>
      <c r="DB1134">
        <v>0.82036449042337989</v>
      </c>
      <c r="DC1134">
        <v>0.95157333430172075</v>
      </c>
      <c r="DD1134">
        <v>0.93998531162984644</v>
      </c>
      <c r="DE1134">
        <v>0.73672020930761872</v>
      </c>
      <c r="DF1134">
        <v>0.97783450562070395</v>
      </c>
      <c r="DG1134">
        <v>0.99265738425441119</v>
      </c>
      <c r="DH1134">
        <v>0.94074727293998717</v>
      </c>
      <c r="DI1134">
        <v>0.89590543350550023</v>
      </c>
      <c r="DJ1134">
        <v>0.87217814731412069</v>
      </c>
      <c r="DK1134">
        <v>0.90786125163522657</v>
      </c>
      <c r="DL1134">
        <v>1.065489351336826</v>
      </c>
      <c r="DM1134">
        <v>1.0004929056299909</v>
      </c>
      <c r="DN1134">
        <v>0.68835955108817581</v>
      </c>
      <c r="DO1134">
        <v>0.82372887084449842</v>
      </c>
      <c r="DP1134">
        <v>0.89940225426041642</v>
      </c>
      <c r="DQ1134">
        <v>1.0708932653137591</v>
      </c>
      <c r="DR1134">
        <v>0.82825576877013074</v>
      </c>
      <c r="DS1134">
        <v>0.86286666954627589</v>
      </c>
      <c r="DT1134">
        <v>0.83522159064716661</v>
      </c>
      <c r="DU1134">
        <v>1.0055715352265959</v>
      </c>
      <c r="DV1134">
        <v>0.84408748411583956</v>
      </c>
      <c r="DW1134">
        <v>0.96941965939075003</v>
      </c>
      <c r="DX1134">
        <v>0.91428856698928784</v>
      </c>
      <c r="DY1134">
        <v>0.90313733841763355</v>
      </c>
      <c r="DZ1134">
        <v>0.94175142316072258</v>
      </c>
      <c r="EA1134">
        <v>0.94888383719236402</v>
      </c>
      <c r="EB1134">
        <v>0.86146850017158327</v>
      </c>
      <c r="EC1134">
        <v>0.96573849166125203</v>
      </c>
      <c r="ED1134">
        <v>1.030131470601831</v>
      </c>
      <c r="EE1134">
        <v>0.85284977455233391</v>
      </c>
      <c r="EF1134">
        <v>0.97181883232980959</v>
      </c>
      <c r="EG1134">
        <v>0.84154045831433211</v>
      </c>
      <c r="EH1134">
        <v>1.057097142144436</v>
      </c>
      <c r="EI1134">
        <v>0.99906329880866684</v>
      </c>
      <c r="EJ1134">
        <v>0.93530341545805917</v>
      </c>
      <c r="EK1134">
        <v>0.99708340746257518</v>
      </c>
      <c r="EL1134">
        <v>1.092927534599857</v>
      </c>
      <c r="EM1134">
        <v>1.00509584916995</v>
      </c>
      <c r="EN1134">
        <v>0.93487104883847338</v>
      </c>
      <c r="EO1134">
        <v>0.8690429345245092</v>
      </c>
      <c r="EP1134">
        <v>0.99348085471416525</v>
      </c>
      <c r="EQ1134">
        <v>1.030508747616447</v>
      </c>
      <c r="ER1134">
        <v>0.92406845872081778</v>
      </c>
      <c r="ES1134">
        <v>0.86094415469526531</v>
      </c>
      <c r="ET1134">
        <v>0.93539349731356625</v>
      </c>
      <c r="EU1134">
        <v>0.84208866342787181</v>
      </c>
      <c r="EV1134">
        <v>0.94274971011904796</v>
      </c>
      <c r="EW1134">
        <v>0.93249805357002424</v>
      </c>
      <c r="EX1134">
        <v>0.97493842604712877</v>
      </c>
      <c r="EY1134">
        <v>0.85496790930703037</v>
      </c>
      <c r="EZ1134">
        <v>0.96749549158731263</v>
      </c>
      <c r="FA1134">
        <v>1.034561525789967</v>
      </c>
      <c r="FB1134">
        <v>1.023420447086349</v>
      </c>
      <c r="FC1134">
        <v>0.9447037003489428</v>
      </c>
      <c r="FD1134">
        <v>1.0399828207638151</v>
      </c>
      <c r="FE1134">
        <v>0.79264630283922688</v>
      </c>
      <c r="FF1134">
        <v>0.96863645585853164</v>
      </c>
      <c r="FG1134">
        <v>1.0101942553865231</v>
      </c>
      <c r="FH1134">
        <v>0.9925685709726656</v>
      </c>
      <c r="FI1134">
        <v>0.85669729297600439</v>
      </c>
      <c r="FJ1134">
        <v>1.000478646594694</v>
      </c>
      <c r="FK1134">
        <v>0.85016536879094673</v>
      </c>
      <c r="FL1134">
        <v>0.94620566323964206</v>
      </c>
      <c r="FM1134">
        <v>1.0782677327582451</v>
      </c>
      <c r="FN1134">
        <v>1.0447608900229539</v>
      </c>
      <c r="FO1134">
        <v>0.97156640810675221</v>
      </c>
    </row>
    <row r="1135" spans="1:171" x14ac:dyDescent="0.25">
      <c r="A1135" s="1">
        <v>1133</v>
      </c>
      <c r="B1135" t="s">
        <v>178</v>
      </c>
      <c r="C1135">
        <v>0.98068939913843156</v>
      </c>
      <c r="D1135">
        <v>0.97044398679525423</v>
      </c>
      <c r="E1135">
        <v>0.78634204049835954</v>
      </c>
      <c r="F1135">
        <v>0.74356661270507507</v>
      </c>
      <c r="G1135">
        <v>1.040948145222141</v>
      </c>
      <c r="H1135">
        <v>0.93419469398394683</v>
      </c>
      <c r="I1135">
        <v>1.0541874017539139</v>
      </c>
      <c r="J1135">
        <v>0.97863114413172936</v>
      </c>
      <c r="K1135">
        <v>1.0376427251765941</v>
      </c>
      <c r="L1135">
        <v>1.00812980642912</v>
      </c>
      <c r="M1135">
        <v>1.050492796059793</v>
      </c>
      <c r="N1135">
        <v>0.94667969191781198</v>
      </c>
      <c r="O1135">
        <v>0.92567963705775602</v>
      </c>
      <c r="P1135">
        <v>1.0058367456542019</v>
      </c>
      <c r="Q1135">
        <v>0.90328617175062964</v>
      </c>
      <c r="R1135">
        <v>0.96493246919044184</v>
      </c>
      <c r="S1135">
        <v>1.13672882658464</v>
      </c>
      <c r="T1135">
        <v>1.0211879683669469</v>
      </c>
      <c r="U1135">
        <v>0.95866653161916193</v>
      </c>
      <c r="V1135">
        <v>0.86426659114433579</v>
      </c>
      <c r="W1135">
        <v>0.98976772081924158</v>
      </c>
      <c r="X1135">
        <v>1.1074232564031561</v>
      </c>
      <c r="Y1135">
        <v>0.84298650837863232</v>
      </c>
      <c r="Z1135">
        <v>1.069190766772337</v>
      </c>
      <c r="AA1135">
        <v>1.0385184162291701</v>
      </c>
      <c r="AB1135">
        <v>1.005729977283889</v>
      </c>
      <c r="AC1135">
        <v>0.85066269067367684</v>
      </c>
      <c r="AD1135">
        <v>0.9973090396630454</v>
      </c>
      <c r="AE1135">
        <v>1.1760866705120521</v>
      </c>
      <c r="AF1135">
        <v>1.010711043379672</v>
      </c>
      <c r="AG1135">
        <v>0.85875653883984382</v>
      </c>
      <c r="AH1135">
        <v>1.0161892847103831</v>
      </c>
      <c r="AI1135">
        <v>1.160779565244729</v>
      </c>
      <c r="AJ1135">
        <v>1.0099672238391371</v>
      </c>
      <c r="AK1135">
        <v>1.019427452256664</v>
      </c>
      <c r="AL1135">
        <v>0.90778128326900565</v>
      </c>
      <c r="AM1135">
        <v>0.92851058871856884</v>
      </c>
      <c r="AN1135">
        <v>0.79016863255672021</v>
      </c>
      <c r="AO1135">
        <v>0.92683476625121519</v>
      </c>
      <c r="AP1135">
        <v>1.0937926742134489</v>
      </c>
      <c r="AQ1135">
        <v>1.174097035570268</v>
      </c>
      <c r="AR1135">
        <v>1.0986277870373049</v>
      </c>
      <c r="AS1135">
        <v>0.91369195228096778</v>
      </c>
      <c r="AT1135">
        <v>0.96165538358930325</v>
      </c>
      <c r="AU1135">
        <v>0.91988413773833144</v>
      </c>
      <c r="AV1135">
        <v>0.71006083870035896</v>
      </c>
      <c r="AW1135">
        <v>0.92652288915734038</v>
      </c>
      <c r="AX1135">
        <v>0.87933223294638585</v>
      </c>
      <c r="AY1135">
        <v>0.97699005458004695</v>
      </c>
      <c r="AZ1135">
        <v>0.91178377957928003</v>
      </c>
      <c r="BA1135">
        <v>1.0201823130278389</v>
      </c>
      <c r="BB1135">
        <v>1.0051862483632681</v>
      </c>
      <c r="BC1135">
        <v>0.92424910954509276</v>
      </c>
      <c r="BD1135">
        <v>0.9841588844526088</v>
      </c>
      <c r="BE1135">
        <v>1.1921619783595221</v>
      </c>
      <c r="BF1135">
        <v>0.8757343722094868</v>
      </c>
      <c r="BG1135">
        <v>1.059042210027197</v>
      </c>
      <c r="BH1135">
        <v>0.97367393742659303</v>
      </c>
      <c r="BI1135">
        <v>1.056961064755175</v>
      </c>
      <c r="BJ1135">
        <v>1.013228847962371</v>
      </c>
      <c r="BK1135">
        <v>1.1360195782314151</v>
      </c>
      <c r="BL1135">
        <v>0.89494451421991517</v>
      </c>
      <c r="BM1135">
        <v>1.050287492684111</v>
      </c>
      <c r="BN1135">
        <v>1.1609171836700289</v>
      </c>
      <c r="BO1135">
        <v>0.86610033737228587</v>
      </c>
      <c r="BP1135">
        <v>0.92268176295950399</v>
      </c>
      <c r="BQ1135">
        <v>1.1094907355738499</v>
      </c>
      <c r="BR1135">
        <v>1.009566589338255</v>
      </c>
      <c r="BS1135">
        <v>0.96296659198808965</v>
      </c>
      <c r="BT1135">
        <v>0.87223099285219208</v>
      </c>
      <c r="BU1135">
        <v>0.93067277532052206</v>
      </c>
      <c r="BV1135">
        <v>0.7605006640223303</v>
      </c>
      <c r="BW1135">
        <v>0.86493836194089757</v>
      </c>
      <c r="BX1135">
        <v>1.007989623239931</v>
      </c>
      <c r="BY1135">
        <v>1.042330391397974</v>
      </c>
      <c r="BZ1135">
        <v>1.1965497634423059</v>
      </c>
      <c r="CA1135">
        <v>1.0077620935174481</v>
      </c>
      <c r="CB1135">
        <v>0.98477436494331483</v>
      </c>
      <c r="CC1135">
        <v>0.92389232991616677</v>
      </c>
      <c r="CD1135">
        <v>0.73307233527193849</v>
      </c>
      <c r="CE1135">
        <v>1.0678297463375701</v>
      </c>
      <c r="CF1135">
        <v>1.132737722539938</v>
      </c>
      <c r="CG1135">
        <v>1.1196450530002919</v>
      </c>
      <c r="CH1135">
        <v>1.0089401289438</v>
      </c>
      <c r="CI1135">
        <v>0.91644691180458382</v>
      </c>
      <c r="CJ1135">
        <v>0.97441698281848044</v>
      </c>
      <c r="CK1135">
        <v>0.9144137141225368</v>
      </c>
      <c r="CL1135">
        <v>0.93912099391853565</v>
      </c>
      <c r="CM1135">
        <v>0.83119633979887808</v>
      </c>
      <c r="CN1135">
        <v>0.93687930158101362</v>
      </c>
      <c r="CO1135">
        <v>1.0444353552415331</v>
      </c>
      <c r="CP1135">
        <v>0.96154094410223756</v>
      </c>
      <c r="CQ1135">
        <v>0.99395237442387641</v>
      </c>
      <c r="CR1135">
        <v>0.97348724741850878</v>
      </c>
      <c r="CS1135">
        <v>1.0617497577583079</v>
      </c>
      <c r="CT1135">
        <v>1.057920892480358</v>
      </c>
      <c r="CU1135">
        <v>1.066487145760459</v>
      </c>
      <c r="CV1135">
        <v>0.84524219202492168</v>
      </c>
      <c r="CW1135">
        <v>0.95790033919715722</v>
      </c>
      <c r="CX1135">
        <v>1.183567685634723</v>
      </c>
      <c r="CY1135">
        <v>0.94563698715160482</v>
      </c>
      <c r="CZ1135">
        <v>0.78030436520578594</v>
      </c>
      <c r="DA1135">
        <v>1.006030379071511</v>
      </c>
      <c r="DB1135">
        <v>1.12796480079149</v>
      </c>
      <c r="DC1135">
        <v>1.024382187394457</v>
      </c>
      <c r="DD1135">
        <v>0.90762525692511797</v>
      </c>
      <c r="DE1135">
        <v>0.86535702081378663</v>
      </c>
      <c r="DF1135">
        <v>0.97846126248452181</v>
      </c>
      <c r="DG1135">
        <v>0.87497694785603708</v>
      </c>
      <c r="DH1135">
        <v>1.1027704665683891</v>
      </c>
      <c r="DI1135">
        <v>0.81555200810232342</v>
      </c>
      <c r="DJ1135">
        <v>0.82277549162392949</v>
      </c>
      <c r="DK1135">
        <v>1.0385632125743509</v>
      </c>
      <c r="DL1135">
        <v>1.0502339259289011</v>
      </c>
      <c r="DM1135">
        <v>1.0001829674629119</v>
      </c>
      <c r="DN1135">
        <v>0.86904064728518804</v>
      </c>
      <c r="DO1135">
        <v>0.86962076186560511</v>
      </c>
      <c r="DP1135">
        <v>1.0087459016408491</v>
      </c>
      <c r="DQ1135">
        <v>1.0250921913629409</v>
      </c>
      <c r="DR1135">
        <v>0.87374688700783187</v>
      </c>
      <c r="DS1135">
        <v>0.96391386736840523</v>
      </c>
      <c r="DT1135">
        <v>0.99404386448178395</v>
      </c>
      <c r="DU1135">
        <v>1.173766601130221</v>
      </c>
      <c r="DV1135">
        <v>0.85337108669716832</v>
      </c>
      <c r="DW1135">
        <v>1.028595630974674</v>
      </c>
      <c r="DX1135">
        <v>0.89000581807175594</v>
      </c>
      <c r="DY1135">
        <v>1.0030071563862331</v>
      </c>
      <c r="DZ1135">
        <v>0.8712910669682582</v>
      </c>
      <c r="EA1135">
        <v>0.942184126690226</v>
      </c>
      <c r="EB1135">
        <v>0.8906238371272176</v>
      </c>
      <c r="EC1135">
        <v>0.85635641597068091</v>
      </c>
      <c r="ED1135">
        <v>1.067248825803145</v>
      </c>
      <c r="EE1135">
        <v>0.9022138599412648</v>
      </c>
      <c r="EF1135">
        <v>1.0246373962932831</v>
      </c>
      <c r="EG1135">
        <v>0.80862891388402947</v>
      </c>
      <c r="EH1135">
        <v>1.0068440265517791</v>
      </c>
      <c r="EI1135">
        <v>0.99566155701047598</v>
      </c>
      <c r="EJ1135">
        <v>0.97208410248379984</v>
      </c>
      <c r="EK1135">
        <v>0.9247537798430896</v>
      </c>
      <c r="EL1135">
        <v>0.98051453142067357</v>
      </c>
      <c r="EM1135">
        <v>0.99693447477364039</v>
      </c>
      <c r="EN1135">
        <v>0.9064036114173768</v>
      </c>
      <c r="EO1135">
        <v>1.026690069323378</v>
      </c>
      <c r="EP1135">
        <v>1.106238066496775</v>
      </c>
      <c r="EQ1135">
        <v>0.9298225513171704</v>
      </c>
      <c r="ER1135">
        <v>0.96114885639901715</v>
      </c>
      <c r="ES1135">
        <v>0.88479076680573565</v>
      </c>
      <c r="ET1135">
        <v>1.030788999236476</v>
      </c>
      <c r="EU1135">
        <v>0.94527898884147976</v>
      </c>
      <c r="EV1135">
        <v>0.98487812761603399</v>
      </c>
      <c r="EW1135">
        <v>0.9384054359608528</v>
      </c>
      <c r="EX1135">
        <v>1.0892708229195951</v>
      </c>
      <c r="EY1135">
        <v>0.81923088667208555</v>
      </c>
      <c r="EZ1135">
        <v>0.97896751081129763</v>
      </c>
      <c r="FA1135">
        <v>1.034984165858688</v>
      </c>
      <c r="FB1135">
        <v>1.004115760120303</v>
      </c>
      <c r="FC1135">
        <v>0.93264693072080918</v>
      </c>
      <c r="FD1135">
        <v>0.92702016894824757</v>
      </c>
      <c r="FE1135">
        <v>0.74439977540813285</v>
      </c>
      <c r="FF1135">
        <v>0.81137007143025219</v>
      </c>
      <c r="FG1135">
        <v>1.044359584334726</v>
      </c>
      <c r="FH1135">
        <v>1.0854651385110501</v>
      </c>
      <c r="FI1135">
        <v>0.90888273880689718</v>
      </c>
      <c r="FJ1135">
        <v>1.1002623434122309</v>
      </c>
      <c r="FK1135">
        <v>0.91229397004577284</v>
      </c>
      <c r="FL1135">
        <v>1.002587516889683</v>
      </c>
      <c r="FM1135">
        <v>0.95848340410151744</v>
      </c>
      <c r="FN1135">
        <v>1.024262337696429</v>
      </c>
      <c r="FO1135">
        <v>0.99122019290914243</v>
      </c>
    </row>
    <row r="1136" spans="1:171" x14ac:dyDescent="0.25">
      <c r="A1136" s="1">
        <v>1134</v>
      </c>
      <c r="B1136" t="s">
        <v>178</v>
      </c>
      <c r="C1136">
        <v>0.82696931612002167</v>
      </c>
      <c r="D1136">
        <v>0.8079902469406729</v>
      </c>
      <c r="E1136">
        <v>0.85485401110785342</v>
      </c>
      <c r="F1136">
        <v>0.72145343855674426</v>
      </c>
      <c r="G1136">
        <v>1.027497499864501</v>
      </c>
      <c r="H1136">
        <v>0.7828659797388271</v>
      </c>
      <c r="I1136">
        <v>0.63348704874670292</v>
      </c>
      <c r="J1136">
        <v>0.70663377909610492</v>
      </c>
      <c r="K1136">
        <v>0.64662541552855946</v>
      </c>
      <c r="L1136">
        <v>0.59868025404586367</v>
      </c>
      <c r="M1136">
        <v>0.91675360185938837</v>
      </c>
      <c r="N1136">
        <v>0.83514946811095581</v>
      </c>
      <c r="O1136">
        <v>0.81070787749746709</v>
      </c>
      <c r="P1136">
        <v>0.97522094569532436</v>
      </c>
      <c r="Q1136">
        <v>0.67324516256383549</v>
      </c>
      <c r="R1136">
        <v>0.74470490178971571</v>
      </c>
      <c r="S1136">
        <v>0.84551053987768388</v>
      </c>
      <c r="T1136">
        <v>0.84477240954742061</v>
      </c>
      <c r="U1136">
        <v>0.78505782539994196</v>
      </c>
      <c r="V1136">
        <v>0.67372875358089523</v>
      </c>
      <c r="W1136">
        <v>0.90315543854397284</v>
      </c>
      <c r="X1136">
        <v>0.80912662501993593</v>
      </c>
      <c r="Y1136">
        <v>0.72290227993404199</v>
      </c>
      <c r="Z1136">
        <v>0.68758709206787161</v>
      </c>
      <c r="AA1136">
        <v>0.8820307195819409</v>
      </c>
      <c r="AB1136">
        <v>0.47234093805533628</v>
      </c>
      <c r="AC1136">
        <v>0.61242478783451271</v>
      </c>
      <c r="AD1136">
        <v>0.56282974658313145</v>
      </c>
      <c r="AE1136">
        <v>0.81756880417077138</v>
      </c>
      <c r="AF1136">
        <v>0.58659714116416539</v>
      </c>
      <c r="AG1136">
        <v>0.87150836101895468</v>
      </c>
      <c r="AH1136">
        <v>0.92436808423355965</v>
      </c>
      <c r="AI1136">
        <v>0.80973379362219278</v>
      </c>
      <c r="AJ1136">
        <v>0.72183485810755388</v>
      </c>
      <c r="AK1136">
        <v>0.9309350840687588</v>
      </c>
      <c r="AL1136">
        <v>0.95091133272015482</v>
      </c>
      <c r="AM1136">
        <v>0.71549969712348649</v>
      </c>
      <c r="AN1136">
        <v>0.84042546543985119</v>
      </c>
      <c r="AO1136">
        <v>0.79661561601914155</v>
      </c>
      <c r="AP1136">
        <v>0.80236533717909986</v>
      </c>
      <c r="AQ1136">
        <v>0.93794324621427283</v>
      </c>
      <c r="AR1136">
        <v>0.60918111323026547</v>
      </c>
      <c r="AS1136">
        <v>0.90515842098659283</v>
      </c>
      <c r="AT1136">
        <v>0.63156671975938139</v>
      </c>
      <c r="AU1136">
        <v>0.94030698218709119</v>
      </c>
      <c r="AV1136">
        <v>0.67681380952044023</v>
      </c>
      <c r="AW1136">
        <v>0.88526724400336754</v>
      </c>
      <c r="AX1136">
        <v>0.75531509858937085</v>
      </c>
      <c r="AY1136">
        <v>1.0246572832723551</v>
      </c>
      <c r="AZ1136">
        <v>0.93758416725019522</v>
      </c>
      <c r="BA1136">
        <v>0.83546735378982506</v>
      </c>
      <c r="BB1136">
        <v>0.74876696088515871</v>
      </c>
      <c r="BC1136">
        <v>0.81151178223506459</v>
      </c>
      <c r="BD1136">
        <v>0.7305944598256211</v>
      </c>
      <c r="BE1136">
        <v>0.93176532735235762</v>
      </c>
      <c r="BF1136">
        <v>0.83786564495078586</v>
      </c>
      <c r="BG1136">
        <v>0.83117735868490883</v>
      </c>
      <c r="BH1136">
        <v>0.91765093453703939</v>
      </c>
      <c r="BI1136">
        <v>0.63857681350897677</v>
      </c>
      <c r="BJ1136">
        <v>0.53219471734076174</v>
      </c>
      <c r="BK1136">
        <v>0.81747000647508938</v>
      </c>
      <c r="BL1136">
        <v>0.62718575176030666</v>
      </c>
      <c r="BM1136">
        <v>0.72367371485555188</v>
      </c>
      <c r="BN1136">
        <v>0.99942255827179716</v>
      </c>
      <c r="BO1136">
        <v>0.90375443775556141</v>
      </c>
      <c r="BP1136">
        <v>0.56570162254271716</v>
      </c>
      <c r="BQ1136">
        <v>0.85973226595197427</v>
      </c>
      <c r="BR1136">
        <v>0.84510938617116393</v>
      </c>
      <c r="BS1136">
        <v>0.909781126640826</v>
      </c>
      <c r="BT1136">
        <v>0.93329582712002557</v>
      </c>
      <c r="BU1136">
        <v>0.90092610522702155</v>
      </c>
      <c r="BV1136">
        <v>0.96869044897314016</v>
      </c>
      <c r="BW1136">
        <v>0.68243947565468055</v>
      </c>
      <c r="BX1136">
        <v>0.72315357092253996</v>
      </c>
      <c r="BY1136">
        <v>0.69698233900257012</v>
      </c>
      <c r="BZ1136">
        <v>0.82933921618607942</v>
      </c>
      <c r="CA1136">
        <v>1.02097568567818</v>
      </c>
      <c r="CB1136">
        <v>1.017796160110896</v>
      </c>
      <c r="CC1136">
        <v>0.82710417031846006</v>
      </c>
      <c r="CD1136">
        <v>0.75185582349543278</v>
      </c>
      <c r="CE1136">
        <v>0.84557572690169858</v>
      </c>
      <c r="CF1136">
        <v>0.95953335948066876</v>
      </c>
      <c r="CG1136">
        <v>0.99926622906046003</v>
      </c>
      <c r="CH1136">
        <v>0.81347870547904666</v>
      </c>
      <c r="CI1136">
        <v>0.81631305578860403</v>
      </c>
      <c r="CJ1136">
        <v>0.98083604127459045</v>
      </c>
      <c r="CK1136">
        <v>0.83621822100035847</v>
      </c>
      <c r="CL1136">
        <v>0.77661495755218513</v>
      </c>
      <c r="CM1136">
        <v>0.87728804511017799</v>
      </c>
      <c r="CN1136">
        <v>0.84363444894266848</v>
      </c>
      <c r="CO1136">
        <v>0.66120304961457466</v>
      </c>
      <c r="CP1136">
        <v>0.75965137514491021</v>
      </c>
      <c r="CQ1136">
        <v>0.77938514441691265</v>
      </c>
      <c r="CR1136">
        <v>0.82261592566127073</v>
      </c>
      <c r="CS1136">
        <v>0.53621919400493434</v>
      </c>
      <c r="CT1136">
        <v>1.05285199323307</v>
      </c>
      <c r="CU1136">
        <v>0.99379301924237118</v>
      </c>
      <c r="CV1136">
        <v>0.82885845335194064</v>
      </c>
      <c r="CW1136">
        <v>0.6070181873247843</v>
      </c>
      <c r="CX1136">
        <v>0.92660398369515684</v>
      </c>
      <c r="CY1136">
        <v>0.52884316886081184</v>
      </c>
      <c r="CZ1136">
        <v>0.76160967145442449</v>
      </c>
      <c r="DA1136">
        <v>0.97821956512962038</v>
      </c>
      <c r="DB1136">
        <v>1.0716110832714141</v>
      </c>
      <c r="DC1136">
        <v>0.94614317638456136</v>
      </c>
      <c r="DD1136">
        <v>0.65546000969230001</v>
      </c>
      <c r="DE1136">
        <v>0.70312771144066477</v>
      </c>
      <c r="DF1136">
        <v>1.057338850886745</v>
      </c>
      <c r="DG1136">
        <v>0.7615430902853576</v>
      </c>
      <c r="DH1136">
        <v>0.77559012060742616</v>
      </c>
      <c r="DI1136">
        <v>0.65695048185733151</v>
      </c>
      <c r="DJ1136">
        <v>0.8229492980483607</v>
      </c>
      <c r="DK1136">
        <v>0.99372507535314103</v>
      </c>
      <c r="DL1136">
        <v>0.95287290466865304</v>
      </c>
      <c r="DM1136">
        <v>0.94577618678722164</v>
      </c>
      <c r="DN1136">
        <v>0.84505860727031068</v>
      </c>
      <c r="DO1136">
        <v>0.79266899444785854</v>
      </c>
      <c r="DP1136">
        <v>0.52849660806365617</v>
      </c>
      <c r="DQ1136">
        <v>0.53429329535680481</v>
      </c>
      <c r="DR1136">
        <v>0.72178778626610018</v>
      </c>
      <c r="DS1136">
        <v>1.0604121879987281</v>
      </c>
      <c r="DT1136">
        <v>1.007824255993204</v>
      </c>
      <c r="DU1136">
        <v>1.209878721372339</v>
      </c>
      <c r="DV1136">
        <v>0.96443925391210261</v>
      </c>
      <c r="DW1136">
        <v>0.87317624661652038</v>
      </c>
      <c r="DX1136">
        <v>0.75058282436648238</v>
      </c>
      <c r="DY1136">
        <v>1.0526966489463661</v>
      </c>
      <c r="DZ1136">
        <v>0.95377159229881381</v>
      </c>
      <c r="EA1136">
        <v>0.71870844481352314</v>
      </c>
      <c r="EB1136">
        <v>0.70936460397927348</v>
      </c>
      <c r="EC1136">
        <v>0.65313253024804763</v>
      </c>
      <c r="ED1136">
        <v>0.86634816224603572</v>
      </c>
      <c r="EE1136">
        <v>0.90396263015406442</v>
      </c>
      <c r="EF1136">
        <v>0.73871683205657712</v>
      </c>
      <c r="EG1136">
        <v>0.84842349568626707</v>
      </c>
      <c r="EH1136">
        <v>0.95267348648278283</v>
      </c>
      <c r="EI1136">
        <v>0.52002687808096482</v>
      </c>
      <c r="EJ1136">
        <v>0.53136921690686334</v>
      </c>
      <c r="EK1136">
        <v>0.67267921163124411</v>
      </c>
      <c r="EL1136">
        <v>0.7287445527468801</v>
      </c>
      <c r="EM1136">
        <v>0.72921994690805236</v>
      </c>
      <c r="EN1136">
        <v>0.95278604089474794</v>
      </c>
      <c r="EO1136">
        <v>1.080193715542991</v>
      </c>
      <c r="EP1136">
        <v>1.047334375049932</v>
      </c>
      <c r="EQ1136">
        <v>0.97867145404584921</v>
      </c>
      <c r="ER1136">
        <v>0.96472775333046878</v>
      </c>
      <c r="ES1136">
        <v>0.86315712729203586</v>
      </c>
      <c r="ET1136">
        <v>0.84059457494506151</v>
      </c>
      <c r="EU1136">
        <v>0.94706085937694839</v>
      </c>
      <c r="EV1136">
        <v>0.95614504538610079</v>
      </c>
      <c r="EW1136">
        <v>0.91768348154795365</v>
      </c>
      <c r="EX1136">
        <v>0.9728184821553616</v>
      </c>
      <c r="EY1136">
        <v>0.86747162344840267</v>
      </c>
      <c r="EZ1136">
        <v>0.97645474054950521</v>
      </c>
      <c r="FA1136">
        <v>1.002443339492066</v>
      </c>
      <c r="FB1136">
        <v>0.98985491601723863</v>
      </c>
      <c r="FC1136">
        <v>0.73596148252250704</v>
      </c>
      <c r="FD1136">
        <v>0.97248892836230716</v>
      </c>
      <c r="FE1136">
        <v>0.83697970537103961</v>
      </c>
      <c r="FF1136">
        <v>0.59131539384957865</v>
      </c>
      <c r="FG1136">
        <v>0.78279884920708154</v>
      </c>
      <c r="FH1136">
        <v>0.96562599516271419</v>
      </c>
      <c r="FI1136">
        <v>0.75110968239511255</v>
      </c>
      <c r="FJ1136">
        <v>1.0042231093786429</v>
      </c>
      <c r="FK1136">
        <v>0.97105037328417398</v>
      </c>
      <c r="FL1136">
        <v>0.85353810993733237</v>
      </c>
      <c r="FM1136">
        <v>0.84938929925107776</v>
      </c>
      <c r="FN1136">
        <v>0.90726746173638195</v>
      </c>
      <c r="FO1136">
        <v>0.84812747637136565</v>
      </c>
    </row>
    <row r="1137" spans="1:171" x14ac:dyDescent="0.25">
      <c r="A1137" s="1">
        <v>1135</v>
      </c>
      <c r="B1137" t="s">
        <v>179</v>
      </c>
      <c r="C1137">
        <v>0.80184673374545712</v>
      </c>
      <c r="D1137">
        <v>0.9837395442795126</v>
      </c>
      <c r="E1137">
        <v>0.90248190066920442</v>
      </c>
      <c r="F1137">
        <v>0.70324311719460464</v>
      </c>
      <c r="G1137">
        <v>0.96133667057685557</v>
      </c>
      <c r="H1137">
        <v>0.90029780914836233</v>
      </c>
      <c r="I1137">
        <v>0.95619070011128438</v>
      </c>
      <c r="J1137">
        <v>1.0341263759950201</v>
      </c>
      <c r="K1137">
        <v>1.013633697065768</v>
      </c>
      <c r="L1137">
        <v>0.89148324571776438</v>
      </c>
      <c r="M1137">
        <v>0.83024606409495438</v>
      </c>
      <c r="N1137">
        <v>0.90974622189572596</v>
      </c>
      <c r="O1137">
        <v>0.7762056807819232</v>
      </c>
      <c r="P1137">
        <v>1.108891437005576</v>
      </c>
      <c r="Q1137">
        <v>0.6520009501821914</v>
      </c>
      <c r="R1137">
        <v>0.7757489922537163</v>
      </c>
      <c r="S1137">
        <v>0.83997195255957857</v>
      </c>
      <c r="T1137">
        <v>0.89942209699875608</v>
      </c>
      <c r="U1137">
        <v>0.96818813528818681</v>
      </c>
      <c r="V1137">
        <v>0.83825775892732979</v>
      </c>
      <c r="W1137">
        <v>0.81120723479887913</v>
      </c>
      <c r="X1137">
        <v>0.80846482244619222</v>
      </c>
      <c r="Y1137">
        <v>0.94610859583455575</v>
      </c>
      <c r="Z1137">
        <v>0.97748078322826037</v>
      </c>
      <c r="AA1137">
        <v>0.92163592722740584</v>
      </c>
      <c r="AB1137">
        <v>0.86091913447607082</v>
      </c>
      <c r="AC1137">
        <v>0.91180397318671558</v>
      </c>
      <c r="AD1137">
        <v>0.86340487470423011</v>
      </c>
      <c r="AE1137">
        <v>1.017242613356157</v>
      </c>
      <c r="AF1137">
        <v>0.97209818864261599</v>
      </c>
      <c r="AG1137">
        <v>0.95445751149407443</v>
      </c>
      <c r="AH1137">
        <v>0.85932973194358586</v>
      </c>
      <c r="AI1137">
        <v>0.89124372297756094</v>
      </c>
      <c r="AJ1137">
        <v>0.90435572135061282</v>
      </c>
      <c r="AK1137">
        <v>0.91180822431346398</v>
      </c>
      <c r="AL1137">
        <v>0.87173171918972792</v>
      </c>
      <c r="AM1137">
        <v>0.95800814499723275</v>
      </c>
      <c r="AN1137">
        <v>1.0454273154716169</v>
      </c>
      <c r="AO1137">
        <v>0.77370011893855306</v>
      </c>
      <c r="AP1137">
        <v>0.97369465867719462</v>
      </c>
      <c r="AQ1137">
        <v>0.91384428999591916</v>
      </c>
      <c r="AR1137">
        <v>0.9055596942455364</v>
      </c>
      <c r="AS1137">
        <v>0.96627582863181438</v>
      </c>
      <c r="AT1137">
        <v>0.94983581874963885</v>
      </c>
      <c r="AU1137">
        <v>0.90941469872314384</v>
      </c>
      <c r="AV1137">
        <v>0.7337090265459002</v>
      </c>
      <c r="AW1137">
        <v>0.835749260890854</v>
      </c>
      <c r="AX1137">
        <v>0.8272131835204718</v>
      </c>
      <c r="AY1137">
        <v>0.99659405123175593</v>
      </c>
      <c r="AZ1137">
        <v>0.97188951952394442</v>
      </c>
      <c r="BA1137">
        <v>0.91469525315004196</v>
      </c>
      <c r="BB1137">
        <v>0.99933753176195683</v>
      </c>
      <c r="BC1137">
        <v>0.76824255272112507</v>
      </c>
      <c r="BD1137">
        <v>0.79424108418004191</v>
      </c>
      <c r="BE1137">
        <v>0.90575149611281836</v>
      </c>
      <c r="BF1137">
        <v>0.97655723568929043</v>
      </c>
      <c r="BG1137">
        <v>0.87196096254319855</v>
      </c>
      <c r="BH1137">
        <v>0.95037322094655075</v>
      </c>
      <c r="BI1137">
        <v>0.87140352005631172</v>
      </c>
      <c r="BJ1137">
        <v>0.85464489540039013</v>
      </c>
      <c r="BK1137">
        <v>1.0471195292425779</v>
      </c>
      <c r="BL1137">
        <v>0.86753602037982169</v>
      </c>
      <c r="BM1137">
        <v>0.98518676378590742</v>
      </c>
      <c r="BN1137">
        <v>1.135016678784019</v>
      </c>
      <c r="BO1137">
        <v>0.96236501007951725</v>
      </c>
      <c r="BP1137">
        <v>0.85353757098620153</v>
      </c>
      <c r="BQ1137">
        <v>0.99593827886193542</v>
      </c>
      <c r="BR1137">
        <v>0.82974584227892711</v>
      </c>
      <c r="BS1137">
        <v>0.88749299064785969</v>
      </c>
      <c r="BT1137">
        <v>0.88366757377080807</v>
      </c>
      <c r="BU1137">
        <v>0.77974918703176366</v>
      </c>
      <c r="BV1137">
        <v>1.037491885055986</v>
      </c>
      <c r="BW1137">
        <v>0.85294050138183808</v>
      </c>
      <c r="BX1137">
        <v>0.89161217673956106</v>
      </c>
      <c r="BY1137">
        <v>0.95672098566442765</v>
      </c>
      <c r="BZ1137">
        <v>0.9067801908283516</v>
      </c>
      <c r="CA1137">
        <v>1.090563205562386</v>
      </c>
      <c r="CB1137">
        <v>1.014684385431315</v>
      </c>
      <c r="CC1137">
        <v>0.99528476211048078</v>
      </c>
      <c r="CD1137">
        <v>0.76419055056621266</v>
      </c>
      <c r="CE1137">
        <v>0.83174023251413554</v>
      </c>
      <c r="CF1137">
        <v>0.96320314803147</v>
      </c>
      <c r="CG1137">
        <v>1.0668513846649339</v>
      </c>
      <c r="CH1137">
        <v>0.96984062061492737</v>
      </c>
      <c r="CI1137">
        <v>0.80642934363077268</v>
      </c>
      <c r="CJ1137">
        <v>1.007169053884134</v>
      </c>
      <c r="CK1137">
        <v>1.0258957499533199</v>
      </c>
      <c r="CL1137">
        <v>0.94102953175587922</v>
      </c>
      <c r="CM1137">
        <v>0.96996826657735136</v>
      </c>
      <c r="CN1137">
        <v>0.88961494624775772</v>
      </c>
      <c r="CO1137">
        <v>0.93328963172147561</v>
      </c>
      <c r="CP1137">
        <v>0.84623306878257365</v>
      </c>
      <c r="CQ1137">
        <v>0.91723984922457835</v>
      </c>
      <c r="CR1137">
        <v>0.80021631139110194</v>
      </c>
      <c r="CS1137">
        <v>0.86001228057133738</v>
      </c>
      <c r="CT1137">
        <v>1.0216982403691059</v>
      </c>
      <c r="CU1137">
        <v>0.92637226203692935</v>
      </c>
      <c r="CV1137">
        <v>0.90339172766384079</v>
      </c>
      <c r="CW1137">
        <v>0.89967644606239838</v>
      </c>
      <c r="CX1137">
        <v>1.010366832997744</v>
      </c>
      <c r="CY1137">
        <v>0.91233219020602119</v>
      </c>
      <c r="CZ1137">
        <v>1.100850520225563</v>
      </c>
      <c r="DA1137">
        <v>0.98269883689024717</v>
      </c>
      <c r="DB1137">
        <v>1.154374202165753</v>
      </c>
      <c r="DC1137">
        <v>1.004936591046319</v>
      </c>
      <c r="DD1137">
        <v>0.78364028642069139</v>
      </c>
      <c r="DE1137">
        <v>0.7669739370687233</v>
      </c>
      <c r="DF1137">
        <v>1.004231110211766</v>
      </c>
      <c r="DG1137">
        <v>0.88917578875454417</v>
      </c>
      <c r="DH1137">
        <v>0.99051616104847084</v>
      </c>
      <c r="DI1137">
        <v>0.87944072503995208</v>
      </c>
      <c r="DJ1137">
        <v>1.003148332731346</v>
      </c>
      <c r="DK1137">
        <v>0.95312142193376281</v>
      </c>
      <c r="DL1137">
        <v>0.87495832101111493</v>
      </c>
      <c r="DM1137">
        <v>0.9337105223534018</v>
      </c>
      <c r="DN1137">
        <v>1.741610857822967</v>
      </c>
      <c r="DO1137">
        <v>0.78006925844557851</v>
      </c>
      <c r="DP1137">
        <v>0.82917286555610092</v>
      </c>
      <c r="DQ1137">
        <v>0.88210558828379915</v>
      </c>
      <c r="DR1137">
        <v>0.71381729863664434</v>
      </c>
      <c r="DS1137">
        <v>1.046689941207787</v>
      </c>
      <c r="DT1137">
        <v>1.0731784326894569</v>
      </c>
      <c r="DU1137">
        <v>1.075292185110424</v>
      </c>
      <c r="DV1137">
        <v>1.0020792306465789</v>
      </c>
      <c r="DW1137">
        <v>0.70952156737973271</v>
      </c>
      <c r="DX1137">
        <v>0.85884979675002415</v>
      </c>
      <c r="DY1137">
        <v>1.025212688754634</v>
      </c>
      <c r="DZ1137">
        <v>0.73787713395838372</v>
      </c>
      <c r="EA1137">
        <v>0.87330565645807967</v>
      </c>
      <c r="EB1137">
        <v>0.93459286515955642</v>
      </c>
      <c r="EC1137">
        <v>0.82848307373987662</v>
      </c>
      <c r="ED1137">
        <v>0.90106685005886045</v>
      </c>
      <c r="EE1137">
        <v>0.94957072789124719</v>
      </c>
      <c r="EF1137">
        <v>0.83832203296595331</v>
      </c>
      <c r="EG1137">
        <v>0.95324347915876639</v>
      </c>
      <c r="EH1137">
        <v>0.90102336242558123</v>
      </c>
      <c r="EI1137">
        <v>0.87138347696504026</v>
      </c>
      <c r="EJ1137">
        <v>0.90889385536053924</v>
      </c>
      <c r="EK1137">
        <v>0.8644445340919612</v>
      </c>
      <c r="EL1137">
        <v>0.93676603576334416</v>
      </c>
      <c r="EM1137">
        <v>0.9096522451829584</v>
      </c>
      <c r="EN1137">
        <v>0.92545721023923122</v>
      </c>
      <c r="EO1137">
        <v>1.1325005557783681</v>
      </c>
      <c r="EP1137">
        <v>0.95183203502322922</v>
      </c>
      <c r="EQ1137">
        <v>0.79587561484250335</v>
      </c>
      <c r="ER1137">
        <v>1.012498233007022</v>
      </c>
      <c r="ES1137">
        <v>0.81919712760089147</v>
      </c>
      <c r="ET1137">
        <v>0.78636766337006092</v>
      </c>
      <c r="EU1137">
        <v>0.97433481103548125</v>
      </c>
      <c r="EV1137">
        <v>0.92828381001437799</v>
      </c>
      <c r="EW1137">
        <v>0.86982333718798621</v>
      </c>
      <c r="EX1137">
        <v>1.030494464634488</v>
      </c>
      <c r="EY1137">
        <v>0.90961757912013097</v>
      </c>
      <c r="EZ1137">
        <v>0.98064693202971398</v>
      </c>
      <c r="FA1137">
        <v>0.98131678479750317</v>
      </c>
      <c r="FB1137">
        <v>1.043717268419861</v>
      </c>
      <c r="FC1137">
        <v>0.87263352441288677</v>
      </c>
      <c r="FD1137">
        <v>0.89300188451061269</v>
      </c>
      <c r="FE1137">
        <v>0.87450342420905391</v>
      </c>
      <c r="FF1137">
        <v>0.80856524387845852</v>
      </c>
      <c r="FG1137">
        <v>1.039057564748646</v>
      </c>
      <c r="FH1137">
        <v>0.81398404539339264</v>
      </c>
      <c r="FI1137">
        <v>0.78117426285790847</v>
      </c>
      <c r="FJ1137">
        <v>1.0315735993614861</v>
      </c>
      <c r="FK1137">
        <v>0.95411825277080919</v>
      </c>
      <c r="FL1137">
        <v>0.94197378677383159</v>
      </c>
      <c r="FM1137">
        <v>0.86734795728512548</v>
      </c>
      <c r="FN1137">
        <v>0.93107368128707957</v>
      </c>
      <c r="FO1137">
        <v>0.77055855472786172</v>
      </c>
    </row>
    <row r="1138" spans="1:171" x14ac:dyDescent="0.25">
      <c r="A1138" s="1">
        <v>1136</v>
      </c>
      <c r="B1138" t="s">
        <v>172</v>
      </c>
      <c r="C1138">
        <v>0.8822822541454034</v>
      </c>
      <c r="D1138">
        <v>0.93564414277846564</v>
      </c>
      <c r="E1138">
        <v>0.99944333905726324</v>
      </c>
      <c r="F1138">
        <v>0.84059657526704246</v>
      </c>
      <c r="G1138">
        <v>0.9325645716295532</v>
      </c>
      <c r="H1138">
        <v>1.066365843666647</v>
      </c>
      <c r="I1138">
        <v>0.99135213653322796</v>
      </c>
      <c r="J1138">
        <v>0.99626495603196741</v>
      </c>
      <c r="K1138">
        <v>1.1352457813067041</v>
      </c>
      <c r="L1138">
        <v>0.8817581771679629</v>
      </c>
      <c r="M1138">
        <v>0.87521155654881311</v>
      </c>
      <c r="N1138">
        <v>1.0255993275105779</v>
      </c>
      <c r="O1138">
        <v>0.69153662836899221</v>
      </c>
      <c r="P1138">
        <v>0.95543281594140217</v>
      </c>
      <c r="Q1138">
        <v>0.80497876604356988</v>
      </c>
      <c r="R1138">
        <v>0.99582644311742818</v>
      </c>
      <c r="S1138">
        <v>0.67658747380138584</v>
      </c>
      <c r="T1138">
        <v>0.92702953821458678</v>
      </c>
      <c r="U1138">
        <v>1.2253465110062449</v>
      </c>
      <c r="V1138">
        <v>0.91523380532678678</v>
      </c>
      <c r="W1138">
        <v>0.90979865926275405</v>
      </c>
      <c r="X1138">
        <v>0.7456931870783946</v>
      </c>
      <c r="Y1138">
        <v>0.85923305728039256</v>
      </c>
      <c r="Z1138">
        <v>0.94738286320485521</v>
      </c>
      <c r="AA1138">
        <v>1.0059408996822901</v>
      </c>
      <c r="AB1138">
        <v>0.99341322485848682</v>
      </c>
      <c r="AC1138">
        <v>0.98103237402610244</v>
      </c>
      <c r="AD1138">
        <v>0.96580835090674677</v>
      </c>
      <c r="AE1138">
        <v>1.03320709511402</v>
      </c>
      <c r="AF1138">
        <v>1.121269139789266</v>
      </c>
      <c r="AG1138">
        <v>0.99570624704992206</v>
      </c>
      <c r="AH1138">
        <v>0.86706881244299494</v>
      </c>
      <c r="AI1138">
        <v>1.017032598896572</v>
      </c>
      <c r="AJ1138">
        <v>0.90372543052914289</v>
      </c>
      <c r="AK1138">
        <v>0.84273136694171979</v>
      </c>
      <c r="AL1138">
        <v>0.82655372589643894</v>
      </c>
      <c r="AM1138">
        <v>1.0064765313138211</v>
      </c>
      <c r="AN1138">
        <v>1.1143805872079799</v>
      </c>
      <c r="AO1138">
        <v>0.7922422118142074</v>
      </c>
      <c r="AP1138">
        <v>1.026695980825701</v>
      </c>
      <c r="AQ1138">
        <v>0.99079781230075281</v>
      </c>
      <c r="AR1138">
        <v>1.077660216209523</v>
      </c>
      <c r="AS1138">
        <v>0.87710020164635749</v>
      </c>
      <c r="AT1138">
        <v>0.92995816107064722</v>
      </c>
      <c r="AU1138">
        <v>0.89829558534952703</v>
      </c>
      <c r="AV1138">
        <v>0.78824080004112607</v>
      </c>
      <c r="AW1138">
        <v>0.93108656743800422</v>
      </c>
      <c r="AX1138">
        <v>0.75525598504892866</v>
      </c>
      <c r="AY1138">
        <v>0.99786346295266704</v>
      </c>
      <c r="AZ1138">
        <v>1.0844910962236931</v>
      </c>
      <c r="BA1138">
        <v>0.74562564064532655</v>
      </c>
      <c r="BB1138">
        <v>0.96973688506075506</v>
      </c>
      <c r="BC1138">
        <v>0.66253284070968366</v>
      </c>
      <c r="BD1138">
        <v>0.87621900320272383</v>
      </c>
      <c r="BE1138">
        <v>0.91045686535733983</v>
      </c>
      <c r="BF1138">
        <v>0.94271774319889445</v>
      </c>
      <c r="BG1138">
        <v>1.1727372182286839</v>
      </c>
      <c r="BH1138">
        <v>0.94471927250487842</v>
      </c>
      <c r="BI1138">
        <v>0.77650269594419552</v>
      </c>
      <c r="BJ1138">
        <v>1.0693651413108369</v>
      </c>
      <c r="BK1138">
        <v>1.057786771550054</v>
      </c>
      <c r="BL1138">
        <v>1.054619654753546</v>
      </c>
      <c r="BM1138">
        <v>1.013445077368023</v>
      </c>
      <c r="BN1138">
        <v>0.97169557524903882</v>
      </c>
      <c r="BO1138">
        <v>1.084816738521617</v>
      </c>
      <c r="BP1138">
        <v>0.91176088679213318</v>
      </c>
      <c r="BQ1138">
        <v>0.99156770438254416</v>
      </c>
      <c r="BR1138">
        <v>0.90696799225957236</v>
      </c>
      <c r="BS1138">
        <v>1.006870252958201</v>
      </c>
      <c r="BT1138">
        <v>0.97094130918441124</v>
      </c>
      <c r="BU1138">
        <v>0.92387802785870121</v>
      </c>
      <c r="BV1138">
        <v>1.0876864282167209</v>
      </c>
      <c r="BW1138">
        <v>0.93212936720090722</v>
      </c>
      <c r="BX1138">
        <v>0.91683333335181805</v>
      </c>
      <c r="BY1138">
        <v>0.81540487697110375</v>
      </c>
      <c r="BZ1138">
        <v>1.140172761085215</v>
      </c>
      <c r="CA1138">
        <v>1.216551329287396</v>
      </c>
      <c r="CB1138">
        <v>0.91295733635547682</v>
      </c>
      <c r="CC1138">
        <v>1.022584988873436</v>
      </c>
      <c r="CD1138">
        <v>0.85140679480740233</v>
      </c>
      <c r="CE1138">
        <v>0.8677240454476105</v>
      </c>
      <c r="CF1138">
        <v>0.82364015682285363</v>
      </c>
      <c r="CG1138">
        <v>0.95561401363217124</v>
      </c>
      <c r="CH1138">
        <v>0.95667758215099863</v>
      </c>
      <c r="CI1138">
        <v>0.92854460258429683</v>
      </c>
      <c r="CJ1138">
        <v>1.0461598876655229</v>
      </c>
      <c r="CK1138">
        <v>1.1814055075131571</v>
      </c>
      <c r="CL1138">
        <v>0.89645111783324383</v>
      </c>
      <c r="CM1138">
        <v>1.0222640328696131</v>
      </c>
      <c r="CN1138">
        <v>0.84562181722723906</v>
      </c>
      <c r="CO1138">
        <v>0.88668245856190531</v>
      </c>
      <c r="CP1138">
        <v>0.96659850574892925</v>
      </c>
      <c r="CQ1138">
        <v>1.02444478706992</v>
      </c>
      <c r="CR1138">
        <v>0.82720743818133136</v>
      </c>
      <c r="CS1138">
        <v>1.008325945670242</v>
      </c>
      <c r="CT1138">
        <v>0.86014921723202453</v>
      </c>
      <c r="CU1138">
        <v>0.97583977434099156</v>
      </c>
      <c r="CV1138">
        <v>1.002575241846954</v>
      </c>
      <c r="CW1138">
        <v>1.0527940994622349</v>
      </c>
      <c r="CX1138">
        <v>0.89671274005999235</v>
      </c>
      <c r="CY1138">
        <v>1.087735603150757</v>
      </c>
      <c r="CZ1138">
        <v>1.2742825564756981</v>
      </c>
      <c r="DA1138">
        <v>0.83099653504034554</v>
      </c>
      <c r="DB1138">
        <v>0.93448754702355075</v>
      </c>
      <c r="DC1138">
        <v>0.9300669105148418</v>
      </c>
      <c r="DD1138">
        <v>0.90206734561736701</v>
      </c>
      <c r="DE1138">
        <v>0.63767428243374003</v>
      </c>
      <c r="DF1138">
        <v>0.95936395755541959</v>
      </c>
      <c r="DG1138">
        <v>1.145350142470688</v>
      </c>
      <c r="DH1138">
        <v>0.98542525654574797</v>
      </c>
      <c r="DI1138">
        <v>1.0383773794321749</v>
      </c>
      <c r="DJ1138">
        <v>1.0993670454829449</v>
      </c>
      <c r="DK1138">
        <v>0.80695505256678157</v>
      </c>
      <c r="DL1138">
        <v>0.79116722193023359</v>
      </c>
      <c r="DM1138">
        <v>0.88034758954574033</v>
      </c>
      <c r="DN1138">
        <v>1.737763827102434</v>
      </c>
      <c r="DO1138">
        <v>0.86778605903649109</v>
      </c>
      <c r="DP1138">
        <v>0.85583243575039569</v>
      </c>
      <c r="DQ1138">
        <v>1.1856703207577759</v>
      </c>
      <c r="DR1138">
        <v>0.70989852847006885</v>
      </c>
      <c r="DS1138">
        <v>0.98830695335318763</v>
      </c>
      <c r="DT1138">
        <v>1.018685714435742</v>
      </c>
      <c r="DU1138">
        <v>0.98004214159778158</v>
      </c>
      <c r="DV1138">
        <v>0.93555799118070637</v>
      </c>
      <c r="DW1138">
        <v>0.79186295370373883</v>
      </c>
      <c r="DX1138">
        <v>0.9282293450006166</v>
      </c>
      <c r="DY1138">
        <v>0.88164743521899147</v>
      </c>
      <c r="DZ1138">
        <v>0.8358888482509842</v>
      </c>
      <c r="EA1138">
        <v>0.89612628868518984</v>
      </c>
      <c r="EB1138">
        <v>0.88054632560389445</v>
      </c>
      <c r="EC1138">
        <v>1.1209619845399481</v>
      </c>
      <c r="ED1138">
        <v>0.84625387209755421</v>
      </c>
      <c r="EE1138">
        <v>0.95524456929832535</v>
      </c>
      <c r="EF1138">
        <v>0.89512595962823616</v>
      </c>
      <c r="EG1138">
        <v>0.98545001768578322</v>
      </c>
      <c r="EH1138">
        <v>0.99106972267030202</v>
      </c>
      <c r="EI1138">
        <v>0.89600317155965392</v>
      </c>
      <c r="EJ1138">
        <v>0.82515484950084372</v>
      </c>
      <c r="EK1138">
        <v>0.73455476473684833</v>
      </c>
      <c r="EL1138">
        <v>1.048559903072646</v>
      </c>
      <c r="EM1138">
        <v>0.94284625437075675</v>
      </c>
      <c r="EN1138">
        <v>0.9687394787656638</v>
      </c>
      <c r="EO1138">
        <v>1.1020125235156819</v>
      </c>
      <c r="EP1138">
        <v>0.88017300641695229</v>
      </c>
      <c r="EQ1138">
        <v>0.92074274168243442</v>
      </c>
      <c r="ER1138">
        <v>0.95343668643569324</v>
      </c>
      <c r="ES1138">
        <v>0.91197662253282163</v>
      </c>
      <c r="ET1138">
        <v>0.71757864117942149</v>
      </c>
      <c r="EU1138">
        <v>0.91667752983375517</v>
      </c>
      <c r="EV1138">
        <v>0.89702032432391565</v>
      </c>
      <c r="EW1138">
        <v>0.79461049124832661</v>
      </c>
      <c r="EX1138">
        <v>0.86710911220260878</v>
      </c>
      <c r="EY1138">
        <v>0.9003226189032234</v>
      </c>
      <c r="EZ1138">
        <v>0.86953496613836345</v>
      </c>
      <c r="FA1138">
        <v>1.0084578380624589</v>
      </c>
      <c r="FB1138">
        <v>1.013539217761775</v>
      </c>
      <c r="FC1138">
        <v>0.89673189798685815</v>
      </c>
      <c r="FD1138">
        <v>0.96328108881773755</v>
      </c>
      <c r="FE1138">
        <v>0.99732414856895357</v>
      </c>
      <c r="FF1138">
        <v>1.058995106699419</v>
      </c>
      <c r="FG1138">
        <v>0.97197161852542824</v>
      </c>
      <c r="FH1138">
        <v>0.70941216370478588</v>
      </c>
      <c r="FI1138">
        <v>0.87988707509651221</v>
      </c>
      <c r="FJ1138">
        <v>0.83520932998050501</v>
      </c>
      <c r="FK1138">
        <v>0.86526185368431197</v>
      </c>
      <c r="FL1138">
        <v>1.2027568183544779</v>
      </c>
      <c r="FM1138">
        <v>0.91057741204878884</v>
      </c>
      <c r="FN1138">
        <v>0.88534266644674509</v>
      </c>
      <c r="FO1138">
        <v>0.81049762438676876</v>
      </c>
    </row>
    <row r="1139" spans="1:171" x14ac:dyDescent="0.25">
      <c r="A1139" s="1">
        <v>1137</v>
      </c>
      <c r="B1139" t="s">
        <v>182</v>
      </c>
      <c r="C1139">
        <v>0.87904524524384176</v>
      </c>
      <c r="D1139">
        <v>0.79051964652473494</v>
      </c>
      <c r="E1139">
        <v>0.82392769714849878</v>
      </c>
      <c r="F1139">
        <v>0.82239858346756234</v>
      </c>
      <c r="G1139">
        <v>0.87046362456735427</v>
      </c>
      <c r="H1139">
        <v>0.96976611003257407</v>
      </c>
      <c r="I1139">
        <v>0.79284499377387718</v>
      </c>
      <c r="J1139">
        <v>0.85831297026273579</v>
      </c>
      <c r="K1139">
        <v>1.0152006364058641</v>
      </c>
      <c r="L1139">
        <v>0.94285404834958075</v>
      </c>
      <c r="M1139">
        <v>0.79173346781935694</v>
      </c>
      <c r="N1139">
        <v>0.83294479075839556</v>
      </c>
      <c r="O1139">
        <v>0.71330336945248141</v>
      </c>
      <c r="P1139">
        <v>1.0072788169379649</v>
      </c>
      <c r="Q1139">
        <v>0.98480940359837443</v>
      </c>
      <c r="R1139">
        <v>1.009144112892735</v>
      </c>
      <c r="S1139">
        <v>0.82021452448233489</v>
      </c>
      <c r="T1139">
        <v>0.89945266171851168</v>
      </c>
      <c r="U1139">
        <v>1.0764285445991419</v>
      </c>
      <c r="V1139">
        <v>0.79405097707758276</v>
      </c>
      <c r="W1139">
        <v>0.90547757278959162</v>
      </c>
      <c r="X1139">
        <v>0.79458414203380301</v>
      </c>
      <c r="Y1139">
        <v>0.86969823136465907</v>
      </c>
      <c r="Z1139">
        <v>0.8085462328883356</v>
      </c>
      <c r="AA1139">
        <v>1.0488043023366209</v>
      </c>
      <c r="AB1139">
        <v>0.94780717022266725</v>
      </c>
      <c r="AC1139">
        <v>0.93278910937610204</v>
      </c>
      <c r="AD1139">
        <v>0.93293861612152862</v>
      </c>
      <c r="AE1139">
        <v>1.0262314825943359</v>
      </c>
      <c r="AF1139">
        <v>0.99037233591198459</v>
      </c>
      <c r="AG1139">
        <v>0.89617893109830948</v>
      </c>
      <c r="AH1139">
        <v>0.85918011244092718</v>
      </c>
      <c r="AI1139">
        <v>0.93507882453196378</v>
      </c>
      <c r="AJ1139">
        <v>0.7908647672175686</v>
      </c>
      <c r="AK1139">
        <v>0.82138237884636112</v>
      </c>
      <c r="AL1139">
        <v>0.75194620814901292</v>
      </c>
      <c r="AM1139">
        <v>0.87814896541956311</v>
      </c>
      <c r="AN1139">
        <v>0.95843869400367998</v>
      </c>
      <c r="AO1139">
        <v>0.79335603147083644</v>
      </c>
      <c r="AP1139">
        <v>0.80583894998124517</v>
      </c>
      <c r="AQ1139">
        <v>1.134162255966054</v>
      </c>
      <c r="AR1139">
        <v>0.92797198760463084</v>
      </c>
      <c r="AS1139">
        <v>0.90701130819063935</v>
      </c>
      <c r="AT1139">
        <v>0.9662176507985486</v>
      </c>
      <c r="AU1139">
        <v>0.7874449142673382</v>
      </c>
      <c r="AV1139">
        <v>0.87935353395590876</v>
      </c>
      <c r="AW1139">
        <v>0.91128014955221603</v>
      </c>
      <c r="AX1139">
        <v>0.7756099249509445</v>
      </c>
      <c r="AY1139">
        <v>0.86761362604320791</v>
      </c>
      <c r="AZ1139">
        <v>1.2207446180191901</v>
      </c>
      <c r="BA1139">
        <v>0.72210801670559277</v>
      </c>
      <c r="BB1139">
        <v>0.87614653536437836</v>
      </c>
      <c r="BC1139">
        <v>0.6798633994480362</v>
      </c>
      <c r="BD1139">
        <v>0.89574944933644707</v>
      </c>
      <c r="BE1139">
        <v>0.92833845171009244</v>
      </c>
      <c r="BF1139">
        <v>0.83853938185825527</v>
      </c>
      <c r="BG1139">
        <v>1.2285505908078069</v>
      </c>
      <c r="BH1139">
        <v>0.94484702956243483</v>
      </c>
      <c r="BI1139">
        <v>0.82629529869513429</v>
      </c>
      <c r="BJ1139">
        <v>0.8384902846090011</v>
      </c>
      <c r="BK1139">
        <v>0.8448185130339857</v>
      </c>
      <c r="BL1139">
        <v>1.002316201950183</v>
      </c>
      <c r="BM1139">
        <v>0.89208096291095307</v>
      </c>
      <c r="BN1139">
        <v>0.82747207470331763</v>
      </c>
      <c r="BO1139">
        <v>1.0076165585299071</v>
      </c>
      <c r="BP1139">
        <v>0.86229120075393084</v>
      </c>
      <c r="BQ1139">
        <v>0.97502769539625078</v>
      </c>
      <c r="BR1139">
        <v>0.8878490050839426</v>
      </c>
      <c r="BS1139">
        <v>1.009626392024366</v>
      </c>
      <c r="BT1139">
        <v>0.91572797885154278</v>
      </c>
      <c r="BU1139">
        <v>0.89085503365390728</v>
      </c>
      <c r="BV1139">
        <v>0.99164119358858915</v>
      </c>
      <c r="BW1139">
        <v>0.8174369099056582</v>
      </c>
      <c r="BX1139">
        <v>0.86114434467065726</v>
      </c>
      <c r="BY1139">
        <v>0.7996164247769828</v>
      </c>
      <c r="BZ1139">
        <v>1.1050906740681441</v>
      </c>
      <c r="CA1139">
        <v>1.0669058941662559</v>
      </c>
      <c r="CB1139">
        <v>0.86015274135955411</v>
      </c>
      <c r="CC1139">
        <v>1.0735882448780021</v>
      </c>
      <c r="CD1139">
        <v>0.91386837263402643</v>
      </c>
      <c r="CE1139">
        <v>0.74094221196535115</v>
      </c>
      <c r="CF1139">
        <v>0.75481137804289877</v>
      </c>
      <c r="CG1139">
        <v>0.8522721054563337</v>
      </c>
      <c r="CH1139">
        <v>0.96296365442211818</v>
      </c>
      <c r="CI1139">
        <v>0.81487128899673333</v>
      </c>
      <c r="CJ1139">
        <v>0.91554489572392705</v>
      </c>
      <c r="CK1139">
        <v>0.89126244096552532</v>
      </c>
      <c r="CL1139">
        <v>0.95645183665777844</v>
      </c>
      <c r="CM1139">
        <v>0.94521869547738702</v>
      </c>
      <c r="CN1139">
        <v>0.85546770313059228</v>
      </c>
      <c r="CO1139">
        <v>0.88180001226392524</v>
      </c>
      <c r="CP1139">
        <v>0.91079885669698202</v>
      </c>
      <c r="CQ1139">
        <v>1.011457833706964</v>
      </c>
      <c r="CR1139">
        <v>0.87507632731861262</v>
      </c>
      <c r="CS1139">
        <v>0.87557471892297889</v>
      </c>
      <c r="CT1139">
        <v>0.80003980016787901</v>
      </c>
      <c r="CU1139">
        <v>0.96853667235601382</v>
      </c>
      <c r="CV1139">
        <v>0.95217650693633682</v>
      </c>
      <c r="CW1139">
        <v>0.90429018983643883</v>
      </c>
      <c r="CX1139">
        <v>0.98541305264471002</v>
      </c>
      <c r="CY1139">
        <v>1.030367124119111</v>
      </c>
      <c r="CZ1139">
        <v>1.1382549360740211</v>
      </c>
      <c r="DA1139">
        <v>0.82452893932609028</v>
      </c>
      <c r="DB1139">
        <v>1.0213269145759949</v>
      </c>
      <c r="DC1139">
        <v>0.94523781885993863</v>
      </c>
      <c r="DD1139">
        <v>0.94425090288953883</v>
      </c>
      <c r="DE1139">
        <v>0.6882913757372725</v>
      </c>
      <c r="DF1139">
        <v>0.9208745822466059</v>
      </c>
      <c r="DG1139">
        <v>0.89116987547642579</v>
      </c>
      <c r="DH1139">
        <v>1.0442885284297181</v>
      </c>
      <c r="DI1139">
        <v>1.152763082422547</v>
      </c>
      <c r="DJ1139">
        <v>1.0023739342438629</v>
      </c>
      <c r="DK1139">
        <v>0.76192010279135047</v>
      </c>
      <c r="DL1139">
        <v>0.86989450032532334</v>
      </c>
      <c r="DM1139">
        <v>0.71321480935642712</v>
      </c>
      <c r="DN1139">
        <v>0.76322207097549344</v>
      </c>
      <c r="DO1139">
        <v>0.91309674497029836</v>
      </c>
      <c r="DP1139">
        <v>0.86974681472616344</v>
      </c>
      <c r="DQ1139">
        <v>1.1565733257817341</v>
      </c>
      <c r="DR1139">
        <v>0.77325078320469343</v>
      </c>
      <c r="DS1139">
        <v>0.9730501738427968</v>
      </c>
      <c r="DT1139">
        <v>0.95492064760136797</v>
      </c>
      <c r="DU1139">
        <v>0.85790408421508924</v>
      </c>
      <c r="DV1139">
        <v>0.77274134276660555</v>
      </c>
      <c r="DW1139">
        <v>0.84643071932631886</v>
      </c>
      <c r="DX1139">
        <v>0.8644994731533896</v>
      </c>
      <c r="DY1139">
        <v>0.8411637156843127</v>
      </c>
      <c r="DZ1139">
        <v>0.84201040227982415</v>
      </c>
      <c r="EA1139">
        <v>0.98833594807382685</v>
      </c>
      <c r="EB1139">
        <v>0.69151368828956861</v>
      </c>
      <c r="EC1139">
        <v>1.080534530476114</v>
      </c>
      <c r="ED1139">
        <v>0.85985977094557597</v>
      </c>
      <c r="EE1139">
        <v>0.92421573074841401</v>
      </c>
      <c r="EF1139">
        <v>0.83902740535412645</v>
      </c>
      <c r="EG1139">
        <v>0.88961673912429073</v>
      </c>
      <c r="EH1139">
        <v>0.85832390903639855</v>
      </c>
      <c r="EI1139">
        <v>0.87697290953782892</v>
      </c>
      <c r="EJ1139">
        <v>0.82274266068691293</v>
      </c>
      <c r="EK1139">
        <v>0.83063233151902371</v>
      </c>
      <c r="EL1139">
        <v>0.87720475754958283</v>
      </c>
      <c r="EM1139">
        <v>0.95121833705471004</v>
      </c>
      <c r="EN1139">
        <v>0.96029262691912642</v>
      </c>
      <c r="EO1139">
        <v>1.028001057871611</v>
      </c>
      <c r="EP1139">
        <v>0.77293905527763351</v>
      </c>
      <c r="EQ1139">
        <v>0.81938774077086585</v>
      </c>
      <c r="ER1139">
        <v>0.92675636309880116</v>
      </c>
      <c r="ES1139">
        <v>0.91279781306269203</v>
      </c>
      <c r="ET1139">
        <v>0.72646540272594617</v>
      </c>
      <c r="EU1139">
        <v>0.81435778477330933</v>
      </c>
      <c r="EV1139">
        <v>0.85454385781641384</v>
      </c>
      <c r="EW1139">
        <v>0.82433855139045564</v>
      </c>
      <c r="EX1139">
        <v>0.76677934337291731</v>
      </c>
      <c r="EY1139">
        <v>0.91868991295920643</v>
      </c>
      <c r="EZ1139">
        <v>0.76203023448241181</v>
      </c>
      <c r="FA1139">
        <v>0.96856752429834558</v>
      </c>
      <c r="FB1139">
        <v>0.92558453374273697</v>
      </c>
      <c r="FC1139">
        <v>0.88753733077201247</v>
      </c>
      <c r="FD1139">
        <v>0.89733803774279808</v>
      </c>
      <c r="FE1139">
        <v>1.008408028022328</v>
      </c>
      <c r="FF1139">
        <v>0.94576018260533079</v>
      </c>
      <c r="FG1139">
        <v>0.77688638359061135</v>
      </c>
      <c r="FH1139">
        <v>0.7577553969622528</v>
      </c>
      <c r="FI1139">
        <v>0.93143022982417822</v>
      </c>
      <c r="FJ1139">
        <v>0.97588101818013018</v>
      </c>
      <c r="FK1139">
        <v>0.6874099896843231</v>
      </c>
      <c r="FL1139">
        <v>1.1084993825043279</v>
      </c>
      <c r="FM1139">
        <v>0.83363322663318007</v>
      </c>
      <c r="FN1139">
        <v>0.7819824477902354</v>
      </c>
      <c r="FO1139">
        <v>0.86891452948777459</v>
      </c>
    </row>
    <row r="1140" spans="1:171" x14ac:dyDescent="0.25">
      <c r="A1140" s="1">
        <v>1138</v>
      </c>
      <c r="B1140" t="s">
        <v>184</v>
      </c>
      <c r="C1140">
        <v>0.93148567317751163</v>
      </c>
      <c r="D1140">
        <v>0.67469315010472419</v>
      </c>
      <c r="E1140">
        <v>0.83827762492709434</v>
      </c>
      <c r="F1140">
        <v>1.002830061736059</v>
      </c>
      <c r="G1140">
        <v>0.93323032470563982</v>
      </c>
      <c r="H1140">
        <v>0.95284341930890681</v>
      </c>
      <c r="I1140">
        <v>0.99282891962920938</v>
      </c>
      <c r="J1140">
        <v>0.96125798361912917</v>
      </c>
      <c r="K1140">
        <v>0.98704345290588802</v>
      </c>
      <c r="L1140">
        <v>0.95701045871858936</v>
      </c>
      <c r="M1140">
        <v>1.014820881655389</v>
      </c>
      <c r="N1140">
        <v>1.004558172799991</v>
      </c>
      <c r="O1140">
        <v>0.74971711603120406</v>
      </c>
      <c r="P1140">
        <v>0.95554933583899115</v>
      </c>
      <c r="Q1140">
        <v>1.0602640176246689</v>
      </c>
      <c r="R1140">
        <v>1.118798536339608</v>
      </c>
      <c r="S1140">
        <v>0.91559642627178406</v>
      </c>
      <c r="T1140">
        <v>0.9296075662926444</v>
      </c>
      <c r="U1140">
        <v>1.0828139253247311</v>
      </c>
      <c r="V1140">
        <v>0.77738696875629554</v>
      </c>
      <c r="W1140">
        <v>1.1033050960085651</v>
      </c>
      <c r="X1140">
        <v>0.86481200523222113</v>
      </c>
      <c r="Y1140">
        <v>0.79272155268577693</v>
      </c>
      <c r="Z1140">
        <v>0.75749061930048256</v>
      </c>
      <c r="AA1140">
        <v>0.94148974489928883</v>
      </c>
      <c r="AB1140">
        <v>0.93671476296665435</v>
      </c>
      <c r="AC1140">
        <v>0.93492498823863102</v>
      </c>
      <c r="AD1140">
        <v>1.0036557344575161</v>
      </c>
      <c r="AE1140">
        <v>1.1090740149586631</v>
      </c>
      <c r="AF1140">
        <v>1.018552634292943</v>
      </c>
      <c r="AG1140">
        <v>0.79938904798548549</v>
      </c>
      <c r="AH1140">
        <v>0.89954986409228865</v>
      </c>
      <c r="AI1140">
        <v>0.93584615804283988</v>
      </c>
      <c r="AJ1140">
        <v>0.94596817231203123</v>
      </c>
      <c r="AK1140">
        <v>0.70536238406213636</v>
      </c>
      <c r="AL1140">
        <v>0.83268444336986824</v>
      </c>
      <c r="AM1140">
        <v>0.8511704415751723</v>
      </c>
      <c r="AN1140">
        <v>0.98476728855712237</v>
      </c>
      <c r="AO1140">
        <v>0.92847470235863838</v>
      </c>
      <c r="AP1140">
        <v>0.93982178843909558</v>
      </c>
      <c r="AQ1140">
        <v>1.022820326139281</v>
      </c>
      <c r="AR1140">
        <v>0.91840046731108815</v>
      </c>
      <c r="AS1140">
        <v>1.01852836271956</v>
      </c>
      <c r="AT1140">
        <v>0.99520981419201682</v>
      </c>
      <c r="AU1140">
        <v>0.8351145807014787</v>
      </c>
      <c r="AV1140">
        <v>1.0027802962244181</v>
      </c>
      <c r="AW1140">
        <v>0.79852939784512145</v>
      </c>
      <c r="AX1140">
        <v>0.87532922649860045</v>
      </c>
      <c r="AY1140">
        <v>0.92310132575688641</v>
      </c>
      <c r="AZ1140">
        <v>1.0868527492454469</v>
      </c>
      <c r="BA1140">
        <v>0.8055950514155269</v>
      </c>
      <c r="BB1140">
        <v>0.8736732301827036</v>
      </c>
      <c r="BC1140">
        <v>0.79928307448155289</v>
      </c>
      <c r="BD1140">
        <v>0.85896550320290077</v>
      </c>
      <c r="BE1140">
        <v>1.0316596029787</v>
      </c>
      <c r="BF1140">
        <v>0.93195708429250035</v>
      </c>
      <c r="BG1140">
        <v>1.045097254093398</v>
      </c>
      <c r="BH1140">
        <v>1.040075673250034</v>
      </c>
      <c r="BI1140">
        <v>0.90548168260345818</v>
      </c>
      <c r="BJ1140">
        <v>1.030732068699328</v>
      </c>
      <c r="BK1140">
        <v>0.91023294260865195</v>
      </c>
      <c r="BL1140">
        <v>0.95512879351622415</v>
      </c>
      <c r="BM1140">
        <v>0.83738236614686434</v>
      </c>
      <c r="BN1140">
        <v>0.7438809489863768</v>
      </c>
      <c r="BO1140">
        <v>0.95606799161223122</v>
      </c>
      <c r="BP1140">
        <v>0.98431481543860844</v>
      </c>
      <c r="BQ1140">
        <v>1.042311665488092</v>
      </c>
      <c r="BR1140">
        <v>0.75982715864760098</v>
      </c>
      <c r="BS1140">
        <v>0.95023105541184882</v>
      </c>
      <c r="BT1140">
        <v>0.91969256289240042</v>
      </c>
      <c r="BU1140">
        <v>0.86434537275172352</v>
      </c>
      <c r="BV1140">
        <v>0.89841532285197567</v>
      </c>
      <c r="BW1140">
        <v>0.83734485420566218</v>
      </c>
      <c r="BX1140">
        <v>0.87063446019991864</v>
      </c>
      <c r="BY1140">
        <v>0.93618921158322399</v>
      </c>
      <c r="BZ1140">
        <v>0.98619316449628558</v>
      </c>
      <c r="CA1140">
        <v>0.914543769618124</v>
      </c>
      <c r="CB1140">
        <v>0.90189294027790923</v>
      </c>
      <c r="CC1140">
        <v>1.0508188720947229</v>
      </c>
      <c r="CD1140">
        <v>0.93253023624136999</v>
      </c>
      <c r="CE1140">
        <v>0.94512116855335959</v>
      </c>
      <c r="CF1140">
        <v>0.73554451243559182</v>
      </c>
      <c r="CG1140">
        <v>0.99619183125521316</v>
      </c>
      <c r="CH1140">
        <v>0.91984761907788581</v>
      </c>
      <c r="CI1140">
        <v>0.75067032927608945</v>
      </c>
      <c r="CJ1140">
        <v>0.94064517313849483</v>
      </c>
      <c r="CK1140">
        <v>0.92826954314187116</v>
      </c>
      <c r="CL1140">
        <v>0.94044064060583443</v>
      </c>
      <c r="CM1140">
        <v>0.90552890421583676</v>
      </c>
      <c r="CN1140">
        <v>0.83325952135442571</v>
      </c>
      <c r="CO1140">
        <v>1.1406049548305719</v>
      </c>
      <c r="CP1140">
        <v>0.9746878754632452</v>
      </c>
      <c r="CQ1140">
        <v>1.2267713741290629</v>
      </c>
      <c r="CR1140">
        <v>0.8511443564516471</v>
      </c>
      <c r="CS1140">
        <v>0.83755167689553722</v>
      </c>
      <c r="CT1140">
        <v>0.83169362343732323</v>
      </c>
      <c r="CU1140">
        <v>0.89137243445036807</v>
      </c>
      <c r="CV1140">
        <v>0.87740191384746025</v>
      </c>
      <c r="CW1140">
        <v>0.81543075753935212</v>
      </c>
      <c r="CX1140">
        <v>0.99353074716642575</v>
      </c>
      <c r="CY1140">
        <v>1.1137156872340379</v>
      </c>
      <c r="CZ1140">
        <v>0.91867056748298725</v>
      </c>
      <c r="DA1140">
        <v>0.82234827953444201</v>
      </c>
      <c r="DB1140">
        <v>1.0564702674741691</v>
      </c>
      <c r="DC1140">
        <v>0.85041728115935722</v>
      </c>
      <c r="DD1140">
        <v>1.120332927682282</v>
      </c>
      <c r="DE1140">
        <v>0.85310850420522755</v>
      </c>
      <c r="DF1140">
        <v>0.94749367140312879</v>
      </c>
      <c r="DG1140">
        <v>0.83907654024026967</v>
      </c>
      <c r="DH1140">
        <v>0.98540451913174243</v>
      </c>
      <c r="DI1140">
        <v>1.054031941172332</v>
      </c>
      <c r="DJ1140">
        <v>0.86777101539077595</v>
      </c>
      <c r="DK1140">
        <v>0.90370860544532761</v>
      </c>
      <c r="DL1140">
        <v>0.81954177259533922</v>
      </c>
      <c r="DM1140">
        <v>0.81561629989421214</v>
      </c>
      <c r="DN1140">
        <v>1.7797304455302589</v>
      </c>
      <c r="DO1140">
        <v>0.99960914804427559</v>
      </c>
      <c r="DP1140">
        <v>0.86095850045356836</v>
      </c>
      <c r="DQ1140">
        <v>1.079344800471246</v>
      </c>
      <c r="DR1140">
        <v>0.82574957554943984</v>
      </c>
      <c r="DS1140">
        <v>1.020857686840114</v>
      </c>
      <c r="DT1140">
        <v>0.88735432436628514</v>
      </c>
      <c r="DU1140">
        <v>0.7331580805599307</v>
      </c>
      <c r="DV1140">
        <v>0.86587605188537042</v>
      </c>
      <c r="DW1140">
        <v>0.92304448305299325</v>
      </c>
      <c r="DX1140">
        <v>0.90440127322646202</v>
      </c>
      <c r="DY1140">
        <v>0.70670180502641022</v>
      </c>
      <c r="DZ1140">
        <v>0.99389796196156588</v>
      </c>
      <c r="EA1140">
        <v>0.9368320400036092</v>
      </c>
      <c r="EB1140">
        <v>0.73783317032983253</v>
      </c>
      <c r="EC1140">
        <v>1.1543908899292801</v>
      </c>
      <c r="ED1140">
        <v>0.97503411811785023</v>
      </c>
      <c r="EE1140">
        <v>0.8410735290926733</v>
      </c>
      <c r="EF1140">
        <v>0.95974810094788676</v>
      </c>
      <c r="EG1140">
        <v>0.82413694929028669</v>
      </c>
      <c r="EH1140">
        <v>0.93031480135143862</v>
      </c>
      <c r="EI1140">
        <v>0.95622025488402762</v>
      </c>
      <c r="EJ1140">
        <v>0.86182621222019751</v>
      </c>
      <c r="EK1140">
        <v>0.8907235982158701</v>
      </c>
      <c r="EL1140">
        <v>0.91100394324306644</v>
      </c>
      <c r="EM1140">
        <v>0.89368320703353843</v>
      </c>
      <c r="EN1140">
        <v>0.99144651263149519</v>
      </c>
      <c r="EO1140">
        <v>1.103227562463293</v>
      </c>
      <c r="EP1140">
        <v>0.87221281986035759</v>
      </c>
      <c r="EQ1140">
        <v>1.0569012084528771</v>
      </c>
      <c r="ER1140">
        <v>0.9459429763044428</v>
      </c>
      <c r="ES1140">
        <v>0.96908265813898675</v>
      </c>
      <c r="ET1140">
        <v>0.83059725514167759</v>
      </c>
      <c r="EU1140">
        <v>0.85429160144603455</v>
      </c>
      <c r="EV1140">
        <v>0.92816009465695259</v>
      </c>
      <c r="EW1140">
        <v>0.82915786331530894</v>
      </c>
      <c r="EX1140">
        <v>0.74791790612058362</v>
      </c>
      <c r="EY1140">
        <v>0.89859973065679277</v>
      </c>
      <c r="EZ1140">
        <v>0.8859704316739615</v>
      </c>
      <c r="FA1140">
        <v>0.96360728127536621</v>
      </c>
      <c r="FB1140">
        <v>0.89027375243265716</v>
      </c>
      <c r="FC1140">
        <v>0.84081497819218309</v>
      </c>
      <c r="FD1140">
        <v>0.90596548580725722</v>
      </c>
      <c r="FE1140">
        <v>0.91126652337653657</v>
      </c>
      <c r="FF1140">
        <v>0.96600850817166362</v>
      </c>
      <c r="FG1140">
        <v>0.85285609636665782</v>
      </c>
      <c r="FH1140">
        <v>0.913244339882474</v>
      </c>
      <c r="FI1140">
        <v>0.86603482713031799</v>
      </c>
      <c r="FJ1140">
        <v>0.98962672982725763</v>
      </c>
      <c r="FK1140">
        <v>0.72903624127404409</v>
      </c>
      <c r="FL1140">
        <v>1.16750820550259</v>
      </c>
      <c r="FM1140">
        <v>0.86374753652894409</v>
      </c>
      <c r="FN1140">
        <v>0.81809967718383192</v>
      </c>
      <c r="FO1140">
        <v>1.047934718494145</v>
      </c>
    </row>
    <row r="1141" spans="1:171" x14ac:dyDescent="0.25">
      <c r="A1141" s="1">
        <v>1139</v>
      </c>
      <c r="B1141" t="s">
        <v>174</v>
      </c>
      <c r="C1141">
        <v>0.95703465188655756</v>
      </c>
      <c r="D1141">
        <v>0.75781318990687507</v>
      </c>
      <c r="E1141">
        <v>0.81064981168764205</v>
      </c>
      <c r="F1141">
        <v>0.94900322272038196</v>
      </c>
      <c r="G1141">
        <v>1.0438740024029329</v>
      </c>
      <c r="H1141">
        <v>1.0120509973729079</v>
      </c>
      <c r="I1141">
        <v>0.98647687926896921</v>
      </c>
      <c r="J1141">
        <v>0.95375719581574836</v>
      </c>
      <c r="K1141">
        <v>0.98478782636460793</v>
      </c>
      <c r="L1141">
        <v>1.0424675634017719</v>
      </c>
      <c r="M1141">
        <v>0.94912631460616792</v>
      </c>
      <c r="N1141">
        <v>0.82297780179378488</v>
      </c>
      <c r="O1141">
        <v>0.73168607520889806</v>
      </c>
      <c r="P1141">
        <v>0.91838046542604224</v>
      </c>
      <c r="Q1141">
        <v>0.9746901995075552</v>
      </c>
      <c r="R1141">
        <v>1.020396438496163</v>
      </c>
      <c r="S1141">
        <v>1.0923626619885329</v>
      </c>
      <c r="T1141">
        <v>0.87527648284643611</v>
      </c>
      <c r="U1141">
        <v>0.9885474613178804</v>
      </c>
      <c r="V1141">
        <v>0.99131114113617136</v>
      </c>
      <c r="W1141">
        <v>0.95880954412210018</v>
      </c>
      <c r="X1141">
        <v>0.89964170928378684</v>
      </c>
      <c r="Y1141">
        <v>0.9585535839178938</v>
      </c>
      <c r="Z1141">
        <v>0.90372128602830637</v>
      </c>
      <c r="AA1141">
        <v>0.83188638782388347</v>
      </c>
      <c r="AB1141">
        <v>0.959157244805936</v>
      </c>
      <c r="AC1141">
        <v>0.91422526242521085</v>
      </c>
      <c r="AD1141">
        <v>0.92561586160330644</v>
      </c>
      <c r="AE1141">
        <v>0.95801988583199138</v>
      </c>
      <c r="AF1141">
        <v>0.83767263817488768</v>
      </c>
      <c r="AG1141">
        <v>0.92312856485365125</v>
      </c>
      <c r="AH1141">
        <v>0.96624964561359716</v>
      </c>
      <c r="AI1141">
        <v>0.78989874583818231</v>
      </c>
      <c r="AJ1141">
        <v>1.021513282229374</v>
      </c>
      <c r="AK1141">
        <v>0.8716214483024789</v>
      </c>
      <c r="AL1141">
        <v>0.8231745506943936</v>
      </c>
      <c r="AM1141">
        <v>0.76749326472655444</v>
      </c>
      <c r="AN1141">
        <v>0.96160154753185445</v>
      </c>
      <c r="AO1141">
        <v>1.0176829282019211</v>
      </c>
      <c r="AP1141">
        <v>0.92516492002151285</v>
      </c>
      <c r="AQ1141">
        <v>0.79675290535966481</v>
      </c>
      <c r="AR1141">
        <v>0.86306386632642151</v>
      </c>
      <c r="AS1141">
        <v>1.096664447057027</v>
      </c>
      <c r="AT1141">
        <v>0.90671498602523437</v>
      </c>
      <c r="AU1141">
        <v>0.82943108838477642</v>
      </c>
      <c r="AV1141">
        <v>1.0443574975559271</v>
      </c>
      <c r="AW1141">
        <v>0.7601520382512611</v>
      </c>
      <c r="AX1141">
        <v>0.92974846550267365</v>
      </c>
      <c r="AY1141">
        <v>0.79988954669350221</v>
      </c>
      <c r="AZ1141">
        <v>1.101742459889935</v>
      </c>
      <c r="BA1141">
        <v>0.87618861386678537</v>
      </c>
      <c r="BB1141">
        <v>0.98339016142154723</v>
      </c>
      <c r="BC1141">
        <v>0.87229617012312655</v>
      </c>
      <c r="BD1141">
        <v>0.67446513823652676</v>
      </c>
      <c r="BE1141">
        <v>0.90192549637859087</v>
      </c>
      <c r="BF1141">
        <v>0.95674776363618885</v>
      </c>
      <c r="BG1141">
        <v>0.94075893655223719</v>
      </c>
      <c r="BH1141">
        <v>0.9294745084389322</v>
      </c>
      <c r="BI1141">
        <v>1.0042924257703589</v>
      </c>
      <c r="BJ1141">
        <v>0.98680942319923437</v>
      </c>
      <c r="BK1141">
        <v>0.88005936646152672</v>
      </c>
      <c r="BL1141">
        <v>0.89133061288150939</v>
      </c>
      <c r="BM1141">
        <v>0.81437529039298084</v>
      </c>
      <c r="BN1141">
        <v>0.79196133727017815</v>
      </c>
      <c r="BO1141">
        <v>0.90988533545475325</v>
      </c>
      <c r="BP1141">
        <v>0.93733403019734662</v>
      </c>
      <c r="BQ1141">
        <v>1.051831657552069</v>
      </c>
      <c r="BR1141">
        <v>0.6677562926579359</v>
      </c>
      <c r="BS1141">
        <v>0.88978537982370087</v>
      </c>
      <c r="BT1141">
        <v>0.88803708032661088</v>
      </c>
      <c r="BU1141">
        <v>0.81527551087119543</v>
      </c>
      <c r="BV1141">
        <v>0.99408452570163119</v>
      </c>
      <c r="BW1141">
        <v>0.78422661197091592</v>
      </c>
      <c r="BX1141">
        <v>0.90662263029564238</v>
      </c>
      <c r="BY1141">
        <v>0.9446074332610358</v>
      </c>
      <c r="BZ1141">
        <v>0.93700209727251638</v>
      </c>
      <c r="CA1141">
        <v>0.78315053357461084</v>
      </c>
      <c r="CB1141">
        <v>0.95479551322693235</v>
      </c>
      <c r="CC1141">
        <v>1.0567220062514311</v>
      </c>
      <c r="CD1141">
        <v>1.0940162059340239</v>
      </c>
      <c r="CE1141">
        <v>0.96604220288695708</v>
      </c>
      <c r="CF1141">
        <v>0.89879064489452209</v>
      </c>
      <c r="CG1141">
        <v>1.017850626929317</v>
      </c>
      <c r="CH1141">
        <v>0.96732266648962018</v>
      </c>
      <c r="CI1141">
        <v>0.60010136555080928</v>
      </c>
      <c r="CJ1141">
        <v>1.035076560635944</v>
      </c>
      <c r="CK1141">
        <v>0.8445436029461062</v>
      </c>
      <c r="CL1141">
        <v>0.93736938708234963</v>
      </c>
      <c r="CM1141">
        <v>0.97315318154008001</v>
      </c>
      <c r="CN1141">
        <v>0.76330192886250792</v>
      </c>
      <c r="CO1141">
        <v>1.1442967285778729</v>
      </c>
      <c r="CP1141">
        <v>0.87049700881876857</v>
      </c>
      <c r="CQ1141">
        <v>1.21841016037188</v>
      </c>
      <c r="CR1141">
        <v>0.85032413217707159</v>
      </c>
      <c r="CS1141">
        <v>0.74458555215771194</v>
      </c>
      <c r="CT1141">
        <v>0.87738365560386555</v>
      </c>
      <c r="CU1141">
        <v>0.85337099638228986</v>
      </c>
      <c r="CV1141">
        <v>0.80392015600132938</v>
      </c>
      <c r="CW1141">
        <v>0.81986181621049381</v>
      </c>
      <c r="CX1141">
        <v>0.90844005979106779</v>
      </c>
      <c r="CY1141">
        <v>1.0621718694031359</v>
      </c>
      <c r="CZ1141">
        <v>0.75877285889057511</v>
      </c>
      <c r="DA1141">
        <v>0.79197500345399563</v>
      </c>
      <c r="DB1141">
        <v>1.1455462608016269</v>
      </c>
      <c r="DC1141">
        <v>0.86807468309642966</v>
      </c>
      <c r="DD1141">
        <v>0.94087718771728679</v>
      </c>
      <c r="DE1141">
        <v>0.9617256497855492</v>
      </c>
      <c r="DF1141">
        <v>0.95719931132787439</v>
      </c>
      <c r="DG1141">
        <v>0.89199410140281798</v>
      </c>
      <c r="DH1141">
        <v>1.0625000633905859</v>
      </c>
      <c r="DI1141">
        <v>1.028866992995267</v>
      </c>
      <c r="DJ1141">
        <v>0.92769594085117257</v>
      </c>
      <c r="DK1141">
        <v>0.99426501385446564</v>
      </c>
      <c r="DL1141">
        <v>0.96375572946231325</v>
      </c>
      <c r="DM1141">
        <v>0.98605060160876801</v>
      </c>
      <c r="DN1141">
        <v>1.6749766376342761</v>
      </c>
      <c r="DO1141">
        <v>0.94513833808474557</v>
      </c>
      <c r="DP1141">
        <v>0.82792207158770292</v>
      </c>
      <c r="DQ1141">
        <v>1.110105834070743</v>
      </c>
      <c r="DR1141">
        <v>0.89283596641485818</v>
      </c>
      <c r="DS1141">
        <v>1.05274833647824</v>
      </c>
      <c r="DT1141">
        <v>0.85517131853141881</v>
      </c>
      <c r="DU1141">
        <v>0.85564523335169806</v>
      </c>
      <c r="DV1141">
        <v>0.74021899204904607</v>
      </c>
      <c r="DW1141">
        <v>0.73967817218926812</v>
      </c>
      <c r="DX1141">
        <v>0.75482621843286035</v>
      </c>
      <c r="DY1141">
        <v>0.85880534302022793</v>
      </c>
      <c r="DZ1141">
        <v>0.92658416063984361</v>
      </c>
      <c r="EA1141">
        <v>0.95078275496054077</v>
      </c>
      <c r="EB1141">
        <v>0.88471668431025063</v>
      </c>
      <c r="EC1141">
        <v>0.95792480135067559</v>
      </c>
      <c r="ED1141">
        <v>1.0330685641432691</v>
      </c>
      <c r="EE1141">
        <v>0.85696167209590302</v>
      </c>
      <c r="EF1141">
        <v>0.95065238641129257</v>
      </c>
      <c r="EG1141">
        <v>0.82860826927635856</v>
      </c>
      <c r="EH1141">
        <v>0.95429943966835906</v>
      </c>
      <c r="EI1141">
        <v>0.79403237531176052</v>
      </c>
      <c r="EJ1141">
        <v>1.0068332878828199</v>
      </c>
      <c r="EK1141">
        <v>0.99236188320657115</v>
      </c>
      <c r="EL1141">
        <v>1.006224596000294</v>
      </c>
      <c r="EM1141">
        <v>0.93345891057643537</v>
      </c>
      <c r="EN1141">
        <v>0.93001439655915441</v>
      </c>
      <c r="EO1141">
        <v>1.0879962693625389</v>
      </c>
      <c r="EP1141">
        <v>0.86364139251171768</v>
      </c>
      <c r="EQ1141">
        <v>1.0363463067336289</v>
      </c>
      <c r="ER1141">
        <v>0.91931627741567956</v>
      </c>
      <c r="ES1141">
        <v>0.8536414821535121</v>
      </c>
      <c r="ET1141">
        <v>0.86071713656045501</v>
      </c>
      <c r="EU1141">
        <v>0.84424226185762219</v>
      </c>
      <c r="EV1141">
        <v>0.91100815252951439</v>
      </c>
      <c r="EW1141">
        <v>0.88791886870665981</v>
      </c>
      <c r="EX1141">
        <v>0.84754669940327254</v>
      </c>
      <c r="EY1141">
        <v>0.79940780793343913</v>
      </c>
      <c r="EZ1141">
        <v>0.92010750750687476</v>
      </c>
      <c r="FA1141">
        <v>1.002287917055509</v>
      </c>
      <c r="FB1141">
        <v>0.87005893387152344</v>
      </c>
      <c r="FC1141">
        <v>0.86723424473307886</v>
      </c>
      <c r="FD1141">
        <v>0.86081150688509578</v>
      </c>
      <c r="FE1141">
        <v>0.9193319771963564</v>
      </c>
      <c r="FF1141">
        <v>0.81118247306890456</v>
      </c>
      <c r="FG1141">
        <v>0.88067464791341288</v>
      </c>
      <c r="FH1141">
        <v>0.99330030875514819</v>
      </c>
      <c r="FI1141">
        <v>0.89628867453864436</v>
      </c>
      <c r="FJ1141">
        <v>0.99966721886691512</v>
      </c>
      <c r="FK1141">
        <v>0.80369470903878837</v>
      </c>
      <c r="FL1141">
        <v>1.0326217828322199</v>
      </c>
      <c r="FM1141">
        <v>0.94036113284426959</v>
      </c>
      <c r="FN1141">
        <v>0.88900906824745041</v>
      </c>
      <c r="FO1141">
        <v>0.99022347498372199</v>
      </c>
    </row>
    <row r="1142" spans="1:171" x14ac:dyDescent="0.25">
      <c r="A1142" s="1">
        <v>1140</v>
      </c>
      <c r="B1142" t="s">
        <v>173</v>
      </c>
      <c r="C1142">
        <v>1.073616353848128</v>
      </c>
      <c r="D1142">
        <v>0.90368131428236242</v>
      </c>
      <c r="E1142">
        <v>0.90760407458930603</v>
      </c>
      <c r="F1142">
        <v>0.96461288980539794</v>
      </c>
      <c r="G1142">
        <v>1.0212877077547511</v>
      </c>
      <c r="H1142">
        <v>1.1010780383546239</v>
      </c>
      <c r="I1142">
        <v>1.0466690233003659</v>
      </c>
      <c r="J1142">
        <v>0.97813177281634001</v>
      </c>
      <c r="K1142">
        <v>1.0019538686790579</v>
      </c>
      <c r="L1142">
        <v>1.0392389098303061</v>
      </c>
      <c r="M1142">
        <v>1.0686712387471109</v>
      </c>
      <c r="N1142">
        <v>0.97522521873049639</v>
      </c>
      <c r="O1142">
        <v>0.80719882324079706</v>
      </c>
      <c r="P1142">
        <v>1.112457721085109</v>
      </c>
      <c r="Q1142">
        <v>1.027434004988814</v>
      </c>
      <c r="R1142">
        <v>1.141674550656482</v>
      </c>
      <c r="S1142">
        <v>1.09599777000287</v>
      </c>
      <c r="T1142">
        <v>0.88886361486894749</v>
      </c>
      <c r="U1142">
        <v>0.77866696442362382</v>
      </c>
      <c r="V1142">
        <v>0.98168305423195223</v>
      </c>
      <c r="W1142">
        <v>0.921550264233154</v>
      </c>
      <c r="X1142">
        <v>0.98114373168328317</v>
      </c>
      <c r="Y1142">
        <v>0.98668950129074384</v>
      </c>
      <c r="Z1142">
        <v>1.022495684372877</v>
      </c>
      <c r="AA1142">
        <v>0.88386336308025726</v>
      </c>
      <c r="AB1142">
        <v>0.93276521892817044</v>
      </c>
      <c r="AC1142">
        <v>0.96244527747277586</v>
      </c>
      <c r="AD1142">
        <v>0.87826619599045375</v>
      </c>
      <c r="AE1142">
        <v>0.77212627485367002</v>
      </c>
      <c r="AF1142">
        <v>0.96766528020182918</v>
      </c>
      <c r="AG1142">
        <v>1.069078998528467</v>
      </c>
      <c r="AH1142">
        <v>0.98771403727065155</v>
      </c>
      <c r="AI1142">
        <v>1.066816202633931</v>
      </c>
      <c r="AJ1142">
        <v>0.9169663419506312</v>
      </c>
      <c r="AK1142">
        <v>0.86477811810609284</v>
      </c>
      <c r="AL1142">
        <v>0.88829758089014865</v>
      </c>
      <c r="AM1142">
        <v>0.72176085430635328</v>
      </c>
      <c r="AN1142">
        <v>1.0520947621660071</v>
      </c>
      <c r="AO1142">
        <v>0.83759030212414931</v>
      </c>
      <c r="AP1142">
        <v>1.10881669351403</v>
      </c>
      <c r="AQ1142">
        <v>0.85245808096767739</v>
      </c>
      <c r="AR1142">
        <v>0.95664282015473323</v>
      </c>
      <c r="AS1142">
        <v>1.002239056849541</v>
      </c>
      <c r="AT1142">
        <v>0.97967090231868237</v>
      </c>
      <c r="AU1142">
        <v>0.82730230000532246</v>
      </c>
      <c r="AV1142">
        <v>1.1905251842171449</v>
      </c>
      <c r="AW1142">
        <v>1.0081520322613211</v>
      </c>
      <c r="AX1142">
        <v>0.9373268018078188</v>
      </c>
      <c r="AY1142">
        <v>0.81883777195552609</v>
      </c>
      <c r="AZ1142">
        <v>0.9673748388360216</v>
      </c>
      <c r="BA1142">
        <v>1.028298628497889</v>
      </c>
      <c r="BB1142">
        <v>1.0953493149735971</v>
      </c>
      <c r="BC1142">
        <v>0.95871681583510604</v>
      </c>
      <c r="BD1142">
        <v>0.83092604464864073</v>
      </c>
      <c r="BE1142">
        <v>0.73250176335270345</v>
      </c>
      <c r="BF1142">
        <v>1.1607517887501599</v>
      </c>
      <c r="BG1142">
        <v>0.79318256509678686</v>
      </c>
      <c r="BH1142">
        <v>0.8645035652063614</v>
      </c>
      <c r="BI1142">
        <v>1.133567233546851</v>
      </c>
      <c r="BJ1142">
        <v>1.035960260948902</v>
      </c>
      <c r="BK1142">
        <v>0.93756951104349517</v>
      </c>
      <c r="BL1142">
        <v>0.90257256257615093</v>
      </c>
      <c r="BM1142">
        <v>0.90670019997549645</v>
      </c>
      <c r="BN1142">
        <v>1.0158595530992029</v>
      </c>
      <c r="BO1142">
        <v>0.92454969877155424</v>
      </c>
      <c r="BP1142">
        <v>0.96975931960138884</v>
      </c>
      <c r="BQ1142">
        <v>1.0545899529000311</v>
      </c>
      <c r="BR1142">
        <v>0.76203541961967647</v>
      </c>
      <c r="BS1142">
        <v>0.88968757241335206</v>
      </c>
      <c r="BT1142">
        <v>0.93908140528559125</v>
      </c>
      <c r="BU1142">
        <v>0.82589276953186952</v>
      </c>
      <c r="BV1142">
        <v>0.948234756889617</v>
      </c>
      <c r="BW1142">
        <v>0.75480162438176979</v>
      </c>
      <c r="BX1142">
        <v>0.93056129616597361</v>
      </c>
      <c r="BY1142">
        <v>0.85965665861554419</v>
      </c>
      <c r="BZ1142">
        <v>0.91184186543613743</v>
      </c>
      <c r="CA1142">
        <v>0.9000129684939715</v>
      </c>
      <c r="CB1142">
        <v>0.87076105537019688</v>
      </c>
      <c r="CC1142">
        <v>0.98317667294188738</v>
      </c>
      <c r="CD1142">
        <v>1.0795553493196799</v>
      </c>
      <c r="CE1142">
        <v>1.0590202759650209</v>
      </c>
      <c r="CF1142">
        <v>1.0503391717292869</v>
      </c>
      <c r="CG1142">
        <v>1.0567536109296529</v>
      </c>
      <c r="CH1142">
        <v>0.87229129939485739</v>
      </c>
      <c r="CI1142">
        <v>0.7666644773661937</v>
      </c>
      <c r="CJ1142">
        <v>1.163257385283758</v>
      </c>
      <c r="CK1142">
        <v>0.93937185673590962</v>
      </c>
      <c r="CL1142">
        <v>1.026490990888542</v>
      </c>
      <c r="CM1142">
        <v>1.0446410511193489</v>
      </c>
      <c r="CN1142">
        <v>0.84258098991047303</v>
      </c>
      <c r="CO1142">
        <v>1.158807138901933</v>
      </c>
      <c r="CP1142">
        <v>1.013677138672483</v>
      </c>
      <c r="CQ1142">
        <v>1.1294780248846461</v>
      </c>
      <c r="CR1142">
        <v>0.93036980134380121</v>
      </c>
      <c r="CS1142">
        <v>0.83970458955247296</v>
      </c>
      <c r="CT1142">
        <v>0.68512479463310438</v>
      </c>
      <c r="CU1142">
        <v>0.90575663298119879</v>
      </c>
      <c r="CV1142">
        <v>0.9346708444362396</v>
      </c>
      <c r="CW1142">
        <v>0.85057582280651733</v>
      </c>
      <c r="CX1142">
        <v>0.84959282732269081</v>
      </c>
      <c r="CY1142">
        <v>1.086157858613457</v>
      </c>
      <c r="CZ1142">
        <v>0.95998509162890078</v>
      </c>
      <c r="DA1142">
        <v>0.82946005826356262</v>
      </c>
      <c r="DB1142">
        <v>0.85514089700986251</v>
      </c>
      <c r="DC1142">
        <v>0.83444481498687739</v>
      </c>
      <c r="DD1142">
        <v>1.008738655048167</v>
      </c>
      <c r="DE1142">
        <v>1.075800579080181</v>
      </c>
      <c r="DF1142">
        <v>0.8580481784213011</v>
      </c>
      <c r="DG1142">
        <v>0.89057317829815741</v>
      </c>
      <c r="DH1142">
        <v>1.0145860113607501</v>
      </c>
      <c r="DI1142">
        <v>1.05515890249458</v>
      </c>
      <c r="DJ1142">
        <v>0.98001619911687443</v>
      </c>
      <c r="DK1142">
        <v>1.075856315511645</v>
      </c>
      <c r="DL1142">
        <v>0.89993344916527229</v>
      </c>
      <c r="DM1142">
        <v>1.1962488654564929</v>
      </c>
      <c r="DN1142">
        <v>1.7727751728015391</v>
      </c>
      <c r="DO1142">
        <v>0.93921273777845038</v>
      </c>
      <c r="DP1142">
        <v>0.98829070094446836</v>
      </c>
      <c r="DQ1142">
        <v>1.057596506114554</v>
      </c>
      <c r="DR1142">
        <v>0.85086145124676171</v>
      </c>
      <c r="DS1142">
        <v>1.0623785435839139</v>
      </c>
      <c r="DT1142">
        <v>0.77980058926790596</v>
      </c>
      <c r="DU1142">
        <v>0.89567665382021477</v>
      </c>
      <c r="DV1142">
        <v>0.84887886712202787</v>
      </c>
      <c r="DW1142">
        <v>0.90671416447573883</v>
      </c>
      <c r="DX1142">
        <v>0.81176822771699053</v>
      </c>
      <c r="DY1142">
        <v>0.91244237179712284</v>
      </c>
      <c r="DZ1142">
        <v>0.94439771139953743</v>
      </c>
      <c r="EA1142">
        <v>0.92807251224801901</v>
      </c>
      <c r="EB1142">
        <v>0.75045617599480663</v>
      </c>
      <c r="EC1142">
        <v>0.92187020165817413</v>
      </c>
      <c r="ED1142">
        <v>1.1080585739961499</v>
      </c>
      <c r="EE1142">
        <v>0.8665728804032935</v>
      </c>
      <c r="EF1142">
        <v>1.0110306189690701</v>
      </c>
      <c r="EG1142">
        <v>0.87153750699254251</v>
      </c>
      <c r="EH1142">
        <v>0.96425428741232522</v>
      </c>
      <c r="EI1142">
        <v>0.84599725366942258</v>
      </c>
      <c r="EJ1142">
        <v>1.0894271267907021</v>
      </c>
      <c r="EK1142">
        <v>0.89041030030353518</v>
      </c>
      <c r="EL1142">
        <v>1.088686510143807</v>
      </c>
      <c r="EM1142">
        <v>0.97101841309309422</v>
      </c>
      <c r="EN1142">
        <v>0.99703348367472122</v>
      </c>
      <c r="EO1142">
        <v>1.087597356187922</v>
      </c>
      <c r="EP1142">
        <v>0.87529749628786868</v>
      </c>
      <c r="EQ1142">
        <v>1.1055703508005319</v>
      </c>
      <c r="ER1142">
        <v>0.91982446231150805</v>
      </c>
      <c r="ES1142">
        <v>0.86531125417728372</v>
      </c>
      <c r="ET1142">
        <v>0.85558823571610521</v>
      </c>
      <c r="EU1142">
        <v>0.96104275193009081</v>
      </c>
      <c r="EV1142">
        <v>0.84949294561650535</v>
      </c>
      <c r="EW1142">
        <v>0.87973861824709809</v>
      </c>
      <c r="EX1142">
        <v>1.0091197137571011</v>
      </c>
      <c r="EY1142">
        <v>0.90292615604010784</v>
      </c>
      <c r="EZ1142">
        <v>0.93348466033782518</v>
      </c>
      <c r="FA1142">
        <v>1.004999591562262</v>
      </c>
      <c r="FB1142">
        <v>0.96384105361154793</v>
      </c>
      <c r="FC1142">
        <v>0.93537909838704802</v>
      </c>
      <c r="FD1142">
        <v>0.90948194188983877</v>
      </c>
      <c r="FE1142">
        <v>0.91127914589950842</v>
      </c>
      <c r="FF1142">
        <v>0.94427171131154919</v>
      </c>
      <c r="FG1142">
        <v>0.98261560833116979</v>
      </c>
      <c r="FH1142">
        <v>1.088958346580851</v>
      </c>
      <c r="FI1142">
        <v>0.99127518260980585</v>
      </c>
      <c r="FJ1142">
        <v>1.0903227295054589</v>
      </c>
      <c r="FK1142">
        <v>0.94529706601346564</v>
      </c>
      <c r="FL1142">
        <v>0.8797440962329327</v>
      </c>
      <c r="FM1142">
        <v>0.93172656983183721</v>
      </c>
      <c r="FN1142">
        <v>0.91838881833425356</v>
      </c>
      <c r="FO1142">
        <v>0.92274905346316538</v>
      </c>
    </row>
    <row r="1143" spans="1:171" x14ac:dyDescent="0.25">
      <c r="A1143" s="1">
        <v>1141</v>
      </c>
      <c r="B1143" t="s">
        <v>176</v>
      </c>
      <c r="C1143">
        <v>1.040477903870672</v>
      </c>
      <c r="D1143">
        <v>1.05654618964991</v>
      </c>
      <c r="E1143">
        <v>0.9314069590090156</v>
      </c>
      <c r="F1143">
        <v>0.88678801546785591</v>
      </c>
      <c r="G1143">
        <v>0.96003412648666941</v>
      </c>
      <c r="H1143">
        <v>1.129757401679784</v>
      </c>
      <c r="I1143">
        <v>0.8996246028803111</v>
      </c>
      <c r="J1143">
        <v>0.9142963046435878</v>
      </c>
      <c r="K1143">
        <v>0.95045196397890219</v>
      </c>
      <c r="L1143">
        <v>0.85134771108274332</v>
      </c>
      <c r="M1143">
        <v>0.93158586603701965</v>
      </c>
      <c r="N1143">
        <v>1.004748218050062</v>
      </c>
      <c r="O1143">
        <v>0.91339589271573984</v>
      </c>
      <c r="P1143">
        <v>1.1003929924780409</v>
      </c>
      <c r="Q1143">
        <v>0.98800293176464382</v>
      </c>
      <c r="R1143">
        <v>0.96261293032561623</v>
      </c>
      <c r="S1143">
        <v>0.96786800810272877</v>
      </c>
      <c r="T1143">
        <v>1.024757338573548</v>
      </c>
      <c r="U1143">
        <v>0.84658981985655746</v>
      </c>
      <c r="V1143">
        <v>0.82584043016266273</v>
      </c>
      <c r="W1143">
        <v>0.87814471205976041</v>
      </c>
      <c r="X1143">
        <v>0.9250354739067671</v>
      </c>
      <c r="Y1143">
        <v>0.95777177034195737</v>
      </c>
      <c r="Z1143">
        <v>1.071953513031791</v>
      </c>
      <c r="AA1143">
        <v>0.85686090459653008</v>
      </c>
      <c r="AB1143">
        <v>0.8239234894066475</v>
      </c>
      <c r="AC1143">
        <v>0.92915606150319596</v>
      </c>
      <c r="AD1143">
        <v>0.8898464656567272</v>
      </c>
      <c r="AE1143">
        <v>0.7722120052490079</v>
      </c>
      <c r="AF1143">
        <v>0.78872469072166707</v>
      </c>
      <c r="AG1143">
        <v>1.152019363481628</v>
      </c>
      <c r="AH1143">
        <v>0.96604666604843636</v>
      </c>
      <c r="AI1143">
        <v>1.099848718983512</v>
      </c>
      <c r="AJ1143">
        <v>0.87751019637971417</v>
      </c>
      <c r="AK1143">
        <v>0.97732255114276523</v>
      </c>
      <c r="AL1143">
        <v>0.99370857528215684</v>
      </c>
      <c r="AM1143">
        <v>0.91553277558450397</v>
      </c>
      <c r="AN1143">
        <v>0.98252107001995603</v>
      </c>
      <c r="AO1143">
        <v>0.84538438538505956</v>
      </c>
      <c r="AP1143">
        <v>0.90688169775665661</v>
      </c>
      <c r="AQ1143">
        <v>0.85209385538598437</v>
      </c>
      <c r="AR1143">
        <v>0.92265478810033563</v>
      </c>
      <c r="AS1143">
        <v>0.89064466152652821</v>
      </c>
      <c r="AT1143">
        <v>0.84392976427102184</v>
      </c>
      <c r="AU1143">
        <v>0.84636713816575915</v>
      </c>
      <c r="AV1143">
        <v>1.0370343349422431</v>
      </c>
      <c r="AW1143">
        <v>0.76899559149848784</v>
      </c>
      <c r="AX1143">
        <v>0.98419450780370998</v>
      </c>
      <c r="AY1143">
        <v>0.76964275530162174</v>
      </c>
      <c r="AZ1143">
        <v>0.85910322576867726</v>
      </c>
      <c r="BA1143">
        <v>0.9782133480180496</v>
      </c>
      <c r="BB1143">
        <v>0.98571653400268788</v>
      </c>
      <c r="BC1143">
        <v>0.79748162533300793</v>
      </c>
      <c r="BD1143">
        <v>0.70819111880183616</v>
      </c>
      <c r="BE1143">
        <v>0.82299932614944082</v>
      </c>
      <c r="BF1143">
        <v>1.181739568434462</v>
      </c>
      <c r="BG1143">
        <v>0.9464574363997984</v>
      </c>
      <c r="BH1143">
        <v>0.67921446322039547</v>
      </c>
      <c r="BI1143">
        <v>0.95312082285123478</v>
      </c>
      <c r="BJ1143">
        <v>0.87733414426535938</v>
      </c>
      <c r="BK1143">
        <v>0.8570751807603848</v>
      </c>
      <c r="BL1143">
        <v>0.93999310431887761</v>
      </c>
      <c r="BM1143">
        <v>0.85784219723672461</v>
      </c>
      <c r="BN1143">
        <v>0.8763782334959167</v>
      </c>
      <c r="BO1143">
        <v>0.99273792690139517</v>
      </c>
      <c r="BP1143">
        <v>0.85704975099222225</v>
      </c>
      <c r="BQ1143">
        <v>0.94472790709353005</v>
      </c>
      <c r="BR1143">
        <v>0.94985239693921697</v>
      </c>
      <c r="BS1143">
        <v>0.89396880317496219</v>
      </c>
      <c r="BT1143">
        <v>0.98288013084128878</v>
      </c>
      <c r="BU1143">
        <v>0.79752054703107012</v>
      </c>
      <c r="BV1143">
        <v>0.94598850112561284</v>
      </c>
      <c r="BW1143">
        <v>0.8177872342650403</v>
      </c>
      <c r="BX1143">
        <v>1.0244027806057181</v>
      </c>
      <c r="BY1143">
        <v>0.71951482534183764</v>
      </c>
      <c r="BZ1143">
        <v>0.85994412653549224</v>
      </c>
      <c r="CA1143">
        <v>0.85334283293960722</v>
      </c>
      <c r="CB1143">
        <v>0.88947235883389963</v>
      </c>
      <c r="CC1143">
        <v>0.95886192148283245</v>
      </c>
      <c r="CD1143">
        <v>1.054599001218282</v>
      </c>
      <c r="CE1143">
        <v>1.124193162231331</v>
      </c>
      <c r="CF1143">
        <v>0.91292441771933242</v>
      </c>
      <c r="CG1143">
        <v>0.99070781630464644</v>
      </c>
      <c r="CH1143">
        <v>1.0525891439246411</v>
      </c>
      <c r="CI1143">
        <v>0.79552460070596165</v>
      </c>
      <c r="CJ1143">
        <v>1.1517793712850251</v>
      </c>
      <c r="CK1143">
        <v>0.92141800363159121</v>
      </c>
      <c r="CL1143">
        <v>1.1159845822421199</v>
      </c>
      <c r="CM1143">
        <v>1.041722233944274</v>
      </c>
      <c r="CN1143">
        <v>0.89419687822910587</v>
      </c>
      <c r="CO1143">
        <v>1.008188365386242</v>
      </c>
      <c r="CP1143">
        <v>1.0357763756445999</v>
      </c>
      <c r="CQ1143">
        <v>1.023171677113661</v>
      </c>
      <c r="CR1143">
        <v>0.82206954338256333</v>
      </c>
      <c r="CS1143">
        <v>0.81668848842256514</v>
      </c>
      <c r="CT1143">
        <v>0.73071347450773383</v>
      </c>
      <c r="CU1143">
        <v>0.8217905912746809</v>
      </c>
      <c r="CV1143">
        <v>1.0031494266855321</v>
      </c>
      <c r="CW1143">
        <v>0.8618098219817808</v>
      </c>
      <c r="CX1143">
        <v>0.94851212095583359</v>
      </c>
      <c r="CY1143">
        <v>0.95787022223770157</v>
      </c>
      <c r="CZ1143">
        <v>0.81633609293829057</v>
      </c>
      <c r="DA1143">
        <v>0.88728192161938912</v>
      </c>
      <c r="DB1143">
        <v>1.1299639724058439</v>
      </c>
      <c r="DC1143">
        <v>0.90302350590176361</v>
      </c>
      <c r="DD1143">
        <v>0.82201385087301571</v>
      </c>
      <c r="DE1143">
        <v>0.94223253886043357</v>
      </c>
      <c r="DF1143">
        <v>0.74907931129041483</v>
      </c>
      <c r="DG1143">
        <v>0.75600298295884516</v>
      </c>
      <c r="DH1143">
        <v>0.92771554901329356</v>
      </c>
      <c r="DI1143">
        <v>0.92298633415926201</v>
      </c>
      <c r="DJ1143">
        <v>1.0106908758971911</v>
      </c>
      <c r="DK1143">
        <v>0.99271237806775325</v>
      </c>
      <c r="DL1143">
        <v>0.97684326583791359</v>
      </c>
      <c r="DM1143">
        <v>1.14723763170216</v>
      </c>
      <c r="DN1143">
        <v>0.7166754256353508</v>
      </c>
      <c r="DO1143">
        <v>0.93231146095048201</v>
      </c>
      <c r="DP1143">
        <v>0.91695231447427483</v>
      </c>
      <c r="DQ1143">
        <v>0.86950709525709013</v>
      </c>
      <c r="DR1143">
        <v>0.87110108054251256</v>
      </c>
      <c r="DS1143">
        <v>1.0183660903677001</v>
      </c>
      <c r="DT1143">
        <v>0.87724440505024448</v>
      </c>
      <c r="DU1143">
        <v>1.09982027728177</v>
      </c>
      <c r="DV1143">
        <v>0.8468551383419971</v>
      </c>
      <c r="DW1143">
        <v>0.93599209376633596</v>
      </c>
      <c r="DX1143">
        <v>0.88845963108489068</v>
      </c>
      <c r="DY1143">
        <v>0.88026252863437848</v>
      </c>
      <c r="DZ1143">
        <v>0.93892618690889518</v>
      </c>
      <c r="EA1143">
        <v>1.0251170716576801</v>
      </c>
      <c r="EB1143">
        <v>0.7003051778830246</v>
      </c>
      <c r="EC1143">
        <v>0.90443598062821584</v>
      </c>
      <c r="ED1143">
        <v>1.087143124377477</v>
      </c>
      <c r="EE1143">
        <v>0.82711232318849071</v>
      </c>
      <c r="EF1143">
        <v>0.9012807813371968</v>
      </c>
      <c r="EG1143">
        <v>0.79636137592380507</v>
      </c>
      <c r="EH1143">
        <v>0.9234248913162274</v>
      </c>
      <c r="EI1143">
        <v>0.89152684788708358</v>
      </c>
      <c r="EJ1143">
        <v>0.89126437907817468</v>
      </c>
      <c r="EK1143">
        <v>0.91158054476781436</v>
      </c>
      <c r="EL1143">
        <v>1.016165257691946</v>
      </c>
      <c r="EM1143">
        <v>1.0741520350525451</v>
      </c>
      <c r="EN1143">
        <v>0.89539892231937779</v>
      </c>
      <c r="EO1143">
        <v>0.94375991222043576</v>
      </c>
      <c r="EP1143">
        <v>0.90332508712992843</v>
      </c>
      <c r="EQ1143">
        <v>1.0857627942666239</v>
      </c>
      <c r="ER1143">
        <v>0.90802545771193321</v>
      </c>
      <c r="ES1143">
        <v>0.90716941508139637</v>
      </c>
      <c r="ET1143">
        <v>0.90828498223896037</v>
      </c>
      <c r="EU1143">
        <v>0.97384335387334264</v>
      </c>
      <c r="EV1143">
        <v>0.78718603538776277</v>
      </c>
      <c r="EW1143">
        <v>1.0450416824852229</v>
      </c>
      <c r="EX1143">
        <v>0.89304785227700867</v>
      </c>
      <c r="EY1143">
        <v>1.0086400096007671</v>
      </c>
      <c r="EZ1143">
        <v>0.83449542323213344</v>
      </c>
      <c r="FA1143">
        <v>0.89744839421379508</v>
      </c>
      <c r="FB1143">
        <v>0.99212751755152384</v>
      </c>
      <c r="FC1143">
        <v>0.98819698815483237</v>
      </c>
      <c r="FD1143">
        <v>0.94989176250109419</v>
      </c>
      <c r="FE1143">
        <v>0.85337081497445311</v>
      </c>
      <c r="FF1143">
        <v>0.94589016445995044</v>
      </c>
      <c r="FG1143">
        <v>0.98990459834865341</v>
      </c>
      <c r="FH1143">
        <v>1.013216581300751</v>
      </c>
      <c r="FI1143">
        <v>1.0181210762653241</v>
      </c>
      <c r="FJ1143">
        <v>1.0750344128173761</v>
      </c>
      <c r="FK1143">
        <v>0.86330046097023627</v>
      </c>
      <c r="FL1143">
        <v>0.76138599996805756</v>
      </c>
      <c r="FM1143">
        <v>0.82296981304341443</v>
      </c>
      <c r="FN1143">
        <v>1.0062390639901451</v>
      </c>
      <c r="FO1143">
        <v>0.86559235093486564</v>
      </c>
    </row>
    <row r="1144" spans="1:171" x14ac:dyDescent="0.25">
      <c r="A1144" s="1">
        <v>1142</v>
      </c>
      <c r="B1144" t="s">
        <v>174</v>
      </c>
      <c r="C1144">
        <v>0.87718369316902678</v>
      </c>
      <c r="D1144">
        <v>0.9814864659826632</v>
      </c>
      <c r="E1144">
        <v>1.037708857592297</v>
      </c>
      <c r="F1144">
        <v>0.87097908206569252</v>
      </c>
      <c r="G1144">
        <v>1.010505739953842</v>
      </c>
      <c r="H1144">
        <v>1.1450094487072719</v>
      </c>
      <c r="I1144">
        <v>0.96884286967918398</v>
      </c>
      <c r="J1144">
        <v>0.92020126353251908</v>
      </c>
      <c r="K1144">
        <v>0.91225459892374161</v>
      </c>
      <c r="L1144">
        <v>0.82425540633326444</v>
      </c>
      <c r="M1144">
        <v>0.91038394922693444</v>
      </c>
      <c r="N1144">
        <v>1.0025186493194691</v>
      </c>
      <c r="O1144">
        <v>1.048689981037024</v>
      </c>
      <c r="P1144">
        <v>1.2123483002420741</v>
      </c>
      <c r="Q1144">
        <v>0.90956730228552118</v>
      </c>
      <c r="R1144">
        <v>0.87293711293863385</v>
      </c>
      <c r="S1144">
        <v>0.84476884036927402</v>
      </c>
      <c r="T1144">
        <v>0.98018948817974338</v>
      </c>
      <c r="U1144">
        <v>0.88073290802798443</v>
      </c>
      <c r="V1144">
        <v>0.9165498642211376</v>
      </c>
      <c r="W1144">
        <v>1.0033968403379689</v>
      </c>
      <c r="X1144">
        <v>0.86192658580469628</v>
      </c>
      <c r="Y1144">
        <v>0.84545148722826813</v>
      </c>
      <c r="Z1144">
        <v>0.96256273538065196</v>
      </c>
      <c r="AA1144">
        <v>0.91880345527668639</v>
      </c>
      <c r="AB1144">
        <v>0.71647472501646858</v>
      </c>
      <c r="AC1144">
        <v>0.83352648827277009</v>
      </c>
      <c r="AD1144">
        <v>0.90744968343922661</v>
      </c>
      <c r="AE1144">
        <v>0.85448752322040777</v>
      </c>
      <c r="AF1144">
        <v>0.81531346411701378</v>
      </c>
      <c r="AG1144">
        <v>1.153000393371596</v>
      </c>
      <c r="AH1144">
        <v>1.063581541639993</v>
      </c>
      <c r="AI1144">
        <v>0.95766809945222198</v>
      </c>
      <c r="AJ1144">
        <v>0.77875620372195176</v>
      </c>
      <c r="AK1144">
        <v>0.89912804332053986</v>
      </c>
      <c r="AL1144">
        <v>1.001949535121621</v>
      </c>
      <c r="AM1144">
        <v>0.92686026102641295</v>
      </c>
      <c r="AN1144">
        <v>0.90949423056767997</v>
      </c>
      <c r="AO1144">
        <v>0.89495087119110117</v>
      </c>
      <c r="AP1144">
        <v>0.93366694419767582</v>
      </c>
      <c r="AQ1144">
        <v>0.98978052242691605</v>
      </c>
      <c r="AR1144">
        <v>0.91231394204815663</v>
      </c>
      <c r="AS1144">
        <v>0.90475577269543683</v>
      </c>
      <c r="AT1144">
        <v>0.72088937342928183</v>
      </c>
      <c r="AU1144">
        <v>0.98600515126814403</v>
      </c>
      <c r="AV1144">
        <v>1.1284070505193859</v>
      </c>
      <c r="AW1144">
        <v>0.79699422742262394</v>
      </c>
      <c r="AX1144">
        <v>0.984709465378652</v>
      </c>
      <c r="AY1144">
        <v>0.87596613737670326</v>
      </c>
      <c r="AZ1144">
        <v>0.82969746546095713</v>
      </c>
      <c r="BA1144">
        <v>0.98180656008701594</v>
      </c>
      <c r="BB1144">
        <v>0.92379110897935002</v>
      </c>
      <c r="BC1144">
        <v>0.79055749486366278</v>
      </c>
      <c r="BD1144">
        <v>0.83895323830330237</v>
      </c>
      <c r="BE1144">
        <v>0.91843910260011885</v>
      </c>
      <c r="BF1144">
        <v>1.214845387795199</v>
      </c>
      <c r="BG1144">
        <v>0.94995067487204621</v>
      </c>
      <c r="BH1144">
        <v>0.81248143917905857</v>
      </c>
      <c r="BI1144">
        <v>0.89059711791940133</v>
      </c>
      <c r="BJ1144">
        <v>0.86281701859217508</v>
      </c>
      <c r="BK1144">
        <v>0.85625433152156927</v>
      </c>
      <c r="BL1144">
        <v>0.81104136250507153</v>
      </c>
      <c r="BM1144">
        <v>0.81865520819590587</v>
      </c>
      <c r="BN1144">
        <v>0.91790004332098318</v>
      </c>
      <c r="BO1144">
        <v>1.0925268345933861</v>
      </c>
      <c r="BP1144">
        <v>0.90400009635962908</v>
      </c>
      <c r="BQ1144">
        <v>0.88605016932782144</v>
      </c>
      <c r="BR1144">
        <v>1.0037326057239451</v>
      </c>
      <c r="BS1144">
        <v>1.0509440098432761</v>
      </c>
      <c r="BT1144">
        <v>1.042080549445588</v>
      </c>
      <c r="BU1144">
        <v>0.82856023912662213</v>
      </c>
      <c r="BV1144">
        <v>0.78295292119697502</v>
      </c>
      <c r="BW1144">
        <v>0.80993732639610982</v>
      </c>
      <c r="BX1144">
        <v>0.96750233600142244</v>
      </c>
      <c r="BY1144">
        <v>0.91033309482594416</v>
      </c>
      <c r="BZ1144">
        <v>0.89648058249154516</v>
      </c>
      <c r="CA1144">
        <v>1.05227933157767</v>
      </c>
      <c r="CB1144">
        <v>1.067746185604364</v>
      </c>
      <c r="CC1144">
        <v>0.9444126125532516</v>
      </c>
      <c r="CD1144">
        <v>0.92621654180790836</v>
      </c>
      <c r="CE1144">
        <v>0.99932215749000797</v>
      </c>
      <c r="CF1144">
        <v>0.9553683900616744</v>
      </c>
      <c r="CG1144">
        <v>1.081875976784187</v>
      </c>
      <c r="CH1144">
        <v>1.06174832308253</v>
      </c>
      <c r="CI1144">
        <v>0.96910656119376082</v>
      </c>
      <c r="CJ1144">
        <v>1.091711098026646</v>
      </c>
      <c r="CK1144">
        <v>0.96882884708705996</v>
      </c>
      <c r="CL1144">
        <v>0.98424230574133587</v>
      </c>
      <c r="CM1144">
        <v>0.94010043735691518</v>
      </c>
      <c r="CN1144">
        <v>1.021460455355492</v>
      </c>
      <c r="CO1144">
        <v>0.94853382035799616</v>
      </c>
      <c r="CP1144">
        <v>1.0071370768784209</v>
      </c>
      <c r="CQ1144">
        <v>1.071614372214291</v>
      </c>
      <c r="CR1144">
        <v>0.92486393225373786</v>
      </c>
      <c r="CS1144">
        <v>0.89923557995367742</v>
      </c>
      <c r="CT1144">
        <v>0.83339756573953405</v>
      </c>
      <c r="CU1144">
        <v>1.035207888036352</v>
      </c>
      <c r="CV1144">
        <v>1.0460756945067531</v>
      </c>
      <c r="CW1144">
        <v>0.85289728203900739</v>
      </c>
      <c r="CX1144">
        <v>1.017587300139861</v>
      </c>
      <c r="CY1144">
        <v>0.89537715993486211</v>
      </c>
      <c r="CZ1144">
        <v>0.80804535664456045</v>
      </c>
      <c r="DA1144">
        <v>1.0358284872744481</v>
      </c>
      <c r="DB1144">
        <v>1.0537439153872621</v>
      </c>
      <c r="DC1144">
        <v>1.0580146365443139</v>
      </c>
      <c r="DD1144">
        <v>0.97178913127385658</v>
      </c>
      <c r="DE1144">
        <v>0.87661812691239549</v>
      </c>
      <c r="DF1144">
        <v>0.87458192257931588</v>
      </c>
      <c r="DG1144">
        <v>0.72533341171949661</v>
      </c>
      <c r="DH1144">
        <v>0.9747671442643</v>
      </c>
      <c r="DI1144">
        <v>0.82843189142008711</v>
      </c>
      <c r="DJ1144">
        <v>0.88751943578160419</v>
      </c>
      <c r="DK1144">
        <v>0.89744298256394417</v>
      </c>
      <c r="DL1144">
        <v>1.0046816757213961</v>
      </c>
      <c r="DM1144">
        <v>1.1364853462960229</v>
      </c>
      <c r="DN1144">
        <v>1.8734920401962929</v>
      </c>
      <c r="DO1144">
        <v>1.034284693162838</v>
      </c>
      <c r="DP1144">
        <v>0.95045317318153011</v>
      </c>
      <c r="DQ1144">
        <v>0.82539225862437327</v>
      </c>
      <c r="DR1144">
        <v>0.88778195169518925</v>
      </c>
      <c r="DS1144">
        <v>0.99195383467720721</v>
      </c>
      <c r="DT1144">
        <v>0.91359670747651478</v>
      </c>
      <c r="DU1144">
        <v>1.0252205409231681</v>
      </c>
      <c r="DV1144">
        <v>0.92194950147932242</v>
      </c>
      <c r="DW1144">
        <v>1.075593604153346</v>
      </c>
      <c r="DX1144">
        <v>0.92974554674866983</v>
      </c>
      <c r="DY1144">
        <v>0.86267216996913365</v>
      </c>
      <c r="DZ1144">
        <v>0.98490326613369117</v>
      </c>
      <c r="EA1144">
        <v>1.062662484327348</v>
      </c>
      <c r="EB1144">
        <v>0.66264234754330509</v>
      </c>
      <c r="EC1144">
        <v>0.9494908383502304</v>
      </c>
      <c r="ED1144">
        <v>1.0259132766726671</v>
      </c>
      <c r="EE1144">
        <v>0.85162374398489848</v>
      </c>
      <c r="EF1144">
        <v>0.79097370945417322</v>
      </c>
      <c r="EG1144">
        <v>0.80765815259097451</v>
      </c>
      <c r="EH1144">
        <v>0.96496142829558984</v>
      </c>
      <c r="EI1144">
        <v>0.86653418552301276</v>
      </c>
      <c r="EJ1144">
        <v>0.86378748791636317</v>
      </c>
      <c r="EK1144">
        <v>0.90480400085038581</v>
      </c>
      <c r="EL1144">
        <v>0.92643710089067122</v>
      </c>
      <c r="EM1144">
        <v>1.0944027564141019</v>
      </c>
      <c r="EN1144">
        <v>0.94997110468669921</v>
      </c>
      <c r="EO1144">
        <v>0.86545385720770673</v>
      </c>
      <c r="EP1144">
        <v>1.009077293539391</v>
      </c>
      <c r="EQ1144">
        <v>1.0450986400423889</v>
      </c>
      <c r="ER1144">
        <v>0.82906889822494134</v>
      </c>
      <c r="ES1144">
        <v>0.90941799528332279</v>
      </c>
      <c r="ET1144">
        <v>0.98713056978993985</v>
      </c>
      <c r="EU1144">
        <v>0.96913012858084202</v>
      </c>
      <c r="EV1144">
        <v>0.9785261976626316</v>
      </c>
      <c r="EW1144">
        <v>1.1174420041659321</v>
      </c>
      <c r="EX1144">
        <v>0.82818753842039283</v>
      </c>
      <c r="EY1144">
        <v>1.06621301035121</v>
      </c>
      <c r="EZ1144">
        <v>0.89770120095798356</v>
      </c>
      <c r="FA1144">
        <v>0.93837922015135222</v>
      </c>
      <c r="FB1144">
        <v>0.96467352065832523</v>
      </c>
      <c r="FC1144">
        <v>0.99871768038176023</v>
      </c>
      <c r="FD1144">
        <v>1.0593974706883169</v>
      </c>
      <c r="FE1144">
        <v>0.8777085276296086</v>
      </c>
      <c r="FF1144">
        <v>0.89720248474249953</v>
      </c>
      <c r="FG1144">
        <v>1.151562511199214</v>
      </c>
      <c r="FH1144">
        <v>0.95926102909745925</v>
      </c>
      <c r="FI1144">
        <v>1.0095527760562919</v>
      </c>
      <c r="FJ1144">
        <v>0.970172212145337</v>
      </c>
      <c r="FK1144">
        <v>0.91916049644891118</v>
      </c>
      <c r="FL1144">
        <v>0.69668440610848936</v>
      </c>
      <c r="FM1144">
        <v>0.70957396561981512</v>
      </c>
      <c r="FN1144">
        <v>0.99351067332078724</v>
      </c>
      <c r="FO1144">
        <v>0.888773087227272</v>
      </c>
    </row>
    <row r="1145" spans="1:171" x14ac:dyDescent="0.25">
      <c r="A1145" s="1">
        <v>1143</v>
      </c>
      <c r="B1145" t="s">
        <v>189</v>
      </c>
      <c r="C1145">
        <v>0.69692565694115549</v>
      </c>
      <c r="D1145">
        <v>0.75094567892370423</v>
      </c>
      <c r="E1145">
        <v>0.97492691565145317</v>
      </c>
      <c r="F1145">
        <v>0.70777946696973471</v>
      </c>
      <c r="G1145">
        <v>0.84374896937930888</v>
      </c>
      <c r="H1145">
        <v>0.93847745188837195</v>
      </c>
      <c r="I1145">
        <v>0.87365218271492628</v>
      </c>
      <c r="J1145">
        <v>0.51658469722589917</v>
      </c>
      <c r="K1145">
        <v>0.65884558836378038</v>
      </c>
      <c r="L1145">
        <v>0.7940636987068338</v>
      </c>
      <c r="M1145">
        <v>0.84563482245736121</v>
      </c>
      <c r="N1145">
        <v>0.72800434226912047</v>
      </c>
      <c r="O1145">
        <v>1.019314981266001</v>
      </c>
      <c r="P1145">
        <v>1.0280595391969991</v>
      </c>
      <c r="Q1145">
        <v>0.81013470573167157</v>
      </c>
      <c r="R1145">
        <v>0.75404387075543877</v>
      </c>
      <c r="S1145">
        <v>0.75906159267417994</v>
      </c>
      <c r="T1145">
        <v>0.87133151366293526</v>
      </c>
      <c r="U1145">
        <v>0.66051405463564794</v>
      </c>
      <c r="V1145">
        <v>0.76528074287651837</v>
      </c>
      <c r="W1145">
        <v>0.89983551874783796</v>
      </c>
      <c r="X1145">
        <v>0.92367928306405744</v>
      </c>
      <c r="Y1145">
        <v>0.94993242226871999</v>
      </c>
      <c r="Z1145">
        <v>0.61910262042505215</v>
      </c>
      <c r="AA1145">
        <v>0.8340343327044426</v>
      </c>
      <c r="AB1145">
        <v>0.63783185712223367</v>
      </c>
      <c r="AC1145">
        <v>0.81783636126372483</v>
      </c>
      <c r="AD1145">
        <v>0.78078164515411286</v>
      </c>
      <c r="AE1145">
        <v>0.78020620276451591</v>
      </c>
      <c r="AF1145">
        <v>0.65215659775376755</v>
      </c>
      <c r="AG1145">
        <v>1.04444833329931</v>
      </c>
      <c r="AH1145">
        <v>1.113114097809526</v>
      </c>
      <c r="AI1145">
        <v>0.73491214436707153</v>
      </c>
      <c r="AJ1145">
        <v>0.8736909400591214</v>
      </c>
      <c r="AK1145">
        <v>0.92829877636405944</v>
      </c>
      <c r="AL1145">
        <v>1.026455271057477</v>
      </c>
      <c r="AM1145">
        <v>0.87825122621522633</v>
      </c>
      <c r="AN1145">
        <v>0.62524594784614651</v>
      </c>
      <c r="AO1145">
        <v>0.81789235739908672</v>
      </c>
      <c r="AP1145">
        <v>0.70430277100097671</v>
      </c>
      <c r="AQ1145">
        <v>1.018324916052064</v>
      </c>
      <c r="AR1145">
        <v>0.7395916861215589</v>
      </c>
      <c r="AS1145">
        <v>0.83734699897265685</v>
      </c>
      <c r="AT1145">
        <v>0.4534589307768026</v>
      </c>
      <c r="AU1145">
        <v>0.8359923496339271</v>
      </c>
      <c r="AV1145">
        <v>0.83686315049676241</v>
      </c>
      <c r="AW1145">
        <v>0.71443319805318062</v>
      </c>
      <c r="AX1145">
        <v>0.70588327441088694</v>
      </c>
      <c r="AY1145">
        <v>0.90572252781570595</v>
      </c>
      <c r="AZ1145">
        <v>0.71017990220673644</v>
      </c>
      <c r="BA1145">
        <v>0.92184072827850161</v>
      </c>
      <c r="BB1145">
        <v>0.74630272777128548</v>
      </c>
      <c r="BC1145">
        <v>0.97201171823172239</v>
      </c>
      <c r="BD1145">
        <v>0.75341727194153341</v>
      </c>
      <c r="BE1145">
        <v>0.87042365775621977</v>
      </c>
      <c r="BF1145">
        <v>1.059582036411882</v>
      </c>
      <c r="BG1145">
        <v>0.74203555496444507</v>
      </c>
      <c r="BH1145">
        <v>0.57530051033036977</v>
      </c>
      <c r="BI1145">
        <v>0.6613763184207323</v>
      </c>
      <c r="BJ1145">
        <v>0.5021789241867548</v>
      </c>
      <c r="BK1145">
        <v>0.73318494221750219</v>
      </c>
      <c r="BL1145">
        <v>0.62740198651433421</v>
      </c>
      <c r="BM1145">
        <v>0.78027139688259239</v>
      </c>
      <c r="BN1145">
        <v>0.83386100060465951</v>
      </c>
      <c r="BO1145">
        <v>0.92037147209599079</v>
      </c>
      <c r="BP1145">
        <v>0.82279141825186208</v>
      </c>
      <c r="BQ1145">
        <v>0.7113626302228111</v>
      </c>
      <c r="BR1145">
        <v>0.80351347081390923</v>
      </c>
      <c r="BS1145">
        <v>0.96252948247488956</v>
      </c>
      <c r="BT1145">
        <v>0.89785671522710209</v>
      </c>
      <c r="BU1145">
        <v>0.79541390947008128</v>
      </c>
      <c r="BV1145">
        <v>0.73023099993759466</v>
      </c>
      <c r="BW1145">
        <v>0.71919579899958219</v>
      </c>
      <c r="BX1145">
        <v>0.82440744673937461</v>
      </c>
      <c r="BY1145">
        <v>1.1284532739055031</v>
      </c>
      <c r="BZ1145">
        <v>0.61959058489741847</v>
      </c>
      <c r="CA1145">
        <v>0.89971579738489649</v>
      </c>
      <c r="CB1145">
        <v>1.3240896821633561</v>
      </c>
      <c r="CC1145">
        <v>0.82170009103432295</v>
      </c>
      <c r="CD1145">
        <v>0.9445657124275838</v>
      </c>
      <c r="CE1145">
        <v>0.84921237230625513</v>
      </c>
      <c r="CF1145">
        <v>0.8566985794676647</v>
      </c>
      <c r="CG1145">
        <v>1.0550095792001619</v>
      </c>
      <c r="CH1145">
        <v>0.93652160604271784</v>
      </c>
      <c r="CI1145">
        <v>0.64783685901438781</v>
      </c>
      <c r="CJ1145">
        <v>0.97860490545719581</v>
      </c>
      <c r="CK1145">
        <v>0.96528332153451035</v>
      </c>
      <c r="CL1145">
        <v>0.5299120594796024</v>
      </c>
      <c r="CM1145">
        <v>0.72977329436175309</v>
      </c>
      <c r="CN1145">
        <v>0.94645305434945304</v>
      </c>
      <c r="CO1145">
        <v>0.73410506603312475</v>
      </c>
      <c r="CP1145">
        <v>0.66921404431207476</v>
      </c>
      <c r="CQ1145">
        <v>0.81759532302899418</v>
      </c>
      <c r="CR1145">
        <v>0.78400371982185757</v>
      </c>
      <c r="CS1145">
        <v>0.58687647748919014</v>
      </c>
      <c r="CT1145">
        <v>0.8048759005463243</v>
      </c>
      <c r="CU1145">
        <v>0.86601511503032169</v>
      </c>
      <c r="CV1145">
        <v>0.86440695433482162</v>
      </c>
      <c r="CW1145">
        <v>0.96229777751979384</v>
      </c>
      <c r="CX1145">
        <v>0.83457943293293424</v>
      </c>
      <c r="CY1145">
        <v>0.55156429225086223</v>
      </c>
      <c r="CZ1145">
        <v>0.82221847917914737</v>
      </c>
      <c r="DA1145">
        <v>0.92801542982108076</v>
      </c>
      <c r="DB1145">
        <v>0.94742865779407204</v>
      </c>
      <c r="DC1145">
        <v>1.0173846210773649</v>
      </c>
      <c r="DD1145">
        <v>0.70337385533907426</v>
      </c>
      <c r="DE1145">
        <v>0.90079839441507925</v>
      </c>
      <c r="DF1145">
        <v>0.91318097381268082</v>
      </c>
      <c r="DG1145">
        <v>0.86170591967701604</v>
      </c>
      <c r="DH1145">
        <v>0.84757016735944857</v>
      </c>
      <c r="DI1145">
        <v>0.55184354486949916</v>
      </c>
      <c r="DJ1145">
        <v>0.73710902143477064</v>
      </c>
      <c r="DK1145">
        <v>0.86739164981226879</v>
      </c>
      <c r="DL1145">
        <v>0.93505162581661838</v>
      </c>
      <c r="DM1145">
        <v>1.168881901206593</v>
      </c>
      <c r="DN1145">
        <v>1.8529834265785741</v>
      </c>
      <c r="DO1145">
        <v>0.9803119589318956</v>
      </c>
      <c r="DP1145">
        <v>1.0529124419235909</v>
      </c>
      <c r="DQ1145">
        <v>0.74243287021947568</v>
      </c>
      <c r="DR1145">
        <v>0.83516392930368966</v>
      </c>
      <c r="DS1145">
        <v>0.80054605050057182</v>
      </c>
      <c r="DT1145">
        <v>0.70625756072782131</v>
      </c>
      <c r="DU1145">
        <v>0.92999207194627642</v>
      </c>
      <c r="DV1145">
        <v>0.85937096171906513</v>
      </c>
      <c r="DW1145">
        <v>1.028815932035567</v>
      </c>
      <c r="DX1145">
        <v>0.66430613005111794</v>
      </c>
      <c r="DY1145">
        <v>0.89495995450769372</v>
      </c>
      <c r="DZ1145">
        <v>0.9278112923848576</v>
      </c>
      <c r="EA1145">
        <v>0.74053253808091968</v>
      </c>
      <c r="EB1145">
        <v>0.65735526922275866</v>
      </c>
      <c r="EC1145">
        <v>0.78591757328105061</v>
      </c>
      <c r="ED1145">
        <v>0.87101094708930538</v>
      </c>
      <c r="EE1145">
        <v>0.80465299934905621</v>
      </c>
      <c r="EF1145">
        <v>0.47056729955809179</v>
      </c>
      <c r="EG1145">
        <v>0.69650809561350469</v>
      </c>
      <c r="EH1145">
        <v>0.8447951204833779</v>
      </c>
      <c r="EI1145">
        <v>0.63707719367295079</v>
      </c>
      <c r="EJ1145">
        <v>0.66427982704774935</v>
      </c>
      <c r="EK1145">
        <v>0.68494138683950256</v>
      </c>
      <c r="EL1145">
        <v>0.71794208495521328</v>
      </c>
      <c r="EM1145">
        <v>0.82975581721983949</v>
      </c>
      <c r="EN1145">
        <v>0.92616430787055803</v>
      </c>
      <c r="EO1145">
        <v>0.94967537235447763</v>
      </c>
      <c r="EP1145">
        <v>0.76824018050615794</v>
      </c>
      <c r="EQ1145">
        <v>0.81291655559413079</v>
      </c>
      <c r="ER1145">
        <v>0.78603731822881207</v>
      </c>
      <c r="ES1145">
        <v>0.78314047761421801</v>
      </c>
      <c r="ET1145">
        <v>0.88605811178172333</v>
      </c>
      <c r="EU1145">
        <v>0.96742988742109137</v>
      </c>
      <c r="EV1145">
        <v>0.85809469416513939</v>
      </c>
      <c r="EW1145">
        <v>1.097722652059528</v>
      </c>
      <c r="EX1145">
        <v>0.62280750299424292</v>
      </c>
      <c r="EY1145">
        <v>0.97473215625550724</v>
      </c>
      <c r="EZ1145">
        <v>0.87862629945454884</v>
      </c>
      <c r="FA1145">
        <v>0.92020899464655037</v>
      </c>
      <c r="FB1145">
        <v>0.99238788751000639</v>
      </c>
      <c r="FC1145">
        <v>0.74061139155444822</v>
      </c>
      <c r="FD1145">
        <v>0.93944814657811204</v>
      </c>
      <c r="FE1145">
        <v>0.77772015601487687</v>
      </c>
      <c r="FF1145">
        <v>0.66974158496753422</v>
      </c>
      <c r="FG1145">
        <v>0.87579954021300432</v>
      </c>
      <c r="FH1145">
        <v>0.68909692279775692</v>
      </c>
      <c r="FI1145">
        <v>0.87394845580408864</v>
      </c>
      <c r="FJ1145">
        <v>0.95492738803352761</v>
      </c>
      <c r="FK1145">
        <v>0.8620318890641343</v>
      </c>
      <c r="FL1145">
        <v>0.63760525824724223</v>
      </c>
      <c r="FM1145">
        <v>0.59758189089851843</v>
      </c>
      <c r="FN1145">
        <v>0.80282526019263012</v>
      </c>
      <c r="FO1145">
        <v>0.99283837928338481</v>
      </c>
    </row>
    <row r="1146" spans="1:171" x14ac:dyDescent="0.25">
      <c r="A1146" s="1">
        <v>1144</v>
      </c>
      <c r="B1146" t="s">
        <v>173</v>
      </c>
      <c r="C1146">
        <v>0.77749217841628226</v>
      </c>
      <c r="D1146">
        <v>0.88884333354147615</v>
      </c>
      <c r="E1146">
        <v>1.07309920777208</v>
      </c>
      <c r="F1146">
        <v>0.86838137142551286</v>
      </c>
      <c r="G1146">
        <v>1.1083904419930579</v>
      </c>
      <c r="H1146">
        <v>0.96236113572290582</v>
      </c>
      <c r="I1146">
        <v>1.2473203540739339</v>
      </c>
      <c r="J1146">
        <v>0.84116174411081934</v>
      </c>
      <c r="K1146">
        <v>0.95398196407913638</v>
      </c>
      <c r="L1146">
        <v>0.95747613244187124</v>
      </c>
      <c r="M1146">
        <v>0.99240407534780961</v>
      </c>
      <c r="N1146">
        <v>0.85913092827124837</v>
      </c>
      <c r="O1146">
        <v>1.1232952118852051</v>
      </c>
      <c r="P1146">
        <v>0.99754512737304557</v>
      </c>
      <c r="Q1146">
        <v>0.76266407107784273</v>
      </c>
      <c r="R1146">
        <v>1.070966842709751</v>
      </c>
      <c r="S1146">
        <v>0.86480609483367721</v>
      </c>
      <c r="T1146">
        <v>1.008821121196094</v>
      </c>
      <c r="U1146">
        <v>0.83129934690947771</v>
      </c>
      <c r="V1146">
        <v>1.043114936388287</v>
      </c>
      <c r="W1146">
        <v>0.97448160463386357</v>
      </c>
      <c r="X1146">
        <v>1.0982183549496001</v>
      </c>
      <c r="Y1146">
        <v>0.9377108829975912</v>
      </c>
      <c r="Z1146">
        <v>0.4806710120615727</v>
      </c>
      <c r="AA1146">
        <v>0.86448923040941061</v>
      </c>
      <c r="AB1146">
        <v>0.9276427647306722</v>
      </c>
      <c r="AC1146">
        <v>1.0934526201163599</v>
      </c>
      <c r="AD1146">
        <v>1.111488679464159</v>
      </c>
      <c r="AE1146">
        <v>0.91187311918989822</v>
      </c>
      <c r="AF1146">
        <v>1.1109065953480011</v>
      </c>
      <c r="AG1146">
        <v>0.85614894852795109</v>
      </c>
      <c r="AH1146">
        <v>1.189759693703544</v>
      </c>
      <c r="AI1146">
        <v>0.82901945985119185</v>
      </c>
      <c r="AJ1146">
        <v>0.97456865544250315</v>
      </c>
      <c r="AK1146">
        <v>0.92834745590665524</v>
      </c>
      <c r="AL1146">
        <v>1.1031636821978901</v>
      </c>
      <c r="AM1146">
        <v>1.048801134506508</v>
      </c>
      <c r="AN1146">
        <v>0.85779410561174174</v>
      </c>
      <c r="AO1146">
        <v>0.77994197832355683</v>
      </c>
      <c r="AP1146">
        <v>0.91732925090288597</v>
      </c>
      <c r="AQ1146">
        <v>0.90387713705013684</v>
      </c>
      <c r="AR1146">
        <v>1.203819123037237</v>
      </c>
      <c r="AS1146">
        <v>1.0145607374518939</v>
      </c>
      <c r="AT1146">
        <v>0.8070694488838287</v>
      </c>
      <c r="AU1146">
        <v>0.94527736038127463</v>
      </c>
      <c r="AV1146">
        <v>0.81635156524678243</v>
      </c>
      <c r="AW1146">
        <v>0.79816457708745714</v>
      </c>
      <c r="AX1146">
        <v>0.97054099691621476</v>
      </c>
      <c r="AY1146">
        <v>0.9103223825936444</v>
      </c>
      <c r="AZ1146">
        <v>0.84047216369919564</v>
      </c>
      <c r="BA1146">
        <v>1.0639412755352899</v>
      </c>
      <c r="BB1146">
        <v>0.84396361794745234</v>
      </c>
      <c r="BC1146">
        <v>0.99309845010742803</v>
      </c>
      <c r="BD1146">
        <v>0.87133508228514833</v>
      </c>
      <c r="BE1146">
        <v>0.74502335179749357</v>
      </c>
      <c r="BF1146">
        <v>0.94279246821278662</v>
      </c>
      <c r="BG1146">
        <v>0.95645019978521961</v>
      </c>
      <c r="BH1146">
        <v>0.77364329224041528</v>
      </c>
      <c r="BI1146">
        <v>0.96282227350308858</v>
      </c>
      <c r="BJ1146">
        <v>0.99854142579285643</v>
      </c>
      <c r="BK1146">
        <v>0.83331366650562388</v>
      </c>
      <c r="BL1146">
        <v>0.92522983641589018</v>
      </c>
      <c r="BM1146">
        <v>1.01782357426764</v>
      </c>
      <c r="BN1146">
        <v>0.83440756509245517</v>
      </c>
      <c r="BO1146">
        <v>0.95187156294462683</v>
      </c>
      <c r="BP1146">
        <v>0.91755039430282437</v>
      </c>
      <c r="BQ1146">
        <v>0.84573151608183628</v>
      </c>
      <c r="BR1146">
        <v>0.93326381936913416</v>
      </c>
      <c r="BS1146">
        <v>1.111536707133715</v>
      </c>
      <c r="BT1146">
        <v>0.88619547324460091</v>
      </c>
      <c r="BU1146">
        <v>0.95527872018574955</v>
      </c>
      <c r="BV1146">
        <v>0.93471473125123561</v>
      </c>
      <c r="BW1146">
        <v>0.93460548756115136</v>
      </c>
      <c r="BX1146">
        <v>0.81034032218771157</v>
      </c>
      <c r="BY1146">
        <v>1.256523652134433</v>
      </c>
      <c r="BZ1146">
        <v>0.65918635655828084</v>
      </c>
      <c r="CA1146">
        <v>1.051044057712466</v>
      </c>
      <c r="CB1146">
        <v>1.3356517192499839</v>
      </c>
      <c r="CC1146">
        <v>1.0129082073911331</v>
      </c>
      <c r="CD1146">
        <v>0.86122998687489971</v>
      </c>
      <c r="CE1146">
        <v>0.85133052484839977</v>
      </c>
      <c r="CF1146">
        <v>0.87506805742591942</v>
      </c>
      <c r="CG1146">
        <v>0.97677475923334045</v>
      </c>
      <c r="CH1146">
        <v>1.0440402027283899</v>
      </c>
      <c r="CI1146">
        <v>0.74658252682878479</v>
      </c>
      <c r="CJ1146">
        <v>0.98519211463605838</v>
      </c>
      <c r="CK1146">
        <v>1.062671565506194</v>
      </c>
      <c r="CL1146">
        <v>0.57103056635672755</v>
      </c>
      <c r="CM1146">
        <v>0.85602961860411531</v>
      </c>
      <c r="CN1146">
        <v>1.07888445714064</v>
      </c>
      <c r="CO1146">
        <v>0.85657837360544864</v>
      </c>
      <c r="CP1146">
        <v>0.72050809086312684</v>
      </c>
      <c r="CQ1146">
        <v>0.9250456933946124</v>
      </c>
      <c r="CR1146">
        <v>0.96681722230996681</v>
      </c>
      <c r="CS1146">
        <v>1.105438430843976</v>
      </c>
      <c r="CT1146">
        <v>1.1172802220444109</v>
      </c>
      <c r="CU1146">
        <v>1.1458660113941039</v>
      </c>
      <c r="CV1146">
        <v>0.96290621834972956</v>
      </c>
      <c r="CW1146">
        <v>1.1525108686576739</v>
      </c>
      <c r="CX1146">
        <v>0.97644348745460796</v>
      </c>
      <c r="CY1146">
        <v>1.0817974786463991</v>
      </c>
      <c r="CZ1146">
        <v>0.83927232437489041</v>
      </c>
      <c r="DA1146">
        <v>1.0372804065032579</v>
      </c>
      <c r="DB1146">
        <v>1.186776745506593</v>
      </c>
      <c r="DC1146">
        <v>0.99302565282588562</v>
      </c>
      <c r="DD1146">
        <v>0.82943391321957038</v>
      </c>
      <c r="DE1146">
        <v>1.0156301497268441</v>
      </c>
      <c r="DF1146">
        <v>1.0967237390413871</v>
      </c>
      <c r="DG1146">
        <v>0.85221632288856985</v>
      </c>
      <c r="DH1146">
        <v>1.0846121402624189</v>
      </c>
      <c r="DI1146">
        <v>0.64041079271297852</v>
      </c>
      <c r="DJ1146">
        <v>0.85681930786326088</v>
      </c>
      <c r="DK1146">
        <v>0.77399975233664708</v>
      </c>
      <c r="DL1146">
        <v>0.89780482841672493</v>
      </c>
      <c r="DM1146">
        <v>1.231773405529542</v>
      </c>
      <c r="DN1146">
        <v>2.0361703032352358</v>
      </c>
      <c r="DO1146">
        <v>0.93320919975308003</v>
      </c>
      <c r="DP1146">
        <v>1.135420440184578</v>
      </c>
      <c r="DQ1146">
        <v>1.025155437653716</v>
      </c>
      <c r="DR1146">
        <v>0.71334933994990457</v>
      </c>
      <c r="DS1146">
        <v>0.68907930374869109</v>
      </c>
      <c r="DT1146">
        <v>0.91033306353560117</v>
      </c>
      <c r="DU1146">
        <v>0.93005189324458803</v>
      </c>
      <c r="DV1146">
        <v>0.82908558866210724</v>
      </c>
      <c r="DW1146">
        <v>1.2044561800193609</v>
      </c>
      <c r="DX1146">
        <v>0.74814887864721324</v>
      </c>
      <c r="DY1146">
        <v>1.026399596699479</v>
      </c>
      <c r="DZ1146">
        <v>1.0972003628325031</v>
      </c>
      <c r="EA1146">
        <v>0.94814143050906519</v>
      </c>
      <c r="EB1146">
        <v>0.62690713010216703</v>
      </c>
      <c r="EC1146">
        <v>0.86164827456773363</v>
      </c>
      <c r="ED1146">
        <v>0.95347527044081604</v>
      </c>
      <c r="EE1146">
        <v>0.82463030587471964</v>
      </c>
      <c r="EF1146">
        <v>0.43403067132778878</v>
      </c>
      <c r="EG1146">
        <v>0.97147086760855395</v>
      </c>
      <c r="EH1146">
        <v>0.92347111138949922</v>
      </c>
      <c r="EI1146">
        <v>0.99199440192713118</v>
      </c>
      <c r="EJ1146">
        <v>0.90455900183690074</v>
      </c>
      <c r="EK1146">
        <v>0.85296463355564234</v>
      </c>
      <c r="EL1146">
        <v>0.85671337481560528</v>
      </c>
      <c r="EM1146">
        <v>0.94230938680753995</v>
      </c>
      <c r="EN1146">
        <v>0.99261403974929563</v>
      </c>
      <c r="EO1146">
        <v>0.96510458528924481</v>
      </c>
      <c r="EP1146">
        <v>0.92968297288757906</v>
      </c>
      <c r="EQ1146">
        <v>0.88391800183667668</v>
      </c>
      <c r="ER1146">
        <v>0.79275256730014654</v>
      </c>
      <c r="ES1146">
        <v>0.90680622303718739</v>
      </c>
      <c r="ET1146">
        <v>0.98049006107926662</v>
      </c>
      <c r="EU1146">
        <v>0.89315072049360211</v>
      </c>
      <c r="EV1146">
        <v>0.94344090832354555</v>
      </c>
      <c r="EW1146">
        <v>0.99807058925718062</v>
      </c>
      <c r="EX1146">
        <v>0.86611305782463022</v>
      </c>
      <c r="EY1146">
        <v>1.073736731846562</v>
      </c>
      <c r="EZ1146">
        <v>0.83426360580715586</v>
      </c>
      <c r="FA1146">
        <v>0.90243906893238657</v>
      </c>
      <c r="FB1146">
        <v>0.97018631402313638</v>
      </c>
      <c r="FC1146">
        <v>0.94844488875066502</v>
      </c>
      <c r="FD1146">
        <v>0.96149481528218161</v>
      </c>
      <c r="FE1146">
        <v>0.87231639729645993</v>
      </c>
      <c r="FF1146">
        <v>1.0156045197968411</v>
      </c>
      <c r="FG1146">
        <v>1.0013444207189111</v>
      </c>
      <c r="FH1146">
        <v>0.76109590003518945</v>
      </c>
      <c r="FI1146">
        <v>0.89426697446462378</v>
      </c>
      <c r="FJ1146">
        <v>1.075485218087362</v>
      </c>
      <c r="FK1146">
        <v>0.86901548620309799</v>
      </c>
      <c r="FL1146">
        <v>0.64658237332071111</v>
      </c>
      <c r="FM1146">
        <v>0.6938355329532867</v>
      </c>
      <c r="FN1146">
        <v>0.82059013290685179</v>
      </c>
      <c r="FO1146">
        <v>1.320631676836922</v>
      </c>
    </row>
    <row r="1147" spans="1:171" x14ac:dyDescent="0.25">
      <c r="A1147" s="1">
        <v>1145</v>
      </c>
      <c r="B1147" t="s">
        <v>184</v>
      </c>
      <c r="C1147">
        <v>0.4587470523503297</v>
      </c>
      <c r="D1147">
        <v>0.79016629463016119</v>
      </c>
      <c r="E1147">
        <v>1.1640454185516149</v>
      </c>
      <c r="F1147">
        <v>0.79861508946929272</v>
      </c>
      <c r="G1147">
        <v>1.0508951912387181</v>
      </c>
      <c r="H1147">
        <v>0.86226053834834593</v>
      </c>
      <c r="I1147">
        <v>2.4799816741558089</v>
      </c>
      <c r="J1147">
        <v>0.88439835804338462</v>
      </c>
      <c r="K1147">
        <v>0.93852048911572084</v>
      </c>
      <c r="L1147">
        <v>1.5127317509857829</v>
      </c>
      <c r="M1147">
        <v>0.9050207701555012</v>
      </c>
      <c r="N1147">
        <v>0.59961809755401052</v>
      </c>
      <c r="O1147">
        <v>0.99703748852976481</v>
      </c>
      <c r="P1147">
        <v>0.93823116426824005</v>
      </c>
      <c r="Q1147">
        <v>0.79665725720854541</v>
      </c>
      <c r="R1147">
        <v>1.249204651085243</v>
      </c>
      <c r="S1147">
        <v>0.97468093298160086</v>
      </c>
      <c r="T1147">
        <v>1.206594542489134</v>
      </c>
      <c r="U1147">
        <v>0.71473174508815918</v>
      </c>
      <c r="V1147">
        <v>1.024964885172037</v>
      </c>
      <c r="W1147">
        <v>0.93558205302789399</v>
      </c>
      <c r="X1147">
        <v>1.490792078541441</v>
      </c>
      <c r="Y1147">
        <v>1.4318931036082561</v>
      </c>
      <c r="Z1147">
        <v>0.17096847119442571</v>
      </c>
      <c r="AA1147">
        <v>0.89452997371532261</v>
      </c>
      <c r="AB1147">
        <v>1.478517984808972</v>
      </c>
      <c r="AC1147">
        <v>1.3689695428688571</v>
      </c>
      <c r="AD1147">
        <v>1.3539242073525</v>
      </c>
      <c r="AE1147">
        <v>0.81324458932618848</v>
      </c>
      <c r="AF1147">
        <v>1.408944584705077</v>
      </c>
      <c r="AG1147">
        <v>0.82557821856935565</v>
      </c>
      <c r="AH1147">
        <v>1.0029860598526821</v>
      </c>
      <c r="AI1147">
        <v>0.7439494558391756</v>
      </c>
      <c r="AJ1147">
        <v>1.6691833381403069</v>
      </c>
      <c r="AK1147">
        <v>0.76501676091247361</v>
      </c>
      <c r="AL1147">
        <v>0.97361607604821521</v>
      </c>
      <c r="AM1147">
        <v>1.246316396483069</v>
      </c>
      <c r="AN1147">
        <v>0.93375441228029599</v>
      </c>
      <c r="AO1147">
        <v>0.66993463011955567</v>
      </c>
      <c r="AP1147">
        <v>1.018372123988982</v>
      </c>
      <c r="AQ1147">
        <v>0.88528169230479825</v>
      </c>
      <c r="AR1147">
        <v>1.580689127945873</v>
      </c>
      <c r="AS1147">
        <v>1.15433483986489</v>
      </c>
      <c r="AT1147">
        <v>1.012792523841189</v>
      </c>
      <c r="AU1147">
        <v>0.66922082739398581</v>
      </c>
      <c r="AV1147">
        <v>1.044578986747716</v>
      </c>
      <c r="AW1147">
        <v>0.82540188552799876</v>
      </c>
      <c r="AX1147">
        <v>0.96610613278585089</v>
      </c>
      <c r="AY1147">
        <v>0.9133026598978552</v>
      </c>
      <c r="AZ1147">
        <v>0.79975944686426914</v>
      </c>
      <c r="BA1147">
        <v>0.80071768430517676</v>
      </c>
      <c r="BB1147">
        <v>0.56980194019552743</v>
      </c>
      <c r="BC1147">
        <v>0.89978222898600746</v>
      </c>
      <c r="BD1147">
        <v>0.8741228875631667</v>
      </c>
      <c r="BE1147">
        <v>0.76684176721831732</v>
      </c>
      <c r="BF1147">
        <v>0.97926365929708237</v>
      </c>
      <c r="BG1147">
        <v>0.86756683618107022</v>
      </c>
      <c r="BH1147">
        <v>0.94805120835062084</v>
      </c>
      <c r="BI1147">
        <v>0.88989706974174032</v>
      </c>
      <c r="BJ1147">
        <v>1.5000618079985619</v>
      </c>
      <c r="BK1147">
        <v>0.77321175296488531</v>
      </c>
      <c r="BL1147">
        <v>1.1806530715800281</v>
      </c>
      <c r="BM1147">
        <v>1.260714848548433</v>
      </c>
      <c r="BN1147">
        <v>0.91339935686455342</v>
      </c>
      <c r="BO1147">
        <v>0.76517972209619489</v>
      </c>
      <c r="BP1147">
        <v>0.77700675194838598</v>
      </c>
      <c r="BQ1147">
        <v>0.73590778893952902</v>
      </c>
      <c r="BR1147">
        <v>0.70114997290014325</v>
      </c>
      <c r="BS1147">
        <v>1.051759364963146</v>
      </c>
      <c r="BT1147">
        <v>0.79381376832372075</v>
      </c>
      <c r="BU1147">
        <v>0.92726826897041237</v>
      </c>
      <c r="BV1147">
        <v>0.97244681485532858</v>
      </c>
      <c r="BW1147">
        <v>0.87569499328974931</v>
      </c>
      <c r="BX1147">
        <v>0.86358813728581507</v>
      </c>
      <c r="BY1147">
        <v>4.3502130754338264</v>
      </c>
      <c r="BZ1147">
        <v>0.53709493015051635</v>
      </c>
      <c r="CA1147">
        <v>1.092334229794613</v>
      </c>
      <c r="CB1147">
        <v>0.89497536504291786</v>
      </c>
      <c r="CC1147">
        <v>0.98990542781962643</v>
      </c>
      <c r="CD1147">
        <v>1.1161091851546221</v>
      </c>
      <c r="CE1147">
        <v>0.91458051998654077</v>
      </c>
      <c r="CF1147">
        <v>0.65866608968048723</v>
      </c>
      <c r="CG1147">
        <v>0.76257178694484473</v>
      </c>
      <c r="CH1147">
        <v>0.93430204333608402</v>
      </c>
      <c r="CI1147">
        <v>0.5178723180573731</v>
      </c>
      <c r="CJ1147">
        <v>0.92921926303107361</v>
      </c>
      <c r="CK1147">
        <v>1.209678085839786</v>
      </c>
      <c r="CL1147">
        <v>0.37286933710699788</v>
      </c>
      <c r="CM1147">
        <v>0.74831448848929327</v>
      </c>
      <c r="CN1147">
        <v>0.82138332307870809</v>
      </c>
      <c r="CO1147">
        <v>0.4622466177143546</v>
      </c>
      <c r="CP1147">
        <v>0.47327927672997561</v>
      </c>
      <c r="CQ1147">
        <v>0.75633366704210869</v>
      </c>
      <c r="CR1147">
        <v>0.93388353344742525</v>
      </c>
      <c r="CS1147">
        <v>1.206230127331789</v>
      </c>
      <c r="CT1147">
        <v>0.96540691812816537</v>
      </c>
      <c r="CU1147">
        <v>0.99892849188797062</v>
      </c>
      <c r="CV1147">
        <v>0.76692578397250755</v>
      </c>
      <c r="CW1147">
        <v>2.2624304254354861</v>
      </c>
      <c r="CX1147">
        <v>1.102974725156338</v>
      </c>
      <c r="CY1147">
        <v>1.182483634630098</v>
      </c>
      <c r="CZ1147">
        <v>0.74042854676612357</v>
      </c>
      <c r="DA1147">
        <v>0.90323025937827284</v>
      </c>
      <c r="DB1147">
        <v>1.21318901158373</v>
      </c>
      <c r="DC1147">
        <v>0.90909819997115238</v>
      </c>
      <c r="DD1147">
        <v>0.46436267033663331</v>
      </c>
      <c r="DE1147">
        <v>1.024079239066165</v>
      </c>
      <c r="DF1147">
        <v>1.007312082471207</v>
      </c>
      <c r="DG1147">
        <v>0.67683926064992628</v>
      </c>
      <c r="DH1147">
        <v>1.0155013892607021</v>
      </c>
      <c r="DI1147">
        <v>0.39060088493157202</v>
      </c>
      <c r="DJ1147">
        <v>0.66473024514620949</v>
      </c>
      <c r="DK1147">
        <v>0.79120417611783189</v>
      </c>
      <c r="DL1147">
        <v>0.76162294263788333</v>
      </c>
      <c r="DM1147">
        <v>1.1056259055654809</v>
      </c>
      <c r="DN1147">
        <v>2.3589485551910752</v>
      </c>
      <c r="DO1147">
        <v>0.75965860313521782</v>
      </c>
      <c r="DP1147">
        <v>0.9263214276074998</v>
      </c>
      <c r="DQ1147">
        <v>1.355586922409072</v>
      </c>
      <c r="DR1147">
        <v>0.6679098616065221</v>
      </c>
      <c r="DS1147">
        <v>0.78262793368595418</v>
      </c>
      <c r="DT1147">
        <v>1.0041921470462229</v>
      </c>
      <c r="DU1147">
        <v>0.83557594363123233</v>
      </c>
      <c r="DV1147">
        <v>0.82129351612106627</v>
      </c>
      <c r="DW1147">
        <v>1.0839191234671319</v>
      </c>
      <c r="DX1147">
        <v>0.42156485963505791</v>
      </c>
      <c r="DY1147">
        <v>1.1517473905301669</v>
      </c>
      <c r="DZ1147">
        <v>1.1517715908363491</v>
      </c>
      <c r="EA1147">
        <v>0.86027229560744656</v>
      </c>
      <c r="EB1147">
        <v>0.86400178238797276</v>
      </c>
      <c r="EC1147">
        <v>0.69981577776001147</v>
      </c>
      <c r="ED1147">
        <v>0.84181370233610597</v>
      </c>
      <c r="EE1147">
        <v>0.84714732055848907</v>
      </c>
      <c r="EF1147">
        <v>0.42393589745046811</v>
      </c>
      <c r="EG1147">
        <v>0.87435089344546524</v>
      </c>
      <c r="EH1147">
        <v>0.80506754716982043</v>
      </c>
      <c r="EI1147">
        <v>0.98252820668847518</v>
      </c>
      <c r="EJ1147">
        <v>1.0123559218422471</v>
      </c>
      <c r="EK1147">
        <v>0.60073602427980555</v>
      </c>
      <c r="EL1147">
        <v>0.67046083484422836</v>
      </c>
      <c r="EM1147">
        <v>0.58158526038740088</v>
      </c>
      <c r="EN1147">
        <v>0.9257974539638486</v>
      </c>
      <c r="EO1147">
        <v>0.91429385848805378</v>
      </c>
      <c r="EP1147">
        <v>0.85994215774759564</v>
      </c>
      <c r="EQ1147">
        <v>0.78533710130006751</v>
      </c>
      <c r="ER1147">
        <v>0.66426739519396882</v>
      </c>
      <c r="ES1147">
        <v>0.85154874728229391</v>
      </c>
      <c r="ET1147">
        <v>0.87571201294426293</v>
      </c>
      <c r="EU1147">
        <v>0.80386967590749736</v>
      </c>
      <c r="EV1147">
        <v>0.95263088161776277</v>
      </c>
      <c r="EW1147">
        <v>0.85661764912790828</v>
      </c>
      <c r="EX1147">
        <v>0.86557186765432748</v>
      </c>
      <c r="EY1147">
        <v>0.96404499242455277</v>
      </c>
      <c r="EZ1147">
        <v>0.98364966947091759</v>
      </c>
      <c r="FA1147">
        <v>0.82796402909892464</v>
      </c>
      <c r="FB1147">
        <v>0.96175438389556911</v>
      </c>
      <c r="FC1147">
        <v>0.6501358818098556</v>
      </c>
      <c r="FD1147">
        <v>0.76156152081460371</v>
      </c>
      <c r="FE1147">
        <v>0.87715873947413547</v>
      </c>
      <c r="FF1147">
        <v>1.015620805274261</v>
      </c>
      <c r="FG1147">
        <v>0.78001273479945921</v>
      </c>
      <c r="FH1147">
        <v>0.69922453786296879</v>
      </c>
      <c r="FI1147">
        <v>0.79573671465738272</v>
      </c>
      <c r="FJ1147">
        <v>1.043378651527777</v>
      </c>
      <c r="FK1147">
        <v>0.80703692733380816</v>
      </c>
      <c r="FL1147">
        <v>0.54463723594948166</v>
      </c>
      <c r="FM1147">
        <v>0.70462902814147199</v>
      </c>
      <c r="FN1147">
        <v>0.78917000079220045</v>
      </c>
      <c r="FO1147">
        <v>1.6398278443439189</v>
      </c>
    </row>
    <row r="1148" spans="1:171" x14ac:dyDescent="0.25">
      <c r="A1148" s="1">
        <v>1146</v>
      </c>
      <c r="B1148" t="s">
        <v>175</v>
      </c>
      <c r="C1148">
        <v>0.26209921732112551</v>
      </c>
      <c r="D1148">
        <v>0.65297854402832856</v>
      </c>
      <c r="E1148">
        <v>0.97241438095710442</v>
      </c>
      <c r="F1148">
        <v>0.99842307296373678</v>
      </c>
      <c r="G1148">
        <v>0.98361726089840584</v>
      </c>
      <c r="H1148">
        <v>0.82019658748742763</v>
      </c>
      <c r="I1148">
        <v>2.167882170662677</v>
      </c>
      <c r="J1148">
        <v>0.94751972677501439</v>
      </c>
      <c r="K1148">
        <v>0.79423226156810178</v>
      </c>
      <c r="L1148">
        <v>1.153859811252524</v>
      </c>
      <c r="M1148">
        <v>0.75707028155508527</v>
      </c>
      <c r="N1148">
        <v>0.42502976315178209</v>
      </c>
      <c r="O1148">
        <v>1.0021701656349991</v>
      </c>
      <c r="P1148">
        <v>0.94133656736628679</v>
      </c>
      <c r="Q1148">
        <v>0.88892974478808429</v>
      </c>
      <c r="R1148">
        <v>0.99817268182804764</v>
      </c>
      <c r="S1148">
        <v>0.87228195662864561</v>
      </c>
      <c r="T1148">
        <v>1.0657714473497071</v>
      </c>
      <c r="U1148">
        <v>0.62508648073698181</v>
      </c>
      <c r="V1148">
        <v>0.92403192354672758</v>
      </c>
      <c r="W1148">
        <v>1.021876093549887</v>
      </c>
      <c r="X1148">
        <v>1.3449193140421061</v>
      </c>
      <c r="Y1148">
        <v>1.1592635534363469</v>
      </c>
      <c r="Z1148">
        <v>2.265679380415702E-2</v>
      </c>
      <c r="AA1148">
        <v>0.89556206223048751</v>
      </c>
      <c r="AB1148">
        <v>1.165296526256189</v>
      </c>
      <c r="AC1148">
        <v>1.0240244850680229</v>
      </c>
      <c r="AD1148">
        <v>1.0091351686372061</v>
      </c>
      <c r="AE1148">
        <v>0.65254801162393927</v>
      </c>
      <c r="AF1148">
        <v>1.1953173439773439</v>
      </c>
      <c r="AG1148">
        <v>0.83536503464758016</v>
      </c>
      <c r="AH1148">
        <v>1.0327141776972371</v>
      </c>
      <c r="AI1148">
        <v>0.61481699488934793</v>
      </c>
      <c r="AJ1148">
        <v>1.459460368335241</v>
      </c>
      <c r="AK1148">
        <v>0.87924351517259058</v>
      </c>
      <c r="AL1148">
        <v>0.91739923768627518</v>
      </c>
      <c r="AM1148">
        <v>1.0449720725966749</v>
      </c>
      <c r="AN1148">
        <v>0.99455914152651603</v>
      </c>
      <c r="AO1148">
        <v>0.64123822029235122</v>
      </c>
      <c r="AP1148">
        <v>1.10209555998024</v>
      </c>
      <c r="AQ1148">
        <v>0.81065458422030179</v>
      </c>
      <c r="AR1148">
        <v>1.694260969412458</v>
      </c>
      <c r="AS1148">
        <v>1.0058661668850659</v>
      </c>
      <c r="AT1148">
        <v>1.0105338520732361</v>
      </c>
      <c r="AU1148">
        <v>0.51971940913770454</v>
      </c>
      <c r="AV1148">
        <v>0.91517988667362715</v>
      </c>
      <c r="AW1148">
        <v>0.9669881970841756</v>
      </c>
      <c r="AX1148">
        <v>0.76879848772281656</v>
      </c>
      <c r="AY1148">
        <v>0.83922187349482857</v>
      </c>
      <c r="AZ1148">
        <v>0.77656848882788598</v>
      </c>
      <c r="BA1148">
        <v>0.62579238609004351</v>
      </c>
      <c r="BB1148">
        <v>0.39344231090819831</v>
      </c>
      <c r="BC1148">
        <v>0.88271232645596476</v>
      </c>
      <c r="BD1148">
        <v>0.81024021177980432</v>
      </c>
      <c r="BE1148">
        <v>0.84813443927192944</v>
      </c>
      <c r="BF1148">
        <v>0.85780373049921488</v>
      </c>
      <c r="BG1148">
        <v>0.78462974830677334</v>
      </c>
      <c r="BH1148">
        <v>1.114545723780296</v>
      </c>
      <c r="BI1148">
        <v>0.79105290074607471</v>
      </c>
      <c r="BJ1148">
        <v>1.680404901389104</v>
      </c>
      <c r="BK1148">
        <v>0.70507534278985062</v>
      </c>
      <c r="BL1148">
        <v>0.99013974577049157</v>
      </c>
      <c r="BM1148">
        <v>1.0690571308828909</v>
      </c>
      <c r="BN1148">
        <v>0.96081246067442738</v>
      </c>
      <c r="BO1148">
        <v>0.71251482969487567</v>
      </c>
      <c r="BP1148">
        <v>0.33680135884982021</v>
      </c>
      <c r="BQ1148">
        <v>0.74886575595301208</v>
      </c>
      <c r="BR1148">
        <v>0.53337427192162135</v>
      </c>
      <c r="BS1148">
        <v>1.057996979602889</v>
      </c>
      <c r="BT1148">
        <v>1.055337911381931</v>
      </c>
      <c r="BU1148">
        <v>0.83496097543153824</v>
      </c>
      <c r="BV1148">
        <v>0.95886085626203676</v>
      </c>
      <c r="BW1148">
        <v>0.94125475551148019</v>
      </c>
      <c r="BX1148">
        <v>0.84429500532959256</v>
      </c>
      <c r="BY1148">
        <v>3.6687081476650492</v>
      </c>
      <c r="BZ1148">
        <v>0.55474593474730083</v>
      </c>
      <c r="CA1148">
        <v>0.95933339355023417</v>
      </c>
      <c r="CB1148">
        <v>0.82696565069145633</v>
      </c>
      <c r="CC1148">
        <v>0.84456538452102048</v>
      </c>
      <c r="CD1148">
        <v>1.0695294372415769</v>
      </c>
      <c r="CE1148">
        <v>0.86502676308737592</v>
      </c>
      <c r="CF1148">
        <v>0.62595419477870107</v>
      </c>
      <c r="CG1148">
        <v>0.83224771581221413</v>
      </c>
      <c r="CH1148">
        <v>0.91476600529382779</v>
      </c>
      <c r="CI1148">
        <v>0.38576033604697352</v>
      </c>
      <c r="CJ1148">
        <v>0.84509251319007517</v>
      </c>
      <c r="CK1148">
        <v>0.9543934546643208</v>
      </c>
      <c r="CL1148">
        <v>0.33948535803766688</v>
      </c>
      <c r="CM1148">
        <v>0.73857027802588515</v>
      </c>
      <c r="CN1148">
        <v>0.71514275756990886</v>
      </c>
      <c r="CO1148">
        <v>0.26928501603507887</v>
      </c>
      <c r="CP1148">
        <v>0.49697912284355661</v>
      </c>
      <c r="CQ1148">
        <v>0.60591798086462145</v>
      </c>
      <c r="CR1148">
        <v>0.92613898258785965</v>
      </c>
      <c r="CS1148">
        <v>1.2892738534645609</v>
      </c>
      <c r="CT1148">
        <v>0.97977958756575956</v>
      </c>
      <c r="CU1148">
        <v>1.1000545343369621</v>
      </c>
      <c r="CV1148">
        <v>0.63832939870746419</v>
      </c>
      <c r="CW1148">
        <v>1.7934271814328011</v>
      </c>
      <c r="CX1148">
        <v>1.1523425624179671</v>
      </c>
      <c r="CY1148">
        <v>1.1871660609553689</v>
      </c>
      <c r="CZ1148">
        <v>0.89135498873829866</v>
      </c>
      <c r="DA1148">
        <v>0.95049525996084683</v>
      </c>
      <c r="DB1148">
        <v>1.1591179616320351</v>
      </c>
      <c r="DC1148">
        <v>0.93088072238555719</v>
      </c>
      <c r="DD1148">
        <v>0.2645361519704012</v>
      </c>
      <c r="DE1148">
        <v>0.74430507371044996</v>
      </c>
      <c r="DF1148">
        <v>1.0968613087993859</v>
      </c>
      <c r="DG1148">
        <v>0.63070991307672741</v>
      </c>
      <c r="DH1148">
        <v>0.82417787856658509</v>
      </c>
      <c r="DI1148">
        <v>0.25937121215751752</v>
      </c>
      <c r="DJ1148">
        <v>0.45307148166615291</v>
      </c>
      <c r="DK1148">
        <v>0.69461477024631879</v>
      </c>
      <c r="DL1148">
        <v>1.0727623952802701</v>
      </c>
      <c r="DM1148">
        <v>1.043797846805891</v>
      </c>
      <c r="DN1148">
        <v>2.271220734322263</v>
      </c>
      <c r="DO1148">
        <v>0.75476312827088077</v>
      </c>
      <c r="DP1148">
        <v>0.3784112216722661</v>
      </c>
      <c r="DQ1148">
        <v>1.029865573859281</v>
      </c>
      <c r="DR1148">
        <v>0.78107648891480552</v>
      </c>
      <c r="DS1148">
        <v>0.92593400433702411</v>
      </c>
      <c r="DT1148">
        <v>1.04611710167554</v>
      </c>
      <c r="DU1148">
        <v>1.043452052501705</v>
      </c>
      <c r="DV1148">
        <v>0.8333083090456842</v>
      </c>
      <c r="DW1148">
        <v>1.0192690054167111</v>
      </c>
      <c r="DX1148">
        <v>0.22750394714386929</v>
      </c>
      <c r="DY1148">
        <v>1.208624549435886</v>
      </c>
      <c r="DZ1148">
        <v>1.4422258376416921</v>
      </c>
      <c r="EA1148">
        <v>0.66273153279836239</v>
      </c>
      <c r="EB1148">
        <v>0.72033033864942253</v>
      </c>
      <c r="EC1148">
        <v>0.61015662728101894</v>
      </c>
      <c r="ED1148">
        <v>0.75235835328091094</v>
      </c>
      <c r="EE1148">
        <v>0.94531462692870361</v>
      </c>
      <c r="EF1148">
        <v>0.48192465199057549</v>
      </c>
      <c r="EG1148">
        <v>0.83752160924540353</v>
      </c>
      <c r="EH1148">
        <v>0.70136429697520952</v>
      </c>
      <c r="EI1148">
        <v>0.75005500745867792</v>
      </c>
      <c r="EJ1148">
        <v>0.76772587072883591</v>
      </c>
      <c r="EK1148">
        <v>0.39502189964619627</v>
      </c>
      <c r="EL1148">
        <v>0.54092250326612279</v>
      </c>
      <c r="EM1148">
        <v>0.36758041816185261</v>
      </c>
      <c r="EN1148">
        <v>0.90260756981239576</v>
      </c>
      <c r="EO1148">
        <v>0.85089751866090724</v>
      </c>
      <c r="EP1148">
        <v>0.95417316861820078</v>
      </c>
      <c r="EQ1148">
        <v>0.85415892390932857</v>
      </c>
      <c r="ER1148">
        <v>0.62583001426946627</v>
      </c>
      <c r="ES1148">
        <v>0.83908574292140903</v>
      </c>
      <c r="ET1148">
        <v>1.048263127715052</v>
      </c>
      <c r="EU1148">
        <v>0.80585680827246176</v>
      </c>
      <c r="EV1148">
        <v>1.0298971002711921</v>
      </c>
      <c r="EW1148">
        <v>0.86226479823328006</v>
      </c>
      <c r="EX1148">
        <v>0.84032041958604531</v>
      </c>
      <c r="EY1148">
        <v>1.15458964289439</v>
      </c>
      <c r="EZ1148">
        <v>0.92002081075497699</v>
      </c>
      <c r="FA1148">
        <v>0.88599939415569817</v>
      </c>
      <c r="FB1148">
        <v>0.87791761333466356</v>
      </c>
      <c r="FC1148">
        <v>0.46160756367956629</v>
      </c>
      <c r="FD1148">
        <v>0.62118482848064593</v>
      </c>
      <c r="FE1148">
        <v>1.0005574845093179</v>
      </c>
      <c r="FF1148">
        <v>0.93961473522292704</v>
      </c>
      <c r="FG1148">
        <v>0.66109892527077152</v>
      </c>
      <c r="FH1148">
        <v>0.72937243145784725</v>
      </c>
      <c r="FI1148">
        <v>0.74127944029375747</v>
      </c>
      <c r="FJ1148">
        <v>1.0664067187378341</v>
      </c>
      <c r="FK1148">
        <v>0.91432889265679018</v>
      </c>
      <c r="FL1148">
        <v>0.490920049414445</v>
      </c>
      <c r="FM1148">
        <v>0.77844813827153592</v>
      </c>
      <c r="FN1148">
        <v>0.75708349041600587</v>
      </c>
      <c r="FO1148">
        <v>1.306318864433005</v>
      </c>
    </row>
    <row r="1149" spans="1:171" x14ac:dyDescent="0.25">
      <c r="A1149" s="1">
        <v>1147</v>
      </c>
      <c r="B1149" t="s">
        <v>171</v>
      </c>
      <c r="C1149">
        <v>8.1571136621525261E-3</v>
      </c>
      <c r="D1149">
        <v>0.59520441665018009</v>
      </c>
      <c r="E1149">
        <v>0.8190399377808476</v>
      </c>
      <c r="F1149">
        <v>1.1342590644304771</v>
      </c>
      <c r="G1149">
        <v>0.74185769290542991</v>
      </c>
      <c r="H1149">
        <v>0.88457641938559417</v>
      </c>
      <c r="I1149">
        <v>1.305075237543434</v>
      </c>
      <c r="J1149">
        <v>0.69428195456858521</v>
      </c>
      <c r="K1149">
        <v>0.4545651765120674</v>
      </c>
      <c r="L1149">
        <v>0.6751301232038549</v>
      </c>
      <c r="M1149">
        <v>0.71266429646961116</v>
      </c>
      <c r="N1149">
        <v>0.3218070155024278</v>
      </c>
      <c r="O1149">
        <v>0.95965692755698784</v>
      </c>
      <c r="P1149">
        <v>0.89905809683768512</v>
      </c>
      <c r="Q1149">
        <v>0.90480314430830122</v>
      </c>
      <c r="R1149">
        <v>0.63868697275975672</v>
      </c>
      <c r="S1149">
        <v>0.8349146848157597</v>
      </c>
      <c r="T1149">
        <v>1.0818719194318951</v>
      </c>
      <c r="U1149">
        <v>0.51323641162494915</v>
      </c>
      <c r="V1149">
        <v>0.66729925403545887</v>
      </c>
      <c r="W1149">
        <v>0.90648084186535283</v>
      </c>
      <c r="X1149">
        <v>1.27099009447012</v>
      </c>
      <c r="Y1149">
        <v>0.77248816699156075</v>
      </c>
      <c r="Z1149">
        <v>2.0260756979511369E-2</v>
      </c>
      <c r="AA1149">
        <v>0.84398002686044915</v>
      </c>
      <c r="AB1149">
        <v>0.70368770444490847</v>
      </c>
      <c r="AC1149">
        <v>0.63644293907987293</v>
      </c>
      <c r="AD1149">
        <v>0.5876292516399978</v>
      </c>
      <c r="AE1149">
        <v>0.93024223066154321</v>
      </c>
      <c r="AF1149">
        <v>0.75492388468090421</v>
      </c>
      <c r="AG1149">
        <v>0.90878104908068524</v>
      </c>
      <c r="AH1149">
        <v>1.0544233639213629</v>
      </c>
      <c r="AI1149">
        <v>0.39440231459003772</v>
      </c>
      <c r="AJ1149">
        <v>1.2642836392097929</v>
      </c>
      <c r="AK1149">
        <v>0.92418780436869119</v>
      </c>
      <c r="AL1149">
        <v>0.85896100474879367</v>
      </c>
      <c r="AM1149">
        <v>0.81530677000697993</v>
      </c>
      <c r="AN1149">
        <v>0.90309926335441082</v>
      </c>
      <c r="AO1149">
        <v>0.61951696100395925</v>
      </c>
      <c r="AP1149">
        <v>1.195914249785202</v>
      </c>
      <c r="AQ1149">
        <v>0.8073224765780741</v>
      </c>
      <c r="AR1149">
        <v>1.1773397950489519</v>
      </c>
      <c r="AS1149">
        <v>0.78056092828302137</v>
      </c>
      <c r="AT1149">
        <v>0.78293966534447079</v>
      </c>
      <c r="AU1149">
        <v>0.26384981484137021</v>
      </c>
      <c r="AV1149">
        <v>0.74736533050768561</v>
      </c>
      <c r="AW1149">
        <v>0.94919919271723485</v>
      </c>
      <c r="AX1149">
        <v>0.43663724989019448</v>
      </c>
      <c r="AY1149">
        <v>0.79967735202540569</v>
      </c>
      <c r="AZ1149">
        <v>0.67684737561439889</v>
      </c>
      <c r="BA1149">
        <v>0.41465208534290321</v>
      </c>
      <c r="BB1149">
        <v>0.1348900490791565</v>
      </c>
      <c r="BC1149">
        <v>0.86236869663379689</v>
      </c>
      <c r="BD1149">
        <v>0.65039747258440062</v>
      </c>
      <c r="BE1149">
        <v>0.92863159348813962</v>
      </c>
      <c r="BF1149">
        <v>0.78681175575025797</v>
      </c>
      <c r="BG1149">
        <v>0.50161553876232412</v>
      </c>
      <c r="BH1149">
        <v>1.3441726262593421</v>
      </c>
      <c r="BI1149">
        <v>0.47396678665087921</v>
      </c>
      <c r="BJ1149">
        <v>1.647668960099089</v>
      </c>
      <c r="BK1149">
        <v>0.96350720866852102</v>
      </c>
      <c r="BL1149">
        <v>0.83572421292196364</v>
      </c>
      <c r="BM1149">
        <v>0.7743611849146933</v>
      </c>
      <c r="BN1149">
        <v>0.83308757901232078</v>
      </c>
      <c r="BO1149">
        <v>0.63238701525107277</v>
      </c>
      <c r="BP1149">
        <v>5.7264839024548028E-3</v>
      </c>
      <c r="BQ1149">
        <v>0.65871976837223123</v>
      </c>
      <c r="BR1149">
        <v>0.30427269388566242</v>
      </c>
      <c r="BS1149">
        <v>0.83390248123733191</v>
      </c>
      <c r="BT1149">
        <v>0.999572165801771</v>
      </c>
      <c r="BU1149">
        <v>0.76440642983972984</v>
      </c>
      <c r="BV1149">
        <v>0.69439634852199961</v>
      </c>
      <c r="BW1149">
        <v>0.9568613112561124</v>
      </c>
      <c r="BX1149">
        <v>0.67386662551650423</v>
      </c>
      <c r="BY1149">
        <v>2.265302245982578</v>
      </c>
      <c r="BZ1149">
        <v>0.57019168553836141</v>
      </c>
      <c r="CA1149">
        <v>0.76391007947341738</v>
      </c>
      <c r="CB1149">
        <v>0.74243667674712188</v>
      </c>
      <c r="CC1149">
        <v>0.60987886371984212</v>
      </c>
      <c r="CD1149">
        <v>0.94024135496218664</v>
      </c>
      <c r="CE1149">
        <v>0.84442314040859412</v>
      </c>
      <c r="CF1149">
        <v>0.55695850816932102</v>
      </c>
      <c r="CG1149">
        <v>0.83738365400438186</v>
      </c>
      <c r="CH1149">
        <v>0.91486936790846518</v>
      </c>
      <c r="CI1149">
        <v>0.21719109614218651</v>
      </c>
      <c r="CJ1149">
        <v>0.76381337897874013</v>
      </c>
      <c r="CK1149">
        <v>0.67150263080509853</v>
      </c>
      <c r="CL1149">
        <v>0.32207567595152331</v>
      </c>
      <c r="CM1149">
        <v>0.67539451686317131</v>
      </c>
      <c r="CN1149">
        <v>0.49953667129444962</v>
      </c>
      <c r="CO1149">
        <v>1.10059417776834E-2</v>
      </c>
      <c r="CP1149">
        <v>0.41786645670108502</v>
      </c>
      <c r="CQ1149">
        <v>0.46369239550577213</v>
      </c>
      <c r="CR1149">
        <v>0.93643379962084339</v>
      </c>
      <c r="CS1149">
        <v>0.95076242837691116</v>
      </c>
      <c r="CT1149">
        <v>1.065040300584444</v>
      </c>
      <c r="CU1149">
        <v>1.077269581138989</v>
      </c>
      <c r="CV1149">
        <v>0.38871899919492209</v>
      </c>
      <c r="CW1149">
        <v>1.2503123333978909</v>
      </c>
      <c r="CX1149">
        <v>0.86349527916252933</v>
      </c>
      <c r="CY1149">
        <v>0.78744045862080048</v>
      </c>
      <c r="CZ1149">
        <v>0.96000415313418197</v>
      </c>
      <c r="DA1149">
        <v>0.95274508464877194</v>
      </c>
      <c r="DB1149">
        <v>1.0372142645216109</v>
      </c>
      <c r="DC1149">
        <v>0.85438742081410324</v>
      </c>
      <c r="DD1149">
        <v>6.9855347174327216E-3</v>
      </c>
      <c r="DE1149">
        <v>0.51681648315346707</v>
      </c>
      <c r="DF1149">
        <v>0.97072567157454681</v>
      </c>
      <c r="DG1149">
        <v>0.50450469639675521</v>
      </c>
      <c r="DH1149">
        <v>0.58351179189890434</v>
      </c>
      <c r="DI1149">
        <v>7.6263037844267509E-2</v>
      </c>
      <c r="DJ1149">
        <v>0.27549165350211691</v>
      </c>
      <c r="DK1149">
        <v>0.8327711144321176</v>
      </c>
      <c r="DL1149">
        <v>1.196828483287967</v>
      </c>
      <c r="DM1149">
        <v>1.072971406308376</v>
      </c>
      <c r="DN1149">
        <v>1.884327706085799</v>
      </c>
      <c r="DO1149">
        <v>0.70223816027055808</v>
      </c>
      <c r="DP1149">
        <v>9.0491552857191095E-3</v>
      </c>
      <c r="DQ1149">
        <v>0.58818573799342511</v>
      </c>
      <c r="DR1149">
        <v>0.75256290791051761</v>
      </c>
      <c r="DS1149">
        <v>0.97939697557105843</v>
      </c>
      <c r="DT1149">
        <v>0.94133624228448198</v>
      </c>
      <c r="DU1149">
        <v>1.1886291988851361</v>
      </c>
      <c r="DV1149">
        <v>0.85914756694558936</v>
      </c>
      <c r="DW1149">
        <v>0.94506265805833523</v>
      </c>
      <c r="DX1149">
        <v>1.6738273200347459E-2</v>
      </c>
      <c r="DY1149">
        <v>0.99216861226270436</v>
      </c>
      <c r="DZ1149">
        <v>1.2355698899970899</v>
      </c>
      <c r="EA1149">
        <v>0.40612484376572677</v>
      </c>
      <c r="EB1149">
        <v>0.64182646596346526</v>
      </c>
      <c r="EC1149">
        <v>0.49702724916247831</v>
      </c>
      <c r="ED1149">
        <v>0.61558376154443273</v>
      </c>
      <c r="EE1149">
        <v>1.051332120280088</v>
      </c>
      <c r="EF1149">
        <v>0.48083939665498282</v>
      </c>
      <c r="EG1149">
        <v>0.76347099009959463</v>
      </c>
      <c r="EH1149">
        <v>0.75656849237656187</v>
      </c>
      <c r="EI1149">
        <v>0.3406484682068287</v>
      </c>
      <c r="EJ1149">
        <v>0.38034502386455799</v>
      </c>
      <c r="EK1149">
        <v>0.1106007059575472</v>
      </c>
      <c r="EL1149">
        <v>0.27994888796293937</v>
      </c>
      <c r="EM1149">
        <v>0.14617040762425071</v>
      </c>
      <c r="EN1149">
        <v>0.94779312678021377</v>
      </c>
      <c r="EO1149">
        <v>0.92152203011305023</v>
      </c>
      <c r="EP1149">
        <v>0.90859424653177201</v>
      </c>
      <c r="EQ1149">
        <v>0.84994582771033911</v>
      </c>
      <c r="ER1149">
        <v>0.690230937972789</v>
      </c>
      <c r="ES1149">
        <v>0.6919288089181409</v>
      </c>
      <c r="ET1149">
        <v>0.9894006084390804</v>
      </c>
      <c r="EU1149">
        <v>0.9210568470414624</v>
      </c>
      <c r="EV1149">
        <v>0.94858180156495964</v>
      </c>
      <c r="EW1149">
        <v>0.90079234998884439</v>
      </c>
      <c r="EX1149">
        <v>0.685538682455339</v>
      </c>
      <c r="EY1149">
        <v>1.0550556870282619</v>
      </c>
      <c r="EZ1149">
        <v>0.81766104670423745</v>
      </c>
      <c r="FA1149">
        <v>0.83940309354766818</v>
      </c>
      <c r="FB1149">
        <v>0.73808615907899322</v>
      </c>
      <c r="FC1149">
        <v>0.21502786278865191</v>
      </c>
      <c r="FD1149">
        <v>0.47785540718436043</v>
      </c>
      <c r="FE1149">
        <v>1.051312669771524</v>
      </c>
      <c r="FF1149">
        <v>0.51971863542087038</v>
      </c>
      <c r="FG1149">
        <v>0.4818261345246746</v>
      </c>
      <c r="FH1149">
        <v>0.63828796427425638</v>
      </c>
      <c r="FI1149">
        <v>0.65289329799973217</v>
      </c>
      <c r="FJ1149">
        <v>0.99240565548365944</v>
      </c>
      <c r="FK1149">
        <v>0.91445803480553378</v>
      </c>
      <c r="FL1149">
        <v>0.4550685198824268</v>
      </c>
      <c r="FM1149">
        <v>0.74421526738217925</v>
      </c>
      <c r="FN1149">
        <v>0.7141586392014071</v>
      </c>
      <c r="FO1149">
        <v>1.014105123503406</v>
      </c>
    </row>
    <row r="1150" spans="1:171" x14ac:dyDescent="0.25">
      <c r="A1150" s="1">
        <v>1148</v>
      </c>
      <c r="B1150" t="s">
        <v>185</v>
      </c>
      <c r="C1150">
        <v>0.25966647386559849</v>
      </c>
      <c r="D1150">
        <v>0.71096399768690821</v>
      </c>
      <c r="E1150">
        <v>0.64917545882519601</v>
      </c>
      <c r="F1150">
        <v>1.067378188653668</v>
      </c>
      <c r="G1150">
        <v>0.56663220129272018</v>
      </c>
      <c r="H1150">
        <v>0.83656530089727055</v>
      </c>
      <c r="I1150">
        <v>0.1624279661002983</v>
      </c>
      <c r="J1150">
        <v>0.43227219841327019</v>
      </c>
      <c r="K1150">
        <v>0.17497759888443329</v>
      </c>
      <c r="L1150">
        <v>4.1785965561714343E-2</v>
      </c>
      <c r="M1150">
        <v>0.6613389292126165</v>
      </c>
      <c r="N1150">
        <v>0.6085722362768492</v>
      </c>
      <c r="O1150">
        <v>0.92857362644413799</v>
      </c>
      <c r="P1150">
        <v>0.87351352707942242</v>
      </c>
      <c r="Q1150">
        <v>0.90430806293051158</v>
      </c>
      <c r="R1150">
        <v>0.18886361508784741</v>
      </c>
      <c r="S1150">
        <v>0.62917745510122924</v>
      </c>
      <c r="T1150">
        <v>0.73686748492535559</v>
      </c>
      <c r="U1150">
        <v>0.83319729977912083</v>
      </c>
      <c r="V1150">
        <v>0.44128034033649333</v>
      </c>
      <c r="W1150">
        <v>0.84203170700559549</v>
      </c>
      <c r="X1150">
        <v>0.7087059585133707</v>
      </c>
      <c r="Y1150">
        <v>0.34002671744592988</v>
      </c>
      <c r="Z1150">
        <v>2.0192396151170619E-2</v>
      </c>
      <c r="AA1150">
        <v>0.73132384601595757</v>
      </c>
      <c r="AB1150">
        <v>6.0454333938215067E-2</v>
      </c>
      <c r="AC1150">
        <v>0.12593946353970989</v>
      </c>
      <c r="AD1150">
        <v>7.0243282247652042E-2</v>
      </c>
      <c r="AE1150">
        <v>0.90590008318541659</v>
      </c>
      <c r="AF1150">
        <v>0.1917139170523568</v>
      </c>
      <c r="AG1150">
        <v>0.88174143990827714</v>
      </c>
      <c r="AH1150">
        <v>0.97435431516350324</v>
      </c>
      <c r="AI1150">
        <v>0.32044536347371722</v>
      </c>
      <c r="AJ1150">
        <v>0.50221076299340928</v>
      </c>
      <c r="AK1150">
        <v>1.1198817059002</v>
      </c>
      <c r="AL1150">
        <v>0.90378619524237325</v>
      </c>
      <c r="AM1150">
        <v>0.40184745759064139</v>
      </c>
      <c r="AN1150">
        <v>0.6914331532146103</v>
      </c>
      <c r="AO1150">
        <v>0.74545816614578519</v>
      </c>
      <c r="AP1150">
        <v>0.91647394486022205</v>
      </c>
      <c r="AQ1150">
        <v>0.80738721450672291</v>
      </c>
      <c r="AR1150">
        <v>0.49675402361404131</v>
      </c>
      <c r="AS1150">
        <v>0.43950450513732081</v>
      </c>
      <c r="AT1150">
        <v>0.58610776430412848</v>
      </c>
      <c r="AU1150">
        <v>0.38234655179709087</v>
      </c>
      <c r="AV1150">
        <v>0.81466568939845307</v>
      </c>
      <c r="AW1150">
        <v>0.88156608080735255</v>
      </c>
      <c r="AX1150">
        <v>0.23182664130423961</v>
      </c>
      <c r="AY1150">
        <v>0.83102065692285387</v>
      </c>
      <c r="AZ1150">
        <v>0.64084126797231378</v>
      </c>
      <c r="BA1150">
        <v>0.54417519603252817</v>
      </c>
      <c r="BB1150">
        <v>0.1534740584050753</v>
      </c>
      <c r="BC1150">
        <v>0.82763813797651764</v>
      </c>
      <c r="BD1150">
        <v>0.37677298308571472</v>
      </c>
      <c r="BE1150">
        <v>0.83281871170835176</v>
      </c>
      <c r="BF1150">
        <v>0.94870474986060682</v>
      </c>
      <c r="BG1150">
        <v>0.44050539167781078</v>
      </c>
      <c r="BH1150">
        <v>1.172638931610241</v>
      </c>
      <c r="BI1150">
        <v>0.30322902281140218</v>
      </c>
      <c r="BJ1150">
        <v>0.87007270297302497</v>
      </c>
      <c r="BK1150">
        <v>0.8587575671253499</v>
      </c>
      <c r="BL1150">
        <v>0.37700426011782928</v>
      </c>
      <c r="BM1150">
        <v>0.28401667493669902</v>
      </c>
      <c r="BN1150">
        <v>0.89391488915772843</v>
      </c>
      <c r="BO1150">
        <v>0.79586534319316726</v>
      </c>
      <c r="BP1150">
        <v>3.112629066812236E-2</v>
      </c>
      <c r="BQ1150">
        <v>1.122058744665408</v>
      </c>
      <c r="BR1150">
        <v>0.46212665454027779</v>
      </c>
      <c r="BS1150">
        <v>0.7053741502110219</v>
      </c>
      <c r="BT1150">
        <v>1.1604982464642939</v>
      </c>
      <c r="BU1150">
        <v>0.62743879298101002</v>
      </c>
      <c r="BV1150">
        <v>0.69636750795830338</v>
      </c>
      <c r="BW1150">
        <v>0.93588699680396092</v>
      </c>
      <c r="BX1150">
        <v>0.58938922238907565</v>
      </c>
      <c r="BY1150">
        <v>0.16274186818226621</v>
      </c>
      <c r="BZ1150">
        <v>0.54413538072793999</v>
      </c>
      <c r="CA1150">
        <v>0.48648089217239371</v>
      </c>
      <c r="CB1150">
        <v>0.77820787481873177</v>
      </c>
      <c r="CC1150">
        <v>0.40962199289923551</v>
      </c>
      <c r="CD1150">
        <v>0.90730385594242957</v>
      </c>
      <c r="CE1150">
        <v>0.70839626054579041</v>
      </c>
      <c r="CF1150">
        <v>0.67486450444014856</v>
      </c>
      <c r="CG1150">
        <v>0.84969713759079923</v>
      </c>
      <c r="CH1150">
        <v>0.86211104856319409</v>
      </c>
      <c r="CI1150">
        <v>0.24782603107435991</v>
      </c>
      <c r="CJ1150">
        <v>0.74250229437215809</v>
      </c>
      <c r="CK1150">
        <v>0.45845033819966102</v>
      </c>
      <c r="CL1150">
        <v>0.2860926099908323</v>
      </c>
      <c r="CM1150">
        <v>0.66934458455712476</v>
      </c>
      <c r="CN1150">
        <v>0.61540952876291455</v>
      </c>
      <c r="CO1150">
        <v>0.16676562470105061</v>
      </c>
      <c r="CP1150">
        <v>0.41009788750178849</v>
      </c>
      <c r="CQ1150">
        <v>0.39925764152592602</v>
      </c>
      <c r="CR1150">
        <v>0.91730802302757963</v>
      </c>
      <c r="CS1150">
        <v>0.47409902499569889</v>
      </c>
      <c r="CT1150">
        <v>1.0964261829366959</v>
      </c>
      <c r="CU1150">
        <v>1.095938959788789</v>
      </c>
      <c r="CV1150">
        <v>0.39231798525150058</v>
      </c>
      <c r="CW1150">
        <v>0.13643886879607811</v>
      </c>
      <c r="CX1150">
        <v>0.6607519572052033</v>
      </c>
      <c r="CY1150">
        <v>0.39202366248608911</v>
      </c>
      <c r="CZ1150">
        <v>0.86954292243794029</v>
      </c>
      <c r="DA1150">
        <v>0.90013336958084567</v>
      </c>
      <c r="DB1150">
        <v>1.080519966425971</v>
      </c>
      <c r="DC1150">
        <v>0.93879611672765906</v>
      </c>
      <c r="DD1150">
        <v>0.1248105874306467</v>
      </c>
      <c r="DE1150">
        <v>0.26814733671554819</v>
      </c>
      <c r="DF1150">
        <v>1.0138749243895091</v>
      </c>
      <c r="DG1150">
        <v>0.45445842943787113</v>
      </c>
      <c r="DH1150">
        <v>0.39768940311018353</v>
      </c>
      <c r="DI1150">
        <v>0.3802732785129892</v>
      </c>
      <c r="DJ1150">
        <v>0.37421767448738902</v>
      </c>
      <c r="DK1150">
        <v>1.189461043679058</v>
      </c>
      <c r="DL1150">
        <v>1.2372367114088061</v>
      </c>
      <c r="DM1150">
        <v>1.0856389178611809</v>
      </c>
      <c r="DN1150">
        <v>0.79409499029523689</v>
      </c>
      <c r="DO1150">
        <v>0.67183000061106612</v>
      </c>
      <c r="DP1150">
        <v>3.4045539661548913E-2</v>
      </c>
      <c r="DQ1150">
        <v>2.712058634887873E-2</v>
      </c>
      <c r="DR1150">
        <v>0.81395470177501583</v>
      </c>
      <c r="DS1150">
        <v>0.99314547279229481</v>
      </c>
      <c r="DT1150">
        <v>0.77311966499614171</v>
      </c>
      <c r="DU1150">
        <v>1.186248886869635</v>
      </c>
      <c r="DV1150">
        <v>0.94861324232003563</v>
      </c>
      <c r="DW1150">
        <v>0.84386758136076889</v>
      </c>
      <c r="DX1150">
        <v>7.1194790758254703E-2</v>
      </c>
      <c r="DY1150">
        <v>0.94757205244813236</v>
      </c>
      <c r="DZ1150">
        <v>1.0667767355673019</v>
      </c>
      <c r="EA1150">
        <v>0.39984633154222032</v>
      </c>
      <c r="EB1150">
        <v>0.33893835771928837</v>
      </c>
      <c r="EC1150">
        <v>0.46838236253900351</v>
      </c>
      <c r="ED1150">
        <v>0.56746214369732251</v>
      </c>
      <c r="EE1150">
        <v>0.98118422313217801</v>
      </c>
      <c r="EF1150">
        <v>0.48097401477191443</v>
      </c>
      <c r="EG1150">
        <v>0.89984959380843799</v>
      </c>
      <c r="EH1150">
        <v>0.76570952498256151</v>
      </c>
      <c r="EI1150">
        <v>2.458329114419788E-2</v>
      </c>
      <c r="EJ1150">
        <v>5.0716650279879733E-2</v>
      </c>
      <c r="EK1150">
        <v>0.42226127306257849</v>
      </c>
      <c r="EL1150">
        <v>0.50358674526729608</v>
      </c>
      <c r="EM1150">
        <v>0.15478147586486171</v>
      </c>
      <c r="EN1150">
        <v>0.79038885309190088</v>
      </c>
      <c r="EO1150">
        <v>0.87823184036799751</v>
      </c>
      <c r="EP1150">
        <v>0.85270284685978659</v>
      </c>
      <c r="EQ1150">
        <v>0.90635708516690539</v>
      </c>
      <c r="ER1150">
        <v>0.84227377553190907</v>
      </c>
      <c r="ES1150">
        <v>0.79299276616061665</v>
      </c>
      <c r="ET1150">
        <v>0.8846297749378258</v>
      </c>
      <c r="EU1150">
        <v>0.82481522640997385</v>
      </c>
      <c r="EV1150">
        <v>0.93245423796967597</v>
      </c>
      <c r="EW1150">
        <v>0.9479455556310038</v>
      </c>
      <c r="EX1150">
        <v>0.75834971512263794</v>
      </c>
      <c r="EY1150">
        <v>1.0637554750889771</v>
      </c>
      <c r="EZ1150">
        <v>0.69171732460516899</v>
      </c>
      <c r="FA1150">
        <v>0.796626926762109</v>
      </c>
      <c r="FB1150">
        <v>0.6846821595466549</v>
      </c>
      <c r="FC1150">
        <v>0.60126956388238229</v>
      </c>
      <c r="FD1150">
        <v>0.72655188668643722</v>
      </c>
      <c r="FE1150">
        <v>1.0553553174020069</v>
      </c>
      <c r="FF1150">
        <v>0.20348830261877071</v>
      </c>
      <c r="FG1150">
        <v>0.45473479815068502</v>
      </c>
      <c r="FH1150">
        <v>0.59501700645760003</v>
      </c>
      <c r="FI1150">
        <v>0.63692878369935846</v>
      </c>
      <c r="FJ1150">
        <v>1.029364888617198</v>
      </c>
      <c r="FK1150">
        <v>0.88989473730143887</v>
      </c>
      <c r="FL1150">
        <v>0.42713894393137708</v>
      </c>
      <c r="FM1150">
        <v>0.72750987934119993</v>
      </c>
      <c r="FN1150">
        <v>0.70666926808210961</v>
      </c>
      <c r="FO1150">
        <v>0.52321219734357083</v>
      </c>
    </row>
    <row r="1151" spans="1:171" x14ac:dyDescent="0.25">
      <c r="A1151" s="1">
        <v>1149</v>
      </c>
      <c r="B1151" t="s">
        <v>189</v>
      </c>
      <c r="C1151">
        <v>0.29898020311919771</v>
      </c>
      <c r="D1151">
        <v>0.66907308248509512</v>
      </c>
      <c r="E1151">
        <v>0.89388500684387129</v>
      </c>
      <c r="F1151">
        <v>1.0006159615874759</v>
      </c>
      <c r="G1151">
        <v>0.5425952034319983</v>
      </c>
      <c r="H1151">
        <v>0.76500258489285178</v>
      </c>
      <c r="I1151">
        <v>0.14520014072996079</v>
      </c>
      <c r="J1151">
        <v>0.3254871380991925</v>
      </c>
      <c r="K1151">
        <v>0.12523782028354771</v>
      </c>
      <c r="L1151">
        <v>4.1669315064525571E-2</v>
      </c>
      <c r="M1151">
        <v>0.64449168586443395</v>
      </c>
      <c r="N1151">
        <v>0.67782280088131441</v>
      </c>
      <c r="O1151">
        <v>0.93242193042380761</v>
      </c>
      <c r="P1151">
        <v>0.9520532794152432</v>
      </c>
      <c r="Q1151">
        <v>1.056610148943635</v>
      </c>
      <c r="R1151">
        <v>0.2004265402833518</v>
      </c>
      <c r="S1151">
        <v>0.84274767362187786</v>
      </c>
      <c r="T1151">
        <v>0.73505752863366836</v>
      </c>
      <c r="U1151">
        <v>1.064861385784212</v>
      </c>
      <c r="V1151">
        <v>0.47099110010466311</v>
      </c>
      <c r="W1151">
        <v>0.79662809600471274</v>
      </c>
      <c r="X1151">
        <v>0.70608781292534328</v>
      </c>
      <c r="Y1151">
        <v>0.32308043617867949</v>
      </c>
      <c r="Z1151">
        <v>2.0562439824743831E-2</v>
      </c>
      <c r="AA1151">
        <v>0.74671098842884953</v>
      </c>
      <c r="AB1151">
        <v>6.1806797452684643E-2</v>
      </c>
      <c r="AC1151">
        <v>0.1217158380391393</v>
      </c>
      <c r="AD1151">
        <v>7.393243285237093E-2</v>
      </c>
      <c r="AE1151">
        <v>0.87988619315269767</v>
      </c>
      <c r="AF1151">
        <v>0.15778149357286231</v>
      </c>
      <c r="AG1151">
        <v>0.91232615961972019</v>
      </c>
      <c r="AH1151">
        <v>1.0054189348348039</v>
      </c>
      <c r="AI1151">
        <v>0.31382260399220968</v>
      </c>
      <c r="AJ1151">
        <v>0.52272207323386888</v>
      </c>
      <c r="AK1151">
        <v>2.458704291441828</v>
      </c>
      <c r="AL1151">
        <v>0.81747472438976221</v>
      </c>
      <c r="AM1151">
        <v>0.44090363665836751</v>
      </c>
      <c r="AN1151">
        <v>0.68820439321984639</v>
      </c>
      <c r="AO1151">
        <v>0.75539757391573081</v>
      </c>
      <c r="AP1151">
        <v>0.87673458336671306</v>
      </c>
      <c r="AQ1151">
        <v>0.80501392847534758</v>
      </c>
      <c r="AR1151">
        <v>0.15391640491403269</v>
      </c>
      <c r="AS1151">
        <v>0.35990910511164209</v>
      </c>
      <c r="AT1151">
        <v>0.52755489188442872</v>
      </c>
      <c r="AU1151">
        <v>0.40509333002239872</v>
      </c>
      <c r="AV1151">
        <v>0.73868018168124439</v>
      </c>
      <c r="AW1151">
        <v>0.88588509666115878</v>
      </c>
      <c r="AX1151">
        <v>0.1873090215009961</v>
      </c>
      <c r="AY1151">
        <v>1.122713945416139</v>
      </c>
      <c r="AZ1151">
        <v>0.7222863056424712</v>
      </c>
      <c r="BA1151">
        <v>0.62418795962800155</v>
      </c>
      <c r="BB1151">
        <v>0.17337112380532871</v>
      </c>
      <c r="BC1151">
        <v>0.9284802749415324</v>
      </c>
      <c r="BD1151">
        <v>0.49272806848108619</v>
      </c>
      <c r="BE1151">
        <v>0.90502779756205998</v>
      </c>
      <c r="BF1151">
        <v>1.0193625737463521</v>
      </c>
      <c r="BG1151">
        <v>0.43614648165786363</v>
      </c>
      <c r="BH1151">
        <v>1.0995460716722569</v>
      </c>
      <c r="BI1151">
        <v>0.297005913079819</v>
      </c>
      <c r="BJ1151">
        <v>0.55221857603359803</v>
      </c>
      <c r="BK1151">
        <v>0.86191095606332579</v>
      </c>
      <c r="BL1151">
        <v>0.3446662974134076</v>
      </c>
      <c r="BM1151">
        <v>0.30084619819220321</v>
      </c>
      <c r="BN1151">
        <v>0.8162989719297441</v>
      </c>
      <c r="BO1151">
        <v>0.73758195053972786</v>
      </c>
      <c r="BP1151">
        <v>8.0728212547702863E-2</v>
      </c>
      <c r="BQ1151">
        <v>1.019730430682996</v>
      </c>
      <c r="BR1151">
        <v>1.435946707340193</v>
      </c>
      <c r="BS1151">
        <v>0.6060636227197983</v>
      </c>
      <c r="BT1151">
        <v>1.2293353665172091</v>
      </c>
      <c r="BU1151">
        <v>0.71955319778216709</v>
      </c>
      <c r="BV1151">
        <v>0.66826332874485361</v>
      </c>
      <c r="BW1151">
        <v>1.0166618661481679</v>
      </c>
      <c r="BX1151">
        <v>0.52598381626876545</v>
      </c>
      <c r="BY1151">
        <v>0.17755534094690639</v>
      </c>
      <c r="BZ1151">
        <v>0.56315627008645175</v>
      </c>
      <c r="CA1151">
        <v>0.46890105996702403</v>
      </c>
      <c r="CB1151">
        <v>0.78448525036754901</v>
      </c>
      <c r="CC1151">
        <v>0.4019919245748742</v>
      </c>
      <c r="CD1151">
        <v>0.90896429091584563</v>
      </c>
      <c r="CE1151">
        <v>0.80345987493733428</v>
      </c>
      <c r="CF1151">
        <v>0.74682612950712157</v>
      </c>
      <c r="CG1151">
        <v>0.86755851865235112</v>
      </c>
      <c r="CH1151">
        <v>0.78567259051873262</v>
      </c>
      <c r="CI1151">
        <v>0.27967765469799583</v>
      </c>
      <c r="CJ1151">
        <v>0.94021600868769861</v>
      </c>
      <c r="CK1151">
        <v>0.48401873198331591</v>
      </c>
      <c r="CL1151">
        <v>0.26436733836286491</v>
      </c>
      <c r="CM1151">
        <v>0.62160854016278977</v>
      </c>
      <c r="CN1151">
        <v>0.61009606558534435</v>
      </c>
      <c r="CO1151">
        <v>0.1672989743676119</v>
      </c>
      <c r="CP1151">
        <v>0.3456033386584812</v>
      </c>
      <c r="CQ1151">
        <v>0.44271244780888508</v>
      </c>
      <c r="CR1151">
        <v>0.97781968084125959</v>
      </c>
      <c r="CS1151">
        <v>0.25053259773663522</v>
      </c>
      <c r="CT1151">
        <v>1.2207975498577539</v>
      </c>
      <c r="CU1151">
        <v>1.0596054187437589</v>
      </c>
      <c r="CV1151">
        <v>0.40510318962149028</v>
      </c>
      <c r="CW1151">
        <v>0.14246577738296351</v>
      </c>
      <c r="CX1151">
        <v>0.56439756780652872</v>
      </c>
      <c r="CY1151">
        <v>0.23667310263794369</v>
      </c>
      <c r="CZ1151">
        <v>0.76031531408100095</v>
      </c>
      <c r="DA1151">
        <v>1.019065087370703</v>
      </c>
      <c r="DB1151">
        <v>1.295114149965978</v>
      </c>
      <c r="DC1151">
        <v>1.005447462386406</v>
      </c>
      <c r="DD1151">
        <v>0.12526623359536329</v>
      </c>
      <c r="DE1151">
        <v>0.22804313560062039</v>
      </c>
      <c r="DF1151">
        <v>0.95272473250971579</v>
      </c>
      <c r="DG1151">
        <v>0.43423519381514608</v>
      </c>
      <c r="DH1151">
        <v>0.36510660798104461</v>
      </c>
      <c r="DI1151">
        <v>0.37525856412540859</v>
      </c>
      <c r="DJ1151">
        <v>0.44036540430088422</v>
      </c>
      <c r="DK1151">
        <v>1.285370053885599</v>
      </c>
      <c r="DL1151">
        <v>1.056968248250781</v>
      </c>
      <c r="DM1151">
        <v>1.0099065435767141</v>
      </c>
      <c r="DN1151">
        <v>1.963709986931407</v>
      </c>
      <c r="DO1151">
        <v>0.6541986234745244</v>
      </c>
      <c r="DP1151">
        <v>9.3017038415349237E-2</v>
      </c>
      <c r="DQ1151">
        <v>2.713987766107482E-2</v>
      </c>
      <c r="DR1151">
        <v>0.69324096965939164</v>
      </c>
      <c r="DS1151">
        <v>0.89120064042547409</v>
      </c>
      <c r="DT1151">
        <v>0.81370491374936371</v>
      </c>
      <c r="DU1151">
        <v>1.018989848057642</v>
      </c>
      <c r="DV1151">
        <v>0.99048323939787042</v>
      </c>
      <c r="DW1151">
        <v>0.85222302187085752</v>
      </c>
      <c r="DX1151">
        <v>7.134245937277707E-2</v>
      </c>
      <c r="DY1151">
        <v>0.86849363800089296</v>
      </c>
      <c r="DZ1151">
        <v>0.87460432197179327</v>
      </c>
      <c r="EA1151">
        <v>0.39903620048318772</v>
      </c>
      <c r="EB1151">
        <v>0.49699858134989922</v>
      </c>
      <c r="EC1151">
        <v>0.50137880032180659</v>
      </c>
      <c r="ED1151">
        <v>0.52316345138410192</v>
      </c>
      <c r="EE1151">
        <v>0.86533983845398588</v>
      </c>
      <c r="EF1151">
        <v>0.48306235924576102</v>
      </c>
      <c r="EG1151">
        <v>0.99396105536130275</v>
      </c>
      <c r="EH1151">
        <v>0.99950539172246922</v>
      </c>
      <c r="EI1151">
        <v>2.4513298063620782E-2</v>
      </c>
      <c r="EJ1151">
        <v>4.7014661149715933E-2</v>
      </c>
      <c r="EK1151">
        <v>0.42338865608826798</v>
      </c>
      <c r="EL1151">
        <v>0.49071129801775459</v>
      </c>
      <c r="EM1151">
        <v>0.14050842057857649</v>
      </c>
      <c r="EN1151">
        <v>0.85884315822577106</v>
      </c>
      <c r="EO1151">
        <v>0.97635941390067515</v>
      </c>
      <c r="EP1151">
        <v>0.83714514326125811</v>
      </c>
      <c r="EQ1151">
        <v>0.89981535104912036</v>
      </c>
      <c r="ER1151">
        <v>0.77311402391543416</v>
      </c>
      <c r="ES1151">
        <v>0.76311247992921238</v>
      </c>
      <c r="ET1151">
        <v>1.010679739637196</v>
      </c>
      <c r="EU1151">
        <v>1.3209551511773201</v>
      </c>
      <c r="EV1151">
        <v>0.96931188989357564</v>
      </c>
      <c r="EW1151">
        <v>1.19235868462173</v>
      </c>
      <c r="EX1151">
        <v>0.77134082785501779</v>
      </c>
      <c r="EY1151">
        <v>1.0582151346824491</v>
      </c>
      <c r="EZ1151">
        <v>0.70130103910300878</v>
      </c>
      <c r="FA1151">
        <v>0.73258548785836153</v>
      </c>
      <c r="FB1151">
        <v>0.68309386332480482</v>
      </c>
      <c r="FC1151">
        <v>0.70535658489151343</v>
      </c>
      <c r="FD1151">
        <v>0.76313176592733323</v>
      </c>
      <c r="FE1151">
        <v>0.95988451786952322</v>
      </c>
      <c r="FF1151">
        <v>3.3019118252598033E-2</v>
      </c>
      <c r="FG1151">
        <v>0.48452708875362022</v>
      </c>
      <c r="FH1151">
        <v>0.56260172828191723</v>
      </c>
      <c r="FI1151">
        <v>0.66588500032051867</v>
      </c>
      <c r="FJ1151">
        <v>0.93239646109380603</v>
      </c>
      <c r="FK1151">
        <v>0.79877235268632829</v>
      </c>
      <c r="FL1151">
        <v>0.53111231509426193</v>
      </c>
      <c r="FM1151">
        <v>0.74294041101938646</v>
      </c>
      <c r="FN1151">
        <v>0.69150049389098989</v>
      </c>
      <c r="FO1151">
        <v>0.48702121799736509</v>
      </c>
    </row>
    <row r="1152" spans="1:171" x14ac:dyDescent="0.25">
      <c r="A1152" s="1">
        <v>1150</v>
      </c>
      <c r="B1152" t="s">
        <v>189</v>
      </c>
      <c r="C1152">
        <v>0.31685546676152643</v>
      </c>
      <c r="D1152">
        <v>0.52851586898281788</v>
      </c>
      <c r="E1152">
        <v>0.96282048455814662</v>
      </c>
      <c r="F1152">
        <v>0.88705752603167609</v>
      </c>
      <c r="G1152">
        <v>0.57435275546821918</v>
      </c>
      <c r="H1152">
        <v>0.67886770240566718</v>
      </c>
      <c r="I1152">
        <v>0.14121238981389439</v>
      </c>
      <c r="J1152">
        <v>0.25584694474639919</v>
      </c>
      <c r="K1152">
        <v>0.116277216709623</v>
      </c>
      <c r="L1152">
        <v>4.7015331657207921E-2</v>
      </c>
      <c r="M1152">
        <v>0.59746478223206945</v>
      </c>
      <c r="N1152">
        <v>0.51803695671193006</v>
      </c>
      <c r="O1152">
        <v>0.93324979358638604</v>
      </c>
      <c r="P1152">
        <v>1.0051553656113741</v>
      </c>
      <c r="Q1152">
        <v>1.1283258966595591</v>
      </c>
      <c r="R1152">
        <v>0.20225075456761371</v>
      </c>
      <c r="S1152">
        <v>1.150604286704364</v>
      </c>
      <c r="T1152">
        <v>0.65848921458390908</v>
      </c>
      <c r="U1152">
        <v>1.0237809887642351</v>
      </c>
      <c r="V1152">
        <v>0.53264162744875054</v>
      </c>
      <c r="W1152">
        <v>0.84873040975472269</v>
      </c>
      <c r="X1152">
        <v>0.61876760798986663</v>
      </c>
      <c r="Y1152">
        <v>0.34479314514884091</v>
      </c>
      <c r="Z1152">
        <v>2.3693395501392569E-2</v>
      </c>
      <c r="AA1152">
        <v>0.88345471867349712</v>
      </c>
      <c r="AB1152">
        <v>6.1575471153637207E-2</v>
      </c>
      <c r="AC1152">
        <v>0.13976388948561341</v>
      </c>
      <c r="AD1152">
        <v>7.4939086905034522E-2</v>
      </c>
      <c r="AE1152">
        <v>0.42002114069585561</v>
      </c>
      <c r="AF1152">
        <v>8.0612733948116258E-2</v>
      </c>
      <c r="AG1152">
        <v>0.97549297625884845</v>
      </c>
      <c r="AH1152">
        <v>0.95593073022589725</v>
      </c>
      <c r="AI1152">
        <v>0.38978153323314452</v>
      </c>
      <c r="AJ1152">
        <v>0.56346964288286272</v>
      </c>
      <c r="AK1152">
        <v>2.577943542447815</v>
      </c>
      <c r="AL1152">
        <v>0.86825000723280377</v>
      </c>
      <c r="AM1152">
        <v>0.39965231392362088</v>
      </c>
      <c r="AN1152">
        <v>0.55093176261954058</v>
      </c>
      <c r="AO1152">
        <v>0.82299521343987347</v>
      </c>
      <c r="AP1152">
        <v>0.76077926873988433</v>
      </c>
      <c r="AQ1152">
        <v>0.78980437870798348</v>
      </c>
      <c r="AR1152">
        <v>0.1416335352167723</v>
      </c>
      <c r="AS1152">
        <v>0.3843342275734225</v>
      </c>
      <c r="AT1152">
        <v>0.4461895980716975</v>
      </c>
      <c r="AU1152">
        <v>0.57491383768569237</v>
      </c>
      <c r="AV1152">
        <v>0.55777870056583023</v>
      </c>
      <c r="AW1152">
        <v>0.79762602232456492</v>
      </c>
      <c r="AX1152">
        <v>0.15084049050061521</v>
      </c>
      <c r="AY1152">
        <v>1.478304621669509</v>
      </c>
      <c r="AZ1152">
        <v>0.74236279647964987</v>
      </c>
      <c r="BA1152">
        <v>0.63628679684606715</v>
      </c>
      <c r="BB1152">
        <v>0.20180671674905271</v>
      </c>
      <c r="BC1152">
        <v>1.0839811619570241</v>
      </c>
      <c r="BD1152">
        <v>0.82965599878842777</v>
      </c>
      <c r="BE1152">
        <v>0.97861109005616964</v>
      </c>
      <c r="BF1152">
        <v>1.0523162797826029</v>
      </c>
      <c r="BG1152">
        <v>0.43346193733194222</v>
      </c>
      <c r="BH1152">
        <v>0.8121581374080864</v>
      </c>
      <c r="BI1152">
        <v>0.28621443567457872</v>
      </c>
      <c r="BJ1152">
        <v>6.9224278468066877E-2</v>
      </c>
      <c r="BK1152">
        <v>0.45613063005449672</v>
      </c>
      <c r="BL1152">
        <v>0.11612108942734389</v>
      </c>
      <c r="BM1152">
        <v>0.30427809612896461</v>
      </c>
      <c r="BN1152">
        <v>0.69318429142060911</v>
      </c>
      <c r="BO1152">
        <v>0.76648103720694993</v>
      </c>
      <c r="BP1152">
        <v>8.1599142271259473E-2</v>
      </c>
      <c r="BQ1152">
        <v>1.0270761708112781</v>
      </c>
      <c r="BR1152">
        <v>2.2598526985297518</v>
      </c>
      <c r="BS1152">
        <v>0.63436254887129084</v>
      </c>
      <c r="BT1152">
        <v>1.1928889907121649</v>
      </c>
      <c r="BU1152">
        <v>0.69374993667350393</v>
      </c>
      <c r="BV1152">
        <v>0.82558611284664662</v>
      </c>
      <c r="BW1152">
        <v>0.9215907100671421</v>
      </c>
      <c r="BX1152">
        <v>0.5480282425637788</v>
      </c>
      <c r="BY1152">
        <v>0.18297763345978779</v>
      </c>
      <c r="BZ1152">
        <v>0.52871799111268647</v>
      </c>
      <c r="CA1152">
        <v>0.61421922761101977</v>
      </c>
      <c r="CB1152">
        <v>0.8985980087662061</v>
      </c>
      <c r="CC1152">
        <v>0.39371734410086628</v>
      </c>
      <c r="CD1152">
        <v>0.95351284908114442</v>
      </c>
      <c r="CE1152">
        <v>0.80863804239118953</v>
      </c>
      <c r="CF1152">
        <v>0.80603775563766344</v>
      </c>
      <c r="CG1152">
        <v>0.82996657573778865</v>
      </c>
      <c r="CH1152">
        <v>0.76664652682279388</v>
      </c>
      <c r="CI1152">
        <v>0.27703995137608878</v>
      </c>
      <c r="CJ1152">
        <v>1.089530599233868</v>
      </c>
      <c r="CK1152">
        <v>0.5213243618675717</v>
      </c>
      <c r="CL1152">
        <v>0.23478071820105889</v>
      </c>
      <c r="CM1152">
        <v>0.62169450451202057</v>
      </c>
      <c r="CN1152">
        <v>0.60919384764928131</v>
      </c>
      <c r="CO1152">
        <v>0.16680476652307741</v>
      </c>
      <c r="CP1152">
        <v>0.28554307407373908</v>
      </c>
      <c r="CQ1152">
        <v>0.43483179245868059</v>
      </c>
      <c r="CR1152">
        <v>0.99730050160097583</v>
      </c>
      <c r="CS1152">
        <v>2.9784698511220929E-2</v>
      </c>
      <c r="CT1152">
        <v>1.0277409010446259</v>
      </c>
      <c r="CU1152">
        <v>1.025456230903532</v>
      </c>
      <c r="CV1152">
        <v>0.4173662945272108</v>
      </c>
      <c r="CW1152">
        <v>0.12431596692395259</v>
      </c>
      <c r="CX1152">
        <v>0.53656151679314978</v>
      </c>
      <c r="CY1152">
        <v>6.4792153679807341E-2</v>
      </c>
      <c r="CZ1152">
        <v>0.80805801327985316</v>
      </c>
      <c r="DA1152">
        <v>1.0063654410355369</v>
      </c>
      <c r="DB1152">
        <v>1.326160109904994</v>
      </c>
      <c r="DC1152">
        <v>1.095919946771954</v>
      </c>
      <c r="DD1152">
        <v>0.12547877010490649</v>
      </c>
      <c r="DE1152">
        <v>0.23641781609410931</v>
      </c>
      <c r="DF1152">
        <v>1.0782599073725241</v>
      </c>
      <c r="DG1152">
        <v>0.49118008353125697</v>
      </c>
      <c r="DH1152">
        <v>0.31621970429383028</v>
      </c>
      <c r="DI1152">
        <v>0.38695695539040598</v>
      </c>
      <c r="DJ1152">
        <v>0.31461774476608589</v>
      </c>
      <c r="DK1152">
        <v>1.353547343049855</v>
      </c>
      <c r="DL1152">
        <v>1.8964468911647729</v>
      </c>
      <c r="DM1152">
        <v>0.80560349660149866</v>
      </c>
      <c r="DN1152">
        <v>2.4682071255351521</v>
      </c>
      <c r="DO1152">
        <v>0.62541875908547218</v>
      </c>
      <c r="DP1152">
        <v>9.342167532311603E-2</v>
      </c>
      <c r="DQ1152">
        <v>2.9278222720296749E-2</v>
      </c>
      <c r="DR1152">
        <v>0.76365225489952993</v>
      </c>
      <c r="DS1152">
        <v>1.0775735824642949</v>
      </c>
      <c r="DT1152">
        <v>0.83274306715075941</v>
      </c>
      <c r="DU1152">
        <v>1.1886295097443591</v>
      </c>
      <c r="DV1152">
        <v>1.1389422448279169</v>
      </c>
      <c r="DW1152">
        <v>0.86232738038146539</v>
      </c>
      <c r="DX1152">
        <v>7.1644066202114082E-2</v>
      </c>
      <c r="DY1152">
        <v>1.0278560010900539</v>
      </c>
      <c r="DZ1152">
        <v>0.84964183831602691</v>
      </c>
      <c r="EA1152">
        <v>0.33789258001254541</v>
      </c>
      <c r="EB1152">
        <v>0.80831883028367368</v>
      </c>
      <c r="EC1152">
        <v>0.49199248654082611</v>
      </c>
      <c r="ED1152">
        <v>0.5130501957314445</v>
      </c>
      <c r="EE1152">
        <v>0.84861427920505561</v>
      </c>
      <c r="EF1152">
        <v>0.50924835235133958</v>
      </c>
      <c r="EG1152">
        <v>0.86282420313820973</v>
      </c>
      <c r="EH1152">
        <v>0.84716422970332772</v>
      </c>
      <c r="EI1152">
        <v>2.860336808810509E-2</v>
      </c>
      <c r="EJ1152">
        <v>4.3150389961992747E-2</v>
      </c>
      <c r="EK1152">
        <v>0.43016128974792589</v>
      </c>
      <c r="EL1152">
        <v>0.4753126388821024</v>
      </c>
      <c r="EM1152">
        <v>8.9770870011371476E-2</v>
      </c>
      <c r="EN1152">
        <v>0.84641747498592679</v>
      </c>
      <c r="EO1152">
        <v>0.95000393329804589</v>
      </c>
      <c r="EP1152">
        <v>0.85638629187078419</v>
      </c>
      <c r="EQ1152">
        <v>0.8786127800126019</v>
      </c>
      <c r="ER1152">
        <v>0.66252856112688763</v>
      </c>
      <c r="ES1152">
        <v>0.75113675689790249</v>
      </c>
      <c r="ET1152">
        <v>1.0853956146951651</v>
      </c>
      <c r="EU1152">
        <v>1.2668041773507259</v>
      </c>
      <c r="EV1152">
        <v>1.0070059436463259</v>
      </c>
      <c r="EW1152">
        <v>1.1935145748078939</v>
      </c>
      <c r="EX1152">
        <v>0.84505025223516717</v>
      </c>
      <c r="EY1152">
        <v>1.1599012362893379</v>
      </c>
      <c r="EZ1152">
        <v>0.81532002417100591</v>
      </c>
      <c r="FA1152">
        <v>0.89847227096419291</v>
      </c>
      <c r="FB1152">
        <v>0.78665258200486721</v>
      </c>
      <c r="FC1152">
        <v>0.59147780353309043</v>
      </c>
      <c r="FD1152">
        <v>0.72164177157450726</v>
      </c>
      <c r="FE1152">
        <v>0.95504762255441877</v>
      </c>
      <c r="FF1152">
        <v>3.5559144273822042E-2</v>
      </c>
      <c r="FG1152">
        <v>0.53859210419770776</v>
      </c>
      <c r="FH1152">
        <v>0.63721712084816085</v>
      </c>
      <c r="FI1152">
        <v>0.66103819840599398</v>
      </c>
      <c r="FJ1152">
        <v>1.0194519456042821</v>
      </c>
      <c r="FK1152">
        <v>0.93083935798505024</v>
      </c>
      <c r="FL1152">
        <v>0.63250955190653668</v>
      </c>
      <c r="FM1152">
        <v>0.73301871845929256</v>
      </c>
      <c r="FN1152">
        <v>0.71737754508800544</v>
      </c>
      <c r="FO1152">
        <v>0.42352438428710037</v>
      </c>
    </row>
    <row r="1153" spans="1:171" x14ac:dyDescent="0.25">
      <c r="A1153" s="1">
        <v>1151</v>
      </c>
      <c r="B1153" t="s">
        <v>173</v>
      </c>
      <c r="C1153">
        <v>0.1531168077317529</v>
      </c>
      <c r="D1153">
        <v>0.32510163174065099</v>
      </c>
      <c r="E1153">
        <v>0.5039125036793547</v>
      </c>
      <c r="F1153">
        <v>0.63357936330154685</v>
      </c>
      <c r="G1153">
        <v>0.37202328809509683</v>
      </c>
      <c r="H1153">
        <v>0.69668546693370892</v>
      </c>
      <c r="I1153">
        <v>2.2325107646507449E-2</v>
      </c>
      <c r="J1153">
        <v>0.31253397347401962</v>
      </c>
      <c r="K1153">
        <v>0.11486039212989579</v>
      </c>
      <c r="L1153">
        <v>9.7432659921513082E-3</v>
      </c>
      <c r="M1153">
        <v>0.71629883929025417</v>
      </c>
      <c r="N1153">
        <v>0.22141156873561901</v>
      </c>
      <c r="O1153">
        <v>0.87297748072688242</v>
      </c>
      <c r="P1153">
        <v>0.95203909993576397</v>
      </c>
      <c r="Q1153">
        <v>1.118730672702055</v>
      </c>
      <c r="R1153">
        <v>9.416668852431756E-2</v>
      </c>
      <c r="S1153">
        <v>1.2100256169793939</v>
      </c>
      <c r="T1153">
        <v>0.44756816699842578</v>
      </c>
      <c r="U1153">
        <v>0.68570714167414926</v>
      </c>
      <c r="V1153">
        <v>0.5233695609509561</v>
      </c>
      <c r="W1153">
        <v>0.81619251480299837</v>
      </c>
      <c r="X1153">
        <v>0.41086336165860488</v>
      </c>
      <c r="Y1153">
        <v>0.34591765078501002</v>
      </c>
      <c r="Z1153">
        <v>2.4782481203606311E-2</v>
      </c>
      <c r="AA1153">
        <v>1.112441167453575</v>
      </c>
      <c r="AB1153">
        <v>4.2822963951438267E-2</v>
      </c>
      <c r="AC1153">
        <v>0.1242175450142922</v>
      </c>
      <c r="AD1153">
        <v>3.6549015420407928E-2</v>
      </c>
      <c r="AE1153">
        <v>0.22942003605108691</v>
      </c>
      <c r="AF1153">
        <v>9.5055642556013578E-2</v>
      </c>
      <c r="AG1153">
        <v>0.93885321174233038</v>
      </c>
      <c r="AH1153">
        <v>1.0732657191946311</v>
      </c>
      <c r="AI1153">
        <v>0.49229539645284132</v>
      </c>
      <c r="AJ1153">
        <v>0.1180572337087971</v>
      </c>
      <c r="AK1153">
        <v>1.0174168879600449</v>
      </c>
      <c r="AL1153">
        <v>0.79090581868423049</v>
      </c>
      <c r="AM1153">
        <v>0.35446320157673339</v>
      </c>
      <c r="AN1153">
        <v>0.58878955259055277</v>
      </c>
      <c r="AO1153">
        <v>0.68772798790595324</v>
      </c>
      <c r="AP1153">
        <v>0.94197325525336362</v>
      </c>
      <c r="AQ1153">
        <v>0.54530112279528475</v>
      </c>
      <c r="AR1153">
        <v>0.11127884611937031</v>
      </c>
      <c r="AS1153">
        <v>0.31156694195008588</v>
      </c>
      <c r="AT1153">
        <v>0.47649634726548612</v>
      </c>
      <c r="AU1153">
        <v>0.53558567925151979</v>
      </c>
      <c r="AV1153">
        <v>0.92881390737290681</v>
      </c>
      <c r="AW1153">
        <v>0.84663543248965445</v>
      </c>
      <c r="AX1153">
        <v>0.13041055011022881</v>
      </c>
      <c r="AY1153">
        <v>0.98025692861595681</v>
      </c>
      <c r="AZ1153">
        <v>0.75874656486759662</v>
      </c>
      <c r="BA1153">
        <v>0.50398230961256985</v>
      </c>
      <c r="BB1153">
        <v>0.21228654153038301</v>
      </c>
      <c r="BC1153">
        <v>0.5928953180859301</v>
      </c>
      <c r="BD1153">
        <v>1.1445734438780559</v>
      </c>
      <c r="BE1153">
        <v>0.72044202844883765</v>
      </c>
      <c r="BF1153">
        <v>0.98274873454790657</v>
      </c>
      <c r="BG1153">
        <v>0.58545262150040256</v>
      </c>
      <c r="BH1153">
        <v>0.98171896952143878</v>
      </c>
      <c r="BI1153">
        <v>0.29991125021340048</v>
      </c>
      <c r="BJ1153">
        <v>0.1039347554075918</v>
      </c>
      <c r="BK1153">
        <v>0.44312764272568</v>
      </c>
      <c r="BL1153">
        <v>7.0740420835056897E-2</v>
      </c>
      <c r="BM1153">
        <v>0.1230329933231377</v>
      </c>
      <c r="BN1153">
        <v>0.75382748372952069</v>
      </c>
      <c r="BO1153">
        <v>0.61963918824475961</v>
      </c>
      <c r="BP1153">
        <v>5.8020018997091423E-2</v>
      </c>
      <c r="BQ1153">
        <v>0.48196744663916302</v>
      </c>
      <c r="BR1153">
        <v>0.99781121276621998</v>
      </c>
      <c r="BS1153">
        <v>0.66187164151717071</v>
      </c>
      <c r="BT1153">
        <v>0.99989692048454093</v>
      </c>
      <c r="BU1153">
        <v>0.44836976446101268</v>
      </c>
      <c r="BV1153">
        <v>0.67517363037488298</v>
      </c>
      <c r="BW1153">
        <v>0.76668912549669044</v>
      </c>
      <c r="BX1153">
        <v>0.48416101860691851</v>
      </c>
      <c r="BY1153">
        <v>1.870436346856056E-2</v>
      </c>
      <c r="BZ1153">
        <v>0.63803792082725663</v>
      </c>
      <c r="CA1153">
        <v>0.38049932412296378</v>
      </c>
      <c r="CB1153">
        <v>1.049254656020254</v>
      </c>
      <c r="CC1153">
        <v>0.30418772127630572</v>
      </c>
      <c r="CD1153">
        <v>0.95653213767685785</v>
      </c>
      <c r="CE1153">
        <v>0.90969895227100162</v>
      </c>
      <c r="CF1153">
        <v>0.78575893116264417</v>
      </c>
      <c r="CG1153">
        <v>0.73372066964341986</v>
      </c>
      <c r="CH1153">
        <v>0.83463079808285023</v>
      </c>
      <c r="CI1153">
        <v>0.28518870463559132</v>
      </c>
      <c r="CJ1153">
        <v>0.98747093453653323</v>
      </c>
      <c r="CK1153">
        <v>0.4523488769790327</v>
      </c>
      <c r="CL1153">
        <v>0.2507062054074331</v>
      </c>
      <c r="CM1153">
        <v>0.62216933639910088</v>
      </c>
      <c r="CN1153">
        <v>0.52773079624813712</v>
      </c>
      <c r="CO1153">
        <v>1.3347647466055931E-2</v>
      </c>
      <c r="CP1153">
        <v>0.28474063422656409</v>
      </c>
      <c r="CQ1153">
        <v>0.54366707924534985</v>
      </c>
      <c r="CR1153">
        <v>1.0710367867836319</v>
      </c>
      <c r="CS1153">
        <v>9.229973626134183E-2</v>
      </c>
      <c r="CT1153">
        <v>0.97758114131966678</v>
      </c>
      <c r="CU1153">
        <v>1.033789308902181</v>
      </c>
      <c r="CV1153">
        <v>0.34115329914646048</v>
      </c>
      <c r="CW1153">
        <v>2.691964774475844E-2</v>
      </c>
      <c r="CX1153">
        <v>0.3549512187711269</v>
      </c>
      <c r="CY1153">
        <v>0.31997758682644389</v>
      </c>
      <c r="CZ1153">
        <v>0.69248651276947537</v>
      </c>
      <c r="DA1153">
        <v>0.79071383281420948</v>
      </c>
      <c r="DB1153">
        <v>1.291890180882197</v>
      </c>
      <c r="DC1153">
        <v>0.9695275036374964</v>
      </c>
      <c r="DD1153">
        <v>7.546026521036509E-3</v>
      </c>
      <c r="DE1153">
        <v>0.21753945303516881</v>
      </c>
      <c r="DF1153">
        <v>1.1372367607592599</v>
      </c>
      <c r="DG1153">
        <v>0.67423073592778537</v>
      </c>
      <c r="DH1153">
        <v>0.20354439911724151</v>
      </c>
      <c r="DI1153">
        <v>8.360823049583227E-2</v>
      </c>
      <c r="DJ1153">
        <v>0.1149751143899221</v>
      </c>
      <c r="DK1153">
        <v>0.95950364055757975</v>
      </c>
      <c r="DL1153">
        <v>2.155185556377067</v>
      </c>
      <c r="DM1153">
        <v>13.495398107073919</v>
      </c>
      <c r="DN1153">
        <v>0.60674203112246283</v>
      </c>
      <c r="DO1153">
        <v>0.57713939004801773</v>
      </c>
      <c r="DP1153">
        <v>6.9054244564248593E-2</v>
      </c>
      <c r="DQ1153">
        <v>1.445670193172206E-2</v>
      </c>
      <c r="DR1153">
        <v>0.76629728115260054</v>
      </c>
      <c r="DS1153">
        <v>1.033903286207412</v>
      </c>
      <c r="DT1153">
        <v>0.91156100340861779</v>
      </c>
      <c r="DU1153">
        <v>1.13064225555912</v>
      </c>
      <c r="DV1153">
        <v>0.80667276182546799</v>
      </c>
      <c r="DW1153">
        <v>0.7703229925429339</v>
      </c>
      <c r="DX1153">
        <v>1.4330298013226279E-2</v>
      </c>
      <c r="DY1153">
        <v>0.53176992844087889</v>
      </c>
      <c r="DZ1153">
        <v>0.88084553104601493</v>
      </c>
      <c r="EA1153">
        <v>0.16536105789305239</v>
      </c>
      <c r="EB1153">
        <v>0.28955702161820079</v>
      </c>
      <c r="EC1153">
        <v>0.86946773253094944</v>
      </c>
      <c r="ED1153">
        <v>0.60136649955870425</v>
      </c>
      <c r="EE1153">
        <v>0.9180462546345084</v>
      </c>
      <c r="EF1153">
        <v>0.58709279197262954</v>
      </c>
      <c r="EG1153">
        <v>0.68440613962618924</v>
      </c>
      <c r="EH1153">
        <v>0.80188522297881581</v>
      </c>
      <c r="EI1153">
        <v>2.939733979985152E-2</v>
      </c>
      <c r="EJ1153">
        <v>3.7803704938051998E-2</v>
      </c>
      <c r="EK1153">
        <v>5.5705350264517943E-2</v>
      </c>
      <c r="EL1153">
        <v>0.18631799660684101</v>
      </c>
      <c r="EM1153">
        <v>5.3653369428130759E-2</v>
      </c>
      <c r="EN1153">
        <v>0.8903914233996314</v>
      </c>
      <c r="EO1153">
        <v>0.92333402948906917</v>
      </c>
      <c r="EP1153">
        <v>0.88199078509753015</v>
      </c>
      <c r="EQ1153">
        <v>0.88805840477531939</v>
      </c>
      <c r="ER1153">
        <v>0.51763198977181035</v>
      </c>
      <c r="ES1153">
        <v>0.66018333086778436</v>
      </c>
      <c r="ET1153">
        <v>1.260612843048091</v>
      </c>
      <c r="EU1153">
        <v>1.395175907291031</v>
      </c>
      <c r="EV1153">
        <v>1.1323093716361829</v>
      </c>
      <c r="EW1153">
        <v>1.198533941252792</v>
      </c>
      <c r="EX1153">
        <v>0.489777061002096</v>
      </c>
      <c r="EY1153">
        <v>1.2106114051348189</v>
      </c>
      <c r="EZ1153">
        <v>0.42622716283960249</v>
      </c>
      <c r="FA1153">
        <v>0.66261907954224775</v>
      </c>
      <c r="FB1153">
        <v>0.81177244367597579</v>
      </c>
      <c r="FC1153">
        <v>0.16778326941744531</v>
      </c>
      <c r="FD1153">
        <v>0.21211021011379791</v>
      </c>
      <c r="FE1153">
        <v>1.0072270019240379</v>
      </c>
      <c r="FF1153">
        <v>3.9041995491562682E-2</v>
      </c>
      <c r="FG1153">
        <v>0.51652917263956888</v>
      </c>
      <c r="FH1153">
        <v>0.67905067306871603</v>
      </c>
      <c r="FI1153">
        <v>0.72139235872230334</v>
      </c>
      <c r="FJ1153">
        <v>0.97390690801038882</v>
      </c>
      <c r="FK1153">
        <v>1.0021897454910831</v>
      </c>
      <c r="FL1153">
        <v>0.63434621124425628</v>
      </c>
      <c r="FM1153">
        <v>0.68885069863249038</v>
      </c>
      <c r="FN1153">
        <v>0.67264060031153883</v>
      </c>
      <c r="FO1153">
        <v>0.13421858299816561</v>
      </c>
    </row>
    <row r="1154" spans="1:171" x14ac:dyDescent="0.25">
      <c r="A1154" s="1">
        <v>1152</v>
      </c>
      <c r="B1154" t="s">
        <v>184</v>
      </c>
      <c r="C1154">
        <v>0.24168708033486999</v>
      </c>
      <c r="D1154">
        <v>0.34258299687674137</v>
      </c>
      <c r="E1154">
        <v>0.53952529828077933</v>
      </c>
      <c r="F1154">
        <v>0.6277133014001498</v>
      </c>
      <c r="G1154">
        <v>0.41337296650125149</v>
      </c>
      <c r="H1154">
        <v>0.76297900732635304</v>
      </c>
      <c r="I1154">
        <v>2.1749595351720819E-2</v>
      </c>
      <c r="J1154">
        <v>0.33473214227857812</v>
      </c>
      <c r="K1154">
        <v>0.13534844263701859</v>
      </c>
      <c r="L1154">
        <v>8.6869876897009059E-3</v>
      </c>
      <c r="M1154">
        <v>0.85895642396059646</v>
      </c>
      <c r="N1154">
        <v>0.166227736019853</v>
      </c>
      <c r="O1154">
        <v>0.79088975637950931</v>
      </c>
      <c r="P1154">
        <v>0.97539225140124519</v>
      </c>
      <c r="Q1154">
        <v>0.92288446850131545</v>
      </c>
      <c r="R1154">
        <v>9.4063263994537405E-2</v>
      </c>
      <c r="S1154">
        <v>1.1067774833083159</v>
      </c>
      <c r="T1154">
        <v>0.4012321170968981</v>
      </c>
      <c r="U1154">
        <v>0.54023598668799144</v>
      </c>
      <c r="V1154">
        <v>0.52946989999348615</v>
      </c>
      <c r="W1154">
        <v>0.85169559747435919</v>
      </c>
      <c r="X1154">
        <v>0.33334263382899082</v>
      </c>
      <c r="Y1154">
        <v>0.36508630097056699</v>
      </c>
      <c r="Z1154">
        <v>5.5608931198818212E-2</v>
      </c>
      <c r="AA1154">
        <v>1.2140616944665861</v>
      </c>
      <c r="AB1154">
        <v>2.7375507821554419E-2</v>
      </c>
      <c r="AC1154">
        <v>0.1227088656105477</v>
      </c>
      <c r="AD1154">
        <v>4.2114608600161217E-2</v>
      </c>
      <c r="AE1154">
        <v>0.28222863134644599</v>
      </c>
      <c r="AF1154">
        <v>4.9035680192822513E-2</v>
      </c>
      <c r="AG1154">
        <v>0.97856330965448557</v>
      </c>
      <c r="AH1154">
        <v>1.032768837517885</v>
      </c>
      <c r="AI1154">
        <v>0.68631945034521014</v>
      </c>
      <c r="AJ1154">
        <v>0.12654682336159451</v>
      </c>
      <c r="AK1154">
        <v>1.037039867910647</v>
      </c>
      <c r="AL1154">
        <v>1.0001410121358341</v>
      </c>
      <c r="AM1154">
        <v>0.51826630929741269</v>
      </c>
      <c r="AN1154">
        <v>0.55603908790248679</v>
      </c>
      <c r="AO1154">
        <v>0.84232312889639027</v>
      </c>
      <c r="AP1154">
        <v>0.95149069456065916</v>
      </c>
      <c r="AQ1154">
        <v>0.60942280200335508</v>
      </c>
      <c r="AR1154">
        <v>0.1200264151350071</v>
      </c>
      <c r="AS1154">
        <v>0.34506328880610471</v>
      </c>
      <c r="AT1154">
        <v>0.51264309679299336</v>
      </c>
      <c r="AU1154">
        <v>0.69489853808172264</v>
      </c>
      <c r="AV1154">
        <v>0.64843689064042687</v>
      </c>
      <c r="AW1154">
        <v>0.77381604724163711</v>
      </c>
      <c r="AX1154">
        <v>0.16858018711566111</v>
      </c>
      <c r="AY1154">
        <v>0.86464957572230039</v>
      </c>
      <c r="AZ1154">
        <v>0.70701819877238359</v>
      </c>
      <c r="BA1154">
        <v>0.52515430206813685</v>
      </c>
      <c r="BB1154">
        <v>0.31867829885757121</v>
      </c>
      <c r="BC1154">
        <v>0.63884837307953424</v>
      </c>
      <c r="BD1154">
        <v>1.217368274068714</v>
      </c>
      <c r="BE1154">
        <v>0.58981363570644851</v>
      </c>
      <c r="BF1154">
        <v>0.79494143591480082</v>
      </c>
      <c r="BG1154">
        <v>0.8564995722991906</v>
      </c>
      <c r="BH1154">
        <v>1.1736812426529171</v>
      </c>
      <c r="BI1154">
        <v>0.23980068294249829</v>
      </c>
      <c r="BJ1154">
        <v>0.1063475712137148</v>
      </c>
      <c r="BK1154">
        <v>0.47364347364164677</v>
      </c>
      <c r="BL1154">
        <v>6.8495349957396187E-2</v>
      </c>
      <c r="BM1154">
        <v>0.13126166282843901</v>
      </c>
      <c r="BN1154">
        <v>0.79614498832678826</v>
      </c>
      <c r="BO1154">
        <v>0.6789168313117897</v>
      </c>
      <c r="BP1154">
        <v>0.11970567461067121</v>
      </c>
      <c r="BQ1154">
        <v>0.50377131402001774</v>
      </c>
      <c r="BR1154">
        <v>1.059226747551044</v>
      </c>
      <c r="BS1154">
        <v>0.60228009024644547</v>
      </c>
      <c r="BT1154">
        <v>0.79553840320663216</v>
      </c>
      <c r="BU1154">
        <v>0.4121781713572365</v>
      </c>
      <c r="BV1154">
        <v>0.74496632332670609</v>
      </c>
      <c r="BW1154">
        <v>0.7016897413910167</v>
      </c>
      <c r="BX1154">
        <v>0.4482206025565425</v>
      </c>
      <c r="BY1154">
        <v>1.7241273934514741E-2</v>
      </c>
      <c r="BZ1154">
        <v>0.61845318203046662</v>
      </c>
      <c r="CA1154">
        <v>0.3818842523188184</v>
      </c>
      <c r="CB1154">
        <v>1.2985109042455349</v>
      </c>
      <c r="CC1154">
        <v>0.26526457615816779</v>
      </c>
      <c r="CD1154">
        <v>0.97145274397464321</v>
      </c>
      <c r="CE1154">
        <v>0.98055776298744401</v>
      </c>
      <c r="CF1154">
        <v>0.75628795479602795</v>
      </c>
      <c r="CG1154">
        <v>0.72122231376040746</v>
      </c>
      <c r="CH1154">
        <v>0.9642855813479384</v>
      </c>
      <c r="CI1154">
        <v>0.48272000776982621</v>
      </c>
      <c r="CJ1154">
        <v>0.99721108657759638</v>
      </c>
      <c r="CK1154">
        <v>0.4775479376337004</v>
      </c>
      <c r="CL1154">
        <v>0.30679647742328853</v>
      </c>
      <c r="CM1154">
        <v>0.72021227499750284</v>
      </c>
      <c r="CN1154">
        <v>0.68819105529423708</v>
      </c>
      <c r="CO1154">
        <v>1.716324262577321E-2</v>
      </c>
      <c r="CP1154">
        <v>0.30932457127801588</v>
      </c>
      <c r="CQ1154">
        <v>0.56132588310864773</v>
      </c>
      <c r="CR1154">
        <v>1.091977487685228</v>
      </c>
      <c r="CS1154">
        <v>9.944374395660166E-2</v>
      </c>
      <c r="CT1154">
        <v>0.86982574978376503</v>
      </c>
      <c r="CU1154">
        <v>1.1151011751497559</v>
      </c>
      <c r="CV1154">
        <v>0.3293563933947396</v>
      </c>
      <c r="CW1154">
        <v>2.5959634457865689E-2</v>
      </c>
      <c r="CX1154">
        <v>0.35503350487245422</v>
      </c>
      <c r="CY1154">
        <v>0.32920126736086969</v>
      </c>
      <c r="CZ1154">
        <v>1.0051344828487701</v>
      </c>
      <c r="DA1154">
        <v>0.89592189820604162</v>
      </c>
      <c r="DB1154">
        <v>1.200640561104434</v>
      </c>
      <c r="DC1154">
        <v>1.0944280141717271</v>
      </c>
      <c r="DD1154">
        <v>1.2363922887846939E-2</v>
      </c>
      <c r="DE1154">
        <v>0.24918907877014251</v>
      </c>
      <c r="DF1154">
        <v>0.98120389412423559</v>
      </c>
      <c r="DG1154">
        <v>0.54606524971264581</v>
      </c>
      <c r="DH1154">
        <v>0.2220655148369943</v>
      </c>
      <c r="DI1154">
        <v>8.5016743026563091E-2</v>
      </c>
      <c r="DJ1154">
        <v>0.27032242143277568</v>
      </c>
      <c r="DK1154">
        <v>1.0896363720805711</v>
      </c>
      <c r="DL1154">
        <v>2.0998475517134421</v>
      </c>
      <c r="DM1154">
        <v>13.70994163945819</v>
      </c>
      <c r="DN1154">
        <v>0.54560803519408729</v>
      </c>
      <c r="DO1154">
        <v>0.62337728714131646</v>
      </c>
      <c r="DP1154">
        <v>0.15661558268759629</v>
      </c>
      <c r="DQ1154">
        <v>1.516278455338034E-2</v>
      </c>
      <c r="DR1154">
        <v>0.6464926036545765</v>
      </c>
      <c r="DS1154">
        <v>0.94500482197048363</v>
      </c>
      <c r="DT1154">
        <v>0.82174879080524954</v>
      </c>
      <c r="DU1154">
        <v>1.1894979717754619</v>
      </c>
      <c r="DV1154">
        <v>0.87712107169849374</v>
      </c>
      <c r="DW1154">
        <v>0.9677828195200241</v>
      </c>
      <c r="DX1154">
        <v>2.435326010451376E-2</v>
      </c>
      <c r="DY1154">
        <v>0.59028714151836903</v>
      </c>
      <c r="DZ1154">
        <v>0.92588270068896905</v>
      </c>
      <c r="EA1154">
        <v>0.19846688415087829</v>
      </c>
      <c r="EB1154">
        <v>0.30483441215332352</v>
      </c>
      <c r="EC1154">
        <v>1.0463980342021511</v>
      </c>
      <c r="ED1154">
        <v>0.63759951081234056</v>
      </c>
      <c r="EE1154">
        <v>1.0270620904642651</v>
      </c>
      <c r="EF1154">
        <v>0.62694151620956573</v>
      </c>
      <c r="EG1154">
        <v>0.53283586271268957</v>
      </c>
      <c r="EH1154">
        <v>0.56415206632793369</v>
      </c>
      <c r="EI1154">
        <v>2.8575493097870851E-2</v>
      </c>
      <c r="EJ1154">
        <v>3.4196465293666649E-2</v>
      </c>
      <c r="EK1154">
        <v>0.17393120125783379</v>
      </c>
      <c r="EL1154">
        <v>0.33469894996878458</v>
      </c>
      <c r="EM1154">
        <v>7.9130768179394725E-2</v>
      </c>
      <c r="EN1154">
        <v>0.90032350904831027</v>
      </c>
      <c r="EO1154">
        <v>0.78084886133302867</v>
      </c>
      <c r="EP1154">
        <v>0.87543897065381238</v>
      </c>
      <c r="EQ1154">
        <v>0.97516403338840296</v>
      </c>
      <c r="ER1154">
        <v>1.1712713369527721</v>
      </c>
      <c r="ES1154">
        <v>1.248014008304178</v>
      </c>
      <c r="ET1154">
        <v>1.132097358705358</v>
      </c>
      <c r="EU1154">
        <v>0.89861804300594994</v>
      </c>
      <c r="EV1154">
        <v>1.00532944888947</v>
      </c>
      <c r="EW1154">
        <v>1.011735050140312</v>
      </c>
      <c r="EX1154">
        <v>0.56451760767839232</v>
      </c>
      <c r="EY1154">
        <v>1.1542423512735189</v>
      </c>
      <c r="EZ1154">
        <v>0.46696159979747792</v>
      </c>
      <c r="FA1154">
        <v>0.75508362738071744</v>
      </c>
      <c r="FB1154">
        <v>0.85731413030918913</v>
      </c>
      <c r="FC1154">
        <v>6.6712429723010502E-2</v>
      </c>
      <c r="FD1154">
        <v>0.25702289963185349</v>
      </c>
      <c r="FE1154">
        <v>1.0868635326964491</v>
      </c>
      <c r="FF1154">
        <v>3.9890612296916983E-2</v>
      </c>
      <c r="FG1154">
        <v>0.47792056167359259</v>
      </c>
      <c r="FH1154">
        <v>0.7426117381919265</v>
      </c>
      <c r="FI1154">
        <v>0.81634143385071223</v>
      </c>
      <c r="FJ1154">
        <v>0.89106922146810685</v>
      </c>
      <c r="FK1154">
        <v>1.0289649400111529</v>
      </c>
      <c r="FL1154">
        <v>0.55672872762008174</v>
      </c>
      <c r="FM1154">
        <v>0.66406491168353476</v>
      </c>
      <c r="FN1154">
        <v>0.78765787484170502</v>
      </c>
      <c r="FO1154">
        <v>0.11341784816807179</v>
      </c>
    </row>
    <row r="1155" spans="1:171" x14ac:dyDescent="0.25">
      <c r="A1155" s="1">
        <v>1153</v>
      </c>
      <c r="B1155" t="s">
        <v>185</v>
      </c>
      <c r="C1155">
        <v>0.2187011177917009</v>
      </c>
      <c r="D1155">
        <v>0.37274620852441243</v>
      </c>
      <c r="E1155">
        <v>0.42558364826967071</v>
      </c>
      <c r="F1155">
        <v>0.64646105401827159</v>
      </c>
      <c r="G1155">
        <v>0.46214769444078668</v>
      </c>
      <c r="H1155">
        <v>0.94598383081738291</v>
      </c>
      <c r="I1155">
        <v>2.3800912788484289E-2</v>
      </c>
      <c r="J1155">
        <v>0.30675871087308421</v>
      </c>
      <c r="K1155">
        <v>0.13484962631256739</v>
      </c>
      <c r="L1155">
        <v>1.2819293934636969E-2</v>
      </c>
      <c r="M1155">
        <v>0.5821365717445085</v>
      </c>
      <c r="N1155">
        <v>0.14026540964797829</v>
      </c>
      <c r="O1155">
        <v>0.81639230725192424</v>
      </c>
      <c r="P1155">
        <v>0.92922415648754919</v>
      </c>
      <c r="Q1155">
        <v>0.91165576829925377</v>
      </c>
      <c r="R1155">
        <v>7.6345945436092313E-2</v>
      </c>
      <c r="S1155">
        <v>0.20631830113359489</v>
      </c>
      <c r="T1155">
        <v>0.32919170836795358</v>
      </c>
      <c r="U1155">
        <v>0.57149073804266881</v>
      </c>
      <c r="V1155">
        <v>0.37660328650985841</v>
      </c>
      <c r="W1155">
        <v>0.79083843957458588</v>
      </c>
      <c r="X1155">
        <v>0.28135577388913119</v>
      </c>
      <c r="Y1155">
        <v>0.1190408379722102</v>
      </c>
      <c r="Z1155">
        <v>5.8919176632395952E-2</v>
      </c>
      <c r="AA1155">
        <v>0.9775029973950794</v>
      </c>
      <c r="AB1155">
        <v>0.14677935079098139</v>
      </c>
      <c r="AC1155">
        <v>0.1099921396508988</v>
      </c>
      <c r="AD1155">
        <v>3.9332431804721769E-2</v>
      </c>
      <c r="AE1155">
        <v>0.26125717903443568</v>
      </c>
      <c r="AF1155">
        <v>2.9432147838029589E-2</v>
      </c>
      <c r="AG1155">
        <v>0.62341894208568549</v>
      </c>
      <c r="AH1155">
        <v>0.88903722904112048</v>
      </c>
      <c r="AI1155">
        <v>0.58458127048926611</v>
      </c>
      <c r="AJ1155">
        <v>9.8422989766441857E-2</v>
      </c>
      <c r="AK1155">
        <v>0.86041032772632553</v>
      </c>
      <c r="AL1155">
        <v>0.93686278351489582</v>
      </c>
      <c r="AM1155">
        <v>0.55764540622746106</v>
      </c>
      <c r="AN1155">
        <v>0.40532941388282467</v>
      </c>
      <c r="AO1155">
        <v>0.85364385568715884</v>
      </c>
      <c r="AP1155">
        <v>0.58264392431381717</v>
      </c>
      <c r="AQ1155">
        <v>0.61543508914653267</v>
      </c>
      <c r="AR1155">
        <v>0.11810849951385009</v>
      </c>
      <c r="AS1155">
        <v>0.31977583088418099</v>
      </c>
      <c r="AT1155">
        <v>0.5288107425188997</v>
      </c>
      <c r="AU1155">
        <v>0.52172089772517383</v>
      </c>
      <c r="AV1155">
        <v>0.42085171942568589</v>
      </c>
      <c r="AW1155">
        <v>0.81519257790131083</v>
      </c>
      <c r="AX1155">
        <v>0.12673613981344839</v>
      </c>
      <c r="AY1155">
        <v>0.57642621936437588</v>
      </c>
      <c r="AZ1155">
        <v>0.66130316466530592</v>
      </c>
      <c r="BA1155">
        <v>0.47011815020118553</v>
      </c>
      <c r="BB1155">
        <v>0.30317215530964731</v>
      </c>
      <c r="BC1155">
        <v>0.84064694419901753</v>
      </c>
      <c r="BD1155">
        <v>0.81877647080264493</v>
      </c>
      <c r="BE1155">
        <v>0.51575406074576735</v>
      </c>
      <c r="BF1155">
        <v>0.77332975284171834</v>
      </c>
      <c r="BG1155">
        <v>0.77790123608351835</v>
      </c>
      <c r="BH1155">
        <v>1.033693306208358</v>
      </c>
      <c r="BI1155">
        <v>0.238864928133938</v>
      </c>
      <c r="BJ1155">
        <v>9.2882917863433681E-2</v>
      </c>
      <c r="BK1155">
        <v>0.50890138704535026</v>
      </c>
      <c r="BL1155">
        <v>4.8406510656503449E-2</v>
      </c>
      <c r="BM1155">
        <v>0.1135445024664954</v>
      </c>
      <c r="BN1155">
        <v>0.90705619782762481</v>
      </c>
      <c r="BO1155">
        <v>0.63604382143959348</v>
      </c>
      <c r="BP1155">
        <v>0.11924716416457549</v>
      </c>
      <c r="BQ1155">
        <v>0.48198779115184692</v>
      </c>
      <c r="BR1155">
        <v>0.34790120739294861</v>
      </c>
      <c r="BS1155">
        <v>0.47406804146856968</v>
      </c>
      <c r="BT1155">
        <v>0.83546491413200841</v>
      </c>
      <c r="BU1155">
        <v>0.39024094820844951</v>
      </c>
      <c r="BV1155">
        <v>0.58054703697700083</v>
      </c>
      <c r="BW1155">
        <v>0.61397716640726607</v>
      </c>
      <c r="BX1155">
        <v>0.53607474467957716</v>
      </c>
      <c r="BY1155">
        <v>1.5086918038058301E-2</v>
      </c>
      <c r="BZ1155">
        <v>0.5720525877618361</v>
      </c>
      <c r="CA1155">
        <v>0.36980514150186239</v>
      </c>
      <c r="CB1155">
        <v>1.2286225468967049</v>
      </c>
      <c r="CC1155">
        <v>0.26053216048364558</v>
      </c>
      <c r="CD1155">
        <v>0.76991846898603722</v>
      </c>
      <c r="CE1155">
        <v>0.76864086051443425</v>
      </c>
      <c r="CF1155">
        <v>0.6677325170365711</v>
      </c>
      <c r="CG1155">
        <v>0.66560562604858897</v>
      </c>
      <c r="CH1155">
        <v>0.919159087439964</v>
      </c>
      <c r="CI1155">
        <v>0.48537157757489791</v>
      </c>
      <c r="CJ1155">
        <v>0.77715973031066909</v>
      </c>
      <c r="CK1155">
        <v>0.2429728932163252</v>
      </c>
      <c r="CL1155">
        <v>0.3110013458449763</v>
      </c>
      <c r="CM1155">
        <v>0.66511485404230941</v>
      </c>
      <c r="CN1155">
        <v>0.64131122445462097</v>
      </c>
      <c r="CO1155">
        <v>1.6563954692777608E-2</v>
      </c>
      <c r="CP1155">
        <v>0.28385033737440502</v>
      </c>
      <c r="CQ1155">
        <v>0.53567449449819027</v>
      </c>
      <c r="CR1155">
        <v>1.0064148910634689</v>
      </c>
      <c r="CS1155">
        <v>0.10010618252720491</v>
      </c>
      <c r="CT1155">
        <v>0.74165770211876414</v>
      </c>
      <c r="CU1155">
        <v>0.92217567849931914</v>
      </c>
      <c r="CV1155">
        <v>0.34669267317363428</v>
      </c>
      <c r="CW1155">
        <v>3.0996983577791491E-2</v>
      </c>
      <c r="CX1155">
        <v>0.32592585277980268</v>
      </c>
      <c r="CY1155">
        <v>0.33665995120835329</v>
      </c>
      <c r="CZ1155">
        <v>0.91635405481543719</v>
      </c>
      <c r="DA1155">
        <v>1.023836774358772</v>
      </c>
      <c r="DB1155">
        <v>1.107401302728706</v>
      </c>
      <c r="DC1155">
        <v>0.99472448106140743</v>
      </c>
      <c r="DD1155">
        <v>1.147779668263941E-2</v>
      </c>
      <c r="DE1155">
        <v>0.25344252913744919</v>
      </c>
      <c r="DF1155">
        <v>0.83668080886136309</v>
      </c>
      <c r="DG1155">
        <v>0.41601205854227641</v>
      </c>
      <c r="DH1155">
        <v>0.1632001774750021</v>
      </c>
      <c r="DI1155">
        <v>8.0415431103125032E-2</v>
      </c>
      <c r="DJ1155">
        <v>0.30510662605044919</v>
      </c>
      <c r="DK1155">
        <v>0.98725158608293317</v>
      </c>
      <c r="DL1155">
        <v>1.076973241561378</v>
      </c>
      <c r="DM1155">
        <v>13.78158624686194</v>
      </c>
      <c r="DN1155">
        <v>0.48112957407476847</v>
      </c>
      <c r="DO1155">
        <v>0.69781634093484257</v>
      </c>
      <c r="DP1155">
        <v>0.15677027351033471</v>
      </c>
      <c r="DQ1155">
        <v>1.1433861535304001E-2</v>
      </c>
      <c r="DR1155">
        <v>0.63241859125688971</v>
      </c>
      <c r="DS1155">
        <v>0.80841479562559326</v>
      </c>
      <c r="DT1155">
        <v>0.72838295032874623</v>
      </c>
      <c r="DU1155">
        <v>0.89670042950490281</v>
      </c>
      <c r="DV1155">
        <v>0.96098834841132119</v>
      </c>
      <c r="DW1155">
        <v>0.96255235008937723</v>
      </c>
      <c r="DX1155">
        <v>2.4726031559774968E-2</v>
      </c>
      <c r="DY1155">
        <v>0.50607469664531024</v>
      </c>
      <c r="DZ1155">
        <v>0.94433192840113078</v>
      </c>
      <c r="EA1155">
        <v>0.19446453611573261</v>
      </c>
      <c r="EB1155">
        <v>0.27282869890468547</v>
      </c>
      <c r="EC1155">
        <v>0.86869342968149843</v>
      </c>
      <c r="ED1155">
        <v>0.64125307995672109</v>
      </c>
      <c r="EE1155">
        <v>1.0171143600892869</v>
      </c>
      <c r="EF1155">
        <v>1.068602529131492</v>
      </c>
      <c r="EG1155">
        <v>0.45566894203482811</v>
      </c>
      <c r="EH1155">
        <v>0.54289886851001112</v>
      </c>
      <c r="EI1155">
        <v>2.7487795460680638E-2</v>
      </c>
      <c r="EJ1155">
        <v>3.2027448131673963E-2</v>
      </c>
      <c r="EK1155">
        <v>0.17060183443592289</v>
      </c>
      <c r="EL1155">
        <v>0.3317296781373329</v>
      </c>
      <c r="EM1155">
        <v>7.9361089228526263E-2</v>
      </c>
      <c r="EN1155">
        <v>0.85303692369286999</v>
      </c>
      <c r="EO1155">
        <v>0.78322885944975706</v>
      </c>
      <c r="EP1155">
        <v>0.87286609799906179</v>
      </c>
      <c r="EQ1155">
        <v>0.94147166573741958</v>
      </c>
      <c r="ER1155">
        <v>0.83395906895807415</v>
      </c>
      <c r="ES1155">
        <v>0.88958271267180555</v>
      </c>
      <c r="ET1155">
        <v>0.93534892051878915</v>
      </c>
      <c r="EU1155">
        <v>0.85064534573554429</v>
      </c>
      <c r="EV1155">
        <v>1.060396520594076</v>
      </c>
      <c r="EW1155">
        <v>0.85012212812864718</v>
      </c>
      <c r="EX1155">
        <v>0.54011924697953817</v>
      </c>
      <c r="EY1155">
        <v>1.041583790350548</v>
      </c>
      <c r="EZ1155">
        <v>0.4167188320016828</v>
      </c>
      <c r="FA1155">
        <v>0.66846960887140439</v>
      </c>
      <c r="FB1155">
        <v>0.73632146354166006</v>
      </c>
      <c r="FC1155">
        <v>7.4673416130166981E-2</v>
      </c>
      <c r="FD1155">
        <v>0.24834350120396981</v>
      </c>
      <c r="FE1155">
        <v>0.92679933435688022</v>
      </c>
      <c r="FF1155">
        <v>4.0732595118148203E-2</v>
      </c>
      <c r="FG1155">
        <v>0.44470733594539941</v>
      </c>
      <c r="FH1155">
        <v>0.69159667779556744</v>
      </c>
      <c r="FI1155">
        <v>0.77725739588300147</v>
      </c>
      <c r="FJ1155">
        <v>0.86803467513582244</v>
      </c>
      <c r="FK1155">
        <v>0.90334042250994484</v>
      </c>
      <c r="FL1155">
        <v>0.58736170516325503</v>
      </c>
      <c r="FM1155">
        <v>0.72833191725856727</v>
      </c>
      <c r="FN1155">
        <v>0.7625424992415254</v>
      </c>
      <c r="FO1155">
        <v>0.1159740364545184</v>
      </c>
    </row>
    <row r="1156" spans="1:171" x14ac:dyDescent="0.25">
      <c r="A1156" s="1">
        <v>1154</v>
      </c>
      <c r="B1156" t="s">
        <v>182</v>
      </c>
      <c r="C1156">
        <v>0.13096201921026571</v>
      </c>
      <c r="D1156">
        <v>0.38213492778640112</v>
      </c>
      <c r="E1156">
        <v>0.97420989738920638</v>
      </c>
      <c r="F1156">
        <v>0.75010907715065578</v>
      </c>
      <c r="G1156">
        <v>0.44988926193756668</v>
      </c>
      <c r="H1156">
        <v>1.108871471047185</v>
      </c>
      <c r="I1156">
        <v>0.14400282096500641</v>
      </c>
      <c r="J1156">
        <v>0.30012051866741363</v>
      </c>
      <c r="K1156">
        <v>0.14057494098711271</v>
      </c>
      <c r="L1156">
        <v>0.1249294518173738</v>
      </c>
      <c r="M1156">
        <v>0.83473096192793061</v>
      </c>
      <c r="N1156">
        <v>0.1181002328409195</v>
      </c>
      <c r="O1156">
        <v>0.796796469835369</v>
      </c>
      <c r="P1156">
        <v>0.80576420659288084</v>
      </c>
      <c r="Q1156">
        <v>0.86753136290630672</v>
      </c>
      <c r="R1156">
        <v>0.1413795305079876</v>
      </c>
      <c r="S1156">
        <v>0.20709890280371679</v>
      </c>
      <c r="T1156">
        <v>0.3681344429755416</v>
      </c>
      <c r="U1156">
        <v>0.53555071733862103</v>
      </c>
      <c r="V1156">
        <v>0.35763078104524171</v>
      </c>
      <c r="W1156">
        <v>0.77283725800735736</v>
      </c>
      <c r="X1156">
        <v>0.39491859939699242</v>
      </c>
      <c r="Y1156">
        <v>0.19123573101763641</v>
      </c>
      <c r="Z1156">
        <v>8.1189811852026908E-2</v>
      </c>
      <c r="AA1156">
        <v>0.87888862789549427</v>
      </c>
      <c r="AB1156">
        <v>0.96274009982731856</v>
      </c>
      <c r="AC1156">
        <v>0.14190609452231309</v>
      </c>
      <c r="AD1156">
        <v>0.1120605744179551</v>
      </c>
      <c r="AE1156">
        <v>0.27040641267889631</v>
      </c>
      <c r="AF1156">
        <v>9.6670936792997042E-2</v>
      </c>
      <c r="AG1156">
        <v>0.80731341605390294</v>
      </c>
      <c r="AH1156">
        <v>0.87793997405505764</v>
      </c>
      <c r="AI1156">
        <v>0.47852344853939172</v>
      </c>
      <c r="AJ1156">
        <v>0.13682781413877729</v>
      </c>
      <c r="AK1156">
        <v>0.89148118754005834</v>
      </c>
      <c r="AL1156">
        <v>1.0203508200555229</v>
      </c>
      <c r="AM1156">
        <v>0.76674529299084371</v>
      </c>
      <c r="AN1156">
        <v>0.50390475529594503</v>
      </c>
      <c r="AO1156">
        <v>1.0168645150337869</v>
      </c>
      <c r="AP1156">
        <v>0.75497465117077944</v>
      </c>
      <c r="AQ1156">
        <v>0.62025279322697857</v>
      </c>
      <c r="AR1156">
        <v>0.1183296489236835</v>
      </c>
      <c r="AS1156">
        <v>0.46512328180789742</v>
      </c>
      <c r="AT1156">
        <v>0.43877988744487301</v>
      </c>
      <c r="AU1156">
        <v>0.43672021810236727</v>
      </c>
      <c r="AV1156">
        <v>0.36334053200149169</v>
      </c>
      <c r="AW1156">
        <v>0.77159778323889483</v>
      </c>
      <c r="AX1156">
        <v>0.20485497386687121</v>
      </c>
      <c r="AY1156">
        <v>0.90930921347003757</v>
      </c>
      <c r="AZ1156">
        <v>0.65669954249535589</v>
      </c>
      <c r="BA1156">
        <v>0.52316273882919806</v>
      </c>
      <c r="BB1156">
        <v>0.27342962571272722</v>
      </c>
      <c r="BC1156">
        <v>0.97443770355718917</v>
      </c>
      <c r="BD1156">
        <v>1.128733359242134</v>
      </c>
      <c r="BE1156">
        <v>1.306103023639418</v>
      </c>
      <c r="BF1156">
        <v>0.79323608627151909</v>
      </c>
      <c r="BG1156">
        <v>0.73431530330190975</v>
      </c>
      <c r="BH1156">
        <v>1.096363986466192</v>
      </c>
      <c r="BI1156">
        <v>0.23233372367152419</v>
      </c>
      <c r="BJ1156">
        <v>4.2155651605735173E-2</v>
      </c>
      <c r="BK1156">
        <v>0.53940489767080546</v>
      </c>
      <c r="BL1156">
        <v>0.18420792603817429</v>
      </c>
      <c r="BM1156">
        <v>0.16060648203942721</v>
      </c>
      <c r="BN1156">
        <v>0.77590835848448281</v>
      </c>
      <c r="BO1156">
        <v>0.66095768502527286</v>
      </c>
      <c r="BP1156">
        <v>0.11872460338618381</v>
      </c>
      <c r="BQ1156">
        <v>0.56332998296984871</v>
      </c>
      <c r="BR1156">
        <v>0.3626142764606311</v>
      </c>
      <c r="BS1156">
        <v>0.49700749058980243</v>
      </c>
      <c r="BT1156">
        <v>0.79085951032675261</v>
      </c>
      <c r="BU1156">
        <v>0.48364024014698331</v>
      </c>
      <c r="BV1156">
        <v>0.674107016616873</v>
      </c>
      <c r="BW1156">
        <v>0.78470383858154846</v>
      </c>
      <c r="BX1156">
        <v>0.58580150855632807</v>
      </c>
      <c r="BY1156">
        <v>0.18237062218919331</v>
      </c>
      <c r="BZ1156">
        <v>0.89860630126613639</v>
      </c>
      <c r="CA1156">
        <v>0.49425692673358951</v>
      </c>
      <c r="CB1156">
        <v>1.198919970249684</v>
      </c>
      <c r="CC1156">
        <v>0.25081684526933218</v>
      </c>
      <c r="CD1156">
        <v>0.85380417842406098</v>
      </c>
      <c r="CE1156">
        <v>0.75680119819199954</v>
      </c>
      <c r="CF1156">
        <v>0.49984936875351482</v>
      </c>
      <c r="CG1156">
        <v>0.80868159252484129</v>
      </c>
      <c r="CH1156">
        <v>0.88055288771780138</v>
      </c>
      <c r="CI1156">
        <v>0.4298682669186184</v>
      </c>
      <c r="CJ1156">
        <v>0.82543583541136678</v>
      </c>
      <c r="CK1156">
        <v>0.94704101693844089</v>
      </c>
      <c r="CL1156">
        <v>0.29666274578198681</v>
      </c>
      <c r="CM1156">
        <v>0.6586941560333176</v>
      </c>
      <c r="CN1156">
        <v>0.61744628481160169</v>
      </c>
      <c r="CO1156">
        <v>1.515287616664274E-2</v>
      </c>
      <c r="CP1156">
        <v>0.2775602438327382</v>
      </c>
      <c r="CQ1156">
        <v>0.5137832584640738</v>
      </c>
      <c r="CR1156">
        <v>0.90842568044196004</v>
      </c>
      <c r="CS1156">
        <v>4.7742914855532913E-2</v>
      </c>
      <c r="CT1156">
        <v>0.7433826826677542</v>
      </c>
      <c r="CU1156">
        <v>0.94222389127678963</v>
      </c>
      <c r="CV1156">
        <v>0.36454078087450731</v>
      </c>
      <c r="CW1156">
        <v>0.18987761222879779</v>
      </c>
      <c r="CX1156">
        <v>0.40478429792801301</v>
      </c>
      <c r="CY1156">
        <v>9.1348150611934895E-2</v>
      </c>
      <c r="CZ1156">
        <v>1.0251782207556051</v>
      </c>
      <c r="DA1156">
        <v>1.058052017038343</v>
      </c>
      <c r="DB1156">
        <v>0.99825215254467936</v>
      </c>
      <c r="DC1156">
        <v>1.1526755496660079</v>
      </c>
      <c r="DD1156">
        <v>1.0798995159235301E-2</v>
      </c>
      <c r="DE1156">
        <v>0.26250453573417137</v>
      </c>
      <c r="DF1156">
        <v>0.96827395726230459</v>
      </c>
      <c r="DG1156">
        <v>0.30012184328679098</v>
      </c>
      <c r="DH1156">
        <v>0.20977540101532891</v>
      </c>
      <c r="DI1156">
        <v>7.690431967341628E-2</v>
      </c>
      <c r="DJ1156">
        <v>0.29977111208806201</v>
      </c>
      <c r="DK1156">
        <v>1.0720199168164919</v>
      </c>
      <c r="DL1156">
        <v>0.79351152876401831</v>
      </c>
      <c r="DM1156">
        <v>0.87974564120365262</v>
      </c>
      <c r="DN1156">
        <v>1.61705975678615</v>
      </c>
      <c r="DO1156">
        <v>0.74421611011794531</v>
      </c>
      <c r="DP1156">
        <v>0.15710348471250651</v>
      </c>
      <c r="DQ1156">
        <v>7.3998274694380889E-2</v>
      </c>
      <c r="DR1156">
        <v>0.59955722655255606</v>
      </c>
      <c r="DS1156">
        <v>0.95718362298472803</v>
      </c>
      <c r="DT1156">
        <v>0.68465658518305028</v>
      </c>
      <c r="DU1156">
        <v>1.055937000612184</v>
      </c>
      <c r="DV1156">
        <v>1.1869155638934881</v>
      </c>
      <c r="DW1156">
        <v>1.0752873043856499</v>
      </c>
      <c r="DX1156">
        <v>2.7330561519172999E-2</v>
      </c>
      <c r="DY1156">
        <v>0.58423183904572884</v>
      </c>
      <c r="DZ1156">
        <v>0.94134785146728683</v>
      </c>
      <c r="EA1156">
        <v>0.1771721828989371</v>
      </c>
      <c r="EB1156">
        <v>1.156463568134892</v>
      </c>
      <c r="EC1156">
        <v>0.68005861357347275</v>
      </c>
      <c r="ED1156">
        <v>0.67554147566443434</v>
      </c>
      <c r="EE1156">
        <v>0.83668021377340329</v>
      </c>
      <c r="EF1156">
        <v>1.2197298986598659</v>
      </c>
      <c r="EG1156">
        <v>0.48072157299854662</v>
      </c>
      <c r="EH1156">
        <v>0.55231004993016186</v>
      </c>
      <c r="EI1156">
        <v>0.23747203707600631</v>
      </c>
      <c r="EJ1156">
        <v>0.24271610393734289</v>
      </c>
      <c r="EK1156">
        <v>0.2302419395019957</v>
      </c>
      <c r="EL1156">
        <v>0.36783074488180972</v>
      </c>
      <c r="EM1156">
        <v>5.3156793150247399E-2</v>
      </c>
      <c r="EN1156">
        <v>0.83547583641585588</v>
      </c>
      <c r="EO1156">
        <v>0.81591463954541854</v>
      </c>
      <c r="EP1156">
        <v>0.93871595536291663</v>
      </c>
      <c r="EQ1156">
        <v>0.95525072671312961</v>
      </c>
      <c r="ER1156">
        <v>1.2384985285555019</v>
      </c>
      <c r="ES1156">
        <v>1.2516542820954439</v>
      </c>
      <c r="ET1156">
        <v>0.89492723316136491</v>
      </c>
      <c r="EU1156">
        <v>0.95844638451831943</v>
      </c>
      <c r="EV1156">
        <v>0.93034729887691558</v>
      </c>
      <c r="EW1156">
        <v>0.89975171944422028</v>
      </c>
      <c r="EX1156">
        <v>0.72104156573341827</v>
      </c>
      <c r="EY1156">
        <v>1.1171364410227911</v>
      </c>
      <c r="EZ1156">
        <v>0.52208177941328959</v>
      </c>
      <c r="FA1156">
        <v>0.75723352112533282</v>
      </c>
      <c r="FB1156">
        <v>0.90718495820043721</v>
      </c>
      <c r="FC1156">
        <v>7.7714356863041081E-2</v>
      </c>
      <c r="FD1156">
        <v>0.2505167785242905</v>
      </c>
      <c r="FE1156">
        <v>1.035383175153654</v>
      </c>
      <c r="FF1156">
        <v>4.2374712859620078E-2</v>
      </c>
      <c r="FG1156">
        <v>0.46500037682971201</v>
      </c>
      <c r="FH1156">
        <v>0.67115738996631913</v>
      </c>
      <c r="FI1156">
        <v>0.80827996305198668</v>
      </c>
      <c r="FJ1156">
        <v>0.80471145413808542</v>
      </c>
      <c r="FK1156">
        <v>0.84918193411734311</v>
      </c>
      <c r="FL1156">
        <v>0.80863338507321947</v>
      </c>
      <c r="FM1156">
        <v>0.77031598198732365</v>
      </c>
      <c r="FN1156">
        <v>0.81919192691504328</v>
      </c>
      <c r="FO1156">
        <v>0.31897030874833521</v>
      </c>
    </row>
    <row r="1157" spans="1:171" x14ac:dyDescent="0.25">
      <c r="A1157" s="1">
        <v>1155</v>
      </c>
      <c r="B1157" t="s">
        <v>171</v>
      </c>
      <c r="C1157">
        <v>3.0046307444486171E-2</v>
      </c>
      <c r="D1157">
        <v>0.36520974091315089</v>
      </c>
      <c r="E1157">
        <v>1.0756030672581121</v>
      </c>
      <c r="F1157">
        <v>0.66655196231840319</v>
      </c>
      <c r="G1157">
        <v>0.53372320808668283</v>
      </c>
      <c r="H1157">
        <v>0.83264709721831809</v>
      </c>
      <c r="I1157">
        <v>0.86844287287697408</v>
      </c>
      <c r="J1157">
        <v>0.34844494584360358</v>
      </c>
      <c r="K1157">
        <v>0.12967352430941501</v>
      </c>
      <c r="L1157">
        <v>0.45131698575593221</v>
      </c>
      <c r="M1157">
        <v>0.83125599900573255</v>
      </c>
      <c r="N1157">
        <v>0.1377343008432482</v>
      </c>
      <c r="O1157">
        <v>0.78312929776508533</v>
      </c>
      <c r="P1157">
        <v>0.81925634934517166</v>
      </c>
      <c r="Q1157">
        <v>0.82595303220556004</v>
      </c>
      <c r="R1157">
        <v>0.40932162473296191</v>
      </c>
      <c r="S1157">
        <v>0.2055512021932511</v>
      </c>
      <c r="T1157">
        <v>0.53606324903074876</v>
      </c>
      <c r="U1157">
        <v>0.5555982431419938</v>
      </c>
      <c r="V1157">
        <v>0.46785998827884939</v>
      </c>
      <c r="W1157">
        <v>0.72249720031589193</v>
      </c>
      <c r="X1157">
        <v>0.60721843496057915</v>
      </c>
      <c r="Y1157">
        <v>0.45871202878829759</v>
      </c>
      <c r="Z1157">
        <v>0.22803035278935041</v>
      </c>
      <c r="AA1157">
        <v>0.98692194858993865</v>
      </c>
      <c r="AB1157">
        <v>1.5546231242631121</v>
      </c>
      <c r="AC1157">
        <v>0.49433233101017843</v>
      </c>
      <c r="AD1157">
        <v>0.3747280899878625</v>
      </c>
      <c r="AE1157">
        <v>0.38780539062630592</v>
      </c>
      <c r="AF1157">
        <v>0.37671794433284239</v>
      </c>
      <c r="AG1157">
        <v>0.85300643110035457</v>
      </c>
      <c r="AH1157">
        <v>0.90018125346739619</v>
      </c>
      <c r="AI1157">
        <v>0.29161301312011467</v>
      </c>
      <c r="AJ1157">
        <v>0.34121221862322698</v>
      </c>
      <c r="AK1157">
        <v>0.88530740766938454</v>
      </c>
      <c r="AL1157">
        <v>0.93314946178093439</v>
      </c>
      <c r="AM1157">
        <v>0.86115927511189294</v>
      </c>
      <c r="AN1157">
        <v>0.61511641644432657</v>
      </c>
      <c r="AO1157">
        <v>1.032722390786601</v>
      </c>
      <c r="AP1157">
        <v>0.83419820735570915</v>
      </c>
      <c r="AQ1157">
        <v>0.57367217491549571</v>
      </c>
      <c r="AR1157">
        <v>0.1169975541980893</v>
      </c>
      <c r="AS1157">
        <v>0.66337205680562095</v>
      </c>
      <c r="AT1157">
        <v>0.43691287199056728</v>
      </c>
      <c r="AU1157">
        <v>0.24755980707155459</v>
      </c>
      <c r="AV1157">
        <v>0.43792478529489448</v>
      </c>
      <c r="AW1157">
        <v>0.74298724205055799</v>
      </c>
      <c r="AX1157">
        <v>0.30289125749973578</v>
      </c>
      <c r="AY1157">
        <v>1.0820241776421311</v>
      </c>
      <c r="AZ1157">
        <v>0.59594253310139678</v>
      </c>
      <c r="BA1157">
        <v>0.4602684719934842</v>
      </c>
      <c r="BB1157">
        <v>0.1547456406071207</v>
      </c>
      <c r="BC1157">
        <v>1.0575392162845969</v>
      </c>
      <c r="BD1157">
        <v>1.2259995513949269</v>
      </c>
      <c r="BE1157">
        <v>1.3873984037131051</v>
      </c>
      <c r="BF1157">
        <v>0.99371936682022799</v>
      </c>
      <c r="BG1157">
        <v>0.45081814317075758</v>
      </c>
      <c r="BH1157">
        <v>0.98858518980097243</v>
      </c>
      <c r="BI1157">
        <v>0.21416095496214549</v>
      </c>
      <c r="BJ1157">
        <v>3.0083719263205581E-2</v>
      </c>
      <c r="BK1157">
        <v>0.50746962659954253</v>
      </c>
      <c r="BL1157">
        <v>0.50569974329142031</v>
      </c>
      <c r="BM1157">
        <v>0.3444650770752305</v>
      </c>
      <c r="BN1157">
        <v>0.87423002955128626</v>
      </c>
      <c r="BO1157">
        <v>0.58310506428301145</v>
      </c>
      <c r="BP1157">
        <v>8.4165731202630722E-3</v>
      </c>
      <c r="BQ1157">
        <v>0.6909403812300835</v>
      </c>
      <c r="BR1157">
        <v>0.31835745023830542</v>
      </c>
      <c r="BS1157">
        <v>0.53631933440476787</v>
      </c>
      <c r="BT1157">
        <v>0.78054814030097563</v>
      </c>
      <c r="BU1157">
        <v>0.59105606156390855</v>
      </c>
      <c r="BV1157">
        <v>0.72884193148528365</v>
      </c>
      <c r="BW1157">
        <v>0.74226410465248538</v>
      </c>
      <c r="BX1157">
        <v>0.67221672476509919</v>
      </c>
      <c r="BY1157">
        <v>0.50624405370118264</v>
      </c>
      <c r="BZ1157">
        <v>0.77467451972902168</v>
      </c>
      <c r="CA1157">
        <v>0.61561607772063065</v>
      </c>
      <c r="CB1157">
        <v>1.1647984677147329</v>
      </c>
      <c r="CC1157">
        <v>0.34870205476496441</v>
      </c>
      <c r="CD1157">
        <v>0.7565947365300959</v>
      </c>
      <c r="CE1157">
        <v>0.76278022270779056</v>
      </c>
      <c r="CF1157">
        <v>0.62740799743738263</v>
      </c>
      <c r="CG1157">
        <v>0.80483358765513924</v>
      </c>
      <c r="CH1157">
        <v>0.84593878040603643</v>
      </c>
      <c r="CI1157">
        <v>0.25657961237455768</v>
      </c>
      <c r="CJ1157">
        <v>0.81158164741184413</v>
      </c>
      <c r="CK1157">
        <v>0.96092238278685438</v>
      </c>
      <c r="CL1157">
        <v>0.24355067373793379</v>
      </c>
      <c r="CM1157">
        <v>0.60277497505383015</v>
      </c>
      <c r="CN1157">
        <v>0.47735150309145541</v>
      </c>
      <c r="CO1157">
        <v>1.146530341549259E-2</v>
      </c>
      <c r="CP1157">
        <v>0.30101308043030101</v>
      </c>
      <c r="CQ1157">
        <v>0.58772634165477167</v>
      </c>
      <c r="CR1157">
        <v>0.8140172525857956</v>
      </c>
      <c r="CS1157">
        <v>6.7994520127626371E-2</v>
      </c>
      <c r="CT1157">
        <v>0.78654327986863937</v>
      </c>
      <c r="CU1157">
        <v>0.81774634570660831</v>
      </c>
      <c r="CV1157">
        <v>0.42609635631879861</v>
      </c>
      <c r="CW1157">
        <v>0.61054586581785453</v>
      </c>
      <c r="CX1157">
        <v>0.56018142097158652</v>
      </c>
      <c r="CY1157">
        <v>8.1357356081205076E-2</v>
      </c>
      <c r="CZ1157">
        <v>0.96059782721549281</v>
      </c>
      <c r="DA1157">
        <v>0.98171481828461793</v>
      </c>
      <c r="DB1157">
        <v>1.003291173279302</v>
      </c>
      <c r="DC1157">
        <v>0.98197557327979801</v>
      </c>
      <c r="DD1157">
        <v>6.0067887916885028E-3</v>
      </c>
      <c r="DE1157">
        <v>0.46287986357429761</v>
      </c>
      <c r="DF1157">
        <v>0.98712076625882561</v>
      </c>
      <c r="DG1157">
        <v>0.3980073933790223</v>
      </c>
      <c r="DH1157">
        <v>0.31769642729597919</v>
      </c>
      <c r="DI1157">
        <v>8.2144143222615831E-2</v>
      </c>
      <c r="DJ1157">
        <v>0.22650100826229891</v>
      </c>
      <c r="DK1157">
        <v>0.90098751659440002</v>
      </c>
      <c r="DL1157">
        <v>0.88695323523431624</v>
      </c>
      <c r="DM1157">
        <v>0.78604376787276597</v>
      </c>
      <c r="DN1157">
        <v>0.99953403909759864</v>
      </c>
      <c r="DO1157">
        <v>0.71741127669853555</v>
      </c>
      <c r="DP1157">
        <v>1.0555008992163439E-2</v>
      </c>
      <c r="DQ1157">
        <v>0.53516708012303582</v>
      </c>
      <c r="DR1157">
        <v>0.70627714980648726</v>
      </c>
      <c r="DS1157">
        <v>0.83515438438461709</v>
      </c>
      <c r="DT1157">
        <v>0.69283479108876234</v>
      </c>
      <c r="DU1157">
        <v>0.99523825104329156</v>
      </c>
      <c r="DV1157">
        <v>1.1746957140888989</v>
      </c>
      <c r="DW1157">
        <v>0.95620469764113336</v>
      </c>
      <c r="DX1157">
        <v>1.837479760796823E-2</v>
      </c>
      <c r="DY1157">
        <v>0.67905213657494745</v>
      </c>
      <c r="DZ1157">
        <v>0.91836509695192592</v>
      </c>
      <c r="EA1157">
        <v>0.16571577553736841</v>
      </c>
      <c r="EB1157">
        <v>1.538663654222354</v>
      </c>
      <c r="EC1157">
        <v>0.59479825722018365</v>
      </c>
      <c r="ED1157">
        <v>0.63641785371693638</v>
      </c>
      <c r="EE1157">
        <v>0.89647756892346331</v>
      </c>
      <c r="EF1157">
        <v>1.027704803810785</v>
      </c>
      <c r="EG1157">
        <v>0.56727531814818477</v>
      </c>
      <c r="EH1157">
        <v>0.59669761683543932</v>
      </c>
      <c r="EI1157">
        <v>0.4632766717370016</v>
      </c>
      <c r="EJ1157">
        <v>0.44973564370424962</v>
      </c>
      <c r="EK1157">
        <v>0.2598938849591666</v>
      </c>
      <c r="EL1157">
        <v>0.3786636167606337</v>
      </c>
      <c r="EM1157">
        <v>2.841484894456469E-2</v>
      </c>
      <c r="EN1157">
        <v>0.85558514545077757</v>
      </c>
      <c r="EO1157">
        <v>0.91311208005919042</v>
      </c>
      <c r="EP1157">
        <v>0.9260890743062804</v>
      </c>
      <c r="EQ1157">
        <v>0.83662475433385541</v>
      </c>
      <c r="ER1157">
        <v>0.65344134915531304</v>
      </c>
      <c r="ES1157">
        <v>0.70799173205551291</v>
      </c>
      <c r="ET1157">
        <v>0.88478190749915786</v>
      </c>
      <c r="EU1157">
        <v>1.0285266632818759</v>
      </c>
      <c r="EV1157">
        <v>0.9114905093515886</v>
      </c>
      <c r="EW1157">
        <v>0.91151925181320803</v>
      </c>
      <c r="EX1157">
        <v>0.73985839718426238</v>
      </c>
      <c r="EY1157">
        <v>0.98995250288026482</v>
      </c>
      <c r="EZ1157">
        <v>0.5896393113594639</v>
      </c>
      <c r="FA1157">
        <v>0.8080041826636446</v>
      </c>
      <c r="FB1157">
        <v>0.73176073910138373</v>
      </c>
      <c r="FC1157">
        <v>0.20777168427495901</v>
      </c>
      <c r="FD1157">
        <v>0.39134676868993301</v>
      </c>
      <c r="FE1157">
        <v>0.93946966852269442</v>
      </c>
      <c r="FF1157">
        <v>4.9606685931462093E-2</v>
      </c>
      <c r="FG1157">
        <v>0.45133251986433193</v>
      </c>
      <c r="FH1157">
        <v>0.60420621309520017</v>
      </c>
      <c r="FI1157">
        <v>0.69220254414618776</v>
      </c>
      <c r="FJ1157">
        <v>0.82104325155084634</v>
      </c>
      <c r="FK1157">
        <v>0.8997392979110499</v>
      </c>
      <c r="FL1157">
        <v>0.98778202169384155</v>
      </c>
      <c r="FM1157">
        <v>0.8093205686159618</v>
      </c>
      <c r="FN1157">
        <v>0.7442064673685409</v>
      </c>
      <c r="FO1157">
        <v>0.69070805605552577</v>
      </c>
    </row>
    <row r="1158" spans="1:171" x14ac:dyDescent="0.25">
      <c r="A1158" s="1">
        <v>1156</v>
      </c>
      <c r="B1158" t="s">
        <v>185</v>
      </c>
      <c r="C1158">
        <v>0.34090193833343052</v>
      </c>
      <c r="D1158">
        <v>0.56818958778260731</v>
      </c>
      <c r="E1158">
        <v>1.224645892775829</v>
      </c>
      <c r="F1158">
        <v>0.72374472071033791</v>
      </c>
      <c r="G1158">
        <v>0.70012533563894819</v>
      </c>
      <c r="H1158">
        <v>0.92065522971875524</v>
      </c>
      <c r="I1158">
        <v>1.3967286248534221</v>
      </c>
      <c r="J1158">
        <v>0.41534943607426811</v>
      </c>
      <c r="K1158">
        <v>0.15238457330350691</v>
      </c>
      <c r="L1158">
        <v>0.76755742914861314</v>
      </c>
      <c r="M1158">
        <v>0.90928811533188481</v>
      </c>
      <c r="N1158">
        <v>0.40217892577747461</v>
      </c>
      <c r="O1158">
        <v>0.92393926600838583</v>
      </c>
      <c r="P1158">
        <v>0.85323843336934979</v>
      </c>
      <c r="Q1158">
        <v>0.90875546931606477</v>
      </c>
      <c r="R1158">
        <v>0.81942159440185991</v>
      </c>
      <c r="S1158">
        <v>0.27317940745659453</v>
      </c>
      <c r="T1158">
        <v>0.93916524515293764</v>
      </c>
      <c r="U1158">
        <v>0.69791383528335604</v>
      </c>
      <c r="V1158">
        <v>0.81442553120621619</v>
      </c>
      <c r="W1158">
        <v>0.85653247116302555</v>
      </c>
      <c r="X1158">
        <v>1.2136414913027</v>
      </c>
      <c r="Y1158">
        <v>1.0019482136876381</v>
      </c>
      <c r="Z1158">
        <v>0.59355384866080341</v>
      </c>
      <c r="AA1158">
        <v>0.92705074000583876</v>
      </c>
      <c r="AB1158">
        <v>2.033515715444846</v>
      </c>
      <c r="AC1158">
        <v>0.89515099428758871</v>
      </c>
      <c r="AD1158">
        <v>0.75136797056494931</v>
      </c>
      <c r="AE1158">
        <v>0.82695062591278967</v>
      </c>
      <c r="AF1158">
        <v>0.67128098255538082</v>
      </c>
      <c r="AG1158">
        <v>0.988901659069928</v>
      </c>
      <c r="AH1158">
        <v>0.99466993083853339</v>
      </c>
      <c r="AI1158">
        <v>0.56439628998329461</v>
      </c>
      <c r="AJ1158">
        <v>0.96047097089992883</v>
      </c>
      <c r="AK1158">
        <v>0.94796312393312998</v>
      </c>
      <c r="AL1158">
        <v>0.9282515005436176</v>
      </c>
      <c r="AM1158">
        <v>0.66110551096419179</v>
      </c>
      <c r="AN1158">
        <v>0.63988745888152887</v>
      </c>
      <c r="AO1158">
        <v>0.9638307400779752</v>
      </c>
      <c r="AP1158">
        <v>1.0768235080498481</v>
      </c>
      <c r="AQ1158">
        <v>0.71149851654923746</v>
      </c>
      <c r="AR1158">
        <v>0.1460887992337597</v>
      </c>
      <c r="AS1158">
        <v>0.74306309868552611</v>
      </c>
      <c r="AT1158">
        <v>0.48225693108070589</v>
      </c>
      <c r="AU1158">
        <v>0.45228454656370493</v>
      </c>
      <c r="AV1158">
        <v>0.69271854872624072</v>
      </c>
      <c r="AW1158">
        <v>0.75993814546694771</v>
      </c>
      <c r="AX1158">
        <v>0.47425823746866091</v>
      </c>
      <c r="AY1158">
        <v>1.1991059406133191</v>
      </c>
      <c r="AZ1158">
        <v>0.70244009538356966</v>
      </c>
      <c r="BA1158">
        <v>0.7649293471091223</v>
      </c>
      <c r="BB1158">
        <v>0.42228510598670821</v>
      </c>
      <c r="BC1158">
        <v>1.13722118822758</v>
      </c>
      <c r="BD1158">
        <v>1.4098559373404429</v>
      </c>
      <c r="BE1158">
        <v>1.3908404514516359</v>
      </c>
      <c r="BF1158">
        <v>0.99427972457863878</v>
      </c>
      <c r="BG1158">
        <v>0.6140996403734641</v>
      </c>
      <c r="BH1158">
        <v>1.078138587947769</v>
      </c>
      <c r="BI1158">
        <v>0.3067003224381768</v>
      </c>
      <c r="BJ1158">
        <v>3.689877208817726E-2</v>
      </c>
      <c r="BK1158">
        <v>0.61230941596528532</v>
      </c>
      <c r="BL1158">
        <v>0.98083008196507182</v>
      </c>
      <c r="BM1158">
        <v>0.86094463847329994</v>
      </c>
      <c r="BN1158">
        <v>0.99569978539601589</v>
      </c>
      <c r="BO1158">
        <v>0.68843441215973478</v>
      </c>
      <c r="BP1158">
        <v>0.17851336578872301</v>
      </c>
      <c r="BQ1158">
        <v>0.88065426687244275</v>
      </c>
      <c r="BR1158">
        <v>0.53922186117954229</v>
      </c>
      <c r="BS1158">
        <v>0.77018297921143009</v>
      </c>
      <c r="BT1158">
        <v>0.92859106844588057</v>
      </c>
      <c r="BU1158">
        <v>0.79272903116576787</v>
      </c>
      <c r="BV1158">
        <v>0.87098872753386536</v>
      </c>
      <c r="BW1158">
        <v>0.89824726483051565</v>
      </c>
      <c r="BX1158">
        <v>0.90393746448643242</v>
      </c>
      <c r="BY1158">
        <v>1.0081993661186091</v>
      </c>
      <c r="BZ1158">
        <v>0.91775440259098995</v>
      </c>
      <c r="CA1158">
        <v>0.96545946371948765</v>
      </c>
      <c r="CB1158">
        <v>0.87795033987478854</v>
      </c>
      <c r="CC1158">
        <v>0.53430788593457856</v>
      </c>
      <c r="CD1158">
        <v>0.84617888813019082</v>
      </c>
      <c r="CE1158">
        <v>0.88692015554905179</v>
      </c>
      <c r="CF1158">
        <v>0.64463085700234302</v>
      </c>
      <c r="CG1158">
        <v>0.87412367180638484</v>
      </c>
      <c r="CH1158">
        <v>0.79771768544829713</v>
      </c>
      <c r="CI1158">
        <v>0.31152935604906878</v>
      </c>
      <c r="CJ1158">
        <v>0.889974229439075</v>
      </c>
      <c r="CK1158">
        <v>1.150939647255895</v>
      </c>
      <c r="CL1158">
        <v>0.40627464581974487</v>
      </c>
      <c r="CM1158">
        <v>0.78475664167407866</v>
      </c>
      <c r="CN1158">
        <v>0.71716717846492972</v>
      </c>
      <c r="CO1158">
        <v>0.36266613918337431</v>
      </c>
      <c r="CP1158">
        <v>0.63460434475326366</v>
      </c>
      <c r="CQ1158">
        <v>0.76805153850381236</v>
      </c>
      <c r="CR1158">
        <v>0.93621841449002063</v>
      </c>
      <c r="CS1158">
        <v>8.523158329103403E-2</v>
      </c>
      <c r="CT1158">
        <v>0.76814847069655912</v>
      </c>
      <c r="CU1158">
        <v>0.81927592349526401</v>
      </c>
      <c r="CV1158">
        <v>0.66053949814155033</v>
      </c>
      <c r="CW1158">
        <v>1.2137567268829521</v>
      </c>
      <c r="CX1158">
        <v>0.88450597460821745</v>
      </c>
      <c r="CY1158">
        <v>7.6525584337472724E-2</v>
      </c>
      <c r="CZ1158">
        <v>1.146247273302609</v>
      </c>
      <c r="DA1158">
        <v>0.83556665402365393</v>
      </c>
      <c r="DB1158">
        <v>0.90425521293356115</v>
      </c>
      <c r="DC1158">
        <v>0.84538245275262902</v>
      </c>
      <c r="DD1158">
        <v>0.34571016131030879</v>
      </c>
      <c r="DE1158">
        <v>0.62056015534244324</v>
      </c>
      <c r="DF1158">
        <v>0.98880973854058241</v>
      </c>
      <c r="DG1158">
        <v>0.61353101687599887</v>
      </c>
      <c r="DH1158">
        <v>0.6640756384477382</v>
      </c>
      <c r="DI1158">
        <v>0.3957875895891303</v>
      </c>
      <c r="DJ1158">
        <v>0.57369528362678679</v>
      </c>
      <c r="DK1158">
        <v>1.0374018664275391</v>
      </c>
      <c r="DL1158">
        <v>0.92476837994724137</v>
      </c>
      <c r="DM1158">
        <v>0.92023360360821815</v>
      </c>
      <c r="DN1158">
        <v>0.79415356202433163</v>
      </c>
      <c r="DO1158">
        <v>0.84460045832933972</v>
      </c>
      <c r="DP1158">
        <v>0.1570792247287523</v>
      </c>
      <c r="DQ1158">
        <v>1.1376073020421369</v>
      </c>
      <c r="DR1158">
        <v>0.75774931697170356</v>
      </c>
      <c r="DS1158">
        <v>0.83402761076861964</v>
      </c>
      <c r="DT1158">
        <v>0.72716113773056446</v>
      </c>
      <c r="DU1158">
        <v>1.015442339118299</v>
      </c>
      <c r="DV1158">
        <v>0.99164927860273522</v>
      </c>
      <c r="DW1158">
        <v>1.0386087844502601</v>
      </c>
      <c r="DX1158">
        <v>0.39458863408843231</v>
      </c>
      <c r="DY1158">
        <v>0.93113666123284478</v>
      </c>
      <c r="DZ1158">
        <v>1.0069422032785089</v>
      </c>
      <c r="EA1158">
        <v>0.27298875145162271</v>
      </c>
      <c r="EB1158">
        <v>1.420749570199662</v>
      </c>
      <c r="EC1158">
        <v>0.79486797436653955</v>
      </c>
      <c r="ED1158">
        <v>0.76850584167106195</v>
      </c>
      <c r="EE1158">
        <v>0.97694246775494642</v>
      </c>
      <c r="EF1158">
        <v>0.93940457145252176</v>
      </c>
      <c r="EG1158">
        <v>0.76527138899720126</v>
      </c>
      <c r="EH1158">
        <v>0.82198824212300792</v>
      </c>
      <c r="EI1158">
        <v>0.71230119028435912</v>
      </c>
      <c r="EJ1158">
        <v>0.72159337926469969</v>
      </c>
      <c r="EK1158">
        <v>0.58507504425252632</v>
      </c>
      <c r="EL1158">
        <v>0.69880960034075945</v>
      </c>
      <c r="EM1158">
        <v>0.38880121796045097</v>
      </c>
      <c r="EN1158">
        <v>0.8975837846309096</v>
      </c>
      <c r="EO1158">
        <v>0.94703122541692342</v>
      </c>
      <c r="EP1158">
        <v>0.92958597512383601</v>
      </c>
      <c r="EQ1158">
        <v>0.89946172729823071</v>
      </c>
      <c r="ER1158">
        <v>0.86639473191580485</v>
      </c>
      <c r="ES1158">
        <v>0.894889719606072</v>
      </c>
      <c r="ET1158">
        <v>0.89550012110869781</v>
      </c>
      <c r="EU1158">
        <v>1.0017759773551771</v>
      </c>
      <c r="EV1158">
        <v>0.89607704855706716</v>
      </c>
      <c r="EW1158">
        <v>0.87634325051801909</v>
      </c>
      <c r="EX1158">
        <v>0.88611859687908934</v>
      </c>
      <c r="EY1158">
        <v>1.0163857356097761</v>
      </c>
      <c r="EZ1158">
        <v>0.96230803726168357</v>
      </c>
      <c r="FA1158">
        <v>0.93398718175537199</v>
      </c>
      <c r="FB1158">
        <v>0.82408172059824913</v>
      </c>
      <c r="FC1158">
        <v>0.47712982434876289</v>
      </c>
      <c r="FD1158">
        <v>0.58322179036410515</v>
      </c>
      <c r="FE1158">
        <v>0.98037915151676402</v>
      </c>
      <c r="FF1158">
        <v>5.1553781034202828E-2</v>
      </c>
      <c r="FG1158">
        <v>0.71149624767975439</v>
      </c>
      <c r="FH1158">
        <v>0.78209391821278607</v>
      </c>
      <c r="FI1158">
        <v>0.82637351083737698</v>
      </c>
      <c r="FJ1158">
        <v>0.90126687787887882</v>
      </c>
      <c r="FK1158">
        <v>0.96278909661949519</v>
      </c>
      <c r="FL1158">
        <v>1.1252191244641561</v>
      </c>
      <c r="FM1158">
        <v>1.012339528297421</v>
      </c>
      <c r="FN1158">
        <v>0.9086942554687456</v>
      </c>
      <c r="FO1158">
        <v>1.1427847981171999</v>
      </c>
    </row>
    <row r="1159" spans="1:171" x14ac:dyDescent="0.25">
      <c r="A1159" s="1">
        <v>1157</v>
      </c>
      <c r="B1159" t="s">
        <v>178</v>
      </c>
      <c r="C1159">
        <v>0.67343137495759431</v>
      </c>
      <c r="D1159">
        <v>0.81240549887219571</v>
      </c>
      <c r="E1159">
        <v>0.91312633684029698</v>
      </c>
      <c r="F1159">
        <v>1.084315297129858</v>
      </c>
      <c r="G1159">
        <v>0.82372891600057052</v>
      </c>
      <c r="H1159">
        <v>0.81769243169855932</v>
      </c>
      <c r="I1159">
        <v>1.6292175445113279</v>
      </c>
      <c r="J1159">
        <v>0.76282655334976768</v>
      </c>
      <c r="K1159">
        <v>0.53296948299351599</v>
      </c>
      <c r="L1159">
        <v>0.9593621680518144</v>
      </c>
      <c r="M1159">
        <v>0.97427063965855876</v>
      </c>
      <c r="N1159">
        <v>0.70756983698108489</v>
      </c>
      <c r="O1159">
        <v>0.9004187753236601</v>
      </c>
      <c r="P1159">
        <v>1.080308841247823</v>
      </c>
      <c r="Q1159">
        <v>0.93559608467297317</v>
      </c>
      <c r="R1159">
        <v>1.0678316599544271</v>
      </c>
      <c r="S1159">
        <v>0.29846597753295617</v>
      </c>
      <c r="T1159">
        <v>1.2259368315563099</v>
      </c>
      <c r="U1159">
        <v>1.108309994904531</v>
      </c>
      <c r="V1159">
        <v>1.169163513931784</v>
      </c>
      <c r="W1159">
        <v>0.82734240731302944</v>
      </c>
      <c r="X1159">
        <v>1.268413406350775</v>
      </c>
      <c r="Y1159">
        <v>1.131994637476639</v>
      </c>
      <c r="Z1159">
        <v>0.94627632993313204</v>
      </c>
      <c r="AA1159">
        <v>0.79610169876589187</v>
      </c>
      <c r="AB1159">
        <v>1.594010873704824</v>
      </c>
      <c r="AC1159">
        <v>1.163735712498015</v>
      </c>
      <c r="AD1159">
        <v>0.97265342944955924</v>
      </c>
      <c r="AE1159">
        <v>1.0845467668174</v>
      </c>
      <c r="AF1159">
        <v>0.9834756575604392</v>
      </c>
      <c r="AG1159">
        <v>1.039098886611546</v>
      </c>
      <c r="AH1159">
        <v>1.008963064240457</v>
      </c>
      <c r="AI1159">
        <v>0.80748297344589481</v>
      </c>
      <c r="AJ1159">
        <v>1.2539285809359031</v>
      </c>
      <c r="AK1159">
        <v>0.9796191859129576</v>
      </c>
      <c r="AL1159">
        <v>0.934293291892486</v>
      </c>
      <c r="AM1159">
        <v>0.84525656836738816</v>
      </c>
      <c r="AN1159">
        <v>0.74156244652159042</v>
      </c>
      <c r="AO1159">
        <v>1.0765672080825259</v>
      </c>
      <c r="AP1159">
        <v>1.100729631070656</v>
      </c>
      <c r="AQ1159">
        <v>0.83102279465985407</v>
      </c>
      <c r="AR1159">
        <v>0.5013554937947523</v>
      </c>
      <c r="AS1159">
        <v>0.81368248908742358</v>
      </c>
      <c r="AT1159">
        <v>0.78902008493254272</v>
      </c>
      <c r="AU1159">
        <v>0.6667741811411112</v>
      </c>
      <c r="AV1159">
        <v>0.8529871198476614</v>
      </c>
      <c r="AW1159">
        <v>0.81895061466705776</v>
      </c>
      <c r="AX1159">
        <v>0.76079685304944478</v>
      </c>
      <c r="AY1159">
        <v>1.1192997516874439</v>
      </c>
      <c r="AZ1159">
        <v>0.76623728326820206</v>
      </c>
      <c r="BA1159">
        <v>0.93107272412333819</v>
      </c>
      <c r="BB1159">
        <v>0.7466494280780579</v>
      </c>
      <c r="BC1159">
        <v>0.83872960005033337</v>
      </c>
      <c r="BD1159">
        <v>1.087541167018093</v>
      </c>
      <c r="BE1159">
        <v>0.96337305256061279</v>
      </c>
      <c r="BF1159">
        <v>0.9391677231274006</v>
      </c>
      <c r="BG1159">
        <v>0.70629180247372025</v>
      </c>
      <c r="BH1159">
        <v>1.080384070893293</v>
      </c>
      <c r="BI1159">
        <v>0.61067477989936814</v>
      </c>
      <c r="BJ1159">
        <v>0.45054111884657222</v>
      </c>
      <c r="BK1159">
        <v>0.67816999059477789</v>
      </c>
      <c r="BL1159">
        <v>1.192291590602311</v>
      </c>
      <c r="BM1159">
        <v>0.99850119975087492</v>
      </c>
      <c r="BN1159">
        <v>1.146179783077713</v>
      </c>
      <c r="BO1159">
        <v>0.7307575529906859</v>
      </c>
      <c r="BP1159">
        <v>0.57097863966774154</v>
      </c>
      <c r="BQ1159">
        <v>0.96083618062843523</v>
      </c>
      <c r="BR1159">
        <v>0.7225510494863262</v>
      </c>
      <c r="BS1159">
        <v>0.88608470503576753</v>
      </c>
      <c r="BT1159">
        <v>0.85400137490449757</v>
      </c>
      <c r="BU1159">
        <v>0.89630345415703128</v>
      </c>
      <c r="BV1159">
        <v>0.83504781127750416</v>
      </c>
      <c r="BW1159">
        <v>0.94334445680102363</v>
      </c>
      <c r="BX1159">
        <v>0.92680472596920815</v>
      </c>
      <c r="BY1159">
        <v>1.222161424200648</v>
      </c>
      <c r="BZ1159">
        <v>1.2589501106242389</v>
      </c>
      <c r="CA1159">
        <v>1.046410540222422</v>
      </c>
      <c r="CB1159">
        <v>0.83662662848295888</v>
      </c>
      <c r="CC1159">
        <v>0.75400123933800545</v>
      </c>
      <c r="CD1159">
        <v>1.4877251516568091</v>
      </c>
      <c r="CE1159">
        <v>1.0228206831022419</v>
      </c>
      <c r="CF1159">
        <v>0.83424445778519585</v>
      </c>
      <c r="CG1159">
        <v>0.80590263487861147</v>
      </c>
      <c r="CH1159">
        <v>1.035834614519024</v>
      </c>
      <c r="CI1159">
        <v>0.57764744476012719</v>
      </c>
      <c r="CJ1159">
        <v>0.90429766507556142</v>
      </c>
      <c r="CK1159">
        <v>1.0201674568270549</v>
      </c>
      <c r="CL1159">
        <v>0.55918335777182282</v>
      </c>
      <c r="CM1159">
        <v>0.95273108412443119</v>
      </c>
      <c r="CN1159">
        <v>0.83196492795320631</v>
      </c>
      <c r="CO1159">
        <v>0.71925861646103451</v>
      </c>
      <c r="CP1159">
        <v>0.89000534657846819</v>
      </c>
      <c r="CQ1159">
        <v>0.97231707696782799</v>
      </c>
      <c r="CR1159">
        <v>1.133752182116101</v>
      </c>
      <c r="CS1159">
        <v>0.47978610338819988</v>
      </c>
      <c r="CT1159">
        <v>0.80233564868650264</v>
      </c>
      <c r="CU1159">
        <v>0.82721252106312637</v>
      </c>
      <c r="CV1159">
        <v>0.90047039796488659</v>
      </c>
      <c r="CW1159">
        <v>1.420732751077151</v>
      </c>
      <c r="CX1159">
        <v>0.9373578183036092</v>
      </c>
      <c r="CY1159">
        <v>0.53516606151431489</v>
      </c>
      <c r="CZ1159">
        <v>0.95939732358975183</v>
      </c>
      <c r="DA1159">
        <v>0.7894591272313356</v>
      </c>
      <c r="DB1159">
        <v>0.70954434407802969</v>
      </c>
      <c r="DC1159">
        <v>0.9785520155571148</v>
      </c>
      <c r="DD1159">
        <v>0.68452541124064725</v>
      </c>
      <c r="DE1159">
        <v>0.89887532731991637</v>
      </c>
      <c r="DF1159">
        <v>0.84327242970927296</v>
      </c>
      <c r="DG1159">
        <v>0.77745923968886466</v>
      </c>
      <c r="DH1159">
        <v>0.91499334313328318</v>
      </c>
      <c r="DI1159">
        <v>0.74725081196090037</v>
      </c>
      <c r="DJ1159">
        <v>0.89736523402758761</v>
      </c>
      <c r="DK1159">
        <v>1.1065428753250499</v>
      </c>
      <c r="DL1159">
        <v>1.00110104200578</v>
      </c>
      <c r="DM1159">
        <v>0.89052621787498454</v>
      </c>
      <c r="DN1159">
        <v>1.013265889595492</v>
      </c>
      <c r="DO1159">
        <v>0.91805238811330037</v>
      </c>
      <c r="DP1159">
        <v>0.62349321612653474</v>
      </c>
      <c r="DQ1159">
        <v>1.4023400014941449</v>
      </c>
      <c r="DR1159">
        <v>0.8037348463676327</v>
      </c>
      <c r="DS1159">
        <v>0.87347605384456928</v>
      </c>
      <c r="DT1159">
        <v>0.80101933262748448</v>
      </c>
      <c r="DU1159">
        <v>0.95424126651578156</v>
      </c>
      <c r="DV1159">
        <v>0.94839837363157398</v>
      </c>
      <c r="DW1159">
        <v>1.0291844555016341</v>
      </c>
      <c r="DX1159">
        <v>0.79745260225799119</v>
      </c>
      <c r="DY1159">
        <v>0.92929925228714438</v>
      </c>
      <c r="DZ1159">
        <v>1.08975866275494</v>
      </c>
      <c r="EA1159">
        <v>0.77698586607318088</v>
      </c>
      <c r="EB1159">
        <v>1.3333810583535499</v>
      </c>
      <c r="EC1159">
        <v>0.89772836447303239</v>
      </c>
      <c r="ED1159">
        <v>0.79831945995367515</v>
      </c>
      <c r="EE1159">
        <v>0.95957071794514881</v>
      </c>
      <c r="EF1159">
        <v>1.09194912077262</v>
      </c>
      <c r="EG1159">
        <v>0.9294919414090308</v>
      </c>
      <c r="EH1159">
        <v>0.97458106400067679</v>
      </c>
      <c r="EI1159">
        <v>0.85388700316301536</v>
      </c>
      <c r="EJ1159">
        <v>0.92221406404079642</v>
      </c>
      <c r="EK1159">
        <v>0.97843369491887844</v>
      </c>
      <c r="EL1159">
        <v>1.074410848294552</v>
      </c>
      <c r="EM1159">
        <v>0.79331213896787389</v>
      </c>
      <c r="EN1159">
        <v>0.97745265744044996</v>
      </c>
      <c r="EO1159">
        <v>1.057804278298764</v>
      </c>
      <c r="EP1159">
        <v>0.89779855462117153</v>
      </c>
      <c r="EQ1159">
        <v>0.82819314793888132</v>
      </c>
      <c r="ER1159">
        <v>1.011218959719782</v>
      </c>
      <c r="ES1159">
        <v>1.0296323748772951</v>
      </c>
      <c r="ET1159">
        <v>1.019234394038822</v>
      </c>
      <c r="EU1159">
        <v>0.88870053112194825</v>
      </c>
      <c r="EV1159">
        <v>0.88612866218489772</v>
      </c>
      <c r="EW1159">
        <v>0.85122966182521964</v>
      </c>
      <c r="EX1159">
        <v>0.94692719453593577</v>
      </c>
      <c r="EY1159">
        <v>0.9346344132644876</v>
      </c>
      <c r="EZ1159">
        <v>1.070282204575391</v>
      </c>
      <c r="FA1159">
        <v>1.0031964549359551</v>
      </c>
      <c r="FB1159">
        <v>0.97606441620693196</v>
      </c>
      <c r="FC1159">
        <v>0.83650652720935215</v>
      </c>
      <c r="FD1159">
        <v>0.86568468102132823</v>
      </c>
      <c r="FE1159">
        <v>0.92641395779366786</v>
      </c>
      <c r="FF1159">
        <v>0.45437516525432842</v>
      </c>
      <c r="FG1159">
        <v>0.86995067853339214</v>
      </c>
      <c r="FH1159">
        <v>0.93087337428388806</v>
      </c>
      <c r="FI1159">
        <v>0.88180308866509416</v>
      </c>
      <c r="FJ1159">
        <v>0.96811136580411661</v>
      </c>
      <c r="FK1159">
        <v>1.0308267993492639</v>
      </c>
      <c r="FL1159">
        <v>1.0468058423363891</v>
      </c>
      <c r="FM1159">
        <v>1.1489705162342509</v>
      </c>
      <c r="FN1159">
        <v>0.91566972142586645</v>
      </c>
      <c r="FO1159">
        <v>1.1883966235384911</v>
      </c>
    </row>
    <row r="1160" spans="1:171" x14ac:dyDescent="0.25">
      <c r="A1160" s="1">
        <v>1158</v>
      </c>
      <c r="B1160" t="s">
        <v>186</v>
      </c>
      <c r="C1160">
        <v>1.072178183849074</v>
      </c>
      <c r="D1160">
        <v>1.150949287415185</v>
      </c>
      <c r="E1160">
        <v>0.88488691340240611</v>
      </c>
      <c r="F1160">
        <v>1.0478662959085729</v>
      </c>
      <c r="G1160">
        <v>1.040770175211619</v>
      </c>
      <c r="H1160">
        <v>0.82869431840991792</v>
      </c>
      <c r="I1160">
        <v>0.89593955080991705</v>
      </c>
      <c r="J1160">
        <v>1.0755959473473691</v>
      </c>
      <c r="K1160">
        <v>0.94014750545558001</v>
      </c>
      <c r="L1160">
        <v>0.97066800739008219</v>
      </c>
      <c r="M1160">
        <v>1.128857007758086</v>
      </c>
      <c r="N1160">
        <v>1.0463289144786809</v>
      </c>
      <c r="O1160">
        <v>0.94156325565677035</v>
      </c>
      <c r="P1160">
        <v>1.085191123635286</v>
      </c>
      <c r="Q1160">
        <v>0.92897977540959265</v>
      </c>
      <c r="R1160">
        <v>1.0639516869664041</v>
      </c>
      <c r="S1160">
        <v>0.7550945120073963</v>
      </c>
      <c r="T1160">
        <v>1.264719831861397</v>
      </c>
      <c r="U1160">
        <v>1.358846418317619</v>
      </c>
      <c r="V1160">
        <v>1.1664825508430079</v>
      </c>
      <c r="W1160">
        <v>0.90660180405592716</v>
      </c>
      <c r="X1160">
        <v>1.1188744265879169</v>
      </c>
      <c r="Y1160">
        <v>1.0314178170493671</v>
      </c>
      <c r="Z1160">
        <v>1.248044303494908</v>
      </c>
      <c r="AA1160">
        <v>0.79602042471812473</v>
      </c>
      <c r="AB1160">
        <v>1.0876806488039319</v>
      </c>
      <c r="AC1160">
        <v>1.232985718456411</v>
      </c>
      <c r="AD1160">
        <v>1.058288643576095</v>
      </c>
      <c r="AE1160">
        <v>1.136635490882457</v>
      </c>
      <c r="AF1160">
        <v>1.05886356629959</v>
      </c>
      <c r="AG1160">
        <v>1.0532358062789391</v>
      </c>
      <c r="AH1160">
        <v>1.071889864623357</v>
      </c>
      <c r="AI1160">
        <v>1.091909245621659</v>
      </c>
      <c r="AJ1160">
        <v>1.1321498922737081</v>
      </c>
      <c r="AK1160">
        <v>0.96660055754257801</v>
      </c>
      <c r="AL1160">
        <v>0.87532229905164527</v>
      </c>
      <c r="AM1160">
        <v>1.108316465635343</v>
      </c>
      <c r="AN1160">
        <v>0.83146748244648894</v>
      </c>
      <c r="AO1160">
        <v>0.97617130764688076</v>
      </c>
      <c r="AP1160">
        <v>0.99692100815115881</v>
      </c>
      <c r="AQ1160">
        <v>0.93399732891602716</v>
      </c>
      <c r="AR1160">
        <v>0.86638193505418393</v>
      </c>
      <c r="AS1160">
        <v>0.89045830735275455</v>
      </c>
      <c r="AT1160">
        <v>1.1144659732918041</v>
      </c>
      <c r="AU1160">
        <v>1.035618646535859</v>
      </c>
      <c r="AV1160">
        <v>1.0264627135791251</v>
      </c>
      <c r="AW1160">
        <v>0.93686551592194922</v>
      </c>
      <c r="AX1160">
        <v>0.99677522770928084</v>
      </c>
      <c r="AY1160">
        <v>1.1355179195173659</v>
      </c>
      <c r="AZ1160">
        <v>0.97272997339810319</v>
      </c>
      <c r="BA1160">
        <v>1.205065691558812</v>
      </c>
      <c r="BB1160">
        <v>1.1634319954580941</v>
      </c>
      <c r="BC1160">
        <v>0.81199514015951435</v>
      </c>
      <c r="BD1160">
        <v>0.92516836395258517</v>
      </c>
      <c r="BE1160">
        <v>1.077625707503711</v>
      </c>
      <c r="BF1160">
        <v>0.93843206202943397</v>
      </c>
      <c r="BG1160">
        <v>1.0092263485454589</v>
      </c>
      <c r="BH1160">
        <v>1.202914653609668</v>
      </c>
      <c r="BI1160">
        <v>1.0113894457658239</v>
      </c>
      <c r="BJ1160">
        <v>0.85894309887573572</v>
      </c>
      <c r="BK1160">
        <v>0.93964635571105859</v>
      </c>
      <c r="BL1160">
        <v>1.1272382042105149</v>
      </c>
      <c r="BM1160">
        <v>0.99912487203962519</v>
      </c>
      <c r="BN1160">
        <v>1.178350333709455</v>
      </c>
      <c r="BO1160">
        <v>0.96711424034625237</v>
      </c>
      <c r="BP1160">
        <v>1.030555082330681</v>
      </c>
      <c r="BQ1160">
        <v>1.0661166629564729</v>
      </c>
      <c r="BR1160">
        <v>1.0144829638881561</v>
      </c>
      <c r="BS1160">
        <v>1.018971705048934</v>
      </c>
      <c r="BT1160">
        <v>1.058763846382172</v>
      </c>
      <c r="BU1160">
        <v>1.0818702519067309</v>
      </c>
      <c r="BV1160">
        <v>0.93928703193444762</v>
      </c>
      <c r="BW1160">
        <v>1.0643211428637009</v>
      </c>
      <c r="BX1160">
        <v>1.0153435499028769</v>
      </c>
      <c r="BY1160">
        <v>0.83785693918178239</v>
      </c>
      <c r="BZ1160">
        <v>1.136605304812786</v>
      </c>
      <c r="CA1160">
        <v>1.121954618837532</v>
      </c>
      <c r="CB1160">
        <v>0.71366509086177821</v>
      </c>
      <c r="CC1160">
        <v>0.98378530184458635</v>
      </c>
      <c r="CD1160">
        <v>1.588402995312266</v>
      </c>
      <c r="CE1160">
        <v>1.183592291380227</v>
      </c>
      <c r="CF1160">
        <v>0.98610290585788762</v>
      </c>
      <c r="CG1160">
        <v>0.97409095899462317</v>
      </c>
      <c r="CH1160">
        <v>1.1964698428946401</v>
      </c>
      <c r="CI1160">
        <v>0.89459128376777908</v>
      </c>
      <c r="CJ1160">
        <v>0.92318369662421118</v>
      </c>
      <c r="CK1160">
        <v>1.1754339285999831</v>
      </c>
      <c r="CL1160">
        <v>0.77206044657020589</v>
      </c>
      <c r="CM1160">
        <v>1.1382577196315249</v>
      </c>
      <c r="CN1160">
        <v>1.102525244224954</v>
      </c>
      <c r="CO1160">
        <v>0.8464527961672319</v>
      </c>
      <c r="CP1160">
        <v>1.1591071014847949</v>
      </c>
      <c r="CQ1160">
        <v>1.140629255965365</v>
      </c>
      <c r="CR1160">
        <v>1.023704174739402</v>
      </c>
      <c r="CS1160">
        <v>0.87021673864680926</v>
      </c>
      <c r="CT1160">
        <v>0.92403694655856161</v>
      </c>
      <c r="CU1160">
        <v>0.91584879786059603</v>
      </c>
      <c r="CV1160">
        <v>1.1691050901168301</v>
      </c>
      <c r="CW1160">
        <v>0.96939030687845518</v>
      </c>
      <c r="CX1160">
        <v>1.010708180039378</v>
      </c>
      <c r="CY1160">
        <v>0.9890166851932598</v>
      </c>
      <c r="CZ1160">
        <v>1.014052492514532</v>
      </c>
      <c r="DA1160">
        <v>0.88647371834584188</v>
      </c>
      <c r="DB1160">
        <v>0.8423836833550874</v>
      </c>
      <c r="DC1160">
        <v>1.0090180297326701</v>
      </c>
      <c r="DD1160">
        <v>0.92003591568740317</v>
      </c>
      <c r="DE1160">
        <v>1.0358498005542669</v>
      </c>
      <c r="DF1160">
        <v>1.018576098710158</v>
      </c>
      <c r="DG1160">
        <v>1.015076706209552</v>
      </c>
      <c r="DH1160">
        <v>1.1207691775087321</v>
      </c>
      <c r="DI1160">
        <v>1.168460895529025</v>
      </c>
      <c r="DJ1160">
        <v>1.179928454570635</v>
      </c>
      <c r="DK1160">
        <v>1.1810534085424189</v>
      </c>
      <c r="DL1160">
        <v>1.106272049857824</v>
      </c>
      <c r="DM1160">
        <v>0.96149463304737637</v>
      </c>
      <c r="DN1160">
        <v>1.3531687950196309</v>
      </c>
      <c r="DO1160">
        <v>1.1254363159387011</v>
      </c>
      <c r="DP1160">
        <v>1.1177003139432831</v>
      </c>
      <c r="DQ1160">
        <v>1.1949276633428669</v>
      </c>
      <c r="DR1160">
        <v>0.98927748659016523</v>
      </c>
      <c r="DS1160">
        <v>0.94470965938180562</v>
      </c>
      <c r="DT1160">
        <v>0.84291124716731014</v>
      </c>
      <c r="DU1160">
        <v>1.0296834175478169</v>
      </c>
      <c r="DV1160">
        <v>0.86824090490957673</v>
      </c>
      <c r="DW1160">
        <v>0.99933770745823036</v>
      </c>
      <c r="DX1160">
        <v>1.304140651516714</v>
      </c>
      <c r="DY1160">
        <v>0.8797489581374065</v>
      </c>
      <c r="DZ1160">
        <v>1.194400645271946</v>
      </c>
      <c r="EA1160">
        <v>1.2702022494708221</v>
      </c>
      <c r="EB1160">
        <v>1.12516609834199</v>
      </c>
      <c r="EC1160">
        <v>1.126071294101626</v>
      </c>
      <c r="ED1160">
        <v>1.059720457031498</v>
      </c>
      <c r="EE1160">
        <v>1.003529635468688</v>
      </c>
      <c r="EF1160">
        <v>1.1421594031489191</v>
      </c>
      <c r="EG1160">
        <v>1.1013017189108021</v>
      </c>
      <c r="EH1160">
        <v>1.1330812134211159</v>
      </c>
      <c r="EI1160">
        <v>0.94444394527019337</v>
      </c>
      <c r="EJ1160">
        <v>0.95915736197726364</v>
      </c>
      <c r="EK1160">
        <v>1.305157695069922</v>
      </c>
      <c r="EL1160">
        <v>1.4599965400085479</v>
      </c>
      <c r="EM1160">
        <v>1.269127462551924</v>
      </c>
      <c r="EN1160">
        <v>1.0403132075723609</v>
      </c>
      <c r="EO1160">
        <v>1.167386417726084</v>
      </c>
      <c r="EP1160">
        <v>1.0255328656775859</v>
      </c>
      <c r="EQ1160">
        <v>0.93063901678576355</v>
      </c>
      <c r="ER1160">
        <v>1.054146919211705</v>
      </c>
      <c r="ES1160">
        <v>1.0546402286894361</v>
      </c>
      <c r="ET1160">
        <v>0.90835995377047662</v>
      </c>
      <c r="EU1160">
        <v>0.91219392775469399</v>
      </c>
      <c r="EV1160">
        <v>0.99011118125438724</v>
      </c>
      <c r="EW1160">
        <v>0.81340961674118506</v>
      </c>
      <c r="EX1160">
        <v>1.00238661503032</v>
      </c>
      <c r="EY1160">
        <v>0.95693258531645808</v>
      </c>
      <c r="EZ1160">
        <v>1.061238214151428</v>
      </c>
      <c r="FA1160">
        <v>1.07058443329036</v>
      </c>
      <c r="FB1160">
        <v>1.0745431598653059</v>
      </c>
      <c r="FC1160">
        <v>1.1370759580879859</v>
      </c>
      <c r="FD1160">
        <v>1.057710128141174</v>
      </c>
      <c r="FE1160">
        <v>0.92328652565248481</v>
      </c>
      <c r="FF1160">
        <v>0.88993918071956035</v>
      </c>
      <c r="FG1160">
        <v>1.1605943731954971</v>
      </c>
      <c r="FH1160">
        <v>1.098389950262465</v>
      </c>
      <c r="FI1160">
        <v>1.0787901788285681</v>
      </c>
      <c r="FJ1160">
        <v>1.0912822837723319</v>
      </c>
      <c r="FK1160">
        <v>1.0787237651334991</v>
      </c>
      <c r="FL1160">
        <v>0.99621653477736483</v>
      </c>
      <c r="FM1160">
        <v>1.2083919408991859</v>
      </c>
      <c r="FN1160">
        <v>1.086566397165291</v>
      </c>
      <c r="FO1160">
        <v>0.95766625570767339</v>
      </c>
    </row>
    <row r="1161" spans="1:171" x14ac:dyDescent="0.25">
      <c r="A1161" s="1">
        <v>1159</v>
      </c>
      <c r="B1161" t="s">
        <v>179</v>
      </c>
      <c r="C1161">
        <v>1.1020413196290051</v>
      </c>
      <c r="D1161">
        <v>1.1897515058282979</v>
      </c>
      <c r="E1161">
        <v>0.90164848532976238</v>
      </c>
      <c r="F1161">
        <v>0.99330215101547259</v>
      </c>
      <c r="G1161">
        <v>1.0322220594736209</v>
      </c>
      <c r="H1161">
        <v>0.90870455749428158</v>
      </c>
      <c r="I1161">
        <v>0.89023310136330946</v>
      </c>
      <c r="J1161">
        <v>1.331648220725784</v>
      </c>
      <c r="K1161">
        <v>1.1509623083846969</v>
      </c>
      <c r="L1161">
        <v>0.97753975861035158</v>
      </c>
      <c r="M1161">
        <v>1.3603601903902971</v>
      </c>
      <c r="N1161">
        <v>1.1310928590826901</v>
      </c>
      <c r="O1161">
        <v>1.0661122642468379</v>
      </c>
      <c r="P1161">
        <v>0.96342010635531317</v>
      </c>
      <c r="Q1161">
        <v>0.97593331534758299</v>
      </c>
      <c r="R1161">
        <v>0.9666682531658618</v>
      </c>
      <c r="S1161">
        <v>0.71905772416991143</v>
      </c>
      <c r="T1161">
        <v>1.133884639875568</v>
      </c>
      <c r="U1161">
        <v>1.2541444428694879</v>
      </c>
      <c r="V1161">
        <v>1.267990599399454</v>
      </c>
      <c r="W1161">
        <v>0.99411232119258242</v>
      </c>
      <c r="X1161">
        <v>1.1146180358037521</v>
      </c>
      <c r="Y1161">
        <v>0.88833959572660159</v>
      </c>
      <c r="Z1161">
        <v>1.1840910711574411</v>
      </c>
      <c r="AA1161">
        <v>0.81052361578611032</v>
      </c>
      <c r="AB1161">
        <v>0.94097532805505157</v>
      </c>
      <c r="AC1161">
        <v>1.1430780215561529</v>
      </c>
      <c r="AD1161">
        <v>0.98527797246000703</v>
      </c>
      <c r="AE1161">
        <v>0.93354815447273443</v>
      </c>
      <c r="AF1161">
        <v>1.0861900179234989</v>
      </c>
      <c r="AG1161">
        <v>1.1674646261419339</v>
      </c>
      <c r="AH1161">
        <v>0.94077960328008059</v>
      </c>
      <c r="AI1161">
        <v>1.06052188976221</v>
      </c>
      <c r="AJ1161">
        <v>1.0398745211690339</v>
      </c>
      <c r="AK1161">
        <v>0.85034451739191785</v>
      </c>
      <c r="AL1161">
        <v>1.068221107869807</v>
      </c>
      <c r="AM1161">
        <v>1.108605480814906</v>
      </c>
      <c r="AN1161">
        <v>0.93091088080052709</v>
      </c>
      <c r="AO1161">
        <v>0.91812985667739877</v>
      </c>
      <c r="AP1161">
        <v>1.0539174023815281</v>
      </c>
      <c r="AQ1161">
        <v>1.125693988754296</v>
      </c>
      <c r="AR1161">
        <v>1.1802621930356709</v>
      </c>
      <c r="AS1161">
        <v>0.96765396451509222</v>
      </c>
      <c r="AT1161">
        <v>1.1362529278352229</v>
      </c>
      <c r="AU1161">
        <v>1.1455468984207089</v>
      </c>
      <c r="AV1161">
        <v>0.9544279684094068</v>
      </c>
      <c r="AW1161">
        <v>1.0599312028230621</v>
      </c>
      <c r="AX1161">
        <v>1.130620930360601</v>
      </c>
      <c r="AY1161">
        <v>1.0546897197853711</v>
      </c>
      <c r="AZ1161">
        <v>1.0935009469765029</v>
      </c>
      <c r="BA1161">
        <v>1.053217160543195</v>
      </c>
      <c r="BB1161">
        <v>1.176388997721924</v>
      </c>
      <c r="BC1161">
        <v>0.97529390352603718</v>
      </c>
      <c r="BD1161">
        <v>0.90836739180764758</v>
      </c>
      <c r="BE1161">
        <v>1.135749378114989</v>
      </c>
      <c r="BF1161">
        <v>1.1161514567381421</v>
      </c>
      <c r="BG1161">
        <v>0.99202787345857957</v>
      </c>
      <c r="BH1161">
        <v>1.281716757969191</v>
      </c>
      <c r="BI1161">
        <v>1.1737681557592421</v>
      </c>
      <c r="BJ1161">
        <v>1.171253500941938</v>
      </c>
      <c r="BK1161">
        <v>0.97805959952418176</v>
      </c>
      <c r="BL1161">
        <v>1.06810898099049</v>
      </c>
      <c r="BM1161">
        <v>0.91622200535047482</v>
      </c>
      <c r="BN1161">
        <v>1.154714538863314</v>
      </c>
      <c r="BO1161">
        <v>1.0289941644822109</v>
      </c>
      <c r="BP1161">
        <v>1.1551769627830051</v>
      </c>
      <c r="BQ1161">
        <v>0.95342256047940444</v>
      </c>
      <c r="BR1161">
        <v>1.1554473900533571</v>
      </c>
      <c r="BS1161">
        <v>1.079115784545664</v>
      </c>
      <c r="BT1161">
        <v>0.92624963630774282</v>
      </c>
      <c r="BU1161">
        <v>1.042021516157446</v>
      </c>
      <c r="BV1161">
        <v>0.88317068871213333</v>
      </c>
      <c r="BW1161">
        <v>1.1188089849901639</v>
      </c>
      <c r="BX1161">
        <v>1.0081687059760249</v>
      </c>
      <c r="BY1161">
        <v>0.88097483682785083</v>
      </c>
      <c r="BZ1161">
        <v>1.0616177663022179</v>
      </c>
      <c r="CA1161">
        <v>1.064860795000053</v>
      </c>
      <c r="CB1161">
        <v>0.72022520990683725</v>
      </c>
      <c r="CC1161">
        <v>1.030260600585551</v>
      </c>
      <c r="CD1161">
        <v>1.6208970836214489</v>
      </c>
      <c r="CE1161">
        <v>0.95191311745393836</v>
      </c>
      <c r="CF1161">
        <v>1.078482351532418</v>
      </c>
      <c r="CG1161">
        <v>1.0144157305867361</v>
      </c>
      <c r="CH1161">
        <v>1.141485687713693</v>
      </c>
      <c r="CI1161">
        <v>1.106353751338236</v>
      </c>
      <c r="CJ1161">
        <v>1.210412645995504</v>
      </c>
      <c r="CK1161">
        <v>1.0701294450572589</v>
      </c>
      <c r="CL1161">
        <v>0.84328335706065194</v>
      </c>
      <c r="CM1161">
        <v>1.1126987338468659</v>
      </c>
      <c r="CN1161">
        <v>1.1229917190460541</v>
      </c>
      <c r="CO1161">
        <v>0.96301844698947059</v>
      </c>
      <c r="CP1161">
        <v>1.1075128004749519</v>
      </c>
      <c r="CQ1161">
        <v>1.147449169690995</v>
      </c>
      <c r="CR1161">
        <v>1.021900383075713</v>
      </c>
      <c r="CS1161">
        <v>1.175139283195902</v>
      </c>
      <c r="CT1161">
        <v>1.0107816668422891</v>
      </c>
      <c r="CU1161">
        <v>0.87823601935928108</v>
      </c>
      <c r="CV1161">
        <v>1.2187343021271639</v>
      </c>
      <c r="CW1161">
        <v>0.91168168088435475</v>
      </c>
      <c r="CX1161">
        <v>0.94610977791917061</v>
      </c>
      <c r="CY1161">
        <v>1.289186250844367</v>
      </c>
      <c r="CZ1161">
        <v>0.91169823123909555</v>
      </c>
      <c r="DA1161">
        <v>0.96456103709296404</v>
      </c>
      <c r="DB1161">
        <v>1.060895611928816</v>
      </c>
      <c r="DC1161">
        <v>1.1275446350687961</v>
      </c>
      <c r="DD1161">
        <v>1.056807620115962</v>
      </c>
      <c r="DE1161">
        <v>1.03966367926084</v>
      </c>
      <c r="DF1161">
        <v>1.228557861289963</v>
      </c>
      <c r="DG1161">
        <v>1.1977808064534179</v>
      </c>
      <c r="DH1161">
        <v>1.0235547694045759</v>
      </c>
      <c r="DI1161">
        <v>1.06857389346025</v>
      </c>
      <c r="DJ1161">
        <v>1.034182692819511</v>
      </c>
      <c r="DK1161">
        <v>1.0290960091494581</v>
      </c>
      <c r="DL1161">
        <v>1.0882557496369669</v>
      </c>
      <c r="DM1161">
        <v>0.98835167905045296</v>
      </c>
      <c r="DN1161">
        <v>1.4425504451155671</v>
      </c>
      <c r="DO1161">
        <v>1.1009146442092781</v>
      </c>
      <c r="DP1161">
        <v>1.2806462157440781</v>
      </c>
      <c r="DQ1161">
        <v>1.044867278664082</v>
      </c>
      <c r="DR1161">
        <v>0.94701244114089911</v>
      </c>
      <c r="DS1161">
        <v>0.95348835373968643</v>
      </c>
      <c r="DT1161">
        <v>0.92182691946147843</v>
      </c>
      <c r="DU1161">
        <v>0.90880960803383837</v>
      </c>
      <c r="DV1161">
        <v>0.92324510657050762</v>
      </c>
      <c r="DW1161">
        <v>1.1063592442396619</v>
      </c>
      <c r="DX1161">
        <v>1.2297660155318579</v>
      </c>
      <c r="DY1161">
        <v>0.97709088089722818</v>
      </c>
      <c r="DZ1161">
        <v>1.238359734683486</v>
      </c>
      <c r="EA1161">
        <v>1.2947660573916491</v>
      </c>
      <c r="EB1161">
        <v>1.0600070842840681</v>
      </c>
      <c r="EC1161">
        <v>1.075671593124141</v>
      </c>
      <c r="ED1161">
        <v>1.0555415059162501</v>
      </c>
      <c r="EE1161">
        <v>1.0054966407971799</v>
      </c>
      <c r="EF1161">
        <v>1.013928728887374</v>
      </c>
      <c r="EG1161">
        <v>1.1660237035260499</v>
      </c>
      <c r="EH1161">
        <v>1.132580017282955</v>
      </c>
      <c r="EI1161">
        <v>1.0859036706274621</v>
      </c>
      <c r="EJ1161">
        <v>1.109719658781873</v>
      </c>
      <c r="EK1161">
        <v>1.2796390654997041</v>
      </c>
      <c r="EL1161">
        <v>1.353831321818693</v>
      </c>
      <c r="EM1161">
        <v>1.222262040106991</v>
      </c>
      <c r="EN1161">
        <v>1.078292115950849</v>
      </c>
      <c r="EO1161">
        <v>1.13694853269295</v>
      </c>
      <c r="EP1161">
        <v>1.0254696565514201</v>
      </c>
      <c r="EQ1161">
        <v>0.89247939110691421</v>
      </c>
      <c r="ER1161">
        <v>0.98702328086732738</v>
      </c>
      <c r="ES1161">
        <v>1.08476880624946</v>
      </c>
      <c r="ET1161">
        <v>0.98911429378453519</v>
      </c>
      <c r="EU1161">
        <v>1.0342042066370081</v>
      </c>
      <c r="EV1161">
        <v>1.1689925475740579</v>
      </c>
      <c r="EW1161">
        <v>1.0395077020187331</v>
      </c>
      <c r="EX1161">
        <v>1.021210716160597</v>
      </c>
      <c r="EY1161">
        <v>0.99383829312358041</v>
      </c>
      <c r="EZ1161">
        <v>1.069737824438376</v>
      </c>
      <c r="FA1161">
        <v>0.93689712422599203</v>
      </c>
      <c r="FB1161">
        <v>1.143463944358617</v>
      </c>
      <c r="FC1161">
        <v>1.21730070664514</v>
      </c>
      <c r="FD1161">
        <v>1.1959502217956159</v>
      </c>
      <c r="FE1161">
        <v>0.92867029742952756</v>
      </c>
      <c r="FF1161">
        <v>1.205900362484946</v>
      </c>
      <c r="FG1161">
        <v>1.1178431179779651</v>
      </c>
      <c r="FH1161">
        <v>0.9862720315850444</v>
      </c>
      <c r="FI1161">
        <v>1.1166958132420051</v>
      </c>
      <c r="FJ1161">
        <v>1.0685670591423051</v>
      </c>
      <c r="FK1161">
        <v>1.1032674370449931</v>
      </c>
      <c r="FL1161">
        <v>0.9702390661935788</v>
      </c>
      <c r="FM1161">
        <v>1.075416821472637</v>
      </c>
      <c r="FN1161">
        <v>1.1680945631945241</v>
      </c>
      <c r="FO1161">
        <v>1.0658373441803299</v>
      </c>
    </row>
    <row r="1162" spans="1:171" x14ac:dyDescent="0.25">
      <c r="A1162" s="1">
        <v>1160</v>
      </c>
      <c r="B1162" t="s">
        <v>175</v>
      </c>
      <c r="C1162">
        <v>1.0369311820807781</v>
      </c>
      <c r="D1162">
        <v>1.285012003158142</v>
      </c>
      <c r="E1162">
        <v>0.90988276810863244</v>
      </c>
      <c r="F1162">
        <v>1.0733997389128169</v>
      </c>
      <c r="G1162">
        <v>1.16470933539805</v>
      </c>
      <c r="H1162">
        <v>0.94380620687357319</v>
      </c>
      <c r="I1162">
        <v>1.098415986992568</v>
      </c>
      <c r="J1162">
        <v>1.235110752572286</v>
      </c>
      <c r="K1162">
        <v>1.08733970037844</v>
      </c>
      <c r="L1162">
        <v>1.15512352580325</v>
      </c>
      <c r="M1162">
        <v>1.376395679137516</v>
      </c>
      <c r="N1162">
        <v>1.0512247096280769</v>
      </c>
      <c r="O1162">
        <v>1.1475064010280389</v>
      </c>
      <c r="P1162">
        <v>0.93788735192759798</v>
      </c>
      <c r="Q1162">
        <v>0.81215866364496969</v>
      </c>
      <c r="R1162">
        <v>1.1223037717461739</v>
      </c>
      <c r="S1162">
        <v>1.1674211076979371</v>
      </c>
      <c r="T1162">
        <v>1.1350103464669841</v>
      </c>
      <c r="U1162">
        <v>1.1934672232682091</v>
      </c>
      <c r="V1162">
        <v>1.0582416405809769</v>
      </c>
      <c r="W1162">
        <v>0.96140537004195237</v>
      </c>
      <c r="X1162">
        <v>1.095198224561688</v>
      </c>
      <c r="Y1162">
        <v>0.95099282917981087</v>
      </c>
      <c r="Z1162">
        <v>1.1914054158496601</v>
      </c>
      <c r="AA1162">
        <v>1.078289910311375</v>
      </c>
      <c r="AB1162">
        <v>1.027672222258053</v>
      </c>
      <c r="AC1162">
        <v>1.151697014427828</v>
      </c>
      <c r="AD1162">
        <v>1.0514697182631649</v>
      </c>
      <c r="AE1162">
        <v>0.97060578766466676</v>
      </c>
      <c r="AF1162">
        <v>1.1223486862560501</v>
      </c>
      <c r="AG1162">
        <v>1.2010842423209509</v>
      </c>
      <c r="AH1162">
        <v>0.98009859867527838</v>
      </c>
      <c r="AI1162">
        <v>1.0975537287052159</v>
      </c>
      <c r="AJ1162">
        <v>1.1919886867876279</v>
      </c>
      <c r="AK1162">
        <v>1.060617611451981</v>
      </c>
      <c r="AL1162">
        <v>0.97183084716491397</v>
      </c>
      <c r="AM1162">
        <v>1.054567315353715</v>
      </c>
      <c r="AN1162">
        <v>0.93258864484109016</v>
      </c>
      <c r="AO1162">
        <v>0.9533720909284682</v>
      </c>
      <c r="AP1162">
        <v>0.95155745279448845</v>
      </c>
      <c r="AQ1162">
        <v>1.029351051070228</v>
      </c>
      <c r="AR1162">
        <v>1.105180870661955</v>
      </c>
      <c r="AS1162">
        <v>1.0844476779059691</v>
      </c>
      <c r="AT1162">
        <v>0.83611500429763419</v>
      </c>
      <c r="AU1162">
        <v>1.3133984289618199</v>
      </c>
      <c r="AV1162">
        <v>0.84926817070652927</v>
      </c>
      <c r="AW1162">
        <v>0.90688029589480978</v>
      </c>
      <c r="AX1162">
        <v>1.237899683765104</v>
      </c>
      <c r="AY1162">
        <v>1.13597786799287</v>
      </c>
      <c r="AZ1162">
        <v>1.104687377451496</v>
      </c>
      <c r="BA1162">
        <v>0.99509547566186995</v>
      </c>
      <c r="BB1162">
        <v>1.18649787139927</v>
      </c>
      <c r="BC1162">
        <v>1.0648906673874809</v>
      </c>
      <c r="BD1162">
        <v>0.99319424657753119</v>
      </c>
      <c r="BE1162">
        <v>1.089924350705106</v>
      </c>
      <c r="BF1162">
        <v>1.05149787785687</v>
      </c>
      <c r="BG1162">
        <v>1.018515778137937</v>
      </c>
      <c r="BH1162">
        <v>1.255700959211699</v>
      </c>
      <c r="BI1162">
        <v>0.87596837814474482</v>
      </c>
      <c r="BJ1162">
        <v>1.1642744939183891</v>
      </c>
      <c r="BK1162">
        <v>1.1313519634013021</v>
      </c>
      <c r="BL1162">
        <v>1.1272888347075321</v>
      </c>
      <c r="BM1162">
        <v>1.0111809045805551</v>
      </c>
      <c r="BN1162">
        <v>1.0719119648784641</v>
      </c>
      <c r="BO1162">
        <v>1.1806658229282021</v>
      </c>
      <c r="BP1162">
        <v>1.1516161649435941</v>
      </c>
      <c r="BQ1162">
        <v>0.91585282846145055</v>
      </c>
      <c r="BR1162">
        <v>1.4286795551862099</v>
      </c>
      <c r="BS1162">
        <v>1.114545702761448</v>
      </c>
      <c r="BT1162">
        <v>1.0460246241908</v>
      </c>
      <c r="BU1162">
        <v>1.1400410963153691</v>
      </c>
      <c r="BV1162">
        <v>0.90080057158215865</v>
      </c>
      <c r="BW1162">
        <v>1.123459716368024</v>
      </c>
      <c r="BX1162">
        <v>1.0753717125577269</v>
      </c>
      <c r="BY1162">
        <v>1.138090752603903</v>
      </c>
      <c r="BZ1162">
        <v>1.094742330186703</v>
      </c>
      <c r="CA1162">
        <v>1.0987652793081431</v>
      </c>
      <c r="CB1162">
        <v>0.85367240389146082</v>
      </c>
      <c r="CC1162">
        <v>1.0569902300737579</v>
      </c>
      <c r="CD1162">
        <v>1.1692391576913399</v>
      </c>
      <c r="CE1162">
        <v>0.91949936230311002</v>
      </c>
      <c r="CF1162">
        <v>1.1549692622889089</v>
      </c>
      <c r="CG1162">
        <v>0.9880233907797088</v>
      </c>
      <c r="CH1162">
        <v>1.0837209940964749</v>
      </c>
      <c r="CI1162">
        <v>1.207099175247502</v>
      </c>
      <c r="CJ1162">
        <v>1.128697220552664</v>
      </c>
      <c r="CK1162">
        <v>1.089828573367281</v>
      </c>
      <c r="CL1162">
        <v>0.76035985943013973</v>
      </c>
      <c r="CM1162">
        <v>1.1640644646515921</v>
      </c>
      <c r="CN1162">
        <v>1.151094793581084</v>
      </c>
      <c r="CO1162">
        <v>1.1146927285613331</v>
      </c>
      <c r="CP1162">
        <v>1.0464900065662051</v>
      </c>
      <c r="CQ1162">
        <v>1.0328285185564301</v>
      </c>
      <c r="CR1162">
        <v>0.9574329463503588</v>
      </c>
      <c r="CS1162">
        <v>1.11622505294164</v>
      </c>
      <c r="CT1162">
        <v>1.0601392806145999</v>
      </c>
      <c r="CU1162">
        <v>0.96351150197527824</v>
      </c>
      <c r="CV1162">
        <v>0.99813231143507719</v>
      </c>
      <c r="CW1162">
        <v>1.051581100371769</v>
      </c>
      <c r="CX1162">
        <v>1.070337039309526</v>
      </c>
      <c r="CY1162">
        <v>1.13155984776826</v>
      </c>
      <c r="CZ1162">
        <v>0.98628938393674281</v>
      </c>
      <c r="DA1162">
        <v>1.086194011920192</v>
      </c>
      <c r="DB1162">
        <v>0.82239596147300065</v>
      </c>
      <c r="DC1162">
        <v>0.7590675781421008</v>
      </c>
      <c r="DD1162">
        <v>1.09399299040984</v>
      </c>
      <c r="DE1162">
        <v>1.1150930615774599</v>
      </c>
      <c r="DF1162">
        <v>1.2373533020494609</v>
      </c>
      <c r="DG1162">
        <v>1.2876728254467471</v>
      </c>
      <c r="DH1162">
        <v>1.158386828983814</v>
      </c>
      <c r="DI1162">
        <v>1.065225354644511</v>
      </c>
      <c r="DJ1162">
        <v>0.84570322440437884</v>
      </c>
      <c r="DK1162">
        <v>1.1025686811068141</v>
      </c>
      <c r="DL1162">
        <v>0.89160272006790775</v>
      </c>
      <c r="DM1162">
        <v>1.0455456382414841</v>
      </c>
      <c r="DN1162">
        <v>0.97309921046092884</v>
      </c>
      <c r="DO1162">
        <v>1.1560437910620811</v>
      </c>
      <c r="DP1162">
        <v>1.213873586715259</v>
      </c>
      <c r="DQ1162">
        <v>1.102670240869011</v>
      </c>
      <c r="DR1162">
        <v>0.87927457871738657</v>
      </c>
      <c r="DS1162">
        <v>0.88128392915151377</v>
      </c>
      <c r="DT1162">
        <v>0.98214662015176724</v>
      </c>
      <c r="DU1162">
        <v>0.72212058651060518</v>
      </c>
      <c r="DV1162">
        <v>0.94868680389226656</v>
      </c>
      <c r="DW1162">
        <v>1.1795560535898939</v>
      </c>
      <c r="DX1162">
        <v>1.170933846683867</v>
      </c>
      <c r="DY1162">
        <v>1.0868195400108249</v>
      </c>
      <c r="DZ1162">
        <v>1.157739727068932</v>
      </c>
      <c r="EA1162">
        <v>1.1929618621611131</v>
      </c>
      <c r="EB1162">
        <v>1.1289278079612859</v>
      </c>
      <c r="EC1162">
        <v>1.0528425525323299</v>
      </c>
      <c r="ED1162">
        <v>1.0351893934240399</v>
      </c>
      <c r="EE1162">
        <v>1.02972756463318</v>
      </c>
      <c r="EF1162">
        <v>0.94152921336376083</v>
      </c>
      <c r="EG1162">
        <v>1.0570841752611739</v>
      </c>
      <c r="EH1162">
        <v>1.0992375613241081</v>
      </c>
      <c r="EI1162">
        <v>1.068747388716496</v>
      </c>
      <c r="EJ1162">
        <v>1.0783806606047199</v>
      </c>
      <c r="EK1162">
        <v>1.184084974161868</v>
      </c>
      <c r="EL1162">
        <v>1.1440987286790281</v>
      </c>
      <c r="EM1162">
        <v>1.191838837791386</v>
      </c>
      <c r="EN1162">
        <v>1.0499211661472101</v>
      </c>
      <c r="EO1162">
        <v>1.128079653958914</v>
      </c>
      <c r="EP1162">
        <v>1.2077979230160421</v>
      </c>
      <c r="EQ1162">
        <v>1.022738648531355</v>
      </c>
      <c r="ER1162">
        <v>0.95167651717097179</v>
      </c>
      <c r="ES1162">
        <v>1.139297132320142</v>
      </c>
      <c r="ET1162">
        <v>0.78008280117487594</v>
      </c>
      <c r="EU1162">
        <v>1.0683865137716499</v>
      </c>
      <c r="EV1162">
        <v>1.177965165320493</v>
      </c>
      <c r="EW1162">
        <v>0.98696000460745092</v>
      </c>
      <c r="EX1162">
        <v>1.1458202164092119</v>
      </c>
      <c r="EY1162">
        <v>0.94361955987094115</v>
      </c>
      <c r="EZ1162">
        <v>1.0594504492368251</v>
      </c>
      <c r="FA1162">
        <v>0.92743030495226397</v>
      </c>
      <c r="FB1162">
        <v>1.1238085895782579</v>
      </c>
      <c r="FC1162">
        <v>1.085063758173358</v>
      </c>
      <c r="FD1162">
        <v>1.2517382931834771</v>
      </c>
      <c r="FE1162">
        <v>0.96692030084519998</v>
      </c>
      <c r="FF1162">
        <v>1.2132114101882241</v>
      </c>
      <c r="FG1162">
        <v>1.166644276055864</v>
      </c>
      <c r="FH1162">
        <v>0.98175102092588518</v>
      </c>
      <c r="FI1162">
        <v>1.1656693609409681</v>
      </c>
      <c r="FJ1162">
        <v>1.0840582207923311</v>
      </c>
      <c r="FK1162">
        <v>0.89773610936374881</v>
      </c>
      <c r="FL1162">
        <v>1.077306552071178</v>
      </c>
      <c r="FM1162">
        <v>1.1277938975992059</v>
      </c>
      <c r="FN1162">
        <v>1.1314740175187159</v>
      </c>
      <c r="FO1162">
        <v>1.166575849391658</v>
      </c>
    </row>
    <row r="1163" spans="1:171" x14ac:dyDescent="0.25">
      <c r="A1163" s="1">
        <v>1161</v>
      </c>
      <c r="B1163" t="s">
        <v>174</v>
      </c>
      <c r="C1163">
        <v>0.86973736728992856</v>
      </c>
      <c r="D1163">
        <v>1.0177050732616071</v>
      </c>
      <c r="E1163">
        <v>1.0794682419083499</v>
      </c>
      <c r="F1163">
        <v>1.20749342981774</v>
      </c>
      <c r="G1163">
        <v>1.0665653025829731</v>
      </c>
      <c r="H1163">
        <v>0.91376471669270798</v>
      </c>
      <c r="I1163">
        <v>1.081309910271224</v>
      </c>
      <c r="J1163">
        <v>1.064059424971332</v>
      </c>
      <c r="K1163">
        <v>0.99297470532460441</v>
      </c>
      <c r="L1163">
        <v>1.1348714107179589</v>
      </c>
      <c r="M1163">
        <v>1.297181403759909</v>
      </c>
      <c r="N1163">
        <v>1.22688989920594</v>
      </c>
      <c r="O1163">
        <v>1.015032794220448</v>
      </c>
      <c r="P1163">
        <v>0.82095360740949019</v>
      </c>
      <c r="Q1163">
        <v>0.71421681806484794</v>
      </c>
      <c r="R1163">
        <v>1.074512748862348</v>
      </c>
      <c r="S1163">
        <v>1.103939703539355</v>
      </c>
      <c r="T1163">
        <v>0.99565360863306362</v>
      </c>
      <c r="U1163">
        <v>0.87564788824412021</v>
      </c>
      <c r="V1163">
        <v>0.92288114013259837</v>
      </c>
      <c r="W1163">
        <v>0.89794337385720047</v>
      </c>
      <c r="X1163">
        <v>0.99568087274383277</v>
      </c>
      <c r="Y1163">
        <v>0.9014276848470012</v>
      </c>
      <c r="Z1163">
        <v>1.12926757251101</v>
      </c>
      <c r="AA1163">
        <v>0.92730199653680945</v>
      </c>
      <c r="AB1163">
        <v>1.0063299361419711</v>
      </c>
      <c r="AC1163">
        <v>0.99743860204549839</v>
      </c>
      <c r="AD1163">
        <v>1.004175570236072</v>
      </c>
      <c r="AE1163">
        <v>0.88206476522703969</v>
      </c>
      <c r="AF1163">
        <v>1.143898343372312</v>
      </c>
      <c r="AG1163">
        <v>0.96250429147098959</v>
      </c>
      <c r="AH1163">
        <v>0.9422037382838524</v>
      </c>
      <c r="AI1163">
        <v>1.0526835411935029</v>
      </c>
      <c r="AJ1163">
        <v>1.0614230969600009</v>
      </c>
      <c r="AK1163">
        <v>0.93868137437396637</v>
      </c>
      <c r="AL1163">
        <v>0.9799848682318264</v>
      </c>
      <c r="AM1163">
        <v>1.0455014245904779</v>
      </c>
      <c r="AN1163">
        <v>0.97380750137838412</v>
      </c>
      <c r="AO1163">
        <v>1.076081709452011</v>
      </c>
      <c r="AP1163">
        <v>0.69124944104702823</v>
      </c>
      <c r="AQ1163">
        <v>0.91705184546773844</v>
      </c>
      <c r="AR1163">
        <v>1.031857107631232</v>
      </c>
      <c r="AS1163">
        <v>0.97721788168700119</v>
      </c>
      <c r="AT1163">
        <v>0.71408389579486042</v>
      </c>
      <c r="AU1163">
        <v>1.2591502632868661</v>
      </c>
      <c r="AV1163">
        <v>0.9810406118420556</v>
      </c>
      <c r="AW1163">
        <v>0.87625366054745912</v>
      </c>
      <c r="AX1163">
        <v>1.1007565083825599</v>
      </c>
      <c r="AY1163">
        <v>0.97919869399400039</v>
      </c>
      <c r="AZ1163">
        <v>0.85024336324638217</v>
      </c>
      <c r="BA1163">
        <v>0.97619747124512524</v>
      </c>
      <c r="BB1163">
        <v>1.013587552262478</v>
      </c>
      <c r="BC1163">
        <v>1.0139771457919191</v>
      </c>
      <c r="BD1163">
        <v>0.89664003467118514</v>
      </c>
      <c r="BE1163">
        <v>1.088843445211586</v>
      </c>
      <c r="BF1163">
        <v>0.86825058015071432</v>
      </c>
      <c r="BG1163">
        <v>0.93657155270743719</v>
      </c>
      <c r="BH1163">
        <v>0.73889224984726642</v>
      </c>
      <c r="BI1163">
        <v>0.78161830343775307</v>
      </c>
      <c r="BJ1163">
        <v>1.0244915160790919</v>
      </c>
      <c r="BK1163">
        <v>1.001178549217721</v>
      </c>
      <c r="BL1163">
        <v>0.96422330720375005</v>
      </c>
      <c r="BM1163">
        <v>1.0614448664662191</v>
      </c>
      <c r="BN1163">
        <v>1.0096485651508691</v>
      </c>
      <c r="BO1163">
        <v>1.1215217500111621</v>
      </c>
      <c r="BP1163">
        <v>1.0498830407841859</v>
      </c>
      <c r="BQ1163">
        <v>0.84572998221177864</v>
      </c>
      <c r="BR1163">
        <v>1.402637458915694</v>
      </c>
      <c r="BS1163">
        <v>1.067122020092488</v>
      </c>
      <c r="BT1163">
        <v>1.0094848035348829</v>
      </c>
      <c r="BU1163">
        <v>0.94912799067056763</v>
      </c>
      <c r="BV1163">
        <v>0.82121954787645668</v>
      </c>
      <c r="BW1163">
        <v>1.0510937636284321</v>
      </c>
      <c r="BX1163">
        <v>1.0474913537333961</v>
      </c>
      <c r="BY1163">
        <v>1.036343692930414</v>
      </c>
      <c r="BZ1163">
        <v>1.0989245112700079</v>
      </c>
      <c r="CA1163">
        <v>1.056487475750062</v>
      </c>
      <c r="CB1163">
        <v>0.98091202957193779</v>
      </c>
      <c r="CC1163">
        <v>1.0261444990307489</v>
      </c>
      <c r="CD1163">
        <v>1.119792916749512</v>
      </c>
      <c r="CE1163">
        <v>0.90664101790428864</v>
      </c>
      <c r="CF1163">
        <v>1.0855899767200829</v>
      </c>
      <c r="CG1163">
        <v>0.93840781907871484</v>
      </c>
      <c r="CH1163">
        <v>0.7000429750181788</v>
      </c>
      <c r="CI1163">
        <v>1.182872591422061</v>
      </c>
      <c r="CJ1163">
        <v>1.0215511936511901</v>
      </c>
      <c r="CK1163">
        <v>1.066275683044358</v>
      </c>
      <c r="CL1163">
        <v>0.72160006437191326</v>
      </c>
      <c r="CM1163">
        <v>1.0913344410986709</v>
      </c>
      <c r="CN1163">
        <v>1.0007824145973101</v>
      </c>
      <c r="CO1163">
        <v>1.074039384396035</v>
      </c>
      <c r="CP1163">
        <v>0.93977097706851842</v>
      </c>
      <c r="CQ1163">
        <v>0.7320582786564519</v>
      </c>
      <c r="CR1163">
        <v>0.91916147413751637</v>
      </c>
      <c r="CS1163">
        <v>1.031583284139457</v>
      </c>
      <c r="CT1163">
        <v>0.90774241949059276</v>
      </c>
      <c r="CU1163">
        <v>0.87828607743756715</v>
      </c>
      <c r="CV1163">
        <v>0.90265127327382999</v>
      </c>
      <c r="CW1163">
        <v>1.039255482696078</v>
      </c>
      <c r="CX1163">
        <v>1.086187935009054</v>
      </c>
      <c r="CY1163">
        <v>0.96767361003642038</v>
      </c>
      <c r="CZ1163">
        <v>0.89326769172346754</v>
      </c>
      <c r="DA1163">
        <v>0.8915711463896745</v>
      </c>
      <c r="DB1163">
        <v>1.048860988827798</v>
      </c>
      <c r="DC1163">
        <v>0.6705280306183572</v>
      </c>
      <c r="DD1163">
        <v>1.0437699945382539</v>
      </c>
      <c r="DE1163">
        <v>0.98000230087164641</v>
      </c>
      <c r="DF1163">
        <v>1.1406020131513579</v>
      </c>
      <c r="DG1163">
        <v>1.100025804994218</v>
      </c>
      <c r="DH1163">
        <v>1.0971854334978981</v>
      </c>
      <c r="DI1163">
        <v>1.0106143023606751</v>
      </c>
      <c r="DJ1163">
        <v>0.74741043036098131</v>
      </c>
      <c r="DK1163">
        <v>1.099133678191478</v>
      </c>
      <c r="DL1163">
        <v>0.73708818372057294</v>
      </c>
      <c r="DM1163">
        <v>0.9530846748747196</v>
      </c>
      <c r="DN1163">
        <v>1.6082884305058469</v>
      </c>
      <c r="DO1163">
        <v>0.91108781342684597</v>
      </c>
      <c r="DP1163">
        <v>1.1087578588576019</v>
      </c>
      <c r="DQ1163">
        <v>0.9978977079188468</v>
      </c>
      <c r="DR1163">
        <v>0.61183367749571127</v>
      </c>
      <c r="DS1163">
        <v>0.74685381674520535</v>
      </c>
      <c r="DT1163">
        <v>0.89219053184417263</v>
      </c>
      <c r="DU1163">
        <v>0.77388225501178376</v>
      </c>
      <c r="DV1163">
        <v>0.95496388455180115</v>
      </c>
      <c r="DW1163">
        <v>1.130999150483641</v>
      </c>
      <c r="DX1163">
        <v>1.0407338499704171</v>
      </c>
      <c r="DY1163">
        <v>1.172667666428119</v>
      </c>
      <c r="DZ1163">
        <v>0.91757636746210958</v>
      </c>
      <c r="EA1163">
        <v>0.98885193817306438</v>
      </c>
      <c r="EB1163">
        <v>1.0453942389579269</v>
      </c>
      <c r="EC1163">
        <v>0.96558506064413918</v>
      </c>
      <c r="ED1163">
        <v>1.051474315568909</v>
      </c>
      <c r="EE1163">
        <v>1.000824714869774</v>
      </c>
      <c r="EF1163">
        <v>0.9285104415304728</v>
      </c>
      <c r="EG1163">
        <v>1.0612830574938421</v>
      </c>
      <c r="EH1163">
        <v>1.096571457821818</v>
      </c>
      <c r="EI1163">
        <v>0.99250824829807716</v>
      </c>
      <c r="EJ1163">
        <v>1.0322242976340179</v>
      </c>
      <c r="EK1163">
        <v>1.031552250545811</v>
      </c>
      <c r="EL1163">
        <v>0.95080380569511525</v>
      </c>
      <c r="EM1163">
        <v>1.0357552186252901</v>
      </c>
      <c r="EN1163">
        <v>0.84938573701066888</v>
      </c>
      <c r="EO1163">
        <v>0.95360255831477259</v>
      </c>
      <c r="EP1163">
        <v>1.183991678789708</v>
      </c>
      <c r="EQ1163">
        <v>1.0129101423537969</v>
      </c>
      <c r="ER1163">
        <v>0.7901857739993744</v>
      </c>
      <c r="ES1163">
        <v>0.93282185459553957</v>
      </c>
      <c r="ET1163">
        <v>0.84308478981188628</v>
      </c>
      <c r="EU1163">
        <v>1.0627420123153559</v>
      </c>
      <c r="EV1163">
        <v>1.102670339296955</v>
      </c>
      <c r="EW1163">
        <v>0.95793508904944924</v>
      </c>
      <c r="EX1163">
        <v>1.1061260329468581</v>
      </c>
      <c r="EY1163">
        <v>0.81547408055969439</v>
      </c>
      <c r="EZ1163">
        <v>1.096844349937828</v>
      </c>
      <c r="FA1163">
        <v>0.91613150646245922</v>
      </c>
      <c r="FB1163">
        <v>0.86224867904102798</v>
      </c>
      <c r="FC1163">
        <v>0.99599719483088078</v>
      </c>
      <c r="FD1163">
        <v>1.1529123668532519</v>
      </c>
      <c r="FE1163">
        <v>0.90507323865529943</v>
      </c>
      <c r="FF1163">
        <v>1.043790102810169</v>
      </c>
      <c r="FG1163">
        <v>1.1469082927989489</v>
      </c>
      <c r="FH1163">
        <v>0.95494697222989655</v>
      </c>
      <c r="FI1163">
        <v>1.233524464271798</v>
      </c>
      <c r="FJ1163">
        <v>1.122503288136786</v>
      </c>
      <c r="FK1163">
        <v>0.83684757776419494</v>
      </c>
      <c r="FL1163">
        <v>0.96026673458059597</v>
      </c>
      <c r="FM1163">
        <v>0.80537273993340586</v>
      </c>
      <c r="FN1163">
        <v>1.0602903132667441</v>
      </c>
      <c r="FO1163">
        <v>1.025268089780216</v>
      </c>
    </row>
    <row r="1164" spans="1:171" x14ac:dyDescent="0.25">
      <c r="A1164" s="1">
        <v>1162</v>
      </c>
      <c r="B1164" t="s">
        <v>184</v>
      </c>
      <c r="C1164">
        <v>0.89509762063428067</v>
      </c>
      <c r="D1164">
        <v>1.1579212078364209</v>
      </c>
      <c r="E1164">
        <v>1.0992770522614921</v>
      </c>
      <c r="F1164">
        <v>1.1285971781100439</v>
      </c>
      <c r="G1164">
        <v>1.1161303179762869</v>
      </c>
      <c r="H1164">
        <v>1.167657245999286</v>
      </c>
      <c r="I1164">
        <v>1.220227360389363</v>
      </c>
      <c r="J1164">
        <v>1.13182168685828</v>
      </c>
      <c r="K1164">
        <v>1.0573073905578589</v>
      </c>
      <c r="L1164">
        <v>1.259119755504146</v>
      </c>
      <c r="M1164">
        <v>0.8368636768354033</v>
      </c>
      <c r="N1164">
        <v>1.1799185693789289</v>
      </c>
      <c r="O1164">
        <v>0.96685642517768955</v>
      </c>
      <c r="P1164">
        <v>0.85302979518463717</v>
      </c>
      <c r="Q1164">
        <v>0.88270700574672845</v>
      </c>
      <c r="R1164">
        <v>1.1695647923105319</v>
      </c>
      <c r="S1164">
        <v>1.7514081983992431</v>
      </c>
      <c r="T1164">
        <v>1.1525813350012311</v>
      </c>
      <c r="U1164">
        <v>1.008714786917994</v>
      </c>
      <c r="V1164">
        <v>1.072201953159597</v>
      </c>
      <c r="W1164">
        <v>0.92984391029851676</v>
      </c>
      <c r="X1164">
        <v>0.90381311273043963</v>
      </c>
      <c r="Y1164">
        <v>0.94037223771004042</v>
      </c>
      <c r="Z1164">
        <v>0.86772948461758448</v>
      </c>
      <c r="AA1164">
        <v>0.902843841544134</v>
      </c>
      <c r="AB1164">
        <v>1.043485899984623</v>
      </c>
      <c r="AC1164">
        <v>1.0163413449335099</v>
      </c>
      <c r="AD1164">
        <v>0.99930427553426204</v>
      </c>
      <c r="AE1164">
        <v>1.1136883063118339</v>
      </c>
      <c r="AF1164">
        <v>1.1779864109013101</v>
      </c>
      <c r="AG1164">
        <v>1.0403253876668539</v>
      </c>
      <c r="AH1164">
        <v>1.0145939421327519</v>
      </c>
      <c r="AI1164">
        <v>1.0224305197764461</v>
      </c>
      <c r="AJ1164">
        <v>1.19473153655556</v>
      </c>
      <c r="AK1164">
        <v>1.0208912135077091</v>
      </c>
      <c r="AL1164">
        <v>0.7587222912181617</v>
      </c>
      <c r="AM1164">
        <v>1.028229352330996</v>
      </c>
      <c r="AN1164">
        <v>1.0964464181572831</v>
      </c>
      <c r="AO1164">
        <v>1.027001617408805</v>
      </c>
      <c r="AP1164">
        <v>0.74814978620184414</v>
      </c>
      <c r="AQ1164">
        <v>1.056426022284547</v>
      </c>
      <c r="AR1164">
        <v>1.0011315089738391</v>
      </c>
      <c r="AS1164">
        <v>1.0326636155588449</v>
      </c>
      <c r="AT1164">
        <v>0.94126474746768618</v>
      </c>
      <c r="AU1164">
        <v>1.19556295839034</v>
      </c>
      <c r="AV1164">
        <v>1.1097272002281691</v>
      </c>
      <c r="AW1164">
        <v>0.98225338566934517</v>
      </c>
      <c r="AX1164">
        <v>1.1654498281955989</v>
      </c>
      <c r="AY1164">
        <v>1.0689926296733629</v>
      </c>
      <c r="AZ1164">
        <v>1.054607625414778</v>
      </c>
      <c r="BA1164">
        <v>1.036421167379052</v>
      </c>
      <c r="BB1164">
        <v>1.102228582653539</v>
      </c>
      <c r="BC1164">
        <v>0.95066694864157308</v>
      </c>
      <c r="BD1164">
        <v>0.85016885881770843</v>
      </c>
      <c r="BE1164">
        <v>1.1335384417911181</v>
      </c>
      <c r="BF1164">
        <v>0.69988059066433606</v>
      </c>
      <c r="BG1164">
        <v>1.032987271829237</v>
      </c>
      <c r="BH1164">
        <v>0.74207131495789602</v>
      </c>
      <c r="BI1164">
        <v>1.1978891122386599</v>
      </c>
      <c r="BJ1164">
        <v>1.111392327876308</v>
      </c>
      <c r="BK1164">
        <v>1.309778966991417</v>
      </c>
      <c r="BL1164">
        <v>0.99421873027641983</v>
      </c>
      <c r="BM1164">
        <v>1.0095455965728191</v>
      </c>
      <c r="BN1164">
        <v>1.0070025051905229</v>
      </c>
      <c r="BO1164">
        <v>1.131346244833211</v>
      </c>
      <c r="BP1164">
        <v>1.01238795069159</v>
      </c>
      <c r="BQ1164">
        <v>0.95002792034214645</v>
      </c>
      <c r="BR1164">
        <v>1.0920009725343329</v>
      </c>
      <c r="BS1164">
        <v>1.0144624400646489</v>
      </c>
      <c r="BT1164">
        <v>1.1775332746581111</v>
      </c>
      <c r="BU1164">
        <v>1.1124700854697009</v>
      </c>
      <c r="BV1164">
        <v>0.84536582130052518</v>
      </c>
      <c r="BW1164">
        <v>1.014244538727437</v>
      </c>
      <c r="BX1164">
        <v>1.0635941350018101</v>
      </c>
      <c r="BY1164">
        <v>1.224648636449243</v>
      </c>
      <c r="BZ1164">
        <v>0.84082863181473011</v>
      </c>
      <c r="CA1164">
        <v>1.088183066947525</v>
      </c>
      <c r="CB1164">
        <v>1.147303684265407</v>
      </c>
      <c r="CC1164">
        <v>0.97823098700889399</v>
      </c>
      <c r="CD1164">
        <v>0.90678292202016642</v>
      </c>
      <c r="CE1164">
        <v>0.82370892900250059</v>
      </c>
      <c r="CF1164">
        <v>1.0253549660562951</v>
      </c>
      <c r="CG1164">
        <v>1.0494358958013821</v>
      </c>
      <c r="CH1164">
        <v>0.65944175597870236</v>
      </c>
      <c r="CI1164">
        <v>1.2019996521075469</v>
      </c>
      <c r="CJ1164">
        <v>0.86558626651319048</v>
      </c>
      <c r="CK1164">
        <v>1.0355881931344011</v>
      </c>
      <c r="CL1164">
        <v>0.75570825282853527</v>
      </c>
      <c r="CM1164">
        <v>1.0510481301093231</v>
      </c>
      <c r="CN1164">
        <v>1.0506409828136261</v>
      </c>
      <c r="CO1164">
        <v>1.046878920219948</v>
      </c>
      <c r="CP1164">
        <v>0.93805728398422017</v>
      </c>
      <c r="CQ1164">
        <v>1.102989790873568</v>
      </c>
      <c r="CR1164">
        <v>0.87547474220714994</v>
      </c>
      <c r="CS1164">
        <v>1.006591036327068</v>
      </c>
      <c r="CT1164">
        <v>0.93179831673887981</v>
      </c>
      <c r="CU1164">
        <v>1.0581971647766191</v>
      </c>
      <c r="CV1164">
        <v>1.041942322500772</v>
      </c>
      <c r="CW1164">
        <v>1.1099842618245259</v>
      </c>
      <c r="CX1164">
        <v>1.152645790329591</v>
      </c>
      <c r="CY1164">
        <v>0.94706810081046644</v>
      </c>
      <c r="CZ1164">
        <v>0.77732770682578189</v>
      </c>
      <c r="DA1164">
        <v>0.98654739823723581</v>
      </c>
      <c r="DB1164">
        <v>0.89117644771515658</v>
      </c>
      <c r="DC1164">
        <v>0.69847336495459877</v>
      </c>
      <c r="DD1164">
        <v>1.0123601352281879</v>
      </c>
      <c r="DE1164">
        <v>1.0158471395078481</v>
      </c>
      <c r="DF1164">
        <v>1.186998953860239</v>
      </c>
      <c r="DG1164">
        <v>1.183321207363631</v>
      </c>
      <c r="DH1164">
        <v>1.1154627438054321</v>
      </c>
      <c r="DI1164">
        <v>1.0587291030320829</v>
      </c>
      <c r="DJ1164">
        <v>0.78439766718263204</v>
      </c>
      <c r="DK1164">
        <v>0.99993858658889356</v>
      </c>
      <c r="DL1164">
        <v>0.69465140835092543</v>
      </c>
      <c r="DM1164">
        <v>0.94584953526890525</v>
      </c>
      <c r="DN1164">
        <v>1.4876581183758051</v>
      </c>
      <c r="DO1164">
        <v>0.91114585052786445</v>
      </c>
      <c r="DP1164">
        <v>1.0678202576982441</v>
      </c>
      <c r="DQ1164">
        <v>1.0077212822684261</v>
      </c>
      <c r="DR1164">
        <v>0.94615816194847302</v>
      </c>
      <c r="DS1164">
        <v>0.90095210861022024</v>
      </c>
      <c r="DT1164">
        <v>1.0182423511286911</v>
      </c>
      <c r="DU1164">
        <v>0.99849338391782116</v>
      </c>
      <c r="DV1164">
        <v>0.99889528773177561</v>
      </c>
      <c r="DW1164">
        <v>1.013364398323835</v>
      </c>
      <c r="DX1164">
        <v>1.064966380609514</v>
      </c>
      <c r="DY1164">
        <v>1.1739581173778471</v>
      </c>
      <c r="DZ1164">
        <v>0.96511872181433278</v>
      </c>
      <c r="EA1164">
        <v>1.1279422539229209</v>
      </c>
      <c r="EB1164">
        <v>1.062686418569488</v>
      </c>
      <c r="EC1164">
        <v>0.92990572673578775</v>
      </c>
      <c r="ED1164">
        <v>0.88513661748188188</v>
      </c>
      <c r="EE1164">
        <v>0.92354200547520238</v>
      </c>
      <c r="EF1164">
        <v>0.98141302920104356</v>
      </c>
      <c r="EG1164">
        <v>0.99664209513138502</v>
      </c>
      <c r="EH1164">
        <v>0.98536786402859777</v>
      </c>
      <c r="EI1164">
        <v>0.96335967517468757</v>
      </c>
      <c r="EJ1164">
        <v>0.98447900858399717</v>
      </c>
      <c r="EK1164">
        <v>0.94611387765432775</v>
      </c>
      <c r="EL1164">
        <v>1.0242954234488399</v>
      </c>
      <c r="EM1164">
        <v>1.0380159366840349</v>
      </c>
      <c r="EN1164">
        <v>0.89368956208224626</v>
      </c>
      <c r="EO1164">
        <v>0.93047631119703456</v>
      </c>
      <c r="EP1164">
        <v>1.0720900801899409</v>
      </c>
      <c r="EQ1164">
        <v>1.0194507606465391</v>
      </c>
      <c r="ER1164">
        <v>1.0177096257363909</v>
      </c>
      <c r="ES1164">
        <v>1.031834858934737</v>
      </c>
      <c r="ET1164">
        <v>0.89830683555612856</v>
      </c>
      <c r="EU1164">
        <v>1.105612221446814</v>
      </c>
      <c r="EV1164">
        <v>0.87600035228570261</v>
      </c>
      <c r="EW1164">
        <v>0.81820108965372873</v>
      </c>
      <c r="EX1164">
        <v>0.98856578214380963</v>
      </c>
      <c r="EY1164">
        <v>0.74765696393042635</v>
      </c>
      <c r="EZ1164">
        <v>1.049547753348856</v>
      </c>
      <c r="FA1164">
        <v>0.97189619361373181</v>
      </c>
      <c r="FB1164">
        <v>0.97413410801231115</v>
      </c>
      <c r="FC1164">
        <v>1.0592412609208799</v>
      </c>
      <c r="FD1164">
        <v>1.1049084448259621</v>
      </c>
      <c r="FE1164">
        <v>0.95638555562051042</v>
      </c>
      <c r="FF1164">
        <v>1.032155121395232</v>
      </c>
      <c r="FG1164">
        <v>1.088069844776635</v>
      </c>
      <c r="FH1164">
        <v>1.0569047565336751</v>
      </c>
      <c r="FI1164">
        <v>1.2274239540361711</v>
      </c>
      <c r="FJ1164">
        <v>1.054386564439133</v>
      </c>
      <c r="FK1164">
        <v>0.85817325581526716</v>
      </c>
      <c r="FL1164">
        <v>1.0058912000417131</v>
      </c>
      <c r="FM1164">
        <v>0.92007555576544409</v>
      </c>
      <c r="FN1164">
        <v>0.93022131689514476</v>
      </c>
      <c r="FO1164">
        <v>1.0981397378755311</v>
      </c>
    </row>
    <row r="1165" spans="1:171" x14ac:dyDescent="0.25">
      <c r="A1165" s="1">
        <v>1163</v>
      </c>
      <c r="B1165" t="s">
        <v>172</v>
      </c>
      <c r="C1165">
        <v>0.99245080747030701</v>
      </c>
      <c r="D1165">
        <v>1.0674390743043689</v>
      </c>
      <c r="E1165">
        <v>1.1280999039073289</v>
      </c>
      <c r="F1165">
        <v>0.97258434797829618</v>
      </c>
      <c r="G1165">
        <v>1.005800171674071</v>
      </c>
      <c r="H1165">
        <v>1.0818536939367049</v>
      </c>
      <c r="I1165">
        <v>1.091101532718036</v>
      </c>
      <c r="J1165">
        <v>1.104269775171824</v>
      </c>
      <c r="K1165">
        <v>1.1134979886731291</v>
      </c>
      <c r="L1165">
        <v>1.195273811387932</v>
      </c>
      <c r="M1165">
        <v>0.77532184779174751</v>
      </c>
      <c r="N1165">
        <v>1.09970302521218</v>
      </c>
      <c r="O1165">
        <v>1.0657444992034759</v>
      </c>
      <c r="P1165">
        <v>1.026169594107966</v>
      </c>
      <c r="Q1165">
        <v>0.96603682566782645</v>
      </c>
      <c r="R1165">
        <v>1.081434108233907</v>
      </c>
      <c r="S1165">
        <v>1.387059639921546</v>
      </c>
      <c r="T1165">
        <v>1.2163203092319499</v>
      </c>
      <c r="U1165">
        <v>0.89813533115949584</v>
      </c>
      <c r="V1165">
        <v>0.94332269396157375</v>
      </c>
      <c r="W1165">
        <v>0.81123597803258207</v>
      </c>
      <c r="X1165">
        <v>0.78084028356154678</v>
      </c>
      <c r="Y1165">
        <v>1.0502121523679699</v>
      </c>
      <c r="Z1165">
        <v>0.9191468488812794</v>
      </c>
      <c r="AA1165">
        <v>0.78656137636079659</v>
      </c>
      <c r="AB1165">
        <v>1.026583182988799</v>
      </c>
      <c r="AC1165">
        <v>1.057613632028068</v>
      </c>
      <c r="AD1165">
        <v>1.006883614973932</v>
      </c>
      <c r="AE1165">
        <v>1.0944874234796329</v>
      </c>
      <c r="AF1165">
        <v>1.1972805558608071</v>
      </c>
      <c r="AG1165">
        <v>0.97054993675724643</v>
      </c>
      <c r="AH1165">
        <v>0.93721778363202002</v>
      </c>
      <c r="AI1165">
        <v>1.004095943585998</v>
      </c>
      <c r="AJ1165">
        <v>1.0399915505559481</v>
      </c>
      <c r="AK1165">
        <v>0.8715626958819257</v>
      </c>
      <c r="AL1165">
        <v>0.84268400787756337</v>
      </c>
      <c r="AM1165">
        <v>1.025499173744008</v>
      </c>
      <c r="AN1165">
        <v>1.085484791650916</v>
      </c>
      <c r="AO1165">
        <v>1.1256386532906659</v>
      </c>
      <c r="AP1165">
        <v>0.83693807385974794</v>
      </c>
      <c r="AQ1165">
        <v>0.91493048447396885</v>
      </c>
      <c r="AR1165">
        <v>1.0829822948724519</v>
      </c>
      <c r="AS1165">
        <v>1.0151999018402811</v>
      </c>
      <c r="AT1165">
        <v>0.99164112640261404</v>
      </c>
      <c r="AU1165">
        <v>1.0488533157939901</v>
      </c>
      <c r="AV1165">
        <v>1.3478826115553619</v>
      </c>
      <c r="AW1165">
        <v>1.0599206126997069</v>
      </c>
      <c r="AX1165">
        <v>1.111244819313137</v>
      </c>
      <c r="AY1165">
        <v>0.96013995283534559</v>
      </c>
      <c r="AZ1165">
        <v>0.94724245494948001</v>
      </c>
      <c r="BA1165">
        <v>1.0944529870742901</v>
      </c>
      <c r="BB1165">
        <v>1.0893520224635691</v>
      </c>
      <c r="BC1165">
        <v>0.79561566326226851</v>
      </c>
      <c r="BD1165">
        <v>0.75602809974224849</v>
      </c>
      <c r="BE1165">
        <v>1.0301818983395969</v>
      </c>
      <c r="BF1165">
        <v>0.67929929101110231</v>
      </c>
      <c r="BG1165">
        <v>1.063502952210525</v>
      </c>
      <c r="BH1165">
        <v>0.50762013186901089</v>
      </c>
      <c r="BI1165">
        <v>1.1153371353468411</v>
      </c>
      <c r="BJ1165">
        <v>1.076841075932655</v>
      </c>
      <c r="BK1165">
        <v>1.1850283114824729</v>
      </c>
      <c r="BL1165">
        <v>0.93317988827384002</v>
      </c>
      <c r="BM1165">
        <v>0.93710662132757361</v>
      </c>
      <c r="BN1165">
        <v>0.99137956406323025</v>
      </c>
      <c r="BO1165">
        <v>1.0285924105645461</v>
      </c>
      <c r="BP1165">
        <v>0.96086638410412784</v>
      </c>
      <c r="BQ1165">
        <v>0.99791043241325861</v>
      </c>
      <c r="BR1165">
        <v>1.0818713558150981</v>
      </c>
      <c r="BS1165">
        <v>0.97705896221217081</v>
      </c>
      <c r="BT1165">
        <v>2.114765837547067</v>
      </c>
      <c r="BU1165">
        <v>0.97932402888046377</v>
      </c>
      <c r="BV1165">
        <v>0.94941912828858799</v>
      </c>
      <c r="BW1165">
        <v>0.91612735902686382</v>
      </c>
      <c r="BX1165">
        <v>1.0372793779797529</v>
      </c>
      <c r="BY1165">
        <v>1.181517915309739</v>
      </c>
      <c r="BZ1165">
        <v>0.88600885676371244</v>
      </c>
      <c r="CA1165">
        <v>1.098053215815763</v>
      </c>
      <c r="CB1165">
        <v>1.0083304029724489</v>
      </c>
      <c r="CC1165">
        <v>0.96043261151190684</v>
      </c>
      <c r="CD1165">
        <v>1.0524163645089091</v>
      </c>
      <c r="CE1165">
        <v>0.86318515871081569</v>
      </c>
      <c r="CF1165">
        <v>0.92736262101387523</v>
      </c>
      <c r="CG1165">
        <v>1.056814018419417</v>
      </c>
      <c r="CH1165">
        <v>0.57478504973102906</v>
      </c>
      <c r="CI1165">
        <v>1.108207584944142</v>
      </c>
      <c r="CJ1165">
        <v>0.80892945850851794</v>
      </c>
      <c r="CK1165">
        <v>1.015552594533045</v>
      </c>
      <c r="CL1165">
        <v>0.9188713412448396</v>
      </c>
      <c r="CM1165">
        <v>1.0201599577173639</v>
      </c>
      <c r="CN1165">
        <v>1.073735559901112</v>
      </c>
      <c r="CO1165">
        <v>1.018874887816982</v>
      </c>
      <c r="CP1165">
        <v>0.93051020177942723</v>
      </c>
      <c r="CQ1165">
        <v>1.09798989194743</v>
      </c>
      <c r="CR1165">
        <v>0.86372805449453194</v>
      </c>
      <c r="CS1165">
        <v>1.017450972219464</v>
      </c>
      <c r="CT1165">
        <v>0.88742197652095711</v>
      </c>
      <c r="CU1165">
        <v>1.000519113354448</v>
      </c>
      <c r="CV1165">
        <v>1.0644830251676389</v>
      </c>
      <c r="CW1165">
        <v>1.070354263326867</v>
      </c>
      <c r="CX1165">
        <v>1.1126278150795119</v>
      </c>
      <c r="CY1165">
        <v>1.0090504284064941</v>
      </c>
      <c r="CZ1165">
        <v>0.72134006997320121</v>
      </c>
      <c r="DA1165">
        <v>0.85617619138541301</v>
      </c>
      <c r="DB1165">
        <v>1.056445237487937</v>
      </c>
      <c r="DC1165">
        <v>0.76546382771711385</v>
      </c>
      <c r="DD1165">
        <v>0.99646352982165876</v>
      </c>
      <c r="DE1165">
        <v>0.98427728394972158</v>
      </c>
      <c r="DF1165">
        <v>1.183689237662739</v>
      </c>
      <c r="DG1165">
        <v>1.098415073561658</v>
      </c>
      <c r="DH1165">
        <v>1.02288257443784</v>
      </c>
      <c r="DI1165">
        <v>1.063991173818515</v>
      </c>
      <c r="DJ1165">
        <v>0.95764150839469808</v>
      </c>
      <c r="DK1165">
        <v>1.007874960707863</v>
      </c>
      <c r="DL1165">
        <v>0.87290530892734708</v>
      </c>
      <c r="DM1165">
        <v>0.9900935586724936</v>
      </c>
      <c r="DN1165">
        <v>2.4290591196772038</v>
      </c>
      <c r="DO1165">
        <v>0.89002373999826523</v>
      </c>
      <c r="DP1165">
        <v>1.0464470635918459</v>
      </c>
      <c r="DQ1165">
        <v>0.97035154583141503</v>
      </c>
      <c r="DR1165">
        <v>0.97011671888944084</v>
      </c>
      <c r="DS1165">
        <v>0.97939314875449557</v>
      </c>
      <c r="DT1165">
        <v>1.0588397161544469</v>
      </c>
      <c r="DU1165">
        <v>1.030344857737896</v>
      </c>
      <c r="DV1165">
        <v>0.97514523191748514</v>
      </c>
      <c r="DW1165">
        <v>0.97375280554562738</v>
      </c>
      <c r="DX1165">
        <v>1.113741950483365</v>
      </c>
      <c r="DY1165">
        <v>1.0790382181433511</v>
      </c>
      <c r="DZ1165">
        <v>0.99701191908684661</v>
      </c>
      <c r="EA1165">
        <v>1.1294881532874761</v>
      </c>
      <c r="EB1165">
        <v>1.037800131126289</v>
      </c>
      <c r="EC1165">
        <v>1.050976113313727</v>
      </c>
      <c r="ED1165">
        <v>0.96086251815458479</v>
      </c>
      <c r="EE1165">
        <v>1.0019718684343819</v>
      </c>
      <c r="EF1165">
        <v>1.0088119241403981</v>
      </c>
      <c r="EG1165">
        <v>0.97961324225896762</v>
      </c>
      <c r="EH1165">
        <v>1.0446390293797381</v>
      </c>
      <c r="EI1165">
        <v>1.002507090228246</v>
      </c>
      <c r="EJ1165">
        <v>1.0533600182114209</v>
      </c>
      <c r="EK1165">
        <v>0.9898356324922708</v>
      </c>
      <c r="EL1165">
        <v>1.0364510526256081</v>
      </c>
      <c r="EM1165">
        <v>1.0374625322331319</v>
      </c>
      <c r="EN1165">
        <v>0.97889418948379037</v>
      </c>
      <c r="EO1165">
        <v>1.0318416854945771</v>
      </c>
      <c r="EP1165">
        <v>1.1097339933100281</v>
      </c>
      <c r="EQ1165">
        <v>1.0068414694900449</v>
      </c>
      <c r="ER1165">
        <v>1.0884422006030989</v>
      </c>
      <c r="ES1165">
        <v>1.0809045755625619</v>
      </c>
      <c r="ET1165">
        <v>0.92652720691274582</v>
      </c>
      <c r="EU1165">
        <v>1.002575048983672</v>
      </c>
      <c r="EV1165">
        <v>0.83254207652878409</v>
      </c>
      <c r="EW1165">
        <v>0.84190369552082134</v>
      </c>
      <c r="EX1165">
        <v>0.91095247576938121</v>
      </c>
      <c r="EY1165">
        <v>0.79302656962160134</v>
      </c>
      <c r="EZ1165">
        <v>1.139293259095278</v>
      </c>
      <c r="FA1165">
        <v>0.97965889016536678</v>
      </c>
      <c r="FB1165">
        <v>0.89295209251353092</v>
      </c>
      <c r="FC1165">
        <v>1.052718662287166</v>
      </c>
      <c r="FD1165">
        <v>1.0883985116571351</v>
      </c>
      <c r="FE1165">
        <v>0.92676254236371602</v>
      </c>
      <c r="FF1165">
        <v>1.0164315488885669</v>
      </c>
      <c r="FG1165">
        <v>1.1731240096362401</v>
      </c>
      <c r="FH1165">
        <v>1.0662205449165929</v>
      </c>
      <c r="FI1165">
        <v>1.218713736480999</v>
      </c>
      <c r="FJ1165">
        <v>1.074793889071963</v>
      </c>
      <c r="FK1165">
        <v>0.91210752140706441</v>
      </c>
      <c r="FL1165">
        <v>1.0070201565293231</v>
      </c>
      <c r="FM1165">
        <v>0.83068411890114557</v>
      </c>
      <c r="FN1165">
        <v>0.89547276204669013</v>
      </c>
      <c r="FO1165">
        <v>1.0957095079053001</v>
      </c>
    </row>
    <row r="1166" spans="1:171" x14ac:dyDescent="0.25">
      <c r="A1166" s="1">
        <v>1164</v>
      </c>
      <c r="B1166" t="s">
        <v>184</v>
      </c>
      <c r="C1166">
        <v>0.97077691254625098</v>
      </c>
      <c r="D1166">
        <v>1.005949848667121</v>
      </c>
      <c r="E1166">
        <v>0.89005975816055594</v>
      </c>
      <c r="F1166">
        <v>0.94449328834046797</v>
      </c>
      <c r="G1166">
        <v>0.88317974229590968</v>
      </c>
      <c r="H1166">
        <v>1.0116194833506129</v>
      </c>
      <c r="I1166">
        <v>1.0095365659042961</v>
      </c>
      <c r="J1166">
        <v>0.91746220517805843</v>
      </c>
      <c r="K1166">
        <v>1.0433626196325241</v>
      </c>
      <c r="L1166">
        <v>1.082054481532041</v>
      </c>
      <c r="M1166">
        <v>0.98805188793709919</v>
      </c>
      <c r="N1166">
        <v>0.99275772611898516</v>
      </c>
      <c r="O1166">
        <v>1.041261223736428</v>
      </c>
      <c r="P1166">
        <v>0.91183056059731238</v>
      </c>
      <c r="Q1166">
        <v>0.91781369430172755</v>
      </c>
      <c r="R1166">
        <v>0.99590950798718403</v>
      </c>
      <c r="S1166">
        <v>1.153789944145081</v>
      </c>
      <c r="T1166">
        <v>1.1829111401793611</v>
      </c>
      <c r="U1166">
        <v>0.90723956218756785</v>
      </c>
      <c r="V1166">
        <v>0.84826811300776883</v>
      </c>
      <c r="W1166">
        <v>0.78918019417716445</v>
      </c>
      <c r="X1166">
        <v>0.72581011998832201</v>
      </c>
      <c r="Y1166">
        <v>0.98858425413623685</v>
      </c>
      <c r="Z1166">
        <v>0.99090652391646639</v>
      </c>
      <c r="AA1166">
        <v>0.96631277963852513</v>
      </c>
      <c r="AB1166">
        <v>0.95045603123812883</v>
      </c>
      <c r="AC1166">
        <v>1.020353668413881</v>
      </c>
      <c r="AD1166">
        <v>0.9208823992538866</v>
      </c>
      <c r="AE1166">
        <v>0.99095014538837223</v>
      </c>
      <c r="AF1166">
        <v>1.059159627608707</v>
      </c>
      <c r="AG1166">
        <v>0.88818697561524773</v>
      </c>
      <c r="AH1166">
        <v>0.93823896680693197</v>
      </c>
      <c r="AI1166">
        <v>0.97694156408102117</v>
      </c>
      <c r="AJ1166">
        <v>0.98304085849292877</v>
      </c>
      <c r="AK1166">
        <v>0.98945033653192016</v>
      </c>
      <c r="AL1166">
        <v>0.90511607397491556</v>
      </c>
      <c r="AM1166">
        <v>0.93843887857844921</v>
      </c>
      <c r="AN1166">
        <v>1.0279327215651359</v>
      </c>
      <c r="AO1166">
        <v>1.0365045487071349</v>
      </c>
      <c r="AP1166">
        <v>0.75146429078911747</v>
      </c>
      <c r="AQ1166">
        <v>0.85883180365065515</v>
      </c>
      <c r="AR1166">
        <v>1.0251327935256229</v>
      </c>
      <c r="AS1166">
        <v>1.060697725994296</v>
      </c>
      <c r="AT1166">
        <v>1.046973292227336</v>
      </c>
      <c r="AU1166">
        <v>0.95389434584470001</v>
      </c>
      <c r="AV1166">
        <v>1.110246199785877</v>
      </c>
      <c r="AW1166">
        <v>0.97528985030284798</v>
      </c>
      <c r="AX1166">
        <v>1.030685397679411</v>
      </c>
      <c r="AY1166">
        <v>0.83579954428606917</v>
      </c>
      <c r="AZ1166">
        <v>0.95753849183297879</v>
      </c>
      <c r="BA1166">
        <v>1.0498604850912829</v>
      </c>
      <c r="BB1166">
        <v>0.98795001470209842</v>
      </c>
      <c r="BC1166">
        <v>0.75049361609683918</v>
      </c>
      <c r="BD1166">
        <v>0.79919272574937361</v>
      </c>
      <c r="BE1166">
        <v>0.88414962701648392</v>
      </c>
      <c r="BF1166">
        <v>0.92788556319113602</v>
      </c>
      <c r="BG1166">
        <v>1.026098412402374</v>
      </c>
      <c r="BH1166">
        <v>0.3993830082092733</v>
      </c>
      <c r="BI1166">
        <v>1.0814580583761531</v>
      </c>
      <c r="BJ1166">
        <v>0.97140028783486287</v>
      </c>
      <c r="BK1166">
        <v>1.067374726510335</v>
      </c>
      <c r="BL1166">
        <v>0.87489669627726963</v>
      </c>
      <c r="BM1166">
        <v>0.85702536976169752</v>
      </c>
      <c r="BN1166">
        <v>0.94347026623674124</v>
      </c>
      <c r="BO1166">
        <v>1.017621553677805</v>
      </c>
      <c r="BP1166">
        <v>0.89016788155463245</v>
      </c>
      <c r="BQ1166">
        <v>0.99067262479010787</v>
      </c>
      <c r="BR1166">
        <v>1.0613422989943131</v>
      </c>
      <c r="BS1166">
        <v>0.97302196555337239</v>
      </c>
      <c r="BT1166">
        <v>5.8887826258041844</v>
      </c>
      <c r="BU1166">
        <v>0.87642343109293208</v>
      </c>
      <c r="BV1166">
        <v>1.0191102176020259</v>
      </c>
      <c r="BW1166">
        <v>1.0711747874159021</v>
      </c>
      <c r="BX1166">
        <v>0.9576510686047236</v>
      </c>
      <c r="BY1166">
        <v>1.034689845321509</v>
      </c>
      <c r="BZ1166">
        <v>1.0607664894201441</v>
      </c>
      <c r="CA1166">
        <v>0.93307455561913399</v>
      </c>
      <c r="CB1166">
        <v>0.93040637695767958</v>
      </c>
      <c r="CC1166">
        <v>0.93014058920963516</v>
      </c>
      <c r="CD1166">
        <v>1.063978781719529</v>
      </c>
      <c r="CE1166">
        <v>1.020262395510396</v>
      </c>
      <c r="CF1166">
        <v>0.85191270663662699</v>
      </c>
      <c r="CG1166">
        <v>0.95263536362687862</v>
      </c>
      <c r="CH1166">
        <v>0.59476477350331325</v>
      </c>
      <c r="CI1166">
        <v>1.0145352512839081</v>
      </c>
      <c r="CJ1166">
        <v>0.90885438509259819</v>
      </c>
      <c r="CK1166">
        <v>0.97595384223690362</v>
      </c>
      <c r="CL1166">
        <v>1.0476724383404721</v>
      </c>
      <c r="CM1166">
        <v>0.91874165803331742</v>
      </c>
      <c r="CN1166">
        <v>1.0695260953876931</v>
      </c>
      <c r="CO1166">
        <v>0.94234817719020603</v>
      </c>
      <c r="CP1166">
        <v>1.071671920033658</v>
      </c>
      <c r="CQ1166">
        <v>1.023039723061737</v>
      </c>
      <c r="CR1166">
        <v>0.97987647650055076</v>
      </c>
      <c r="CS1166">
        <v>0.92605727887396405</v>
      </c>
      <c r="CT1166">
        <v>0.9455901006507984</v>
      </c>
      <c r="CU1166">
        <v>1.0284847996909019</v>
      </c>
      <c r="CV1166">
        <v>0.99495724737777724</v>
      </c>
      <c r="CW1166">
        <v>0.95013221597131736</v>
      </c>
      <c r="CX1166">
        <v>1.0016079366720561</v>
      </c>
      <c r="CY1166">
        <v>0.92701276989296444</v>
      </c>
      <c r="CZ1166">
        <v>0.74740254880434254</v>
      </c>
      <c r="DA1166">
        <v>0.91311093137580779</v>
      </c>
      <c r="DB1166">
        <v>0.62260414889824589</v>
      </c>
      <c r="DC1166">
        <v>0.83340557737412568</v>
      </c>
      <c r="DD1166">
        <v>0.91139423836025601</v>
      </c>
      <c r="DE1166">
        <v>0.87578194271706067</v>
      </c>
      <c r="DF1166">
        <v>1.140204552467432</v>
      </c>
      <c r="DG1166">
        <v>0.93414973110021882</v>
      </c>
      <c r="DH1166">
        <v>0.99790628438212359</v>
      </c>
      <c r="DI1166">
        <v>0.9777739559631482</v>
      </c>
      <c r="DJ1166">
        <v>0.9684701670126814</v>
      </c>
      <c r="DK1166">
        <v>0.85278487827911376</v>
      </c>
      <c r="DL1166">
        <v>1.0337357502297231</v>
      </c>
      <c r="DM1166">
        <v>0.97590034944352078</v>
      </c>
      <c r="DN1166">
        <v>2.812906560693984</v>
      </c>
      <c r="DO1166">
        <v>0.9073611642453332</v>
      </c>
      <c r="DP1166">
        <v>0.95147591156975997</v>
      </c>
      <c r="DQ1166">
        <v>0.90903534836126321</v>
      </c>
      <c r="DR1166">
        <v>0.87418201769891735</v>
      </c>
      <c r="DS1166">
        <v>0.96082599920993639</v>
      </c>
      <c r="DT1166">
        <v>0.9919768766425564</v>
      </c>
      <c r="DU1166">
        <v>0.97029120122648438</v>
      </c>
      <c r="DV1166">
        <v>1.679554603182982</v>
      </c>
      <c r="DW1166">
        <v>1.009268187059944</v>
      </c>
      <c r="DX1166">
        <v>1.0437111739559499</v>
      </c>
      <c r="DY1166">
        <v>0.99099449595889277</v>
      </c>
      <c r="DZ1166">
        <v>1.093220522456033</v>
      </c>
      <c r="EA1166">
        <v>1.067851547981536</v>
      </c>
      <c r="EB1166">
        <v>0.98456423508057123</v>
      </c>
      <c r="EC1166">
        <v>0.9847380074402684</v>
      </c>
      <c r="ED1166">
        <v>0.8061229484401945</v>
      </c>
      <c r="EE1166">
        <v>1.0046136265272321</v>
      </c>
      <c r="EF1166">
        <v>1.0212264215815501</v>
      </c>
      <c r="EG1166">
        <v>1.0190194473120431</v>
      </c>
      <c r="EH1166">
        <v>1.0160749855378419</v>
      </c>
      <c r="EI1166">
        <v>0.95660430762943482</v>
      </c>
      <c r="EJ1166">
        <v>0.98550734977804799</v>
      </c>
      <c r="EK1166">
        <v>0.89878129956714625</v>
      </c>
      <c r="EL1166">
        <v>0.93583744507521816</v>
      </c>
      <c r="EM1166">
        <v>0.98193181802907115</v>
      </c>
      <c r="EN1166">
        <v>0.98212652353744356</v>
      </c>
      <c r="EO1166">
        <v>0.97950947523019061</v>
      </c>
      <c r="EP1166">
        <v>1.074528973415225</v>
      </c>
      <c r="EQ1166">
        <v>0.90038740598601585</v>
      </c>
      <c r="ER1166">
        <v>1.0362293445304569</v>
      </c>
      <c r="ES1166">
        <v>1.0485591384206721</v>
      </c>
      <c r="ET1166">
        <v>0.86671764771128512</v>
      </c>
      <c r="EU1166">
        <v>0.83067613538602758</v>
      </c>
      <c r="EV1166">
        <v>1.077084124178797</v>
      </c>
      <c r="EW1166">
        <v>0.92400229491787644</v>
      </c>
      <c r="EX1166">
        <v>0.87295267208692717</v>
      </c>
      <c r="EY1166">
        <v>0.91310495617296095</v>
      </c>
      <c r="EZ1166">
        <v>1.051234493769843</v>
      </c>
      <c r="FA1166">
        <v>1.000737684355131</v>
      </c>
      <c r="FB1166">
        <v>0.84945908519666091</v>
      </c>
      <c r="FC1166">
        <v>0.92451001152787005</v>
      </c>
      <c r="FD1166">
        <v>1.0451544706617419</v>
      </c>
      <c r="FE1166">
        <v>1.0428439952785571</v>
      </c>
      <c r="FF1166">
        <v>0.99414292751915412</v>
      </c>
      <c r="FG1166">
        <v>1.0864942666951281</v>
      </c>
      <c r="FH1166">
        <v>1.0239885184354891</v>
      </c>
      <c r="FI1166">
        <v>1.0133855685950779</v>
      </c>
      <c r="FJ1166">
        <v>0.94514859566158782</v>
      </c>
      <c r="FK1166">
        <v>1.0458265408001211</v>
      </c>
      <c r="FL1166">
        <v>1.0027941004503489</v>
      </c>
      <c r="FM1166">
        <v>0.8608551600928237</v>
      </c>
      <c r="FN1166">
        <v>0.92575694500208305</v>
      </c>
      <c r="FO1166">
        <v>1.0017724627497979</v>
      </c>
    </row>
    <row r="1167" spans="1:171" x14ac:dyDescent="0.25">
      <c r="A1167" s="1">
        <v>1165</v>
      </c>
      <c r="B1167" t="s">
        <v>173</v>
      </c>
      <c r="C1167">
        <v>1.158713011122084</v>
      </c>
      <c r="D1167">
        <v>1.1298452229086391</v>
      </c>
      <c r="E1167">
        <v>0.9577745480394112</v>
      </c>
      <c r="F1167">
        <v>1.068512158096228</v>
      </c>
      <c r="G1167">
        <v>0.89390561193055917</v>
      </c>
      <c r="H1167">
        <v>0.94541545527350679</v>
      </c>
      <c r="I1167">
        <v>1.1238725548577659</v>
      </c>
      <c r="J1167">
        <v>1.129423443743828</v>
      </c>
      <c r="K1167">
        <v>1.093633847905914</v>
      </c>
      <c r="L1167">
        <v>1.108465495259656</v>
      </c>
      <c r="M1167">
        <v>0.8985881709950746</v>
      </c>
      <c r="N1167">
        <v>1.1288426936442579</v>
      </c>
      <c r="O1167">
        <v>1.0300444192409981</v>
      </c>
      <c r="P1167">
        <v>0.99617061279105501</v>
      </c>
      <c r="Q1167">
        <v>1.074492867583517</v>
      </c>
      <c r="R1167">
        <v>1.1323242967591081</v>
      </c>
      <c r="S1167">
        <v>1.0650731713856461</v>
      </c>
      <c r="T1167">
        <v>1.1389079958978801</v>
      </c>
      <c r="U1167">
        <v>0.98418588001283525</v>
      </c>
      <c r="V1167">
        <v>1.004031461027548</v>
      </c>
      <c r="W1167">
        <v>0.77156943775202436</v>
      </c>
      <c r="X1167">
        <v>0.82644161773517355</v>
      </c>
      <c r="Y1167">
        <v>1.11402512492023</v>
      </c>
      <c r="Z1167">
        <v>1.179707850676762</v>
      </c>
      <c r="AA1167">
        <v>0.95914589460892985</v>
      </c>
      <c r="AB1167">
        <v>1.0346609401775211</v>
      </c>
      <c r="AC1167">
        <v>1.0246548997882809</v>
      </c>
      <c r="AD1167">
        <v>1.0744860246554611</v>
      </c>
      <c r="AE1167">
        <v>1.1097504688671329</v>
      </c>
      <c r="AF1167">
        <v>1.172854138948032</v>
      </c>
      <c r="AG1167">
        <v>0.93268859097581758</v>
      </c>
      <c r="AH1167">
        <v>0.88854142135777092</v>
      </c>
      <c r="AI1167">
        <v>1.046057746564228</v>
      </c>
      <c r="AJ1167">
        <v>1.0062755038362641</v>
      </c>
      <c r="AK1167">
        <v>1.091559505662256</v>
      </c>
      <c r="AL1167">
        <v>0.99727403120625924</v>
      </c>
      <c r="AM1167">
        <v>1.0247663793857571</v>
      </c>
      <c r="AN1167">
        <v>1.02379428763995</v>
      </c>
      <c r="AO1167">
        <v>1.074993500881132</v>
      </c>
      <c r="AP1167">
        <v>0.74428567572298121</v>
      </c>
      <c r="AQ1167">
        <v>0.79382038536139143</v>
      </c>
      <c r="AR1167">
        <v>1.1542247039834741</v>
      </c>
      <c r="AS1167">
        <v>0.99635647572489383</v>
      </c>
      <c r="AT1167">
        <v>1.108981879798332</v>
      </c>
      <c r="AU1167">
        <v>1.0306580974579951</v>
      </c>
      <c r="AV1167">
        <v>1.0416764849995199</v>
      </c>
      <c r="AW1167">
        <v>0.92934137616997925</v>
      </c>
      <c r="AX1167">
        <v>1.1404767148539521</v>
      </c>
      <c r="AY1167">
        <v>0.96762063854339375</v>
      </c>
      <c r="AZ1167">
        <v>1.030667479448137</v>
      </c>
      <c r="BA1167">
        <v>1.2111822498787279</v>
      </c>
      <c r="BB1167">
        <v>1.1005013282681171</v>
      </c>
      <c r="BC1167">
        <v>0.8685713648910619</v>
      </c>
      <c r="BD1167">
        <v>0.95707751250644435</v>
      </c>
      <c r="BE1167">
        <v>0.82962035070308993</v>
      </c>
      <c r="BF1167">
        <v>0.98833199025450824</v>
      </c>
      <c r="BG1167">
        <v>1.0975005899817249</v>
      </c>
      <c r="BH1167">
        <v>0.37294531986724788</v>
      </c>
      <c r="BI1167">
        <v>1.248981400371437</v>
      </c>
      <c r="BJ1167">
        <v>1.172370447790086</v>
      </c>
      <c r="BK1167">
        <v>1.057953343943973</v>
      </c>
      <c r="BL1167">
        <v>1.04070889665421</v>
      </c>
      <c r="BM1167">
        <v>1.0678973022188429</v>
      </c>
      <c r="BN1167">
        <v>1.041855723349087</v>
      </c>
      <c r="BO1167">
        <v>1.113036956727534</v>
      </c>
      <c r="BP1167">
        <v>1.076030844364392</v>
      </c>
      <c r="BQ1167">
        <v>1.0557079302477539</v>
      </c>
      <c r="BR1167">
        <v>1.1535486607310219</v>
      </c>
      <c r="BS1167">
        <v>1.076139945798765</v>
      </c>
      <c r="BT1167">
        <v>6.0228878853745984</v>
      </c>
      <c r="BU1167">
        <v>0.94569391718270579</v>
      </c>
      <c r="BV1167">
        <v>1.0512764446746961</v>
      </c>
      <c r="BW1167">
        <v>1.1320447719896669</v>
      </c>
      <c r="BX1167">
        <v>0.98964515869507841</v>
      </c>
      <c r="BY1167">
        <v>1.094229017368644</v>
      </c>
      <c r="BZ1167">
        <v>1.144883459750125</v>
      </c>
      <c r="CA1167">
        <v>1.0272815189267921</v>
      </c>
      <c r="CB1167">
        <v>1.015181453706764</v>
      </c>
      <c r="CC1167">
        <v>1.091973667889512</v>
      </c>
      <c r="CD1167">
        <v>1.1267614182795269</v>
      </c>
      <c r="CE1167">
        <v>1.009796425066833</v>
      </c>
      <c r="CF1167">
        <v>0.89761282347161786</v>
      </c>
      <c r="CG1167">
        <v>1.0131020512351521</v>
      </c>
      <c r="CH1167">
        <v>0.74927637578329609</v>
      </c>
      <c r="CI1167">
        <v>1.118005483124064</v>
      </c>
      <c r="CJ1167">
        <v>1.0491190116934901</v>
      </c>
      <c r="CK1167">
        <v>1.0583840466723751</v>
      </c>
      <c r="CL1167">
        <v>0.95323916639396722</v>
      </c>
      <c r="CM1167">
        <v>1.015330962630002</v>
      </c>
      <c r="CN1167">
        <v>1.0905638376698501</v>
      </c>
      <c r="CO1167">
        <v>1.1204812198023091</v>
      </c>
      <c r="CP1167">
        <v>1.0177789628440941</v>
      </c>
      <c r="CQ1167">
        <v>0.90942909452768717</v>
      </c>
      <c r="CR1167">
        <v>1.038964496380951</v>
      </c>
      <c r="CS1167">
        <v>1.1233193194276041</v>
      </c>
      <c r="CT1167">
        <v>0.90400791367977917</v>
      </c>
      <c r="CU1167">
        <v>0.80552002156073355</v>
      </c>
      <c r="CV1167">
        <v>1.1724133382982991</v>
      </c>
      <c r="CW1167">
        <v>1.090663016348572</v>
      </c>
      <c r="CX1167">
        <v>1.0125671244745971</v>
      </c>
      <c r="CY1167">
        <v>1.220789632132476</v>
      </c>
      <c r="CZ1167">
        <v>1.0164152715000481</v>
      </c>
      <c r="DA1167">
        <v>1.014858255936123</v>
      </c>
      <c r="DB1167">
        <v>0.60006482789507187</v>
      </c>
      <c r="DC1167">
        <v>0.73477415090258391</v>
      </c>
      <c r="DD1167">
        <v>1.0954368088919599</v>
      </c>
      <c r="DE1167">
        <v>1.0988354609806319</v>
      </c>
      <c r="DF1167">
        <v>1.127755756671462</v>
      </c>
      <c r="DG1167">
        <v>1.0518758854950581</v>
      </c>
      <c r="DH1167">
        <v>1.0736087867425379</v>
      </c>
      <c r="DI1167">
        <v>1.1167598902925551</v>
      </c>
      <c r="DJ1167">
        <v>0.99103625774508641</v>
      </c>
      <c r="DK1167">
        <v>0.89285863598126147</v>
      </c>
      <c r="DL1167">
        <v>1.0296531267543261</v>
      </c>
      <c r="DM1167">
        <v>0.98161056850935924</v>
      </c>
      <c r="DN1167">
        <v>2.7737148511153351</v>
      </c>
      <c r="DO1167">
        <v>0.88489752867026328</v>
      </c>
      <c r="DP1167">
        <v>1.1394371822798659</v>
      </c>
      <c r="DQ1167">
        <v>1.0653500282447319</v>
      </c>
      <c r="DR1167">
        <v>1.003608069307965</v>
      </c>
      <c r="DS1167">
        <v>0.72892963883897244</v>
      </c>
      <c r="DT1167">
        <v>1.0497445804901111</v>
      </c>
      <c r="DU1167">
        <v>0.91493522231419089</v>
      </c>
      <c r="DV1167">
        <v>1.454229183186732</v>
      </c>
      <c r="DW1167">
        <v>1.097106463559715</v>
      </c>
      <c r="DX1167">
        <v>1.224195214131875</v>
      </c>
      <c r="DY1167">
        <v>0.97563781144376605</v>
      </c>
      <c r="DZ1167">
        <v>1.056054301798476</v>
      </c>
      <c r="EA1167">
        <v>1.1642321226242951</v>
      </c>
      <c r="EB1167">
        <v>0.99589767699899356</v>
      </c>
      <c r="EC1167">
        <v>1.0313877125910429</v>
      </c>
      <c r="ED1167">
        <v>1.006391436637776</v>
      </c>
      <c r="EE1167">
        <v>0.99195067355001088</v>
      </c>
      <c r="EF1167">
        <v>1.0415647761925759</v>
      </c>
      <c r="EG1167">
        <v>1.0387743237939331</v>
      </c>
      <c r="EH1167">
        <v>1.0626489240617141</v>
      </c>
      <c r="EI1167">
        <v>1.110465475621734</v>
      </c>
      <c r="EJ1167">
        <v>1.150166318334912</v>
      </c>
      <c r="EK1167">
        <v>1.033924342616134</v>
      </c>
      <c r="EL1167">
        <v>1.074228953219571</v>
      </c>
      <c r="EM1167">
        <v>1.1353628640090589</v>
      </c>
      <c r="EN1167">
        <v>1.022147031517608</v>
      </c>
      <c r="EO1167">
        <v>0.97623114670739364</v>
      </c>
      <c r="EP1167">
        <v>1.1399958504652969</v>
      </c>
      <c r="EQ1167">
        <v>1.081932745793339</v>
      </c>
      <c r="ER1167">
        <v>1.1001224302795229</v>
      </c>
      <c r="ES1167">
        <v>1.090152663392683</v>
      </c>
      <c r="ET1167">
        <v>0.98627555724893989</v>
      </c>
      <c r="EU1167">
        <v>0.8698314202482007</v>
      </c>
      <c r="EV1167">
        <v>1.004229286524507</v>
      </c>
      <c r="EW1167">
        <v>0.90154471332512076</v>
      </c>
      <c r="EX1167">
        <v>0.92146074135055522</v>
      </c>
      <c r="EY1167">
        <v>1.012879988694555</v>
      </c>
      <c r="EZ1167">
        <v>1.023073056636669</v>
      </c>
      <c r="FA1167">
        <v>0.99220604630297382</v>
      </c>
      <c r="FB1167">
        <v>0.87127146853699544</v>
      </c>
      <c r="FC1167">
        <v>1.0596350902940459</v>
      </c>
      <c r="FD1167">
        <v>1.101083314420757</v>
      </c>
      <c r="FE1167">
        <v>0.93222126121041338</v>
      </c>
      <c r="FF1167">
        <v>0.88862009814333576</v>
      </c>
      <c r="FG1167">
        <v>1.175629121215561</v>
      </c>
      <c r="FH1167">
        <v>0.985861537313376</v>
      </c>
      <c r="FI1167">
        <v>1.0053146713943999</v>
      </c>
      <c r="FJ1167">
        <v>0.8819624965454208</v>
      </c>
      <c r="FK1167">
        <v>0.97638448385337706</v>
      </c>
      <c r="FL1167">
        <v>1.0700676799169839</v>
      </c>
      <c r="FM1167">
        <v>0.97978765498449538</v>
      </c>
      <c r="FN1167">
        <v>0.99215292099505759</v>
      </c>
      <c r="FO1167">
        <v>1.1756805844427201</v>
      </c>
    </row>
    <row r="1168" spans="1:171" x14ac:dyDescent="0.25">
      <c r="A1168" s="1">
        <v>1166</v>
      </c>
      <c r="B1168" t="s">
        <v>183</v>
      </c>
      <c r="C1168">
        <v>1.207600533693036</v>
      </c>
      <c r="D1168">
        <v>1.1886110516536481</v>
      </c>
      <c r="E1168">
        <v>1.028454165176387</v>
      </c>
      <c r="F1168">
        <v>1.0482237180220659</v>
      </c>
      <c r="G1168">
        <v>0.92471909821925757</v>
      </c>
      <c r="H1168">
        <v>1.041222751792132</v>
      </c>
      <c r="I1168">
        <v>1.0607650755368201</v>
      </c>
      <c r="J1168">
        <v>1.159757387375693</v>
      </c>
      <c r="K1168">
        <v>1.186216041405395</v>
      </c>
      <c r="L1168">
        <v>1.0994632462815359</v>
      </c>
      <c r="M1168">
        <v>0.93893679982877976</v>
      </c>
      <c r="N1168">
        <v>0.9755439855114012</v>
      </c>
      <c r="O1168">
        <v>1.032788605198951</v>
      </c>
      <c r="P1168">
        <v>1.11042466333347</v>
      </c>
      <c r="Q1168">
        <v>1.212385059262048</v>
      </c>
      <c r="R1168">
        <v>1.1448960241850861</v>
      </c>
      <c r="S1168">
        <v>1.146519408951564</v>
      </c>
      <c r="T1168">
        <v>0.88546770151407916</v>
      </c>
      <c r="U1168">
        <v>1.058411522314328</v>
      </c>
      <c r="V1168">
        <v>1.175343455519851</v>
      </c>
      <c r="W1168">
        <v>0.96466605203604516</v>
      </c>
      <c r="X1168">
        <v>0.8980868337809883</v>
      </c>
      <c r="Y1168">
        <v>1.085838412185733</v>
      </c>
      <c r="Z1168">
        <v>1.1053335164076801</v>
      </c>
      <c r="AA1168">
        <v>0.9859592302994572</v>
      </c>
      <c r="AB1168">
        <v>1.020068281225176</v>
      </c>
      <c r="AC1168">
        <v>1.0330963168790981</v>
      </c>
      <c r="AD1168">
        <v>1.052449773539478</v>
      </c>
      <c r="AE1168">
        <v>1.0801039954047009</v>
      </c>
      <c r="AF1168">
        <v>1.1418252781948901</v>
      </c>
      <c r="AG1168">
        <v>0.93859377736705563</v>
      </c>
      <c r="AH1168">
        <v>0.84768879885638915</v>
      </c>
      <c r="AI1168">
        <v>1.0853585566122761</v>
      </c>
      <c r="AJ1168">
        <v>1.0706430768116799</v>
      </c>
      <c r="AK1168">
        <v>1.131451548049687</v>
      </c>
      <c r="AL1168">
        <v>1.0616206545988769</v>
      </c>
      <c r="AM1168">
        <v>1.0754698676170611</v>
      </c>
      <c r="AN1168">
        <v>0.98312960782101644</v>
      </c>
      <c r="AO1168">
        <v>1.1022806938488821</v>
      </c>
      <c r="AP1168">
        <v>0.64013695162911544</v>
      </c>
      <c r="AQ1168">
        <v>0.86593105109143842</v>
      </c>
      <c r="AR1168">
        <v>1.15760700202467</v>
      </c>
      <c r="AS1168">
        <v>1.0299970521907671</v>
      </c>
      <c r="AT1168">
        <v>1.1432224633374279</v>
      </c>
      <c r="AU1168">
        <v>1.204131294001296</v>
      </c>
      <c r="AV1168">
        <v>1.1009670738701669</v>
      </c>
      <c r="AW1168">
        <v>0.97661554299911557</v>
      </c>
      <c r="AX1168">
        <v>1.114701694737888</v>
      </c>
      <c r="AY1168">
        <v>1.028319308564293</v>
      </c>
      <c r="AZ1168">
        <v>1.187343557293107</v>
      </c>
      <c r="BA1168">
        <v>1.2132432854881809</v>
      </c>
      <c r="BB1168">
        <v>1.1243239943704739</v>
      </c>
      <c r="BC1168">
        <v>1.0221036990308281</v>
      </c>
      <c r="BD1168">
        <v>1.113324531192351</v>
      </c>
      <c r="BE1168">
        <v>0.93506685803390921</v>
      </c>
      <c r="BF1168">
        <v>1.0709189451382981</v>
      </c>
      <c r="BG1168">
        <v>1.1261197874197051</v>
      </c>
      <c r="BH1168">
        <v>0.38335737995253588</v>
      </c>
      <c r="BI1168">
        <v>1.226727879937145</v>
      </c>
      <c r="BJ1168">
        <v>1.184022708736914</v>
      </c>
      <c r="BK1168">
        <v>1.1069513564382669</v>
      </c>
      <c r="BL1168">
        <v>1.056732134490924</v>
      </c>
      <c r="BM1168">
        <v>1.1011600834105351</v>
      </c>
      <c r="BN1168">
        <v>1.1373346482360009</v>
      </c>
      <c r="BO1168">
        <v>1.235928784429275</v>
      </c>
      <c r="BP1168">
        <v>1.0967731308360931</v>
      </c>
      <c r="BQ1168">
        <v>0.96599395466075078</v>
      </c>
      <c r="BR1168">
        <v>1.1484949717430759</v>
      </c>
      <c r="BS1168">
        <v>1.1192106146577481</v>
      </c>
      <c r="BT1168">
        <v>4.9245024707280889</v>
      </c>
      <c r="BU1168">
        <v>1.0568072028628841</v>
      </c>
      <c r="BV1168">
        <v>1.0631581796783369</v>
      </c>
      <c r="BW1168">
        <v>1.181894423092926</v>
      </c>
      <c r="BX1168">
        <v>1.0336182082219569</v>
      </c>
      <c r="BY1168">
        <v>1.0879629680643499</v>
      </c>
      <c r="BZ1168">
        <v>1.0504085745150991</v>
      </c>
      <c r="CA1168">
        <v>1.0562437779846809</v>
      </c>
      <c r="CB1168">
        <v>1.009842630928639</v>
      </c>
      <c r="CC1168">
        <v>1.0948322488994271</v>
      </c>
      <c r="CD1168">
        <v>1.0828113667498791</v>
      </c>
      <c r="CE1168">
        <v>1.0229819869475349</v>
      </c>
      <c r="CF1168">
        <v>0.94337658214792419</v>
      </c>
      <c r="CG1168">
        <v>1.1076919856276579</v>
      </c>
      <c r="CH1168">
        <v>0.77524651510862308</v>
      </c>
      <c r="CI1168">
        <v>1.206519604996811</v>
      </c>
      <c r="CJ1168">
        <v>1.151919970412181</v>
      </c>
      <c r="CK1168">
        <v>1.008083220853579</v>
      </c>
      <c r="CL1168">
        <v>0.84956237956452563</v>
      </c>
      <c r="CM1168">
        <v>1.014713685688982</v>
      </c>
      <c r="CN1168">
        <v>1.0191718701218231</v>
      </c>
      <c r="CO1168">
        <v>1.126504554381017</v>
      </c>
      <c r="CP1168">
        <v>1.017041771814879</v>
      </c>
      <c r="CQ1168">
        <v>0.74117499688653377</v>
      </c>
      <c r="CR1168">
        <v>1.072637809780298</v>
      </c>
      <c r="CS1168">
        <v>1.13029970866964</v>
      </c>
      <c r="CT1168">
        <v>0.9068230087073138</v>
      </c>
      <c r="CU1168">
        <v>0.85582497876970809</v>
      </c>
      <c r="CV1168">
        <v>1.1645357055535139</v>
      </c>
      <c r="CW1168">
        <v>1.076125214442345</v>
      </c>
      <c r="CX1168">
        <v>1.009301824301186</v>
      </c>
      <c r="CY1168">
        <v>1.2583829577150429</v>
      </c>
      <c r="CZ1168">
        <v>1.0758909524147711</v>
      </c>
      <c r="DA1168">
        <v>0.9836661903145788</v>
      </c>
      <c r="DB1168">
        <v>0.58997505268361727</v>
      </c>
      <c r="DC1168">
        <v>0.95206887347700864</v>
      </c>
      <c r="DD1168">
        <v>1.1038484247815421</v>
      </c>
      <c r="DE1168">
        <v>1.1170006399812811</v>
      </c>
      <c r="DF1168">
        <v>0.88710964622894839</v>
      </c>
      <c r="DG1168">
        <v>1.0314482021239699</v>
      </c>
      <c r="DH1168">
        <v>1.1366224836640659</v>
      </c>
      <c r="DI1168">
        <v>0.98250927962364321</v>
      </c>
      <c r="DJ1168">
        <v>1.0193780517269231</v>
      </c>
      <c r="DK1168">
        <v>0.96263166307791603</v>
      </c>
      <c r="DL1168">
        <v>1.0063169017249629</v>
      </c>
      <c r="DM1168">
        <v>0.95124140316065997</v>
      </c>
      <c r="DN1168">
        <v>2.3962773496968302</v>
      </c>
      <c r="DO1168">
        <v>1.042977504144617</v>
      </c>
      <c r="DP1168">
        <v>1.128498612825098</v>
      </c>
      <c r="DQ1168">
        <v>1.054438773724452</v>
      </c>
      <c r="DR1168">
        <v>1.0337622089160869</v>
      </c>
      <c r="DS1168">
        <v>0.66507366191451212</v>
      </c>
      <c r="DT1168">
        <v>0.87945788777487544</v>
      </c>
      <c r="DU1168">
        <v>0.87386058304604086</v>
      </c>
      <c r="DV1168">
        <v>1.30895875331328</v>
      </c>
      <c r="DW1168">
        <v>1.0384104485955341</v>
      </c>
      <c r="DX1168">
        <v>1.234529077426928</v>
      </c>
      <c r="DY1168">
        <v>1.0472523742723481</v>
      </c>
      <c r="DZ1168">
        <v>1.145291328971076</v>
      </c>
      <c r="EA1168">
        <v>1.1546958640854861</v>
      </c>
      <c r="EB1168">
        <v>1.054716743845594</v>
      </c>
      <c r="EC1168">
        <v>1.0007334039114171</v>
      </c>
      <c r="ED1168">
        <v>0.91930135053512763</v>
      </c>
      <c r="EE1168">
        <v>0.9572799604373512</v>
      </c>
      <c r="EF1168">
        <v>1.002332572061067</v>
      </c>
      <c r="EG1168">
        <v>0.95440037477098361</v>
      </c>
      <c r="EH1168">
        <v>1.0305140160981761</v>
      </c>
      <c r="EI1168">
        <v>1.0884235906891939</v>
      </c>
      <c r="EJ1168">
        <v>1.068356120340805</v>
      </c>
      <c r="EK1168">
        <v>1.0106829435365769</v>
      </c>
      <c r="EL1168">
        <v>1.0104349547006199</v>
      </c>
      <c r="EM1168">
        <v>1.176606656229843</v>
      </c>
      <c r="EN1168">
        <v>1.0025718354432609</v>
      </c>
      <c r="EO1168">
        <v>0.92504301475128159</v>
      </c>
      <c r="EP1168">
        <v>1.111549016448288</v>
      </c>
      <c r="EQ1168">
        <v>1.1177041125115099</v>
      </c>
      <c r="ER1168">
        <v>0.95988401749149399</v>
      </c>
      <c r="ES1168">
        <v>0.93280312708287405</v>
      </c>
      <c r="ET1168">
        <v>1.0125157845149859</v>
      </c>
      <c r="EU1168">
        <v>0.92480925854268881</v>
      </c>
      <c r="EV1168">
        <v>1.05173495662289</v>
      </c>
      <c r="EW1168">
        <v>0.95289375250724562</v>
      </c>
      <c r="EX1168">
        <v>0.93939898394163801</v>
      </c>
      <c r="EY1168">
        <v>0.8704561375841865</v>
      </c>
      <c r="EZ1168">
        <v>0.93610143220497244</v>
      </c>
      <c r="FA1168">
        <v>0.96929434094004163</v>
      </c>
      <c r="FB1168">
        <v>0.99120876556539961</v>
      </c>
      <c r="FC1168">
        <v>1.0878876546251599</v>
      </c>
      <c r="FD1168">
        <v>1.0373368017698741</v>
      </c>
      <c r="FE1168">
        <v>0.9655571223138556</v>
      </c>
      <c r="FF1168">
        <v>0.90253588854480515</v>
      </c>
      <c r="FG1168">
        <v>1.041581436471775</v>
      </c>
      <c r="FH1168">
        <v>0.99516181673959758</v>
      </c>
      <c r="FI1168">
        <v>0.98913591315171756</v>
      </c>
      <c r="FJ1168">
        <v>0.75209863331393789</v>
      </c>
      <c r="FK1168">
        <v>1.0207306903354709</v>
      </c>
      <c r="FL1168">
        <v>1.07294187972877</v>
      </c>
      <c r="FM1168">
        <v>1.0514373867595741</v>
      </c>
      <c r="FN1168">
        <v>1.045231894738555</v>
      </c>
      <c r="FO1168">
        <v>1.0985432538677551</v>
      </c>
    </row>
    <row r="1169" spans="1:171" x14ac:dyDescent="0.25">
      <c r="A1169" s="1">
        <v>1167</v>
      </c>
      <c r="B1169" t="s">
        <v>184</v>
      </c>
      <c r="C1169">
        <v>1.156529240249766</v>
      </c>
      <c r="D1169">
        <v>0.95721193649393044</v>
      </c>
      <c r="E1169">
        <v>1.058405412131433</v>
      </c>
      <c r="F1169">
        <v>0.9671304603940678</v>
      </c>
      <c r="G1169">
        <v>0.92127307540599424</v>
      </c>
      <c r="H1169">
        <v>0.80845002879114236</v>
      </c>
      <c r="I1169">
        <v>0.9772225033287546</v>
      </c>
      <c r="J1169">
        <v>1.0934210231402479</v>
      </c>
      <c r="K1169">
        <v>1.0603657975815091</v>
      </c>
      <c r="L1169">
        <v>0.98688525567211838</v>
      </c>
      <c r="M1169">
        <v>0.60445260878935214</v>
      </c>
      <c r="N1169">
        <v>1.028996790013583</v>
      </c>
      <c r="O1169">
        <v>1.0606677297181699</v>
      </c>
      <c r="P1169">
        <v>1.0571656024366809</v>
      </c>
      <c r="Q1169">
        <v>0.92127359361326755</v>
      </c>
      <c r="R1169">
        <v>1.006424586754612</v>
      </c>
      <c r="S1169">
        <v>1.2205744386891491</v>
      </c>
      <c r="T1169">
        <v>0.8182561580823674</v>
      </c>
      <c r="U1169">
        <v>0.91872592791904362</v>
      </c>
      <c r="V1169">
        <v>0.87838615472533466</v>
      </c>
      <c r="W1169">
        <v>1.1338303556161711</v>
      </c>
      <c r="X1169">
        <v>0.87662614879545808</v>
      </c>
      <c r="Y1169">
        <v>1.003671017518188</v>
      </c>
      <c r="Z1169">
        <v>1.0849392586258739</v>
      </c>
      <c r="AA1169">
        <v>1.040232191550746</v>
      </c>
      <c r="AB1169">
        <v>0.93576455255791413</v>
      </c>
      <c r="AC1169">
        <v>0.88846370290351862</v>
      </c>
      <c r="AD1169">
        <v>1.0002160934521389</v>
      </c>
      <c r="AE1169">
        <v>0.93079513836295857</v>
      </c>
      <c r="AF1169">
        <v>1.024138201135006</v>
      </c>
      <c r="AG1169">
        <v>0.90804251106884681</v>
      </c>
      <c r="AH1169">
        <v>0.84629126064927096</v>
      </c>
      <c r="AI1169">
        <v>1.0134978452522121</v>
      </c>
      <c r="AJ1169">
        <v>0.86738874816756972</v>
      </c>
      <c r="AK1169">
        <v>0.90572453200651759</v>
      </c>
      <c r="AL1169">
        <v>0.92728115444419279</v>
      </c>
      <c r="AM1169">
        <v>1.0665529768547981</v>
      </c>
      <c r="AN1169">
        <v>1.0211760723600061</v>
      </c>
      <c r="AO1169">
        <v>0.830224153982972</v>
      </c>
      <c r="AP1169">
        <v>0.50752893326020598</v>
      </c>
      <c r="AQ1169">
        <v>0.94388365577910782</v>
      </c>
      <c r="AR1169">
        <v>1.0408358572441709</v>
      </c>
      <c r="AS1169">
        <v>0.93968751382972282</v>
      </c>
      <c r="AT1169">
        <v>0.97299380347937681</v>
      </c>
      <c r="AU1169">
        <v>1.142322802233515</v>
      </c>
      <c r="AV1169">
        <v>1.0275358820024281</v>
      </c>
      <c r="AW1169">
        <v>1.026772716970989</v>
      </c>
      <c r="AX1169">
        <v>0.98512356448265559</v>
      </c>
      <c r="AY1169">
        <v>0.87218156125786794</v>
      </c>
      <c r="AZ1169">
        <v>1.06793359985845</v>
      </c>
      <c r="BA1169">
        <v>1.116619109735326</v>
      </c>
      <c r="BB1169">
        <v>1.055133403064682</v>
      </c>
      <c r="BC1169">
        <v>1.004513822324054</v>
      </c>
      <c r="BD1169">
        <v>1.0444729232549881</v>
      </c>
      <c r="BE1169">
        <v>1.035890209991476</v>
      </c>
      <c r="BF1169">
        <v>1.0076548817459019</v>
      </c>
      <c r="BG1169">
        <v>1.068766724702835</v>
      </c>
      <c r="BH1169">
        <v>0.4199556905926447</v>
      </c>
      <c r="BI1169">
        <v>1.143691818922532</v>
      </c>
      <c r="BJ1169">
        <v>1.0720002649579581</v>
      </c>
      <c r="BK1169">
        <v>1.047520205651707</v>
      </c>
      <c r="BL1169">
        <v>0.92186275161373521</v>
      </c>
      <c r="BM1169">
        <v>0.95312375316932085</v>
      </c>
      <c r="BN1169">
        <v>1.1497122898297969</v>
      </c>
      <c r="BO1169">
        <v>1.202591969413086</v>
      </c>
      <c r="BP1169">
        <v>1.03147820222667</v>
      </c>
      <c r="BQ1169">
        <v>0.89826772020632806</v>
      </c>
      <c r="BR1169">
        <v>0.99324487084802737</v>
      </c>
      <c r="BS1169">
        <v>1.081394471871302</v>
      </c>
      <c r="BT1169">
        <v>1.08770203438378</v>
      </c>
      <c r="BU1169">
        <v>0.93991929978288802</v>
      </c>
      <c r="BV1169">
        <v>0.96843492573410384</v>
      </c>
      <c r="BW1169">
        <v>0.99960172417964044</v>
      </c>
      <c r="BX1169">
        <v>0.97224368906328495</v>
      </c>
      <c r="BY1169">
        <v>0.95725033025585082</v>
      </c>
      <c r="BZ1169">
        <v>1.066966339799982</v>
      </c>
      <c r="CA1169">
        <v>0.94929592504612637</v>
      </c>
      <c r="CB1169">
        <v>1.086968708721175</v>
      </c>
      <c r="CC1169">
        <v>1.0224511364651641</v>
      </c>
      <c r="CD1169">
        <v>0.86058489536445115</v>
      </c>
      <c r="CE1169">
        <v>0.8557137753660683</v>
      </c>
      <c r="CF1169">
        <v>0.71496905118253651</v>
      </c>
      <c r="CG1169">
        <v>0.96129098721902062</v>
      </c>
      <c r="CH1169">
        <v>0.73560337498772743</v>
      </c>
      <c r="CI1169">
        <v>0.9295635815851474</v>
      </c>
      <c r="CJ1169">
        <v>1.001730376027012</v>
      </c>
      <c r="CK1169">
        <v>0.94370848646131877</v>
      </c>
      <c r="CL1169">
        <v>0.65747591518659709</v>
      </c>
      <c r="CM1169">
        <v>1.010686507181318</v>
      </c>
      <c r="CN1169">
        <v>0.94199925910375282</v>
      </c>
      <c r="CO1169">
        <v>1.051587368048664</v>
      </c>
      <c r="CP1169">
        <v>0.7628645745509296</v>
      </c>
      <c r="CQ1169">
        <v>0.67605182823958021</v>
      </c>
      <c r="CR1169">
        <v>0.90384166129421839</v>
      </c>
      <c r="CS1169">
        <v>1.027155625802336</v>
      </c>
      <c r="CT1169">
        <v>0.76626755867465002</v>
      </c>
      <c r="CU1169">
        <v>0.92911718555796996</v>
      </c>
      <c r="CV1169">
        <v>0.88611583013907014</v>
      </c>
      <c r="CW1169">
        <v>0.97423669847626404</v>
      </c>
      <c r="CX1169">
        <v>1.0076964127733321</v>
      </c>
      <c r="CY1169">
        <v>1.1977322507484109</v>
      </c>
      <c r="CZ1169">
        <v>0.95377432875948964</v>
      </c>
      <c r="DA1169">
        <v>0.97703438269037379</v>
      </c>
      <c r="DB1169">
        <v>0.81622210976127041</v>
      </c>
      <c r="DC1169">
        <v>0.96799389798730706</v>
      </c>
      <c r="DD1169">
        <v>0.82742074371216068</v>
      </c>
      <c r="DE1169">
        <v>0.98894357492184215</v>
      </c>
      <c r="DF1169">
        <v>0.89149653221230329</v>
      </c>
      <c r="DG1169">
        <v>0.98341016332171083</v>
      </c>
      <c r="DH1169">
        <v>0.91714007984701862</v>
      </c>
      <c r="DI1169">
        <v>0.5116502162424722</v>
      </c>
      <c r="DJ1169">
        <v>0.92244363002648422</v>
      </c>
      <c r="DK1169">
        <v>0.87066568303708169</v>
      </c>
      <c r="DL1169">
        <v>0.79825586233594414</v>
      </c>
      <c r="DM1169">
        <v>0.88743948073460766</v>
      </c>
      <c r="DN1169">
        <v>1.0856357888125341</v>
      </c>
      <c r="DO1169">
        <v>0.99899616494640919</v>
      </c>
      <c r="DP1169">
        <v>1.0642163180552811</v>
      </c>
      <c r="DQ1169">
        <v>0.9271539513348076</v>
      </c>
      <c r="DR1169">
        <v>1.0436401261146211</v>
      </c>
      <c r="DS1169">
        <v>0.62624261309150475</v>
      </c>
      <c r="DT1169">
        <v>0.70416611776407667</v>
      </c>
      <c r="DU1169">
        <v>0.9958975809306756</v>
      </c>
      <c r="DV1169">
        <v>0.64048141474064035</v>
      </c>
      <c r="DW1169">
        <v>1.1549707985276181</v>
      </c>
      <c r="DX1169">
        <v>1.163006858994482</v>
      </c>
      <c r="DY1169">
        <v>1.0628804147196551</v>
      </c>
      <c r="DZ1169">
        <v>1.1602971153585619</v>
      </c>
      <c r="EA1169">
        <v>1.0607079111019151</v>
      </c>
      <c r="EB1169">
        <v>1.1197469607910031</v>
      </c>
      <c r="EC1169">
        <v>0.86817552637991957</v>
      </c>
      <c r="ED1169">
        <v>1.0658593421022451</v>
      </c>
      <c r="EE1169">
        <v>0.93326008286939699</v>
      </c>
      <c r="EF1169">
        <v>0.88988987686037158</v>
      </c>
      <c r="EG1169">
        <v>0.82938554429177636</v>
      </c>
      <c r="EH1169">
        <v>0.96392615291665518</v>
      </c>
      <c r="EI1169">
        <v>0.97710951530220458</v>
      </c>
      <c r="EJ1169">
        <v>0.95222769093760118</v>
      </c>
      <c r="EK1169">
        <v>0.89936050907980025</v>
      </c>
      <c r="EL1169">
        <v>0.80824836530432853</v>
      </c>
      <c r="EM1169">
        <v>0.8643484214880659</v>
      </c>
      <c r="EN1169">
        <v>0.86351035021725764</v>
      </c>
      <c r="EO1169">
        <v>0.90505718580979355</v>
      </c>
      <c r="EP1169">
        <v>1.082024964680294</v>
      </c>
      <c r="EQ1169">
        <v>0.95369378333105481</v>
      </c>
      <c r="ER1169">
        <v>0.73816864767666868</v>
      </c>
      <c r="ES1169">
        <v>0.76206034226884067</v>
      </c>
      <c r="ET1169">
        <v>0.82189025987102093</v>
      </c>
      <c r="EU1169">
        <v>0.87701534673908432</v>
      </c>
      <c r="EV1169">
        <v>0.79084645092542061</v>
      </c>
      <c r="EW1169">
        <v>0.94442946220707036</v>
      </c>
      <c r="EX1169">
        <v>0.8631523003281516</v>
      </c>
      <c r="EY1169">
        <v>0.64558172946057613</v>
      </c>
      <c r="EZ1169">
        <v>0.79097319535055632</v>
      </c>
      <c r="FA1169">
        <v>0.82457623831388638</v>
      </c>
      <c r="FB1169">
        <v>0.87881932026240628</v>
      </c>
      <c r="FC1169">
        <v>0.9870639711814948</v>
      </c>
      <c r="FD1169">
        <v>0.98841595195766441</v>
      </c>
      <c r="FE1169">
        <v>0.83159177286769992</v>
      </c>
      <c r="FF1169">
        <v>0.90676999054724761</v>
      </c>
      <c r="FG1169">
        <v>1.002244461599582</v>
      </c>
      <c r="FH1169">
        <v>1.0344991845216009</v>
      </c>
      <c r="FI1169">
        <v>0.87408486959410048</v>
      </c>
      <c r="FJ1169">
        <v>0.65238942992026594</v>
      </c>
      <c r="FK1169">
        <v>0.88475158347258687</v>
      </c>
      <c r="FL1169">
        <v>0.87316073286685525</v>
      </c>
      <c r="FM1169">
        <v>1.0326222507701539</v>
      </c>
      <c r="FN1169">
        <v>1.004955275511481</v>
      </c>
      <c r="FO1169">
        <v>0.97789933946761998</v>
      </c>
    </row>
    <row r="1170" spans="1:171" x14ac:dyDescent="0.25">
      <c r="A1170" s="1">
        <v>1168</v>
      </c>
      <c r="B1170" t="s">
        <v>188</v>
      </c>
      <c r="C1170">
        <v>0.9957668367424608</v>
      </c>
      <c r="D1170">
        <v>1.0724981968875831</v>
      </c>
      <c r="E1170">
        <v>0.93273800385997785</v>
      </c>
      <c r="F1170">
        <v>0.95654581351011125</v>
      </c>
      <c r="G1170">
        <v>0.89912830976694114</v>
      </c>
      <c r="H1170">
        <v>0.85007889564950367</v>
      </c>
      <c r="I1170">
        <v>0.89793165224549687</v>
      </c>
      <c r="J1170">
        <v>0.97379040422508878</v>
      </c>
      <c r="K1170">
        <v>0.96148180217404022</v>
      </c>
      <c r="L1170">
        <v>0.87819227621896612</v>
      </c>
      <c r="M1170">
        <v>0.52917482593088827</v>
      </c>
      <c r="N1170">
        <v>0.99124201225305364</v>
      </c>
      <c r="O1170">
        <v>0.75982228484167214</v>
      </c>
      <c r="P1170">
        <v>0.99248631053341485</v>
      </c>
      <c r="Q1170">
        <v>0.88125006153585073</v>
      </c>
      <c r="R1170">
        <v>0.96121293820850917</v>
      </c>
      <c r="S1170">
        <v>1.126674548552697</v>
      </c>
      <c r="T1170">
        <v>0.78753891613340388</v>
      </c>
      <c r="U1170">
        <v>0.69036941864356238</v>
      </c>
      <c r="V1170">
        <v>0.96616929223311543</v>
      </c>
      <c r="W1170">
        <v>1.040322435993162</v>
      </c>
      <c r="X1170">
        <v>0.77469264962092288</v>
      </c>
      <c r="Y1170">
        <v>0.97092627185671809</v>
      </c>
      <c r="Z1170">
        <v>0.9186897120734252</v>
      </c>
      <c r="AA1170">
        <v>0.92308803332241507</v>
      </c>
      <c r="AB1170">
        <v>0.84826447615024769</v>
      </c>
      <c r="AC1170">
        <v>0.85864592808735873</v>
      </c>
      <c r="AD1170">
        <v>0.82470000240942165</v>
      </c>
      <c r="AE1170">
        <v>1.026474091371643</v>
      </c>
      <c r="AF1170">
        <v>0.93596772039949216</v>
      </c>
      <c r="AG1170">
        <v>0.9342932096730342</v>
      </c>
      <c r="AH1170">
        <v>0.81998652957552853</v>
      </c>
      <c r="AI1170">
        <v>0.93334417655216362</v>
      </c>
      <c r="AJ1170">
        <v>0.98292060873444198</v>
      </c>
      <c r="AK1170">
        <v>0.99031601167609962</v>
      </c>
      <c r="AL1170">
        <v>0.87599091965229292</v>
      </c>
      <c r="AM1170">
        <v>0.98128051125180404</v>
      </c>
      <c r="AN1170">
        <v>0.84084186169284758</v>
      </c>
      <c r="AO1170">
        <v>0.70507952187573641</v>
      </c>
      <c r="AP1170">
        <v>0.58601702370545494</v>
      </c>
      <c r="AQ1170">
        <v>1.015205106027609</v>
      </c>
      <c r="AR1170">
        <v>0.91117889825880638</v>
      </c>
      <c r="AS1170">
        <v>0.9195569086582448</v>
      </c>
      <c r="AT1170">
        <v>0.74868232697457027</v>
      </c>
      <c r="AU1170">
        <v>1.029178813533919</v>
      </c>
      <c r="AV1170">
        <v>0.98496094647830201</v>
      </c>
      <c r="AW1170">
        <v>1.1188499952538249</v>
      </c>
      <c r="AX1170">
        <v>1.0110866815305739</v>
      </c>
      <c r="AY1170">
        <v>0.67812802170184394</v>
      </c>
      <c r="AZ1170">
        <v>1.0396559431390271</v>
      </c>
      <c r="BA1170">
        <v>0.94714835787867035</v>
      </c>
      <c r="BB1170">
        <v>0.87525925080909717</v>
      </c>
      <c r="BC1170">
        <v>0.9736407964117848</v>
      </c>
      <c r="BD1170">
        <v>0.95192642190224197</v>
      </c>
      <c r="BE1170">
        <v>1.1877008163638629</v>
      </c>
      <c r="BF1170">
        <v>0.83797063029910868</v>
      </c>
      <c r="BG1170">
        <v>1.0108548006860221</v>
      </c>
      <c r="BH1170">
        <v>0.41051517599402682</v>
      </c>
      <c r="BI1170">
        <v>1.0050677509971391</v>
      </c>
      <c r="BJ1170">
        <v>0.88530348480333387</v>
      </c>
      <c r="BK1170">
        <v>1.0078723084410881</v>
      </c>
      <c r="BL1170">
        <v>0.90501365310904691</v>
      </c>
      <c r="BM1170">
        <v>0.94343772694175843</v>
      </c>
      <c r="BN1170">
        <v>0.94259849610677282</v>
      </c>
      <c r="BO1170">
        <v>1.1069514284742059</v>
      </c>
      <c r="BP1170">
        <v>0.8493742341909809</v>
      </c>
      <c r="BQ1170">
        <v>0.9363051949341572</v>
      </c>
      <c r="BR1170">
        <v>0.96456031747060722</v>
      </c>
      <c r="BS1170">
        <v>1.005277175367844</v>
      </c>
      <c r="BT1170">
        <v>0.98089564290796405</v>
      </c>
      <c r="BU1170">
        <v>0.96145805660260641</v>
      </c>
      <c r="BV1170">
        <v>0.82393622459816107</v>
      </c>
      <c r="BW1170">
        <v>0.92417292800994055</v>
      </c>
      <c r="BX1170">
        <v>0.93588893655081185</v>
      </c>
      <c r="BY1170">
        <v>0.92237999979351204</v>
      </c>
      <c r="BZ1170">
        <v>0.96890853422368761</v>
      </c>
      <c r="CA1170">
        <v>0.98816681033289999</v>
      </c>
      <c r="CB1170">
        <v>1.0445818817904891</v>
      </c>
      <c r="CC1170">
        <v>0.85065952247287335</v>
      </c>
      <c r="CD1170">
        <v>0.94926832840545439</v>
      </c>
      <c r="CE1170">
        <v>1.03264355558363</v>
      </c>
      <c r="CF1170">
        <v>0.72831848422043588</v>
      </c>
      <c r="CG1170">
        <v>0.97607236442623224</v>
      </c>
      <c r="CH1170">
        <v>0.64025610578557746</v>
      </c>
      <c r="CI1170">
        <v>0.96579110896076958</v>
      </c>
      <c r="CJ1170">
        <v>1.0121523944704529</v>
      </c>
      <c r="CK1170">
        <v>0.90330700671563224</v>
      </c>
      <c r="CL1170">
        <v>0.83133861493747341</v>
      </c>
      <c r="CM1170">
        <v>0.96543497406711598</v>
      </c>
      <c r="CN1170">
        <v>0.90290059807477085</v>
      </c>
      <c r="CO1170">
        <v>0.89661628862078935</v>
      </c>
      <c r="CP1170">
        <v>0.9868233368109528</v>
      </c>
      <c r="CQ1170">
        <v>0.69388433877306877</v>
      </c>
      <c r="CR1170">
        <v>0.82054138353583694</v>
      </c>
      <c r="CS1170">
        <v>0.84296154283274294</v>
      </c>
      <c r="CT1170">
        <v>0.72419830359892945</v>
      </c>
      <c r="CU1170">
        <v>0.97459189631639942</v>
      </c>
      <c r="CV1170">
        <v>0.87797963739711216</v>
      </c>
      <c r="CW1170">
        <v>0.87000388912957494</v>
      </c>
      <c r="CX1170">
        <v>0.97822776707967563</v>
      </c>
      <c r="CY1170">
        <v>1.01627610770579</v>
      </c>
      <c r="CZ1170">
        <v>0.92377929044595364</v>
      </c>
      <c r="DA1170">
        <v>0.93482624226345623</v>
      </c>
      <c r="DB1170">
        <v>0.6489124812313104</v>
      </c>
      <c r="DC1170">
        <v>0.98276333677701244</v>
      </c>
      <c r="DD1170">
        <v>0.78114933215320814</v>
      </c>
      <c r="DE1170">
        <v>0.9355466596746832</v>
      </c>
      <c r="DF1170">
        <v>0.90904193498547214</v>
      </c>
      <c r="DG1170">
        <v>1.0589417303577611</v>
      </c>
      <c r="DH1170">
        <v>1.0075762926252021</v>
      </c>
      <c r="DI1170">
        <v>0.52955373213703449</v>
      </c>
      <c r="DJ1170">
        <v>0.99645958491899156</v>
      </c>
      <c r="DK1170">
        <v>0.96806179500488398</v>
      </c>
      <c r="DL1170">
        <v>0.81848162298335847</v>
      </c>
      <c r="DM1170">
        <v>0.86338323055324562</v>
      </c>
      <c r="DN1170">
        <v>1.2305483647561131</v>
      </c>
      <c r="DO1170">
        <v>0.93848120077638175</v>
      </c>
      <c r="DP1170">
        <v>0.87330828801797489</v>
      </c>
      <c r="DQ1170">
        <v>0.84082419475036996</v>
      </c>
      <c r="DR1170">
        <v>0.90559635211045819</v>
      </c>
      <c r="DS1170">
        <v>0.76230630268867616</v>
      </c>
      <c r="DT1170">
        <v>0.82391472347615824</v>
      </c>
      <c r="DU1170">
        <v>0.957487769983562</v>
      </c>
      <c r="DV1170">
        <v>1.0628667567867509</v>
      </c>
      <c r="DW1170">
        <v>1.1057404977690499</v>
      </c>
      <c r="DX1170">
        <v>0.98826705029527862</v>
      </c>
      <c r="DY1170">
        <v>1.000200954801721</v>
      </c>
      <c r="DZ1170">
        <v>1.0625445496991039</v>
      </c>
      <c r="EA1170">
        <v>0.96788653652326517</v>
      </c>
      <c r="EB1170">
        <v>1.0411811560964499</v>
      </c>
      <c r="EC1170">
        <v>1.0565450587045471</v>
      </c>
      <c r="ED1170">
        <v>1.006873954956464</v>
      </c>
      <c r="EE1170">
        <v>0.91792132432783458</v>
      </c>
      <c r="EF1170">
        <v>0.86953886894141308</v>
      </c>
      <c r="EG1170">
        <v>0.80177169282247718</v>
      </c>
      <c r="EH1170">
        <v>0.9592883339290541</v>
      </c>
      <c r="EI1170">
        <v>0.84822711645834559</v>
      </c>
      <c r="EJ1170">
        <v>0.81296040650185519</v>
      </c>
      <c r="EK1170">
        <v>0.8538940257365627</v>
      </c>
      <c r="EL1170">
        <v>0.8111575283660738</v>
      </c>
      <c r="EM1170">
        <v>0.86714852687403221</v>
      </c>
      <c r="EN1170">
        <v>0.86816891385551376</v>
      </c>
      <c r="EO1170">
        <v>0.80369266422017838</v>
      </c>
      <c r="EP1170">
        <v>1.08508750774551</v>
      </c>
      <c r="EQ1170">
        <v>0.80109902457197313</v>
      </c>
      <c r="ER1170">
        <v>0.71695849371657372</v>
      </c>
      <c r="ES1170">
        <v>0.82229153418809575</v>
      </c>
      <c r="ET1170">
        <v>0.60695954929767049</v>
      </c>
      <c r="EU1170">
        <v>0.73934233117708537</v>
      </c>
      <c r="EV1170">
        <v>0.91052115168892078</v>
      </c>
      <c r="EW1170">
        <v>0.9004585932051441</v>
      </c>
      <c r="EX1170">
        <v>0.90625098449167441</v>
      </c>
      <c r="EY1170">
        <v>0.88470751734365616</v>
      </c>
      <c r="EZ1170">
        <v>0.79367411737917148</v>
      </c>
      <c r="FA1170">
        <v>0.83611052808350739</v>
      </c>
      <c r="FB1170">
        <v>0.83877845314398314</v>
      </c>
      <c r="FC1170">
        <v>0.94382695256576843</v>
      </c>
      <c r="FD1170">
        <v>0.89991222230695955</v>
      </c>
      <c r="FE1170">
        <v>0.98942708285367509</v>
      </c>
      <c r="FF1170">
        <v>0.94685501753118195</v>
      </c>
      <c r="FG1170">
        <v>0.91241787594878199</v>
      </c>
      <c r="FH1170">
        <v>0.99433714196744882</v>
      </c>
      <c r="FI1170">
        <v>0.81366116324534277</v>
      </c>
      <c r="FJ1170">
        <v>0.87799365465453816</v>
      </c>
      <c r="FK1170">
        <v>0.74575428339006511</v>
      </c>
      <c r="FL1170">
        <v>0.81007697817170354</v>
      </c>
      <c r="FM1170">
        <v>0.9537382518300912</v>
      </c>
      <c r="FN1170">
        <v>1.0042828371683861</v>
      </c>
      <c r="FO1170">
        <v>0.89863027019738961</v>
      </c>
    </row>
    <row r="1171" spans="1:171" x14ac:dyDescent="0.25">
      <c r="A1171" s="1">
        <v>1169</v>
      </c>
      <c r="B1171" t="s">
        <v>175</v>
      </c>
      <c r="C1171">
        <v>0.98650456836778744</v>
      </c>
      <c r="D1171">
        <v>1.0200060592155871</v>
      </c>
      <c r="E1171">
        <v>1.03458136974291</v>
      </c>
      <c r="F1171">
        <v>1.0318372274861911</v>
      </c>
      <c r="G1171">
        <v>0.98915456144965963</v>
      </c>
      <c r="H1171">
        <v>0.87363263083510623</v>
      </c>
      <c r="I1171">
        <v>0.80503259057179133</v>
      </c>
      <c r="J1171">
        <v>0.9318422504260484</v>
      </c>
      <c r="K1171">
        <v>0.92583522747985558</v>
      </c>
      <c r="L1171">
        <v>0.83922031843367784</v>
      </c>
      <c r="M1171">
        <v>0.73350447173333411</v>
      </c>
      <c r="N1171">
        <v>0.92057619317125639</v>
      </c>
      <c r="O1171">
        <v>0.87752757713546892</v>
      </c>
      <c r="P1171">
        <v>1.0342906456900871</v>
      </c>
      <c r="Q1171">
        <v>0.85198178774651911</v>
      </c>
      <c r="R1171">
        <v>0.90627506273330716</v>
      </c>
      <c r="S1171">
        <v>0.86283184221007303</v>
      </c>
      <c r="T1171">
        <v>0.78979288940276737</v>
      </c>
      <c r="U1171">
        <v>0.67617941344242627</v>
      </c>
      <c r="V1171">
        <v>0.82099988098780641</v>
      </c>
      <c r="W1171">
        <v>0.95512537854958846</v>
      </c>
      <c r="X1171">
        <v>0.72216573398047679</v>
      </c>
      <c r="Y1171">
        <v>0.98814554743207861</v>
      </c>
      <c r="Z1171">
        <v>0.82758390889112421</v>
      </c>
      <c r="AA1171">
        <v>0.8074329103579897</v>
      </c>
      <c r="AB1171">
        <v>0.80743475600710168</v>
      </c>
      <c r="AC1171">
        <v>0.80316780017552469</v>
      </c>
      <c r="AD1171">
        <v>0.82036822613723126</v>
      </c>
      <c r="AE1171">
        <v>0.9952945667884272</v>
      </c>
      <c r="AF1171">
        <v>0.86730817526398063</v>
      </c>
      <c r="AG1171">
        <v>0.89403978875320378</v>
      </c>
      <c r="AH1171">
        <v>0.78899827020661206</v>
      </c>
      <c r="AI1171">
        <v>0.92910853161254436</v>
      </c>
      <c r="AJ1171">
        <v>0.88518492789427772</v>
      </c>
      <c r="AK1171">
        <v>0.90201604205301955</v>
      </c>
      <c r="AL1171">
        <v>0.86304541743389296</v>
      </c>
      <c r="AM1171">
        <v>0.91051591845343582</v>
      </c>
      <c r="AN1171">
        <v>0.83681719128200294</v>
      </c>
      <c r="AO1171">
        <v>0.74725671497352242</v>
      </c>
      <c r="AP1171">
        <v>0.6298229803573463</v>
      </c>
      <c r="AQ1171">
        <v>1.1334497917834829</v>
      </c>
      <c r="AR1171">
        <v>0.83280129117437518</v>
      </c>
      <c r="AS1171">
        <v>0.81826918035577501</v>
      </c>
      <c r="AT1171">
        <v>0.64234193748480661</v>
      </c>
      <c r="AU1171">
        <v>0.95738637276075278</v>
      </c>
      <c r="AV1171">
        <v>1.024391797672267</v>
      </c>
      <c r="AW1171">
        <v>1.140326073984367</v>
      </c>
      <c r="AX1171">
        <v>0.99696876623919484</v>
      </c>
      <c r="AY1171">
        <v>0.77120741907391144</v>
      </c>
      <c r="AZ1171">
        <v>0.98123352722501123</v>
      </c>
      <c r="BA1171">
        <v>1.018254086863168</v>
      </c>
      <c r="BB1171">
        <v>0.91631134450922058</v>
      </c>
      <c r="BC1171">
        <v>0.95975131588911156</v>
      </c>
      <c r="BD1171">
        <v>0.9395450010275862</v>
      </c>
      <c r="BE1171">
        <v>1.12837407952464</v>
      </c>
      <c r="BF1171">
        <v>0.66646406006437464</v>
      </c>
      <c r="BG1171">
        <v>1.02782004973429</v>
      </c>
      <c r="BH1171">
        <v>0.39265083337398532</v>
      </c>
      <c r="BI1171">
        <v>0.93953718527977526</v>
      </c>
      <c r="BJ1171">
        <v>0.81174879855454163</v>
      </c>
      <c r="BK1171">
        <v>0.98213866453871523</v>
      </c>
      <c r="BL1171">
        <v>0.8833124346301453</v>
      </c>
      <c r="BM1171">
        <v>0.88196317254182199</v>
      </c>
      <c r="BN1171">
        <v>0.91156183991417683</v>
      </c>
      <c r="BO1171">
        <v>0.95206367078171461</v>
      </c>
      <c r="BP1171">
        <v>0.83309851677597369</v>
      </c>
      <c r="BQ1171">
        <v>0.98184394162626398</v>
      </c>
      <c r="BR1171">
        <v>0.93048474884651444</v>
      </c>
      <c r="BS1171">
        <v>0.93343568661699361</v>
      </c>
      <c r="BT1171">
        <v>1.0745212528882651</v>
      </c>
      <c r="BU1171">
        <v>0.85798730885425323</v>
      </c>
      <c r="BV1171">
        <v>0.80639990639880732</v>
      </c>
      <c r="BW1171">
        <v>0.8088984033404083</v>
      </c>
      <c r="BX1171">
        <v>0.90001235507266397</v>
      </c>
      <c r="BY1171">
        <v>0.89506745436769719</v>
      </c>
      <c r="BZ1171">
        <v>0.88850506820353425</v>
      </c>
      <c r="CA1171">
        <v>0.89815581074983974</v>
      </c>
      <c r="CB1171">
        <v>1.039392703952515</v>
      </c>
      <c r="CC1171">
        <v>0.91865080251015441</v>
      </c>
      <c r="CD1171">
        <v>1.03052003791772</v>
      </c>
      <c r="CE1171">
        <v>0.97112152499685145</v>
      </c>
      <c r="CF1171">
        <v>0.74332645923265483</v>
      </c>
      <c r="CG1171">
        <v>0.99179159065643618</v>
      </c>
      <c r="CH1171">
        <v>0.67975332457567228</v>
      </c>
      <c r="CI1171">
        <v>0.86440938174143278</v>
      </c>
      <c r="CJ1171">
        <v>0.91156366225174679</v>
      </c>
      <c r="CK1171">
        <v>0.92559710642296722</v>
      </c>
      <c r="CL1171">
        <v>1.0453673870850499</v>
      </c>
      <c r="CM1171">
        <v>0.91743576296837004</v>
      </c>
      <c r="CN1171">
        <v>0.89696886067801573</v>
      </c>
      <c r="CO1171">
        <v>0.88713307591020085</v>
      </c>
      <c r="CP1171">
        <v>0.8803561126563525</v>
      </c>
      <c r="CQ1171">
        <v>0.61252409843343758</v>
      </c>
      <c r="CR1171">
        <v>0.85806731685200732</v>
      </c>
      <c r="CS1171">
        <v>0.80216930048103918</v>
      </c>
      <c r="CT1171">
        <v>0.77450156007628557</v>
      </c>
      <c r="CU1171">
        <v>1.066995689389385</v>
      </c>
      <c r="CV1171">
        <v>0.90154879405584865</v>
      </c>
      <c r="CW1171">
        <v>0.79824891512941409</v>
      </c>
      <c r="CX1171">
        <v>0.86802017238747009</v>
      </c>
      <c r="CY1171">
        <v>0.96887257838682084</v>
      </c>
      <c r="CZ1171">
        <v>0.9601263004558348</v>
      </c>
      <c r="DA1171">
        <v>0.95750729302894999</v>
      </c>
      <c r="DB1171">
        <v>0.56709415306376287</v>
      </c>
      <c r="DC1171">
        <v>0.94771681921358475</v>
      </c>
      <c r="DD1171">
        <v>0.78498470785761709</v>
      </c>
      <c r="DE1171">
        <v>0.8509789216831547</v>
      </c>
      <c r="DF1171">
        <v>0.89210845666189309</v>
      </c>
      <c r="DG1171">
        <v>1.0810605634873851</v>
      </c>
      <c r="DH1171">
        <v>0.90754335133671282</v>
      </c>
      <c r="DI1171">
        <v>0.83792901920475005</v>
      </c>
      <c r="DJ1171">
        <v>0.8724753519485301</v>
      </c>
      <c r="DK1171">
        <v>1.0007223692254239</v>
      </c>
      <c r="DL1171">
        <v>0.836087568391778</v>
      </c>
      <c r="DM1171">
        <v>0.84868307073893445</v>
      </c>
      <c r="DN1171">
        <v>1.7149560611852011</v>
      </c>
      <c r="DO1171">
        <v>0.88405821735690082</v>
      </c>
      <c r="DP1171">
        <v>0.75657391135080232</v>
      </c>
      <c r="DQ1171">
        <v>0.81927130910814938</v>
      </c>
      <c r="DR1171">
        <v>1.029756111427897</v>
      </c>
      <c r="DS1171">
        <v>0.76007804476589858</v>
      </c>
      <c r="DT1171">
        <v>0.92286579079418118</v>
      </c>
      <c r="DU1171">
        <v>0.96744058304141456</v>
      </c>
      <c r="DV1171">
        <v>1.0981042391890581</v>
      </c>
      <c r="DW1171">
        <v>1.003712246139858</v>
      </c>
      <c r="DX1171">
        <v>0.88561078082775857</v>
      </c>
      <c r="DY1171">
        <v>0.99015115289791078</v>
      </c>
      <c r="DZ1171">
        <v>0.956798761852793</v>
      </c>
      <c r="EA1171">
        <v>0.89224665107015522</v>
      </c>
      <c r="EB1171">
        <v>0.93116773406748643</v>
      </c>
      <c r="EC1171">
        <v>0.96067451573712204</v>
      </c>
      <c r="ED1171">
        <v>1.0060484332016359</v>
      </c>
      <c r="EE1171">
        <v>0.968423548135117</v>
      </c>
      <c r="EF1171">
        <v>0.87473792936435546</v>
      </c>
      <c r="EG1171">
        <v>0.83588774289230561</v>
      </c>
      <c r="EH1171">
        <v>0.87109332159049779</v>
      </c>
      <c r="EI1171">
        <v>0.84561264096465261</v>
      </c>
      <c r="EJ1171">
        <v>0.8278287314857512</v>
      </c>
      <c r="EK1171">
        <v>0.85934245866773962</v>
      </c>
      <c r="EL1171">
        <v>0.83056463549264115</v>
      </c>
      <c r="EM1171">
        <v>0.7592649407409896</v>
      </c>
      <c r="EN1171">
        <v>0.85625345025668087</v>
      </c>
      <c r="EO1171">
        <v>0.87061723774026012</v>
      </c>
      <c r="EP1171">
        <v>1.11273380278894</v>
      </c>
      <c r="EQ1171">
        <v>0.70954322228135658</v>
      </c>
      <c r="ER1171">
        <v>0.87377920091767169</v>
      </c>
      <c r="ES1171">
        <v>0.86431227575634229</v>
      </c>
      <c r="ET1171">
        <v>0.42874214784431031</v>
      </c>
      <c r="EU1171">
        <v>0.70133519593308302</v>
      </c>
      <c r="EV1171">
        <v>0.82186551187525581</v>
      </c>
      <c r="EW1171">
        <v>0.91611907075641441</v>
      </c>
      <c r="EX1171">
        <v>0.97285344155858178</v>
      </c>
      <c r="EY1171">
        <v>1.030041327932095</v>
      </c>
      <c r="EZ1171">
        <v>0.86334189796203109</v>
      </c>
      <c r="FA1171">
        <v>0.81524698212567481</v>
      </c>
      <c r="FB1171">
        <v>0.88263611056444913</v>
      </c>
      <c r="FC1171">
        <v>0.90490491960827957</v>
      </c>
      <c r="FD1171">
        <v>0.92163487560377122</v>
      </c>
      <c r="FE1171">
        <v>1.122153823317265</v>
      </c>
      <c r="FF1171">
        <v>0.91990123507259036</v>
      </c>
      <c r="FG1171">
        <v>0.98667338879655042</v>
      </c>
      <c r="FH1171">
        <v>1.049517645014266</v>
      </c>
      <c r="FI1171">
        <v>0.80225363334020316</v>
      </c>
      <c r="FJ1171">
        <v>0.91192923916831081</v>
      </c>
      <c r="FK1171">
        <v>0.75748011248443159</v>
      </c>
      <c r="FL1171">
        <v>0.86679237403176046</v>
      </c>
      <c r="FM1171">
        <v>0.93065957331170479</v>
      </c>
      <c r="FN1171">
        <v>0.9299260251332121</v>
      </c>
      <c r="FO1171">
        <v>0.8508474150436508</v>
      </c>
    </row>
    <row r="1172" spans="1:171" x14ac:dyDescent="0.25">
      <c r="A1172" s="1">
        <v>1170</v>
      </c>
      <c r="B1172" t="s">
        <v>183</v>
      </c>
      <c r="C1172">
        <v>1.0565159965843109</v>
      </c>
      <c r="D1172">
        <v>1.032131325985149</v>
      </c>
      <c r="E1172">
        <v>1.0315610149355989</v>
      </c>
      <c r="F1172">
        <v>1.050506757547371</v>
      </c>
      <c r="G1172">
        <v>1.0843680419261079</v>
      </c>
      <c r="H1172">
        <v>1.0116481722207109</v>
      </c>
      <c r="I1172">
        <v>0.87075811975291373</v>
      </c>
      <c r="J1172">
        <v>0.95328453773342858</v>
      </c>
      <c r="K1172">
        <v>0.98361953459689422</v>
      </c>
      <c r="L1172">
        <v>0.87441304084639737</v>
      </c>
      <c r="M1172">
        <v>0.83650771993650752</v>
      </c>
      <c r="N1172">
        <v>0.99290459185862123</v>
      </c>
      <c r="O1172">
        <v>0.87525180152217963</v>
      </c>
      <c r="P1172">
        <v>0.87414315484019911</v>
      </c>
      <c r="Q1172">
        <v>0.95011530147580836</v>
      </c>
      <c r="R1172">
        <v>0.95532293388331757</v>
      </c>
      <c r="S1172">
        <v>0.81750307696577884</v>
      </c>
      <c r="T1172">
        <v>0.74511743028406296</v>
      </c>
      <c r="U1172">
        <v>0.73098347477350278</v>
      </c>
      <c r="V1172">
        <v>0.85412034664628489</v>
      </c>
      <c r="W1172">
        <v>0.71479263909427571</v>
      </c>
      <c r="X1172">
        <v>0.76561211958675945</v>
      </c>
      <c r="Y1172">
        <v>0.95501956169144375</v>
      </c>
      <c r="Z1172">
        <v>0.76286577020251645</v>
      </c>
      <c r="AA1172">
        <v>0.81149581080604183</v>
      </c>
      <c r="AB1172">
        <v>0.84692719676521344</v>
      </c>
      <c r="AC1172">
        <v>0.8879418774270792</v>
      </c>
      <c r="AD1172">
        <v>0.84588603024187048</v>
      </c>
      <c r="AE1172">
        <v>1.0179486916797289</v>
      </c>
      <c r="AF1172">
        <v>0.90825433124935118</v>
      </c>
      <c r="AG1172">
        <v>0.91358593867038518</v>
      </c>
      <c r="AH1172">
        <v>0.94252762905059118</v>
      </c>
      <c r="AI1172">
        <v>0.9875087961851039</v>
      </c>
      <c r="AJ1172">
        <v>0.92930050430469358</v>
      </c>
      <c r="AK1172">
        <v>0.87610746182345622</v>
      </c>
      <c r="AL1172">
        <v>1.0863389889984421</v>
      </c>
      <c r="AM1172">
        <v>0.95443191063401001</v>
      </c>
      <c r="AN1172">
        <v>0.91270568406734409</v>
      </c>
      <c r="AO1172">
        <v>0.85889188077936429</v>
      </c>
      <c r="AP1172">
        <v>0.66457781219073631</v>
      </c>
      <c r="AQ1172">
        <v>1.0512668356211301</v>
      </c>
      <c r="AR1172">
        <v>0.91819719949759682</v>
      </c>
      <c r="AS1172">
        <v>0.88821564766639449</v>
      </c>
      <c r="AT1172">
        <v>0.74105681721744787</v>
      </c>
      <c r="AU1172">
        <v>1.0067877127093461</v>
      </c>
      <c r="AV1172">
        <v>1.1262093311567269</v>
      </c>
      <c r="AW1172">
        <v>1.132858572256672</v>
      </c>
      <c r="AX1172">
        <v>1.0399640871404501</v>
      </c>
      <c r="AY1172">
        <v>0.84323218009634759</v>
      </c>
      <c r="AZ1172">
        <v>1.0462669445139789</v>
      </c>
      <c r="BA1172">
        <v>1.086558939762313</v>
      </c>
      <c r="BB1172">
        <v>0.84440117533197789</v>
      </c>
      <c r="BC1172">
        <v>0.99581375392644478</v>
      </c>
      <c r="BD1172">
        <v>1.0005465077747251</v>
      </c>
      <c r="BE1172">
        <v>1.1566857713299561</v>
      </c>
      <c r="BF1172">
        <v>0.92207305834201125</v>
      </c>
      <c r="BG1172">
        <v>1.0373712541780971</v>
      </c>
      <c r="BH1172">
        <v>0.31897483824275391</v>
      </c>
      <c r="BI1172">
        <v>0.94739707479127822</v>
      </c>
      <c r="BJ1172">
        <v>0.85331655610442836</v>
      </c>
      <c r="BK1172">
        <v>0.95151686649761824</v>
      </c>
      <c r="BL1172">
        <v>0.92901587177585743</v>
      </c>
      <c r="BM1172">
        <v>0.89088498018804041</v>
      </c>
      <c r="BN1172">
        <v>0.93434130257247361</v>
      </c>
      <c r="BO1172">
        <v>0.95619216987697098</v>
      </c>
      <c r="BP1172">
        <v>0.83099868083370243</v>
      </c>
      <c r="BQ1172">
        <v>0.93827160585982639</v>
      </c>
      <c r="BR1172">
        <v>0.93687531480959207</v>
      </c>
      <c r="BS1172">
        <v>0.90067421581078688</v>
      </c>
      <c r="BT1172">
        <v>1.0729156811676781</v>
      </c>
      <c r="BU1172">
        <v>0.93989889459533082</v>
      </c>
      <c r="BV1172">
        <v>0.88185718710498728</v>
      </c>
      <c r="BW1172">
        <v>0.92461165566091197</v>
      </c>
      <c r="BX1172">
        <v>0.97566558902496558</v>
      </c>
      <c r="BY1172">
        <v>0.93423456413151984</v>
      </c>
      <c r="BZ1172">
        <v>0.91527113022660844</v>
      </c>
      <c r="CA1172">
        <v>0.96951274365935958</v>
      </c>
      <c r="CB1172">
        <v>1.0775976968499941</v>
      </c>
      <c r="CC1172">
        <v>0.98606476327871595</v>
      </c>
      <c r="CD1172">
        <v>0.97344939299367006</v>
      </c>
      <c r="CE1172">
        <v>0.91610352639077319</v>
      </c>
      <c r="CF1172">
        <v>0.94008847675988239</v>
      </c>
      <c r="CG1172">
        <v>0.89104330895283124</v>
      </c>
      <c r="CH1172">
        <v>0.73159855484655134</v>
      </c>
      <c r="CI1172">
        <v>0.98831527912590955</v>
      </c>
      <c r="CJ1172">
        <v>0.96634789412660094</v>
      </c>
      <c r="CK1172">
        <v>0.95739459155897599</v>
      </c>
      <c r="CL1172">
        <v>1.0907815536691019</v>
      </c>
      <c r="CM1172">
        <v>0.97029187280074802</v>
      </c>
      <c r="CN1172">
        <v>1.0081426979647179</v>
      </c>
      <c r="CO1172">
        <v>0.94522992894935864</v>
      </c>
      <c r="CP1172">
        <v>0.92960925127235638</v>
      </c>
      <c r="CQ1172">
        <v>0.53796726083471624</v>
      </c>
      <c r="CR1172">
        <v>0.98009254630796805</v>
      </c>
      <c r="CS1172">
        <v>0.86103584713617354</v>
      </c>
      <c r="CT1172">
        <v>0.86318739957936119</v>
      </c>
      <c r="CU1172">
        <v>0.98724169040090759</v>
      </c>
      <c r="CV1172">
        <v>0.96967476679460241</v>
      </c>
      <c r="CW1172">
        <v>0.87184725306717847</v>
      </c>
      <c r="CX1172">
        <v>0.8979499200992177</v>
      </c>
      <c r="CY1172">
        <v>1.043254847320727</v>
      </c>
      <c r="CZ1172">
        <v>1.162118855193319</v>
      </c>
      <c r="DA1172">
        <v>0.94309062585664516</v>
      </c>
      <c r="DB1172">
        <v>0.71899013159843683</v>
      </c>
      <c r="DC1172">
        <v>0.88033463060355344</v>
      </c>
      <c r="DD1172">
        <v>0.90364854915457482</v>
      </c>
      <c r="DE1172">
        <v>0.93290994118153658</v>
      </c>
      <c r="DF1172">
        <v>0.92826176888543122</v>
      </c>
      <c r="DG1172">
        <v>1.0593950151610281</v>
      </c>
      <c r="DH1172">
        <v>0.99873842459694162</v>
      </c>
      <c r="DI1172">
        <v>0.91098642667627638</v>
      </c>
      <c r="DJ1172">
        <v>0.75698496362242906</v>
      </c>
      <c r="DK1172">
        <v>0.93986925738145877</v>
      </c>
      <c r="DL1172">
        <v>0.87829234695423641</v>
      </c>
      <c r="DM1172">
        <v>0.77924024302256034</v>
      </c>
      <c r="DN1172">
        <v>1.246780184542152</v>
      </c>
      <c r="DO1172">
        <v>0.93071992344291343</v>
      </c>
      <c r="DP1172">
        <v>0.81016642455352172</v>
      </c>
      <c r="DQ1172">
        <v>0.85547330942888289</v>
      </c>
      <c r="DR1172">
        <v>1.1386848831915961</v>
      </c>
      <c r="DS1172">
        <v>0.98421749772290035</v>
      </c>
      <c r="DT1172">
        <v>0.95525644682464683</v>
      </c>
      <c r="DU1172">
        <v>0.94834730212795204</v>
      </c>
      <c r="DV1172">
        <v>1.0637194607820071</v>
      </c>
      <c r="DW1172">
        <v>0.9107136004305092</v>
      </c>
      <c r="DX1172">
        <v>0.916342703189577</v>
      </c>
      <c r="DY1172">
        <v>0.99615422108442442</v>
      </c>
      <c r="DZ1172">
        <v>0.74723968439052457</v>
      </c>
      <c r="EA1172">
        <v>0.96921136321618306</v>
      </c>
      <c r="EB1172">
        <v>0.97559603775722237</v>
      </c>
      <c r="EC1172">
        <v>0.93101333328332525</v>
      </c>
      <c r="ED1172">
        <v>1.0586750654970041</v>
      </c>
      <c r="EE1172">
        <v>1.095621972550535</v>
      </c>
      <c r="EF1172">
        <v>0.90811684167585005</v>
      </c>
      <c r="EG1172">
        <v>0.96436253007331663</v>
      </c>
      <c r="EH1172">
        <v>0.90143461623117238</v>
      </c>
      <c r="EI1172">
        <v>0.88815115127616673</v>
      </c>
      <c r="EJ1172">
        <v>0.8821076802524308</v>
      </c>
      <c r="EK1172">
        <v>0.92118211355004442</v>
      </c>
      <c r="EL1172">
        <v>0.91876005493058477</v>
      </c>
      <c r="EM1172">
        <v>0.95837730908846597</v>
      </c>
      <c r="EN1172">
        <v>0.8630270563748389</v>
      </c>
      <c r="EO1172">
        <v>0.9832768763717048</v>
      </c>
      <c r="EP1172">
        <v>0.93868585940726901</v>
      </c>
      <c r="EQ1172">
        <v>0.85392379941078145</v>
      </c>
      <c r="ER1172">
        <v>0.92870596042294518</v>
      </c>
      <c r="ES1172">
        <v>0.98450466054824337</v>
      </c>
      <c r="ET1172">
        <v>0.64631781251534637</v>
      </c>
      <c r="EU1172">
        <v>0.8708354292333178</v>
      </c>
      <c r="EV1172">
        <v>0.95610215099076479</v>
      </c>
      <c r="EW1172">
        <v>0.94461602400363964</v>
      </c>
      <c r="EX1172">
        <v>0.98775211390344164</v>
      </c>
      <c r="EY1172">
        <v>0.91907411125464922</v>
      </c>
      <c r="EZ1172">
        <v>0.9385198698744216</v>
      </c>
      <c r="FA1172">
        <v>0.97505633518623636</v>
      </c>
      <c r="FB1172">
        <v>1.0044781969924701</v>
      </c>
      <c r="FC1172">
        <v>0.95973092066390087</v>
      </c>
      <c r="FD1172">
        <v>0.99121443830416411</v>
      </c>
      <c r="FE1172">
        <v>1.032116501179148</v>
      </c>
      <c r="FF1172">
        <v>0.94609048225890902</v>
      </c>
      <c r="FG1172">
        <v>1.002868663228931</v>
      </c>
      <c r="FH1172">
        <v>0.96078282624348521</v>
      </c>
      <c r="FI1172">
        <v>0.96278201710529721</v>
      </c>
      <c r="FJ1172">
        <v>0.83887351841471147</v>
      </c>
      <c r="FK1172">
        <v>0.7230888109389898</v>
      </c>
      <c r="FL1172">
        <v>1.0168500671885801</v>
      </c>
      <c r="FM1172">
        <v>0.96651080606376905</v>
      </c>
      <c r="FN1172">
        <v>0.89221333431030025</v>
      </c>
      <c r="FO1172">
        <v>0.90140723373730758</v>
      </c>
    </row>
    <row r="1173" spans="1:171" x14ac:dyDescent="0.25">
      <c r="A1173" s="1">
        <v>1171</v>
      </c>
      <c r="B1173" t="s">
        <v>188</v>
      </c>
      <c r="C1173">
        <v>1.101053929203069</v>
      </c>
      <c r="D1173">
        <v>1.0887197907899311</v>
      </c>
      <c r="E1173">
        <v>1.0120801603094669</v>
      </c>
      <c r="F1173">
        <v>1.132771822565406</v>
      </c>
      <c r="G1173">
        <v>0.96041983537989317</v>
      </c>
      <c r="H1173">
        <v>1.058846633198987</v>
      </c>
      <c r="I1173">
        <v>0.81553065187909013</v>
      </c>
      <c r="J1173">
        <v>0.97097784948187604</v>
      </c>
      <c r="K1173">
        <v>0.90407436486205639</v>
      </c>
      <c r="L1173">
        <v>0.88404008593416206</v>
      </c>
      <c r="M1173">
        <v>0.91977150703527477</v>
      </c>
      <c r="N1173">
        <v>1.0327507479733209</v>
      </c>
      <c r="O1173">
        <v>1.015591163644715</v>
      </c>
      <c r="P1173">
        <v>0.92471402656405699</v>
      </c>
      <c r="Q1173">
        <v>0.91822669070412477</v>
      </c>
      <c r="R1173">
        <v>0.90803426308940161</v>
      </c>
      <c r="S1173">
        <v>0.85182549653923623</v>
      </c>
      <c r="T1173">
        <v>0.76928140326702088</v>
      </c>
      <c r="U1173">
        <v>0.79011796510739318</v>
      </c>
      <c r="V1173">
        <v>0.87618232410306529</v>
      </c>
      <c r="W1173">
        <v>0.84177068960087498</v>
      </c>
      <c r="X1173">
        <v>0.84212457978361233</v>
      </c>
      <c r="Y1173">
        <v>0.8520308481011547</v>
      </c>
      <c r="Z1173">
        <v>0.75651064126944068</v>
      </c>
      <c r="AA1173">
        <v>0.81434963051990006</v>
      </c>
      <c r="AB1173">
        <v>0.78698491321476827</v>
      </c>
      <c r="AC1173">
        <v>0.93625094555818</v>
      </c>
      <c r="AD1173">
        <v>0.82302186652964027</v>
      </c>
      <c r="AE1173">
        <v>1.0589920489085061</v>
      </c>
      <c r="AF1173">
        <v>0.84798574145536321</v>
      </c>
      <c r="AG1173">
        <v>0.71683613685942571</v>
      </c>
      <c r="AH1173">
        <v>0.96831114343729641</v>
      </c>
      <c r="AI1173">
        <v>1.0199552124253111</v>
      </c>
      <c r="AJ1173">
        <v>0.94551877712196519</v>
      </c>
      <c r="AK1173">
        <v>0.68502949758417031</v>
      </c>
      <c r="AL1173">
        <v>0.97421802195136586</v>
      </c>
      <c r="AM1173">
        <v>0.96151832859980435</v>
      </c>
      <c r="AN1173">
        <v>0.98001308959503364</v>
      </c>
      <c r="AO1173">
        <v>0.8571799612678257</v>
      </c>
      <c r="AP1173">
        <v>0.4151248339427292</v>
      </c>
      <c r="AQ1173">
        <v>1.040362593313465</v>
      </c>
      <c r="AR1173">
        <v>0.79647643552706426</v>
      </c>
      <c r="AS1173">
        <v>0.91412454940667842</v>
      </c>
      <c r="AT1173">
        <v>0.80726629613866807</v>
      </c>
      <c r="AU1173">
        <v>1.0799049453289939</v>
      </c>
      <c r="AV1173">
        <v>1.034091102914134</v>
      </c>
      <c r="AW1173">
        <v>0.95493376960970178</v>
      </c>
      <c r="AX1173">
        <v>0.93637179940317339</v>
      </c>
      <c r="AY1173">
        <v>0.88238671743892827</v>
      </c>
      <c r="AZ1173">
        <v>1.124460649208779</v>
      </c>
      <c r="BA1173">
        <v>1.061005114088168</v>
      </c>
      <c r="BB1173">
        <v>0.83555052267094487</v>
      </c>
      <c r="BC1173">
        <v>0.97125835276071881</v>
      </c>
      <c r="BD1173">
        <v>1.0049290152165591</v>
      </c>
      <c r="BE1173">
        <v>0.77557927914491931</v>
      </c>
      <c r="BF1173">
        <v>0.86919106628208753</v>
      </c>
      <c r="BG1173">
        <v>1.0613880614887941</v>
      </c>
      <c r="BH1173">
        <v>0.29624089318490759</v>
      </c>
      <c r="BI1173">
        <v>0.9243038496953776</v>
      </c>
      <c r="BJ1173">
        <v>0.83664462362425873</v>
      </c>
      <c r="BK1173">
        <v>0.73482703397342375</v>
      </c>
      <c r="BL1173">
        <v>0.87572035484302913</v>
      </c>
      <c r="BM1173">
        <v>0.84505114882919175</v>
      </c>
      <c r="BN1173">
        <v>1.023140508700876</v>
      </c>
      <c r="BO1173">
        <v>0.92504368245143476</v>
      </c>
      <c r="BP1173">
        <v>0.86519554223242379</v>
      </c>
      <c r="BQ1173">
        <v>0.92216360615026005</v>
      </c>
      <c r="BR1173">
        <v>0.95077083977862564</v>
      </c>
      <c r="BS1173">
        <v>0.86109554253850129</v>
      </c>
      <c r="BT1173">
        <v>0.97877181950380621</v>
      </c>
      <c r="BU1173">
        <v>0.91781252052522677</v>
      </c>
      <c r="BV1173">
        <v>0.88062257628942808</v>
      </c>
      <c r="BW1173">
        <v>0.93669306644225603</v>
      </c>
      <c r="BX1173">
        <v>0.94271853791693594</v>
      </c>
      <c r="BY1173">
        <v>0.85160485480676351</v>
      </c>
      <c r="BZ1173">
        <v>1.0490198125578949</v>
      </c>
      <c r="CA1173">
        <v>0.95309875750298523</v>
      </c>
      <c r="CB1173">
        <v>1.0259146581297589</v>
      </c>
      <c r="CC1173">
        <v>0.93248378413741517</v>
      </c>
      <c r="CD1173">
        <v>1.0084014794977441</v>
      </c>
      <c r="CE1173">
        <v>0.96557246945149522</v>
      </c>
      <c r="CF1173">
        <v>1.056769993430732</v>
      </c>
      <c r="CG1173">
        <v>0.94026970182669256</v>
      </c>
      <c r="CH1173">
        <v>0.75274783207128548</v>
      </c>
      <c r="CI1173">
        <v>0.88110699699714889</v>
      </c>
      <c r="CJ1173">
        <v>0.96053322745187675</v>
      </c>
      <c r="CK1173">
        <v>0.88652608133426991</v>
      </c>
      <c r="CL1173">
        <v>0.88608906896663553</v>
      </c>
      <c r="CM1173">
        <v>1.0144304342186909</v>
      </c>
      <c r="CN1173">
        <v>0.89948616871339526</v>
      </c>
      <c r="CO1173">
        <v>0.76588174456979952</v>
      </c>
      <c r="CP1173">
        <v>0.94625038007369044</v>
      </c>
      <c r="CQ1173">
        <v>0.57775234423546873</v>
      </c>
      <c r="CR1173">
        <v>0.96499309002239519</v>
      </c>
      <c r="CS1173">
        <v>0.74373498210961753</v>
      </c>
      <c r="CT1173">
        <v>0.81024678923093774</v>
      </c>
      <c r="CU1173">
        <v>1.0320354600909949</v>
      </c>
      <c r="CV1173">
        <v>0.91897238425120997</v>
      </c>
      <c r="CW1173">
        <v>0.85382105065026315</v>
      </c>
      <c r="CX1173">
        <v>0.93745347844972338</v>
      </c>
      <c r="CY1173">
        <v>0.87989162527822129</v>
      </c>
      <c r="CZ1173">
        <v>1.366381829293748</v>
      </c>
      <c r="DA1173">
        <v>0.85691039106833677</v>
      </c>
      <c r="DB1173">
        <v>0.85387506410420944</v>
      </c>
      <c r="DC1173">
        <v>0.86144029701146785</v>
      </c>
      <c r="DD1173">
        <v>0.88248930246316026</v>
      </c>
      <c r="DE1173">
        <v>1.0098248254948861</v>
      </c>
      <c r="DF1173">
        <v>0.9967685319027324</v>
      </c>
      <c r="DG1173">
        <v>1.053048716700117</v>
      </c>
      <c r="DH1173">
        <v>0.87801846951165008</v>
      </c>
      <c r="DI1173">
        <v>0.95393812915993281</v>
      </c>
      <c r="DJ1173">
        <v>0.53059419129638108</v>
      </c>
      <c r="DK1173">
        <v>0.98260505179639557</v>
      </c>
      <c r="DL1173">
        <v>0.88634698684191893</v>
      </c>
      <c r="DM1173">
        <v>0.58758086361578465</v>
      </c>
      <c r="DN1173">
        <v>1.1889452207972111</v>
      </c>
      <c r="DO1173">
        <v>0.92907178624740305</v>
      </c>
      <c r="DP1173">
        <v>0.76846163897081576</v>
      </c>
      <c r="DQ1173">
        <v>0.81941921613228796</v>
      </c>
      <c r="DR1173">
        <v>1.2862208415759979</v>
      </c>
      <c r="DS1173">
        <v>0.94635023749413993</v>
      </c>
      <c r="DT1173">
        <v>0.92414941976048581</v>
      </c>
      <c r="DU1173">
        <v>0.97729966875294638</v>
      </c>
      <c r="DV1173">
        <v>0.95439319371856701</v>
      </c>
      <c r="DW1173">
        <v>0.7012095931540534</v>
      </c>
      <c r="DX1173">
        <v>0.84622180958323234</v>
      </c>
      <c r="DY1173">
        <v>0.9452491891759438</v>
      </c>
      <c r="DZ1173">
        <v>0.77671878871408928</v>
      </c>
      <c r="EA1173">
        <v>0.86909124258838066</v>
      </c>
      <c r="EB1173">
        <v>0.96283777864502562</v>
      </c>
      <c r="EC1173">
        <v>0.80385453897790227</v>
      </c>
      <c r="ED1173">
        <v>0.90013971626840306</v>
      </c>
      <c r="EE1173">
        <v>1.042444033020349</v>
      </c>
      <c r="EF1173">
        <v>0.88156928510087917</v>
      </c>
      <c r="EG1173">
        <v>1.0081757638245401</v>
      </c>
      <c r="EH1173">
        <v>0.92005354604391076</v>
      </c>
      <c r="EI1173">
        <v>0.85623810435771863</v>
      </c>
      <c r="EJ1173">
        <v>0.78381117171677461</v>
      </c>
      <c r="EK1173">
        <v>0.85502770946401208</v>
      </c>
      <c r="EL1173">
        <v>0.94297571912056277</v>
      </c>
      <c r="EM1173">
        <v>0.88723883619983557</v>
      </c>
      <c r="EN1173">
        <v>0.91334815204706477</v>
      </c>
      <c r="EO1173">
        <v>0.93899868167693123</v>
      </c>
      <c r="EP1173">
        <v>0.93744170793624415</v>
      </c>
      <c r="EQ1173">
        <v>0.87442163593964162</v>
      </c>
      <c r="ER1173">
        <v>0.95957627689679037</v>
      </c>
      <c r="ES1173">
        <v>0.92982805296037641</v>
      </c>
      <c r="ET1173">
        <v>0.87225150287031106</v>
      </c>
      <c r="EU1173">
        <v>1.0202848687319299</v>
      </c>
      <c r="EV1173">
        <v>0.92192921587986343</v>
      </c>
      <c r="EW1173">
        <v>0.85211259744442691</v>
      </c>
      <c r="EX1173">
        <v>1.005826103314603</v>
      </c>
      <c r="EY1173">
        <v>1.0559295865906659</v>
      </c>
      <c r="EZ1173">
        <v>0.86743748557916234</v>
      </c>
      <c r="FA1173">
        <v>1.0674318042356119</v>
      </c>
      <c r="FB1173">
        <v>1.1119534607026851</v>
      </c>
      <c r="FC1173">
        <v>0.98587978071076166</v>
      </c>
      <c r="FD1173">
        <v>0.8478222775741967</v>
      </c>
      <c r="FE1173">
        <v>0.96160538399390161</v>
      </c>
      <c r="FF1173">
        <v>0.87770353316264793</v>
      </c>
      <c r="FG1173">
        <v>1.0469440567384449</v>
      </c>
      <c r="FH1173">
        <v>1.0299547197527039</v>
      </c>
      <c r="FI1173">
        <v>1.0224004158487461</v>
      </c>
      <c r="FJ1173">
        <v>0.78698835605075601</v>
      </c>
      <c r="FK1173">
        <v>0.88069251696755657</v>
      </c>
      <c r="FL1173">
        <v>1.063160824905693</v>
      </c>
      <c r="FM1173">
        <v>1.047295156628131</v>
      </c>
      <c r="FN1173">
        <v>0.86538191121582564</v>
      </c>
      <c r="FO1173">
        <v>0.79823014198868947</v>
      </c>
    </row>
    <row r="1174" spans="1:171" x14ac:dyDescent="0.25">
      <c r="A1174" s="1">
        <v>1172</v>
      </c>
      <c r="B1174" t="s">
        <v>178</v>
      </c>
      <c r="C1174">
        <v>0.84888213400470658</v>
      </c>
      <c r="D1174">
        <v>1.005497436509226</v>
      </c>
      <c r="E1174">
        <v>0.88629256697321923</v>
      </c>
      <c r="F1174">
        <v>1.021931270160841</v>
      </c>
      <c r="G1174">
        <v>1.0019819852890579</v>
      </c>
      <c r="H1174">
        <v>1.013775400209677</v>
      </c>
      <c r="I1174">
        <v>0.86022320497790028</v>
      </c>
      <c r="J1174">
        <v>0.98622256632445637</v>
      </c>
      <c r="K1174">
        <v>0.89670756984585365</v>
      </c>
      <c r="L1174">
        <v>0.92355225136268559</v>
      </c>
      <c r="M1174">
        <v>0.60266578307551244</v>
      </c>
      <c r="N1174">
        <v>1.0285850043184721</v>
      </c>
      <c r="O1174">
        <v>0.96388697345046237</v>
      </c>
      <c r="P1174">
        <v>0.81902888694416853</v>
      </c>
      <c r="Q1174">
        <v>0.95893325620998293</v>
      </c>
      <c r="R1174">
        <v>0.92431155823225275</v>
      </c>
      <c r="S1174">
        <v>0.90471393492808283</v>
      </c>
      <c r="T1174">
        <v>0.83853713544608999</v>
      </c>
      <c r="U1174">
        <v>1.00017997809482</v>
      </c>
      <c r="V1174">
        <v>0.92656301416882925</v>
      </c>
      <c r="W1174">
        <v>0.81398024842944972</v>
      </c>
      <c r="X1174">
        <v>0.90898766650423524</v>
      </c>
      <c r="Y1174">
        <v>0.95415214478249477</v>
      </c>
      <c r="Z1174">
        <v>0.73672760009941329</v>
      </c>
      <c r="AA1174">
        <v>0.92541371464524402</v>
      </c>
      <c r="AB1174">
        <v>0.88332667105798868</v>
      </c>
      <c r="AC1174">
        <v>0.90672248157856095</v>
      </c>
      <c r="AD1174">
        <v>0.86659454027058869</v>
      </c>
      <c r="AE1174">
        <v>0.99103637426061364</v>
      </c>
      <c r="AF1174">
        <v>0.92270697278700364</v>
      </c>
      <c r="AG1174">
        <v>0.95696848732643502</v>
      </c>
      <c r="AH1174">
        <v>1.0786725180710179</v>
      </c>
      <c r="AI1174">
        <v>1.062601831591075</v>
      </c>
      <c r="AJ1174">
        <v>0.96503423467987004</v>
      </c>
      <c r="AK1174">
        <v>0.84555343295429386</v>
      </c>
      <c r="AL1174">
        <v>0.70410443861657113</v>
      </c>
      <c r="AM1174">
        <v>1.04794478963594</v>
      </c>
      <c r="AN1174">
        <v>0.90681233497397717</v>
      </c>
      <c r="AO1174">
        <v>0.82246735456002329</v>
      </c>
      <c r="AP1174">
        <v>0.4146283354297266</v>
      </c>
      <c r="AQ1174">
        <v>0.96734223198596325</v>
      </c>
      <c r="AR1174">
        <v>0.91470665880139412</v>
      </c>
      <c r="AS1174">
        <v>0.9255653131231516</v>
      </c>
      <c r="AT1174">
        <v>0.66581661235723577</v>
      </c>
      <c r="AU1174">
        <v>1.0891121992764861</v>
      </c>
      <c r="AV1174">
        <v>1.277291659864831</v>
      </c>
      <c r="AW1174">
        <v>0.90208936067057155</v>
      </c>
      <c r="AX1174">
        <v>0.95219047483773644</v>
      </c>
      <c r="AY1174">
        <v>0.89346073260186143</v>
      </c>
      <c r="AZ1174">
        <v>1.0998830339780481</v>
      </c>
      <c r="BA1174">
        <v>1.011178759122642</v>
      </c>
      <c r="BB1174">
        <v>0.88738860837462274</v>
      </c>
      <c r="BC1174">
        <v>0.83301673128506726</v>
      </c>
      <c r="BD1174">
        <v>0.97067518943539244</v>
      </c>
      <c r="BE1174">
        <v>0.87302667489237618</v>
      </c>
      <c r="BF1174">
        <v>0.79733897998900438</v>
      </c>
      <c r="BG1174">
        <v>0.96317782658404205</v>
      </c>
      <c r="BH1174">
        <v>0.30866356385353477</v>
      </c>
      <c r="BI1174">
        <v>0.90563285832305562</v>
      </c>
      <c r="BJ1174">
        <v>0.93376107817897358</v>
      </c>
      <c r="BK1174">
        <v>0.74923656048776111</v>
      </c>
      <c r="BL1174">
        <v>0.94567230546792735</v>
      </c>
      <c r="BM1174">
        <v>0.93808165191204596</v>
      </c>
      <c r="BN1174">
        <v>1.078900454249518</v>
      </c>
      <c r="BO1174">
        <v>0.97644920981262362</v>
      </c>
      <c r="BP1174">
        <v>0.8930203785837284</v>
      </c>
      <c r="BQ1174">
        <v>0.92234833580267317</v>
      </c>
      <c r="BR1174">
        <v>0.88199550728631337</v>
      </c>
      <c r="BS1174">
        <v>0.87827934918542816</v>
      </c>
      <c r="BT1174">
        <v>0.84260721476614975</v>
      </c>
      <c r="BU1174">
        <v>0.92656671770540255</v>
      </c>
      <c r="BV1174">
        <v>0.87933235777884244</v>
      </c>
      <c r="BW1174">
        <v>1.0760469818797129</v>
      </c>
      <c r="BX1174">
        <v>1.0378419921014419</v>
      </c>
      <c r="BY1174">
        <v>0.88795786652855913</v>
      </c>
      <c r="BZ1174">
        <v>1.0825003233555559</v>
      </c>
      <c r="CA1174">
        <v>0.96813210161675722</v>
      </c>
      <c r="CB1174">
        <v>0.87169010054406726</v>
      </c>
      <c r="CC1174">
        <v>0.96831506787728883</v>
      </c>
      <c r="CD1174">
        <v>0.98413381259558541</v>
      </c>
      <c r="CE1174">
        <v>0.91694344380790682</v>
      </c>
      <c r="CF1174">
        <v>1.003414802498255</v>
      </c>
      <c r="CG1174">
        <v>0.92035434458648802</v>
      </c>
      <c r="CH1174">
        <v>0.92675900399452638</v>
      </c>
      <c r="CI1174">
        <v>0.91186409125286993</v>
      </c>
      <c r="CJ1174">
        <v>1.026689541965272</v>
      </c>
      <c r="CK1174">
        <v>0.88647851449673853</v>
      </c>
      <c r="CL1174">
        <v>0.66967531282362547</v>
      </c>
      <c r="CM1174">
        <v>1.1355715712598891</v>
      </c>
      <c r="CN1174">
        <v>0.94785505642055978</v>
      </c>
      <c r="CO1174">
        <v>0.81082904971054059</v>
      </c>
      <c r="CP1174">
        <v>1.065414575164924</v>
      </c>
      <c r="CQ1174">
        <v>0.64904240766496013</v>
      </c>
      <c r="CR1174">
        <v>1.0226988378873629</v>
      </c>
      <c r="CS1174">
        <v>0.7689194661173554</v>
      </c>
      <c r="CT1174">
        <v>0.97222163814247298</v>
      </c>
      <c r="CU1174">
        <v>1.0167726675131641</v>
      </c>
      <c r="CV1174">
        <v>0.87883229519942485</v>
      </c>
      <c r="CW1174">
        <v>0.896284195067509</v>
      </c>
      <c r="CX1174">
        <v>1.0096736674102991</v>
      </c>
      <c r="CY1174">
        <v>0.87023987728269292</v>
      </c>
      <c r="CZ1174">
        <v>1.2535012254602711</v>
      </c>
      <c r="DA1174">
        <v>0.95279864959669958</v>
      </c>
      <c r="DB1174">
        <v>0.86072436203534153</v>
      </c>
      <c r="DC1174">
        <v>0.88939211410587415</v>
      </c>
      <c r="DD1174">
        <v>0.91702760081135437</v>
      </c>
      <c r="DE1174">
        <v>0.99832115010336875</v>
      </c>
      <c r="DF1174">
        <v>1.060982273294222</v>
      </c>
      <c r="DG1174">
        <v>1.020415492354541</v>
      </c>
      <c r="DH1174">
        <v>0.99931078586523681</v>
      </c>
      <c r="DI1174">
        <v>0.89117677462046341</v>
      </c>
      <c r="DJ1174">
        <v>0.40443821504522132</v>
      </c>
      <c r="DK1174">
        <v>0.90925727670638123</v>
      </c>
      <c r="DL1174">
        <v>0.80803383414987173</v>
      </c>
      <c r="DM1174">
        <v>0.72778691664552486</v>
      </c>
      <c r="DN1174">
        <v>0.71529924046456861</v>
      </c>
      <c r="DO1174">
        <v>0.85026967076088267</v>
      </c>
      <c r="DP1174">
        <v>0.87004776816453588</v>
      </c>
      <c r="DQ1174">
        <v>0.88422294526755874</v>
      </c>
      <c r="DR1174">
        <v>1.118765067752336</v>
      </c>
      <c r="DS1174">
        <v>0.74068834991327626</v>
      </c>
      <c r="DT1174">
        <v>1.0051325330689389</v>
      </c>
      <c r="DU1174">
        <v>1.0056570607265509</v>
      </c>
      <c r="DV1174">
        <v>0.84263795673283093</v>
      </c>
      <c r="DW1174">
        <v>0.68293753722745743</v>
      </c>
      <c r="DX1174">
        <v>0.9002935232978081</v>
      </c>
      <c r="DY1174">
        <v>0.96889130341618679</v>
      </c>
      <c r="DZ1174">
        <v>0.80993578814762879</v>
      </c>
      <c r="EA1174">
        <v>0.95286742991294959</v>
      </c>
      <c r="EB1174">
        <v>0.79969272411721415</v>
      </c>
      <c r="EC1174">
        <v>0.8788132253106582</v>
      </c>
      <c r="ED1174">
        <v>0.91430709299494484</v>
      </c>
      <c r="EE1174">
        <v>0.95675409708966441</v>
      </c>
      <c r="EF1174">
        <v>0.98419960975429399</v>
      </c>
      <c r="EG1174">
        <v>0.7957051613127355</v>
      </c>
      <c r="EH1174">
        <v>1.0885296991508191</v>
      </c>
      <c r="EI1174">
        <v>0.90223449054612637</v>
      </c>
      <c r="EJ1174">
        <v>0.89746401265869125</v>
      </c>
      <c r="EK1174">
        <v>0.82796676666873792</v>
      </c>
      <c r="EL1174">
        <v>0.88634132167429536</v>
      </c>
      <c r="EM1174">
        <v>1.022085260886944</v>
      </c>
      <c r="EN1174">
        <v>0.89211901960163142</v>
      </c>
      <c r="EO1174">
        <v>0.7905241361409826</v>
      </c>
      <c r="EP1174">
        <v>0.80180001616255492</v>
      </c>
      <c r="EQ1174">
        <v>0.86423657125399223</v>
      </c>
      <c r="ER1174">
        <v>0.96925373056836095</v>
      </c>
      <c r="ES1174">
        <v>0.90508387520983336</v>
      </c>
      <c r="ET1174">
        <v>1.037922925020959</v>
      </c>
      <c r="EU1174">
        <v>1.0150567591124871</v>
      </c>
      <c r="EV1174">
        <v>0.9410641729583904</v>
      </c>
      <c r="EW1174">
        <v>0.94118026455843884</v>
      </c>
      <c r="EX1174">
        <v>0.93579600000748497</v>
      </c>
      <c r="EY1174">
        <v>0.86323935404183827</v>
      </c>
      <c r="EZ1174">
        <v>0.89119291694062286</v>
      </c>
      <c r="FA1174">
        <v>1.1687101129983259</v>
      </c>
      <c r="FB1174">
        <v>1.1054100667820841</v>
      </c>
      <c r="FC1174">
        <v>0.99382849275364993</v>
      </c>
      <c r="FD1174">
        <v>0.87029574897076512</v>
      </c>
      <c r="FE1174">
        <v>0.84382735016189203</v>
      </c>
      <c r="FF1174">
        <v>0.99369388438103323</v>
      </c>
      <c r="FG1174">
        <v>0.9693779346271546</v>
      </c>
      <c r="FH1174">
        <v>1.134725594902122</v>
      </c>
      <c r="FI1174">
        <v>0.88700612434168546</v>
      </c>
      <c r="FJ1174">
        <v>0.81277256800504227</v>
      </c>
      <c r="FK1174">
        <v>0.93062690774933721</v>
      </c>
      <c r="FL1174">
        <v>0.97991773151924455</v>
      </c>
      <c r="FM1174">
        <v>1.0797830217597979</v>
      </c>
      <c r="FN1174">
        <v>0.83564448985224427</v>
      </c>
      <c r="FO1174">
        <v>0.86716881442266747</v>
      </c>
    </row>
    <row r="1175" spans="1:171" x14ac:dyDescent="0.25">
      <c r="A1175" s="1">
        <v>1173</v>
      </c>
      <c r="B1175" t="s">
        <v>181</v>
      </c>
      <c r="C1175">
        <v>0.84077259392888426</v>
      </c>
      <c r="D1175">
        <v>0.92593099641293841</v>
      </c>
      <c r="E1175">
        <v>1.0909345634423111</v>
      </c>
      <c r="F1175">
        <v>1.471756947116259</v>
      </c>
      <c r="G1175">
        <v>1.0771177965606029</v>
      </c>
      <c r="H1175">
        <v>1.9083898972856721</v>
      </c>
      <c r="I1175">
        <v>1.0003905783945239</v>
      </c>
      <c r="J1175">
        <v>1.307017282984718</v>
      </c>
      <c r="K1175">
        <v>1.0132872066014471</v>
      </c>
      <c r="L1175">
        <v>0.98020431421291698</v>
      </c>
      <c r="M1175">
        <v>0.58573104783350116</v>
      </c>
      <c r="N1175">
        <v>1.254236802590224</v>
      </c>
      <c r="O1175">
        <v>0.94775806694247278</v>
      </c>
      <c r="P1175">
        <v>0.71315602171178993</v>
      </c>
      <c r="Q1175">
        <v>1.0308714353894051</v>
      </c>
      <c r="R1175">
        <v>1.025654355056423</v>
      </c>
      <c r="S1175">
        <v>1.1825183779534689</v>
      </c>
      <c r="T1175">
        <v>0.8679322391634493</v>
      </c>
      <c r="U1175">
        <v>1.2820011812116281</v>
      </c>
      <c r="V1175">
        <v>0.97433600922616836</v>
      </c>
      <c r="W1175">
        <v>0.97188332773746977</v>
      </c>
      <c r="X1175">
        <v>1.0645468221925971</v>
      </c>
      <c r="Y1175">
        <v>0.99436634368055277</v>
      </c>
      <c r="Z1175">
        <v>0.78462188849416314</v>
      </c>
      <c r="AA1175">
        <v>0.84241877201855664</v>
      </c>
      <c r="AB1175">
        <v>0.91029238598127538</v>
      </c>
      <c r="AC1175">
        <v>1.0076024928788689</v>
      </c>
      <c r="AD1175">
        <v>0.94210071230399617</v>
      </c>
      <c r="AE1175">
        <v>1.106370674780945</v>
      </c>
      <c r="AF1175">
        <v>0.99638989552074475</v>
      </c>
      <c r="AG1175">
        <v>1.1842801827941569</v>
      </c>
      <c r="AH1175">
        <v>1.423919363104994</v>
      </c>
      <c r="AI1175">
        <v>0.97481445457539362</v>
      </c>
      <c r="AJ1175">
        <v>0.95639195867017635</v>
      </c>
      <c r="AK1175">
        <v>0.9988678629639316</v>
      </c>
      <c r="AL1175">
        <v>0.93250308713097718</v>
      </c>
      <c r="AM1175">
        <v>1.0699324280663971</v>
      </c>
      <c r="AN1175">
        <v>1.0120103649525629</v>
      </c>
      <c r="AO1175">
        <v>1.1931627315958371</v>
      </c>
      <c r="AP1175">
        <v>0.63819888619466336</v>
      </c>
      <c r="AQ1175">
        <v>1.113074272488892</v>
      </c>
      <c r="AR1175">
        <v>0.97871526111140161</v>
      </c>
      <c r="AS1175">
        <v>0.95486021492740603</v>
      </c>
      <c r="AT1175">
        <v>0.76280164833132091</v>
      </c>
      <c r="AU1175">
        <v>1.043695911484116</v>
      </c>
      <c r="AV1175">
        <v>1.3314515167392349</v>
      </c>
      <c r="AW1175">
        <v>1.022602384983373</v>
      </c>
      <c r="AX1175">
        <v>1.0115994270177699</v>
      </c>
      <c r="AY1175">
        <v>1.1806450494550189</v>
      </c>
      <c r="AZ1175">
        <v>1.8472336046994979</v>
      </c>
      <c r="BA1175">
        <v>1.110957079820255</v>
      </c>
      <c r="BB1175">
        <v>0.93161607025111559</v>
      </c>
      <c r="BC1175">
        <v>1.2083068132794239</v>
      </c>
      <c r="BD1175">
        <v>0.89041125102359375</v>
      </c>
      <c r="BE1175">
        <v>0.70136212857384106</v>
      </c>
      <c r="BF1175">
        <v>0.93166035319198315</v>
      </c>
      <c r="BG1175">
        <v>1.0043940552804851</v>
      </c>
      <c r="BH1175">
        <v>0.34497427157235888</v>
      </c>
      <c r="BI1175">
        <v>0.88856106046677408</v>
      </c>
      <c r="BJ1175">
        <v>1.0393037068278359</v>
      </c>
      <c r="BK1175">
        <v>0.82371751954656092</v>
      </c>
      <c r="BL1175">
        <v>0.99345477532084159</v>
      </c>
      <c r="BM1175">
        <v>0.99557298038308917</v>
      </c>
      <c r="BN1175">
        <v>0.93001670564067718</v>
      </c>
      <c r="BO1175">
        <v>2.0893414550661999</v>
      </c>
      <c r="BP1175">
        <v>0.9956017949432332</v>
      </c>
      <c r="BQ1175">
        <v>1.255857164366694</v>
      </c>
      <c r="BR1175">
        <v>0.90365515278015762</v>
      </c>
      <c r="BS1175">
        <v>1.1277067566255361</v>
      </c>
      <c r="BT1175">
        <v>0.9284835924572008</v>
      </c>
      <c r="BU1175">
        <v>1.059020795608701</v>
      </c>
      <c r="BV1175">
        <v>1.11812659919917</v>
      </c>
      <c r="BW1175">
        <v>1.2324416765139179</v>
      </c>
      <c r="BX1175">
        <v>1.2284481444029911</v>
      </c>
      <c r="BY1175">
        <v>0.97304460626306699</v>
      </c>
      <c r="BZ1175">
        <v>0.8978906266352259</v>
      </c>
      <c r="CA1175">
        <v>1.2509447845271691</v>
      </c>
      <c r="CB1175">
        <v>1.019065620490117</v>
      </c>
      <c r="CC1175">
        <v>1.041689881260657</v>
      </c>
      <c r="CD1175">
        <v>1.0239739180662779</v>
      </c>
      <c r="CE1175">
        <v>1.4114382748732639</v>
      </c>
      <c r="CF1175">
        <v>1.239235040272161</v>
      </c>
      <c r="CG1175">
        <v>1.0913900454293719</v>
      </c>
      <c r="CH1175">
        <v>0.62920483125630833</v>
      </c>
      <c r="CI1175">
        <v>1.029488247492679</v>
      </c>
      <c r="CJ1175">
        <v>1.0919674664082391</v>
      </c>
      <c r="CK1175">
        <v>1.078750250991549</v>
      </c>
      <c r="CL1175">
        <v>0.69504613174527397</v>
      </c>
      <c r="CM1175">
        <v>1.152235983952989</v>
      </c>
      <c r="CN1175">
        <v>0.89052197353528262</v>
      </c>
      <c r="CO1175">
        <v>1.1024363678452429</v>
      </c>
      <c r="CP1175">
        <v>3.078828616456478</v>
      </c>
      <c r="CQ1175">
        <v>0.76413578369728075</v>
      </c>
      <c r="CR1175">
        <v>1.085272434088552</v>
      </c>
      <c r="CS1175">
        <v>0.90203616843863277</v>
      </c>
      <c r="CT1175">
        <v>0.91658549918355836</v>
      </c>
      <c r="CU1175">
        <v>1.3393036089603261</v>
      </c>
      <c r="CV1175">
        <v>0.92144068465102025</v>
      </c>
      <c r="CW1175">
        <v>0.96295688091019993</v>
      </c>
      <c r="CX1175">
        <v>1.064302935932735</v>
      </c>
      <c r="CY1175">
        <v>1.0581131556990231</v>
      </c>
      <c r="CZ1175">
        <v>1.5171482476818621</v>
      </c>
      <c r="DA1175">
        <v>1.169323523018309</v>
      </c>
      <c r="DB1175">
        <v>1.192879062658053</v>
      </c>
      <c r="DC1175">
        <v>3.2350719731936581</v>
      </c>
      <c r="DD1175">
        <v>0.95825055484069588</v>
      </c>
      <c r="DE1175">
        <v>1.2199248543729899</v>
      </c>
      <c r="DF1175">
        <v>0.92213792351605506</v>
      </c>
      <c r="DG1175">
        <v>1.311791726249802</v>
      </c>
      <c r="DH1175">
        <v>1.068402714187614</v>
      </c>
      <c r="DI1175">
        <v>0.92673815303751794</v>
      </c>
      <c r="DJ1175">
        <v>0.4675598681035058</v>
      </c>
      <c r="DK1175">
        <v>1.644103096596097</v>
      </c>
      <c r="DL1175">
        <v>0.94818211604315694</v>
      </c>
      <c r="DM1175">
        <v>0.92903629709833202</v>
      </c>
      <c r="DN1175">
        <v>1.456202580149156</v>
      </c>
      <c r="DO1175">
        <v>0.82102977743539529</v>
      </c>
      <c r="DP1175">
        <v>1.0484798441782499</v>
      </c>
      <c r="DQ1175">
        <v>0.97646884375960241</v>
      </c>
      <c r="DR1175">
        <v>1.298913226961417</v>
      </c>
      <c r="DS1175">
        <v>1.335232971524813</v>
      </c>
      <c r="DT1175">
        <v>1.097880248373285</v>
      </c>
      <c r="DU1175">
        <v>1.2145546777012759</v>
      </c>
      <c r="DV1175">
        <v>0.7599468850090586</v>
      </c>
      <c r="DW1175">
        <v>0.78350855330634994</v>
      </c>
      <c r="DX1175">
        <v>1.1285285828692511</v>
      </c>
      <c r="DY1175">
        <v>1.0306866640916941</v>
      </c>
      <c r="DZ1175">
        <v>0.80332301030211861</v>
      </c>
      <c r="EA1175">
        <v>1.0074572371262021</v>
      </c>
      <c r="EB1175">
        <v>0.90664716699499259</v>
      </c>
      <c r="EC1175">
        <v>1.381705796545796</v>
      </c>
      <c r="ED1175">
        <v>0.8700807357054704</v>
      </c>
      <c r="EE1175">
        <v>1.026068921039849</v>
      </c>
      <c r="EF1175">
        <v>1.070049844826733</v>
      </c>
      <c r="EG1175">
        <v>0.75662294535035546</v>
      </c>
      <c r="EH1175">
        <v>0.85540093463440636</v>
      </c>
      <c r="EI1175">
        <v>0.92989396026840565</v>
      </c>
      <c r="EJ1175">
        <v>0.96884657725827039</v>
      </c>
      <c r="EK1175">
        <v>0.88640600187784457</v>
      </c>
      <c r="EL1175">
        <v>0.91656166381236404</v>
      </c>
      <c r="EM1175">
        <v>1.1281508892585459</v>
      </c>
      <c r="EN1175">
        <v>1.001861423838081</v>
      </c>
      <c r="EO1175">
        <v>0.83469934087148323</v>
      </c>
      <c r="EP1175">
        <v>0.81553344136715078</v>
      </c>
      <c r="EQ1175">
        <v>0.94719221820738597</v>
      </c>
      <c r="ER1175">
        <v>0.62266237533760793</v>
      </c>
      <c r="ES1175">
        <v>0.60042565957958993</v>
      </c>
      <c r="ET1175">
        <v>1.347903339617998</v>
      </c>
      <c r="EU1175">
        <v>1.113420582417558</v>
      </c>
      <c r="EV1175">
        <v>1.1528615758890579</v>
      </c>
      <c r="EW1175">
        <v>1.048664593303515</v>
      </c>
      <c r="EX1175">
        <v>1.2567367402356711</v>
      </c>
      <c r="EY1175">
        <v>2.758325582827831</v>
      </c>
      <c r="EZ1175">
        <v>1.657248280149892</v>
      </c>
      <c r="FA1175">
        <v>2.539117047804837</v>
      </c>
      <c r="FB1175">
        <v>2.4350620552001532</v>
      </c>
      <c r="FC1175">
        <v>0.85136819170872224</v>
      </c>
      <c r="FD1175">
        <v>0.97968103433881837</v>
      </c>
      <c r="FE1175">
        <v>1.0062661859426769</v>
      </c>
      <c r="FF1175">
        <v>1.1276833780752189</v>
      </c>
      <c r="FG1175">
        <v>0.93185899749130841</v>
      </c>
      <c r="FH1175">
        <v>0.99454872674775363</v>
      </c>
      <c r="FI1175">
        <v>0.77570173787956376</v>
      </c>
      <c r="FJ1175">
        <v>0.90007901551074576</v>
      </c>
      <c r="FK1175">
        <v>0.99737261468352156</v>
      </c>
      <c r="FL1175">
        <v>0.82300546787135731</v>
      </c>
      <c r="FM1175">
        <v>1.1205143361865719</v>
      </c>
      <c r="FN1175">
        <v>0.89437983842524638</v>
      </c>
      <c r="FO1175">
        <v>0.92958117310574562</v>
      </c>
    </row>
    <row r="1176" spans="1:171" x14ac:dyDescent="0.25">
      <c r="A1176" s="1">
        <v>1174</v>
      </c>
      <c r="B1176" t="s">
        <v>175</v>
      </c>
      <c r="C1176">
        <v>1.6206835546029901</v>
      </c>
      <c r="D1176">
        <v>1.308401804578105</v>
      </c>
      <c r="E1176">
        <v>1.31068757422767</v>
      </c>
      <c r="F1176">
        <v>1.523245851124946</v>
      </c>
      <c r="G1176">
        <v>1.472254856617637</v>
      </c>
      <c r="H1176">
        <v>2.3522365101689222</v>
      </c>
      <c r="I1176">
        <v>1.3741570917624051</v>
      </c>
      <c r="J1176">
        <v>1.5786109605259491</v>
      </c>
      <c r="K1176">
        <v>1.503391138100941</v>
      </c>
      <c r="L1176">
        <v>1.2570729645313219</v>
      </c>
      <c r="M1176">
        <v>0.98626929717884304</v>
      </c>
      <c r="N1176">
        <v>1.6554667821565829</v>
      </c>
      <c r="O1176">
        <v>0.99388375287354158</v>
      </c>
      <c r="P1176">
        <v>0.8459863080932325</v>
      </c>
      <c r="Q1176">
        <v>1.156602129807351</v>
      </c>
      <c r="R1176">
        <v>1.3290155624904629</v>
      </c>
      <c r="S1176">
        <v>2.820264347295248</v>
      </c>
      <c r="T1176">
        <v>1.165941078266485</v>
      </c>
      <c r="U1176">
        <v>1.6430842984929359</v>
      </c>
      <c r="V1176">
        <v>1.0824357023415481</v>
      </c>
      <c r="W1176">
        <v>1.2745150897236961</v>
      </c>
      <c r="X1176">
        <v>1.3148963122847239</v>
      </c>
      <c r="Y1176">
        <v>1.362988742179472</v>
      </c>
      <c r="Z1176">
        <v>0.96250951278074681</v>
      </c>
      <c r="AA1176">
        <v>0.82741888060849256</v>
      </c>
      <c r="AB1176">
        <v>1.287379436259859</v>
      </c>
      <c r="AC1176">
        <v>1.224867913441724</v>
      </c>
      <c r="AD1176">
        <v>1.30937460478711</v>
      </c>
      <c r="AE1176">
        <v>1.5896511153084929</v>
      </c>
      <c r="AF1176">
        <v>1.3474075919884609</v>
      </c>
      <c r="AG1176">
        <v>1.632139585562415</v>
      </c>
      <c r="AH1176">
        <v>1.4755950069057571</v>
      </c>
      <c r="AI1176">
        <v>1.051948757090396</v>
      </c>
      <c r="AJ1176">
        <v>1.1946994593749061</v>
      </c>
      <c r="AK1176">
        <v>1.177098974175016</v>
      </c>
      <c r="AL1176">
        <v>1.205759000423076</v>
      </c>
      <c r="AM1176">
        <v>1.254811811555048</v>
      </c>
      <c r="AN1176">
        <v>1.0705361672439431</v>
      </c>
      <c r="AO1176">
        <v>2.8045238200558078</v>
      </c>
      <c r="AP1176">
        <v>0.91361585014587643</v>
      </c>
      <c r="AQ1176">
        <v>1.2013363562898021</v>
      </c>
      <c r="AR1176">
        <v>1.3775509999518141</v>
      </c>
      <c r="AS1176">
        <v>1.3882858288758579</v>
      </c>
      <c r="AT1176">
        <v>0.86966299441354034</v>
      </c>
      <c r="AU1176">
        <v>1.085914412413262</v>
      </c>
      <c r="AV1176">
        <v>1.301427192727233</v>
      </c>
      <c r="AW1176">
        <v>1.175728229077591</v>
      </c>
      <c r="AX1176">
        <v>1.2134383303936309</v>
      </c>
      <c r="AY1176">
        <v>1.1787362047421079</v>
      </c>
      <c r="AZ1176">
        <v>1.7996508841102301</v>
      </c>
      <c r="BA1176">
        <v>1.289966162003235</v>
      </c>
      <c r="BB1176">
        <v>1.387985397734675</v>
      </c>
      <c r="BC1176">
        <v>1.6819283026839451</v>
      </c>
      <c r="BD1176">
        <v>1.1167431718225429</v>
      </c>
      <c r="BE1176">
        <v>0.97849879461796041</v>
      </c>
      <c r="BF1176">
        <v>1.2267267436321629</v>
      </c>
      <c r="BG1176">
        <v>1.144694912824451</v>
      </c>
      <c r="BH1176">
        <v>0.44706532807913418</v>
      </c>
      <c r="BI1176">
        <v>1.4114118128458639</v>
      </c>
      <c r="BJ1176">
        <v>1.486558893697856</v>
      </c>
      <c r="BK1176">
        <v>1.4686792062234999</v>
      </c>
      <c r="BL1176">
        <v>1.314196807620917</v>
      </c>
      <c r="BM1176">
        <v>1.3414021153593989</v>
      </c>
      <c r="BN1176">
        <v>1.33304303101702</v>
      </c>
      <c r="BO1176">
        <v>1.7992723933537229</v>
      </c>
      <c r="BP1176">
        <v>1.29187798297057</v>
      </c>
      <c r="BQ1176">
        <v>1.5308148788217251</v>
      </c>
      <c r="BR1176">
        <v>1.1612829923518579</v>
      </c>
      <c r="BS1176">
        <v>1.4149689633742519</v>
      </c>
      <c r="BT1176">
        <v>0.91596222680586237</v>
      </c>
      <c r="BU1176">
        <v>1.4099364270295649</v>
      </c>
      <c r="BV1176">
        <v>1.7320005109462391</v>
      </c>
      <c r="BW1176">
        <v>1.35716288660476</v>
      </c>
      <c r="BX1176">
        <v>1.52575358577581</v>
      </c>
      <c r="BY1176">
        <v>1.2719704860973</v>
      </c>
      <c r="BZ1176">
        <v>1.1726795081753081</v>
      </c>
      <c r="CA1176">
        <v>1.436008534570467</v>
      </c>
      <c r="CB1176">
        <v>1.5776306984515589</v>
      </c>
      <c r="CC1176">
        <v>1.608313431752608</v>
      </c>
      <c r="CD1176">
        <v>1.142742216299832</v>
      </c>
      <c r="CE1176">
        <v>1.99492906450326</v>
      </c>
      <c r="CF1176">
        <v>1.2641597726535201</v>
      </c>
      <c r="CG1176">
        <v>1.0787145055624181</v>
      </c>
      <c r="CH1176">
        <v>1.022361914430663</v>
      </c>
      <c r="CI1176">
        <v>1.6070154159458221</v>
      </c>
      <c r="CJ1176">
        <v>1.080497208494444</v>
      </c>
      <c r="CK1176">
        <v>1.2992777945582461</v>
      </c>
      <c r="CL1176">
        <v>0.97799227591087923</v>
      </c>
      <c r="CM1176">
        <v>1.4694000434237</v>
      </c>
      <c r="CN1176">
        <v>1.2562240718131199</v>
      </c>
      <c r="CO1176">
        <v>2.0895226897943449</v>
      </c>
      <c r="CP1176">
        <v>2.81564862183368</v>
      </c>
      <c r="CQ1176">
        <v>1.205111367328686</v>
      </c>
      <c r="CR1176">
        <v>1.036881788606961</v>
      </c>
      <c r="CS1176">
        <v>1.3089799175300421</v>
      </c>
      <c r="CT1176">
        <v>1.0917915966302889</v>
      </c>
      <c r="CU1176">
        <v>1.2025992451793159</v>
      </c>
      <c r="CV1176">
        <v>1.086388110916195</v>
      </c>
      <c r="CW1176">
        <v>1.253535893895243</v>
      </c>
      <c r="CX1176">
        <v>1.290354080510931</v>
      </c>
      <c r="CY1176">
        <v>1.59382327817433</v>
      </c>
      <c r="CZ1176">
        <v>1.5431756158100041</v>
      </c>
      <c r="DA1176">
        <v>1.25596650553667</v>
      </c>
      <c r="DB1176">
        <v>1.5619019150112909</v>
      </c>
      <c r="DC1176">
        <v>3.3704869231395782</v>
      </c>
      <c r="DD1176">
        <v>1.5605232256298831</v>
      </c>
      <c r="DE1176">
        <v>1.3078292426003271</v>
      </c>
      <c r="DF1176">
        <v>0.96342675171705838</v>
      </c>
      <c r="DG1176">
        <v>1.480922824459689</v>
      </c>
      <c r="DH1176">
        <v>1.234435425695422</v>
      </c>
      <c r="DI1176">
        <v>1.3809440042722521</v>
      </c>
      <c r="DJ1176">
        <v>0.62073620925068362</v>
      </c>
      <c r="DK1176">
        <v>1.39554348808326</v>
      </c>
      <c r="DL1176">
        <v>0.87191975666534083</v>
      </c>
      <c r="DM1176">
        <v>0.87636404900890341</v>
      </c>
      <c r="DN1176">
        <v>2.792983193073233</v>
      </c>
      <c r="DO1176">
        <v>1.1739763280903901</v>
      </c>
      <c r="DP1176">
        <v>1.4832345631762971</v>
      </c>
      <c r="DQ1176">
        <v>1.2760927182491679</v>
      </c>
      <c r="DR1176">
        <v>1.739520864675197</v>
      </c>
      <c r="DS1176">
        <v>1.3130980212292771</v>
      </c>
      <c r="DT1176">
        <v>2.2469348613066402</v>
      </c>
      <c r="DU1176">
        <v>1.480748861616888</v>
      </c>
      <c r="DV1176">
        <v>0.86249258548786434</v>
      </c>
      <c r="DW1176">
        <v>0.96600328287614357</v>
      </c>
      <c r="DX1176">
        <v>1.1256267590098219</v>
      </c>
      <c r="DY1176">
        <v>1.272954859465302</v>
      </c>
      <c r="DZ1176">
        <v>0.99148866768846122</v>
      </c>
      <c r="EA1176">
        <v>1.2482147569916551</v>
      </c>
      <c r="EB1176">
        <v>1.2502302543818531</v>
      </c>
      <c r="EC1176">
        <v>1.4256791967758129</v>
      </c>
      <c r="ED1176">
        <v>1.129845753154703</v>
      </c>
      <c r="EE1176">
        <v>1.097922454138766</v>
      </c>
      <c r="EF1176">
        <v>1.103020633291832</v>
      </c>
      <c r="EG1176">
        <v>0.80418096227791436</v>
      </c>
      <c r="EH1176">
        <v>0.69532104508942794</v>
      </c>
      <c r="EI1176">
        <v>1.225325510013159</v>
      </c>
      <c r="EJ1176">
        <v>1.277330721858285</v>
      </c>
      <c r="EK1176">
        <v>1.084541213405567</v>
      </c>
      <c r="EL1176">
        <v>1.056668419657715</v>
      </c>
      <c r="EM1176">
        <v>1.3793842693697469</v>
      </c>
      <c r="EN1176">
        <v>1.001174366164967</v>
      </c>
      <c r="EO1176">
        <v>0.99263502106062207</v>
      </c>
      <c r="EP1176">
        <v>0.89924757692316215</v>
      </c>
      <c r="EQ1176">
        <v>1.020292387593934</v>
      </c>
      <c r="ER1176">
        <v>0.94792493092895558</v>
      </c>
      <c r="ES1176">
        <v>0.85652522222560534</v>
      </c>
      <c r="ET1176">
        <v>1.051035507187899</v>
      </c>
      <c r="EU1176">
        <v>0.96458798054002504</v>
      </c>
      <c r="EV1176">
        <v>1.2326710612000711</v>
      </c>
      <c r="EW1176">
        <v>1.2300629307447239</v>
      </c>
      <c r="EX1176">
        <v>1.2631237764614951</v>
      </c>
      <c r="EY1176">
        <v>3.560661426356877</v>
      </c>
      <c r="EZ1176">
        <v>1.033477949904491</v>
      </c>
      <c r="FA1176">
        <v>1.186760242414963</v>
      </c>
      <c r="FB1176">
        <v>1.0229312692690411</v>
      </c>
      <c r="FC1176">
        <v>1.270629399903382</v>
      </c>
      <c r="FD1176">
        <v>1.291870355584692</v>
      </c>
      <c r="FE1176">
        <v>1.1765705450744479</v>
      </c>
      <c r="FF1176">
        <v>1.2148382888152209</v>
      </c>
      <c r="FG1176">
        <v>0.97764004515175296</v>
      </c>
      <c r="FH1176">
        <v>1.0059097514019899</v>
      </c>
      <c r="FI1176">
        <v>0.76283507429174113</v>
      </c>
      <c r="FJ1176">
        <v>0.994056203833246</v>
      </c>
      <c r="FK1176">
        <v>1.109935956030202</v>
      </c>
      <c r="FL1176">
        <v>1.1104962953019919</v>
      </c>
      <c r="FM1176">
        <v>1.4495264457358801</v>
      </c>
      <c r="FN1176">
        <v>1.0188278463061531</v>
      </c>
      <c r="FO1176">
        <v>1.2136311356255609</v>
      </c>
    </row>
    <row r="1177" spans="1:171" x14ac:dyDescent="0.25">
      <c r="A1177" s="1">
        <v>1175</v>
      </c>
      <c r="B1177" t="s">
        <v>172</v>
      </c>
      <c r="C1177">
        <v>1.751598840693763</v>
      </c>
      <c r="D1177">
        <v>1.5037841599600239</v>
      </c>
      <c r="E1177">
        <v>1.376403516372932</v>
      </c>
      <c r="F1177">
        <v>1.126533108728839</v>
      </c>
      <c r="G1177">
        <v>1.3439095806256289</v>
      </c>
      <c r="H1177">
        <v>1.4894583657549809</v>
      </c>
      <c r="I1177">
        <v>1.4527219400635569</v>
      </c>
      <c r="J1177">
        <v>1.4106522834216979</v>
      </c>
      <c r="K1177">
        <v>1.4673359119927309</v>
      </c>
      <c r="L1177">
        <v>1.25526937719516</v>
      </c>
      <c r="M1177">
        <v>1.100158442033415</v>
      </c>
      <c r="N1177">
        <v>1.567014442064584</v>
      </c>
      <c r="O1177">
        <v>1.083588030610406</v>
      </c>
      <c r="P1177">
        <v>1.114165364878974</v>
      </c>
      <c r="Q1177">
        <v>1.114360887739231</v>
      </c>
      <c r="R1177">
        <v>1.3496434681847329</v>
      </c>
      <c r="S1177">
        <v>2.8112335238703281</v>
      </c>
      <c r="T1177">
        <v>1.08281772191325</v>
      </c>
      <c r="U1177">
        <v>1.505401475104464</v>
      </c>
      <c r="V1177">
        <v>1.538863801704152</v>
      </c>
      <c r="W1177">
        <v>1.154714413741188</v>
      </c>
      <c r="X1177">
        <v>1.290947708527125</v>
      </c>
      <c r="Y1177">
        <v>1.306477386307993</v>
      </c>
      <c r="Z1177">
        <v>1.1284069318884129</v>
      </c>
      <c r="AA1177">
        <v>0.91661712885625424</v>
      </c>
      <c r="AB1177">
        <v>1.2357820788026641</v>
      </c>
      <c r="AC1177">
        <v>1.26946718990921</v>
      </c>
      <c r="AD1177">
        <v>1.301810489667679</v>
      </c>
      <c r="AE1177">
        <v>1.8714564557656439</v>
      </c>
      <c r="AF1177">
        <v>1.310371110017301</v>
      </c>
      <c r="AG1177">
        <v>1.4970438085964519</v>
      </c>
      <c r="AH1177">
        <v>1.5308249319110201</v>
      </c>
      <c r="AI1177">
        <v>1.0912134405049161</v>
      </c>
      <c r="AJ1177">
        <v>1.18314564551109</v>
      </c>
      <c r="AK1177">
        <v>1.137340174356011</v>
      </c>
      <c r="AL1177">
        <v>1.678008055198301</v>
      </c>
      <c r="AM1177">
        <v>1.121984305968162</v>
      </c>
      <c r="AN1177">
        <v>1.133690921371258</v>
      </c>
      <c r="AO1177">
        <v>2.8204694478763521</v>
      </c>
      <c r="AP1177">
        <v>0.91488035200940598</v>
      </c>
      <c r="AQ1177">
        <v>1.2945471680655849</v>
      </c>
      <c r="AR1177">
        <v>1.527809652716654</v>
      </c>
      <c r="AS1177">
        <v>1.3920926666059421</v>
      </c>
      <c r="AT1177">
        <v>1.033258243122952</v>
      </c>
      <c r="AU1177">
        <v>0.98752319650017084</v>
      </c>
      <c r="AV1177">
        <v>0.91035394186366525</v>
      </c>
      <c r="AW1177">
        <v>1.527134692162101</v>
      </c>
      <c r="AX1177">
        <v>1.228980856821849</v>
      </c>
      <c r="AY1177">
        <v>1.2117067499938909</v>
      </c>
      <c r="AZ1177">
        <v>1.3915557206068161</v>
      </c>
      <c r="BA1177">
        <v>1.1058824638415361</v>
      </c>
      <c r="BB1177">
        <v>1.405835112413808</v>
      </c>
      <c r="BC1177">
        <v>1.6975307422421619</v>
      </c>
      <c r="BD1177">
        <v>3.8653819741283568</v>
      </c>
      <c r="BE1177">
        <v>1.980035558405262</v>
      </c>
      <c r="BF1177">
        <v>1.591199835200352</v>
      </c>
      <c r="BG1177">
        <v>1.199501658647997</v>
      </c>
      <c r="BH1177">
        <v>0.58713855272073945</v>
      </c>
      <c r="BI1177">
        <v>1.4551479536018379</v>
      </c>
      <c r="BJ1177">
        <v>1.377793147526206</v>
      </c>
      <c r="BK1177">
        <v>1.570832815104855</v>
      </c>
      <c r="BL1177">
        <v>1.2936863971414201</v>
      </c>
      <c r="BM1177">
        <v>1.267482791840268</v>
      </c>
      <c r="BN1177">
        <v>1.253441152801952</v>
      </c>
      <c r="BO1177">
        <v>1.963728578623922</v>
      </c>
      <c r="BP1177">
        <v>1.241683430109612</v>
      </c>
      <c r="BQ1177">
        <v>1.48436390613919</v>
      </c>
      <c r="BR1177">
        <v>1.8171933714589741</v>
      </c>
      <c r="BS1177">
        <v>1.3026255152040509</v>
      </c>
      <c r="BT1177">
        <v>0.95142973303211864</v>
      </c>
      <c r="BU1177">
        <v>1.331081463786109</v>
      </c>
      <c r="BV1177">
        <v>1.658442514353998</v>
      </c>
      <c r="BW1177">
        <v>1.077311165801615</v>
      </c>
      <c r="BX1177">
        <v>1.245286075884694</v>
      </c>
      <c r="BY1177">
        <v>1.284806067916868</v>
      </c>
      <c r="BZ1177">
        <v>1.2186100688555079</v>
      </c>
      <c r="CA1177">
        <v>1.1221557773779911</v>
      </c>
      <c r="CB1177">
        <v>1.584953139956889</v>
      </c>
      <c r="CC1177">
        <v>1.6103669478977389</v>
      </c>
      <c r="CD1177">
        <v>1.072530484143702</v>
      </c>
      <c r="CE1177">
        <v>1.6108407691072419</v>
      </c>
      <c r="CF1177">
        <v>1.2768968255198889</v>
      </c>
      <c r="CG1177">
        <v>1.102635573944835</v>
      </c>
      <c r="CH1177">
        <v>1.3049895370701949</v>
      </c>
      <c r="CI1177">
        <v>1.5650677402589199</v>
      </c>
      <c r="CJ1177">
        <v>1.012028800790006</v>
      </c>
      <c r="CK1177">
        <v>1.165868954719276</v>
      </c>
      <c r="CL1177">
        <v>1.0644240069659729</v>
      </c>
      <c r="CM1177">
        <v>1.4987164604156351</v>
      </c>
      <c r="CN1177">
        <v>1.2345290594669169</v>
      </c>
      <c r="CO1177">
        <v>2.2983582379492731</v>
      </c>
      <c r="CP1177">
        <v>1.023990721578073</v>
      </c>
      <c r="CQ1177">
        <v>1.237164303959069</v>
      </c>
      <c r="CR1177">
        <v>0.94971961821841644</v>
      </c>
      <c r="CS1177">
        <v>1.478940892641756</v>
      </c>
      <c r="CT1177">
        <v>1.008244017489905</v>
      </c>
      <c r="CU1177">
        <v>1.332892546517437</v>
      </c>
      <c r="CV1177">
        <v>1.1898577657205009</v>
      </c>
      <c r="CW1177">
        <v>1.255719143254783</v>
      </c>
      <c r="CX1177">
        <v>1.246160932136918</v>
      </c>
      <c r="CY1177">
        <v>1.6033635075299939</v>
      </c>
      <c r="CZ1177">
        <v>1.3013306590892511</v>
      </c>
      <c r="DA1177">
        <v>1.045256751669887</v>
      </c>
      <c r="DB1177">
        <v>1.3515253125654501</v>
      </c>
      <c r="DC1177">
        <v>1.146705698209993</v>
      </c>
      <c r="DD1177">
        <v>1.6108567247021151</v>
      </c>
      <c r="DE1177">
        <v>1.3432614656980471</v>
      </c>
      <c r="DF1177">
        <v>0.94484585565415358</v>
      </c>
      <c r="DG1177">
        <v>1.40307503632776</v>
      </c>
      <c r="DH1177">
        <v>1.1798729004762081</v>
      </c>
      <c r="DI1177">
        <v>1.3640649673359631</v>
      </c>
      <c r="DJ1177">
        <v>0.81300723232726291</v>
      </c>
      <c r="DK1177">
        <v>1.2672418230992599</v>
      </c>
      <c r="DL1177">
        <v>0.78952653088386993</v>
      </c>
      <c r="DM1177">
        <v>0.93814387679967481</v>
      </c>
      <c r="DN1177">
        <v>3.249828510757474</v>
      </c>
      <c r="DO1177">
        <v>1.43462948458761</v>
      </c>
      <c r="DP1177">
        <v>1.5945658734567789</v>
      </c>
      <c r="DQ1177">
        <v>1.2611605526993479</v>
      </c>
      <c r="DR1177">
        <v>1.516539455698898</v>
      </c>
      <c r="DS1177">
        <v>1.1110951902721971</v>
      </c>
      <c r="DT1177">
        <v>2.780604448177161</v>
      </c>
      <c r="DU1177">
        <v>1.1833020165394239</v>
      </c>
      <c r="DV1177">
        <v>1.0366622560221499</v>
      </c>
      <c r="DW1177">
        <v>1.0399779421686131</v>
      </c>
      <c r="DX1177">
        <v>1.0938227425071221</v>
      </c>
      <c r="DY1177">
        <v>1.1996212457592501</v>
      </c>
      <c r="DZ1177">
        <v>1.039002073677461</v>
      </c>
      <c r="EA1177">
        <v>1.2187590708584379</v>
      </c>
      <c r="EB1177">
        <v>1.3368638495321259</v>
      </c>
      <c r="EC1177">
        <v>0.93652952482417562</v>
      </c>
      <c r="ED1177">
        <v>1.023552918501174</v>
      </c>
      <c r="EE1177">
        <v>0.94142645867661923</v>
      </c>
      <c r="EF1177">
        <v>0.91295608890756275</v>
      </c>
      <c r="EG1177">
        <v>1.0717124975571759</v>
      </c>
      <c r="EH1177">
        <v>0.87638352108813633</v>
      </c>
      <c r="EI1177">
        <v>1.210492968463883</v>
      </c>
      <c r="EJ1177">
        <v>1.240598407064589</v>
      </c>
      <c r="EK1177">
        <v>1.095000242951377</v>
      </c>
      <c r="EL1177">
        <v>1.0612303641710521</v>
      </c>
      <c r="EM1177">
        <v>1.341789969339545</v>
      </c>
      <c r="EN1177">
        <v>1.2313377552898921</v>
      </c>
      <c r="EO1177">
        <v>1.3280660640202</v>
      </c>
      <c r="EP1177">
        <v>0.99431257914472559</v>
      </c>
      <c r="EQ1177">
        <v>1.086835110576855</v>
      </c>
      <c r="ER1177">
        <v>1.287762874664619</v>
      </c>
      <c r="ES1177">
        <v>1.137232915208517</v>
      </c>
      <c r="ET1177">
        <v>1.2356944605842619</v>
      </c>
      <c r="EU1177">
        <v>1.2862077650253669</v>
      </c>
      <c r="EV1177">
        <v>1.328540229364626</v>
      </c>
      <c r="EW1177">
        <v>1.274651526749383</v>
      </c>
      <c r="EX1177">
        <v>1.1617027407556431</v>
      </c>
      <c r="EY1177">
        <v>2.099916945838618</v>
      </c>
      <c r="EZ1177">
        <v>1.0478734857847449</v>
      </c>
      <c r="FA1177">
        <v>1.1227704797016529</v>
      </c>
      <c r="FB1177">
        <v>0.98434464090211404</v>
      </c>
      <c r="FC1177">
        <v>1.3445912724576601</v>
      </c>
      <c r="FD1177">
        <v>1.341676112193412</v>
      </c>
      <c r="FE1177">
        <v>1.0451320560634729</v>
      </c>
      <c r="FF1177">
        <v>1.1042802033942321</v>
      </c>
      <c r="FG1177">
        <v>0.87716108248083868</v>
      </c>
      <c r="FH1177">
        <v>0.89236645509004064</v>
      </c>
      <c r="FI1177">
        <v>0.78700548313200347</v>
      </c>
      <c r="FJ1177">
        <v>1.066430416102579</v>
      </c>
      <c r="FK1177">
        <v>1.2371128892457031</v>
      </c>
      <c r="FL1177">
        <v>1.3799573454197811</v>
      </c>
      <c r="FM1177">
        <v>1.5179689985509379</v>
      </c>
      <c r="FN1177">
        <v>1.0350038484789461</v>
      </c>
      <c r="FO1177">
        <v>1.207539152669167</v>
      </c>
    </row>
    <row r="1178" spans="1:171" x14ac:dyDescent="0.25">
      <c r="A1178" s="1">
        <v>1176</v>
      </c>
      <c r="B1178" t="s">
        <v>172</v>
      </c>
      <c r="C1178">
        <v>1.803544444453586</v>
      </c>
      <c r="D1178">
        <v>1.5252786470047519</v>
      </c>
      <c r="E1178">
        <v>1.3227011237156789</v>
      </c>
      <c r="F1178">
        <v>1.108520730323294</v>
      </c>
      <c r="G1178">
        <v>1.2969742174745471</v>
      </c>
      <c r="H1178">
        <v>1.415548333394623</v>
      </c>
      <c r="I1178">
        <v>1.3327993296190761</v>
      </c>
      <c r="J1178">
        <v>1.3053729312541029</v>
      </c>
      <c r="K1178">
        <v>1.350029331856986</v>
      </c>
      <c r="L1178">
        <v>1.246737432735189</v>
      </c>
      <c r="M1178">
        <v>1.171845856878247</v>
      </c>
      <c r="N1178">
        <v>1.449008749493834</v>
      </c>
      <c r="O1178">
        <v>1.1732613408693671</v>
      </c>
      <c r="P1178">
        <v>1.3750538090596269</v>
      </c>
      <c r="Q1178">
        <v>1.151643471640728</v>
      </c>
      <c r="R1178">
        <v>1.268885655318343</v>
      </c>
      <c r="S1178">
        <v>2.6051305869722321</v>
      </c>
      <c r="T1178">
        <v>1.083767571314008</v>
      </c>
      <c r="U1178">
        <v>1.4953898372969729</v>
      </c>
      <c r="V1178">
        <v>1.5457295764845369</v>
      </c>
      <c r="W1178">
        <v>1.006319704327598</v>
      </c>
      <c r="X1178">
        <v>1.233844487337757</v>
      </c>
      <c r="Y1178">
        <v>1.29210550109085</v>
      </c>
      <c r="Z1178">
        <v>1.0341570219334919</v>
      </c>
      <c r="AA1178">
        <v>1.1961389299381711</v>
      </c>
      <c r="AB1178">
        <v>1.2392078088033029</v>
      </c>
      <c r="AC1178">
        <v>1.3417640385322189</v>
      </c>
      <c r="AD1178">
        <v>1.3063610601418909</v>
      </c>
      <c r="AE1178">
        <v>1.708230354110573</v>
      </c>
      <c r="AF1178">
        <v>1.3133268128032951</v>
      </c>
      <c r="AG1178">
        <v>1.375253172718929</v>
      </c>
      <c r="AH1178">
        <v>1.372561278946629</v>
      </c>
      <c r="AI1178">
        <v>1.097058711485646</v>
      </c>
      <c r="AJ1178">
        <v>1.123681508139303</v>
      </c>
      <c r="AK1178">
        <v>1.131610904915876</v>
      </c>
      <c r="AL1178">
        <v>1.5065619877426659</v>
      </c>
      <c r="AM1178">
        <v>1.1664542894248491</v>
      </c>
      <c r="AN1178">
        <v>1.1838840640009609</v>
      </c>
      <c r="AO1178">
        <v>2.8062746449379539</v>
      </c>
      <c r="AP1178">
        <v>0.89537026311125967</v>
      </c>
      <c r="AQ1178">
        <v>1.3860939103282679</v>
      </c>
      <c r="AR1178">
        <v>1.5068913127197969</v>
      </c>
      <c r="AS1178">
        <v>1.4184190768298199</v>
      </c>
      <c r="AT1178">
        <v>1.008337002008227</v>
      </c>
      <c r="AU1178">
        <v>1.0699327470082141</v>
      </c>
      <c r="AV1178">
        <v>1.360811745296121</v>
      </c>
      <c r="AW1178">
        <v>1.534361667714492</v>
      </c>
      <c r="AX1178">
        <v>1.175766088034877</v>
      </c>
      <c r="AY1178">
        <v>1.184948018629173</v>
      </c>
      <c r="AZ1178">
        <v>1.303312202862662</v>
      </c>
      <c r="BA1178">
        <v>1.250727417692159</v>
      </c>
      <c r="BB1178">
        <v>1.415534419658693</v>
      </c>
      <c r="BC1178">
        <v>1.568771878526511</v>
      </c>
      <c r="BD1178">
        <v>3.9288491276022821</v>
      </c>
      <c r="BE1178">
        <v>2.3704959079500671</v>
      </c>
      <c r="BF1178">
        <v>1.402272770476761</v>
      </c>
      <c r="BG1178">
        <v>1.2678579611168279</v>
      </c>
      <c r="BH1178">
        <v>0.84399606278629469</v>
      </c>
      <c r="BI1178">
        <v>1.409455757127988</v>
      </c>
      <c r="BJ1178">
        <v>1.3019967564475641</v>
      </c>
      <c r="BK1178">
        <v>1.64255256291994</v>
      </c>
      <c r="BL1178">
        <v>1.2648592513201251</v>
      </c>
      <c r="BM1178">
        <v>1.326423115208843</v>
      </c>
      <c r="BN1178">
        <v>1.345443663004471</v>
      </c>
      <c r="BO1178">
        <v>2.621471307226189</v>
      </c>
      <c r="BP1178">
        <v>1.1603783638316221</v>
      </c>
      <c r="BQ1178">
        <v>1.358004236309917</v>
      </c>
      <c r="BR1178">
        <v>1.669692160131802</v>
      </c>
      <c r="BS1178">
        <v>1.1818411309564461</v>
      </c>
      <c r="BT1178">
        <v>0.98873307371490315</v>
      </c>
      <c r="BU1178">
        <v>1.2800991386145579</v>
      </c>
      <c r="BV1178">
        <v>1.479788469940448</v>
      </c>
      <c r="BW1178">
        <v>0.96556264098985956</v>
      </c>
      <c r="BX1178">
        <v>1.302327266487568</v>
      </c>
      <c r="BY1178">
        <v>1.2388493370196061</v>
      </c>
      <c r="BZ1178">
        <v>1.2418360032715501</v>
      </c>
      <c r="CA1178">
        <v>1.1313425949238129</v>
      </c>
      <c r="CB1178">
        <v>1.6317476354101079</v>
      </c>
      <c r="CC1178">
        <v>1.5611994420770221</v>
      </c>
      <c r="CD1178">
        <v>1.0996377684240399</v>
      </c>
      <c r="CE1178">
        <v>1.676623456268755</v>
      </c>
      <c r="CF1178">
        <v>1.106659545845802</v>
      </c>
      <c r="CG1178">
        <v>1.03151297182385</v>
      </c>
      <c r="CH1178">
        <v>1.136231513395431</v>
      </c>
      <c r="CI1178">
        <v>1.4859010250595319</v>
      </c>
      <c r="CJ1178">
        <v>0.9622917236562688</v>
      </c>
      <c r="CK1178">
        <v>1.0916967881279931</v>
      </c>
      <c r="CL1178">
        <v>1.122399282144636</v>
      </c>
      <c r="CM1178">
        <v>1.5326069003733651</v>
      </c>
      <c r="CN1178">
        <v>1.3508235001242339</v>
      </c>
      <c r="CO1178">
        <v>2.1167090012891401</v>
      </c>
      <c r="CP1178">
        <v>1.1227317887258881</v>
      </c>
      <c r="CQ1178">
        <v>1.1929273622436309</v>
      </c>
      <c r="CR1178">
        <v>1.130010195854628</v>
      </c>
      <c r="CS1178">
        <v>1.446300340480982</v>
      </c>
      <c r="CT1178">
        <v>1.110318300641334</v>
      </c>
      <c r="CU1178">
        <v>1.302493594457707</v>
      </c>
      <c r="CV1178">
        <v>1.2689700525363869</v>
      </c>
      <c r="CW1178">
        <v>1.2081918226578789</v>
      </c>
      <c r="CX1178">
        <v>1.2284707303680771</v>
      </c>
      <c r="CY1178">
        <v>1.397635181839846</v>
      </c>
      <c r="CZ1178">
        <v>1.4319083373755519</v>
      </c>
      <c r="DA1178">
        <v>1.147767192136157</v>
      </c>
      <c r="DB1178">
        <v>1.1424557843467049</v>
      </c>
      <c r="DC1178">
        <v>1.046681355836407</v>
      </c>
      <c r="DD1178">
        <v>1.6264375540305041</v>
      </c>
      <c r="DE1178">
        <v>1.331790211162335</v>
      </c>
      <c r="DF1178">
        <v>0.97230017911384481</v>
      </c>
      <c r="DG1178">
        <v>1.254536170627752</v>
      </c>
      <c r="DH1178">
        <v>1.2033329211389761</v>
      </c>
      <c r="DI1178">
        <v>1.4031595702698201</v>
      </c>
      <c r="DJ1178">
        <v>0.81141477958320885</v>
      </c>
      <c r="DK1178">
        <v>1.229875964430599</v>
      </c>
      <c r="DL1178">
        <v>0.67800424683225169</v>
      </c>
      <c r="DM1178">
        <v>0.95966195229092277</v>
      </c>
      <c r="DN1178">
        <v>3.9144716741198109</v>
      </c>
      <c r="DO1178">
        <v>1.7186087980240381</v>
      </c>
      <c r="DP1178">
        <v>1.594992442361904</v>
      </c>
      <c r="DQ1178">
        <v>1.2122752147096969</v>
      </c>
      <c r="DR1178">
        <v>1.3937726221230951</v>
      </c>
      <c r="DS1178">
        <v>1.287640048724229</v>
      </c>
      <c r="DT1178">
        <v>2.2674931827349889</v>
      </c>
      <c r="DU1178">
        <v>1.0507645533046699</v>
      </c>
      <c r="DV1178">
        <v>0.99136259063645038</v>
      </c>
      <c r="DW1178">
        <v>1.225277066626393</v>
      </c>
      <c r="DX1178">
        <v>0.94370704962671359</v>
      </c>
      <c r="DY1178">
        <v>1.2398461410483459</v>
      </c>
      <c r="DZ1178">
        <v>1.126948444743856</v>
      </c>
      <c r="EA1178">
        <v>1.221298707416085</v>
      </c>
      <c r="EB1178">
        <v>1.47366227330777</v>
      </c>
      <c r="EC1178">
        <v>1.02997901120172</v>
      </c>
      <c r="ED1178">
        <v>1.0679105648057139</v>
      </c>
      <c r="EE1178">
        <v>0.91442247458724957</v>
      </c>
      <c r="EF1178">
        <v>0.97246937623045115</v>
      </c>
      <c r="EG1178">
        <v>1.0576767506900311</v>
      </c>
      <c r="EH1178">
        <v>0.8509664724148216</v>
      </c>
      <c r="EI1178">
        <v>1.2084381995852389</v>
      </c>
      <c r="EJ1178">
        <v>1.1794294066827471</v>
      </c>
      <c r="EK1178">
        <v>1.109376910689942</v>
      </c>
      <c r="EL1178">
        <v>0.99530785224877683</v>
      </c>
      <c r="EM1178">
        <v>1.2140025367436591</v>
      </c>
      <c r="EN1178">
        <v>1.275340268973689</v>
      </c>
      <c r="EO1178">
        <v>1.152735825759434</v>
      </c>
      <c r="EP1178">
        <v>1.0934954229631231</v>
      </c>
      <c r="EQ1178">
        <v>0.94897014138626401</v>
      </c>
      <c r="ER1178">
        <v>1.1643661239727341</v>
      </c>
      <c r="ES1178">
        <v>1.103511159138018</v>
      </c>
      <c r="ET1178">
        <v>1.2358723420628051</v>
      </c>
      <c r="EU1178">
        <v>1.3154537755003191</v>
      </c>
      <c r="EV1178">
        <v>1.284059503877176</v>
      </c>
      <c r="EW1178">
        <v>1.302146385759489</v>
      </c>
      <c r="EX1178">
        <v>1.1049027089928249</v>
      </c>
      <c r="EY1178">
        <v>1.930043646995381</v>
      </c>
      <c r="EZ1178">
        <v>1.116377023205908</v>
      </c>
      <c r="FA1178">
        <v>1.073816695969976</v>
      </c>
      <c r="FB1178">
        <v>1.062150885846318</v>
      </c>
      <c r="FC1178">
        <v>1.2815444059353771</v>
      </c>
      <c r="FD1178">
        <v>1.2142221077682771</v>
      </c>
      <c r="FE1178">
        <v>1.003628428276768</v>
      </c>
      <c r="FF1178">
        <v>1.15307922669736</v>
      </c>
      <c r="FG1178">
        <v>0.90635081973510945</v>
      </c>
      <c r="FH1178">
        <v>0.86527380086751438</v>
      </c>
      <c r="FI1178">
        <v>0.89304306750390006</v>
      </c>
      <c r="FJ1178">
        <v>1.010754132607848</v>
      </c>
      <c r="FK1178">
        <v>1.1131132394892569</v>
      </c>
      <c r="FL1178">
        <v>1.3953794945946041</v>
      </c>
      <c r="FM1178">
        <v>1.4526463300831769</v>
      </c>
      <c r="FN1178">
        <v>0.91068833581943565</v>
      </c>
      <c r="FO1178">
        <v>1.1701190437445901</v>
      </c>
    </row>
    <row r="1179" spans="1:171" x14ac:dyDescent="0.25">
      <c r="A1179" s="1">
        <v>1177</v>
      </c>
      <c r="B1179" t="s">
        <v>178</v>
      </c>
      <c r="C1179">
        <v>1.1547215920345411</v>
      </c>
      <c r="D1179">
        <v>1.2741008029851371</v>
      </c>
      <c r="E1179">
        <v>1.157163771595501</v>
      </c>
      <c r="F1179">
        <v>0.7984301470461429</v>
      </c>
      <c r="G1179">
        <v>0.97062540536998243</v>
      </c>
      <c r="H1179">
        <v>1.0597546749804589</v>
      </c>
      <c r="I1179">
        <v>1.056922699129947</v>
      </c>
      <c r="J1179">
        <v>1.127641581303096</v>
      </c>
      <c r="K1179">
        <v>0.99260151743029301</v>
      </c>
      <c r="L1179">
        <v>1.058296036233948</v>
      </c>
      <c r="M1179">
        <v>1.070375477819135</v>
      </c>
      <c r="N1179">
        <v>1.183041561347993</v>
      </c>
      <c r="O1179">
        <v>0.84370494413780939</v>
      </c>
      <c r="P1179">
        <v>1.260636862536215</v>
      </c>
      <c r="Q1179">
        <v>0.96906227220515284</v>
      </c>
      <c r="R1179">
        <v>1.04002338623621</v>
      </c>
      <c r="S1179">
        <v>0.94549166256162409</v>
      </c>
      <c r="T1179">
        <v>0.87449879231404426</v>
      </c>
      <c r="U1179">
        <v>1.1820804790637729</v>
      </c>
      <c r="V1179">
        <v>1.542528443470899</v>
      </c>
      <c r="W1179">
        <v>0.88439845350568957</v>
      </c>
      <c r="X1179">
        <v>1.1062525887223349</v>
      </c>
      <c r="Y1179">
        <v>1.0278848907213749</v>
      </c>
      <c r="Z1179">
        <v>0.86474599449615608</v>
      </c>
      <c r="AA1179">
        <v>1.0167695450203109</v>
      </c>
      <c r="AB1179">
        <v>0.98924942822930917</v>
      </c>
      <c r="AC1179">
        <v>1.365039727630879</v>
      </c>
      <c r="AD1179">
        <v>1.073673961246616</v>
      </c>
      <c r="AE1179">
        <v>1.3609385383179271</v>
      </c>
      <c r="AF1179">
        <v>1.0399243279030641</v>
      </c>
      <c r="AG1179">
        <v>0.98730110454023212</v>
      </c>
      <c r="AH1179">
        <v>0.87826267883140885</v>
      </c>
      <c r="AI1179">
        <v>1.100964424475037</v>
      </c>
      <c r="AJ1179">
        <v>0.93839234563767737</v>
      </c>
      <c r="AK1179">
        <v>1.1010714752695909</v>
      </c>
      <c r="AL1179">
        <v>1.283527983980904</v>
      </c>
      <c r="AM1179">
        <v>0.95735192673304204</v>
      </c>
      <c r="AN1179">
        <v>1.0581158267186861</v>
      </c>
      <c r="AO1179">
        <v>0.98675832310593681</v>
      </c>
      <c r="AP1179">
        <v>1.0306133524134029</v>
      </c>
      <c r="AQ1179">
        <v>1.22901276274225</v>
      </c>
      <c r="AR1179">
        <v>1.185129677985348</v>
      </c>
      <c r="AS1179">
        <v>1.0554513176968821</v>
      </c>
      <c r="AT1179">
        <v>0.92957697444605536</v>
      </c>
      <c r="AU1179">
        <v>0.92430870067766757</v>
      </c>
      <c r="AV1179">
        <v>1.392836192082779</v>
      </c>
      <c r="AW1179">
        <v>1.3546347822137079</v>
      </c>
      <c r="AX1179">
        <v>1.029865454068349</v>
      </c>
      <c r="AY1179">
        <v>1.1315490905044649</v>
      </c>
      <c r="AZ1179">
        <v>1.037800515820962</v>
      </c>
      <c r="BA1179">
        <v>1.0530946751607351</v>
      </c>
      <c r="BB1179">
        <v>0.96214187189732403</v>
      </c>
      <c r="BC1179">
        <v>1.0331418667672809</v>
      </c>
      <c r="BD1179">
        <v>3.63226491784748</v>
      </c>
      <c r="BE1179">
        <v>2.119592726810414</v>
      </c>
      <c r="BF1179">
        <v>1.125445781475422</v>
      </c>
      <c r="BG1179">
        <v>1.0602004581049309</v>
      </c>
      <c r="BH1179">
        <v>1.009412552746465</v>
      </c>
      <c r="BI1179">
        <v>1.062807095184199</v>
      </c>
      <c r="BJ1179">
        <v>0.97749116558660776</v>
      </c>
      <c r="BK1179">
        <v>1.075789110111985</v>
      </c>
      <c r="BL1179">
        <v>1.023345535692997</v>
      </c>
      <c r="BM1179">
        <v>1.0111601507524841</v>
      </c>
      <c r="BN1179">
        <v>1.0454725602341961</v>
      </c>
      <c r="BO1179">
        <v>3.5693316864866742</v>
      </c>
      <c r="BP1179">
        <v>1.0519448836933869</v>
      </c>
      <c r="BQ1179">
        <v>1.438952952881364</v>
      </c>
      <c r="BR1179">
        <v>1.582520069242634</v>
      </c>
      <c r="BS1179">
        <v>0.96890817794155382</v>
      </c>
      <c r="BT1179">
        <v>1.1517741258116589</v>
      </c>
      <c r="BU1179">
        <v>0.95913024258741764</v>
      </c>
      <c r="BV1179">
        <v>0.96164335629680275</v>
      </c>
      <c r="BW1179">
        <v>0.86187859316335536</v>
      </c>
      <c r="BX1179">
        <v>1.137851498845931</v>
      </c>
      <c r="BY1179">
        <v>1.0503852114040459</v>
      </c>
      <c r="BZ1179">
        <v>1.1788037367435591</v>
      </c>
      <c r="CA1179">
        <v>0.95180490195481793</v>
      </c>
      <c r="CB1179">
        <v>1.004306218805723</v>
      </c>
      <c r="CC1179">
        <v>1.088996883352318</v>
      </c>
      <c r="CD1179">
        <v>0.82972798116530255</v>
      </c>
      <c r="CE1179">
        <v>1.129014597207993</v>
      </c>
      <c r="CF1179">
        <v>1.0994698102493261</v>
      </c>
      <c r="CG1179">
        <v>1.016593306294602</v>
      </c>
      <c r="CH1179">
        <v>1.010049451516706</v>
      </c>
      <c r="CI1179">
        <v>1.0295635449944309</v>
      </c>
      <c r="CJ1179">
        <v>0.90879672258887079</v>
      </c>
      <c r="CK1179">
        <v>0.94433559311318616</v>
      </c>
      <c r="CL1179">
        <v>0.96863667894414718</v>
      </c>
      <c r="CM1179">
        <v>1.404901391135476</v>
      </c>
      <c r="CN1179">
        <v>1.0328954550260461</v>
      </c>
      <c r="CO1179">
        <v>1.1053944777815781</v>
      </c>
      <c r="CP1179">
        <v>1.0444407304030401</v>
      </c>
      <c r="CQ1179">
        <v>0.96514359303887576</v>
      </c>
      <c r="CR1179">
        <v>3.3947982640138021</v>
      </c>
      <c r="CS1179">
        <v>1.20878342477058</v>
      </c>
      <c r="CT1179">
        <v>1.0408564149367181</v>
      </c>
      <c r="CU1179">
        <v>0.96687168550734637</v>
      </c>
      <c r="CV1179">
        <v>1.100811062576444</v>
      </c>
      <c r="CW1179">
        <v>1.02338503946262</v>
      </c>
      <c r="CX1179">
        <v>1.0191047782728591</v>
      </c>
      <c r="CY1179">
        <v>0.9807760800769828</v>
      </c>
      <c r="CZ1179">
        <v>1.0686811470876989</v>
      </c>
      <c r="DA1179">
        <v>1.176652721408413</v>
      </c>
      <c r="DB1179">
        <v>0.86625418179794067</v>
      </c>
      <c r="DC1179">
        <v>0.90986336847905758</v>
      </c>
      <c r="DD1179">
        <v>0.97428341522959794</v>
      </c>
      <c r="DE1179">
        <v>1.6921827142622481</v>
      </c>
      <c r="DF1179">
        <v>0.98100653605494836</v>
      </c>
      <c r="DG1179">
        <v>1.0179927344003801</v>
      </c>
      <c r="DH1179">
        <v>1.0833044787694339</v>
      </c>
      <c r="DI1179">
        <v>1.139454084770066</v>
      </c>
      <c r="DJ1179">
        <v>1.267641005392788</v>
      </c>
      <c r="DK1179">
        <v>0.91308936679438324</v>
      </c>
      <c r="DL1179">
        <v>0.95409216481169645</v>
      </c>
      <c r="DM1179">
        <v>1.501709757066235</v>
      </c>
      <c r="DN1179">
        <v>3.3252260704287968</v>
      </c>
      <c r="DO1179">
        <v>1.4755797632688461</v>
      </c>
      <c r="DP1179">
        <v>1.2660659278796329</v>
      </c>
      <c r="DQ1179">
        <v>1.0310511681376291</v>
      </c>
      <c r="DR1179">
        <v>1.086680564669928</v>
      </c>
      <c r="DS1179">
        <v>0.84634941362434246</v>
      </c>
      <c r="DT1179">
        <v>0.92667708226845158</v>
      </c>
      <c r="DU1179">
        <v>0.79443057262314565</v>
      </c>
      <c r="DV1179">
        <v>0.96604264178305621</v>
      </c>
      <c r="DW1179">
        <v>1.4904764330659559</v>
      </c>
      <c r="DX1179">
        <v>1.0988132056587749</v>
      </c>
      <c r="DY1179">
        <v>1.0242384882931781</v>
      </c>
      <c r="DZ1179">
        <v>1.029762484575548</v>
      </c>
      <c r="EA1179">
        <v>1.0988265319502519</v>
      </c>
      <c r="EB1179">
        <v>1.194822186545005</v>
      </c>
      <c r="EC1179">
        <v>1.0509338621047499</v>
      </c>
      <c r="ED1179">
        <v>1.009194505792856</v>
      </c>
      <c r="EE1179">
        <v>0.87776275097572909</v>
      </c>
      <c r="EF1179">
        <v>0.93473229739362484</v>
      </c>
      <c r="EG1179">
        <v>0.97195527072849996</v>
      </c>
      <c r="EH1179">
        <v>0.90687238619796384</v>
      </c>
      <c r="EI1179">
        <v>1.0661761355867541</v>
      </c>
      <c r="EJ1179">
        <v>1.020742010691692</v>
      </c>
      <c r="EK1179">
        <v>1.0508434079480491</v>
      </c>
      <c r="EL1179">
        <v>0.96619313728802436</v>
      </c>
      <c r="EM1179">
        <v>1.111509649907545</v>
      </c>
      <c r="EN1179">
        <v>1.2212182493561869</v>
      </c>
      <c r="EO1179">
        <v>1.0198592420049899</v>
      </c>
      <c r="EP1179">
        <v>1.1015239944408759</v>
      </c>
      <c r="EQ1179">
        <v>0.92441240838661365</v>
      </c>
      <c r="ER1179">
        <v>0.61005464912817964</v>
      </c>
      <c r="ES1179">
        <v>0.69430480582630383</v>
      </c>
      <c r="ET1179">
        <v>1.138286554722739</v>
      </c>
      <c r="EU1179">
        <v>1.2339339901141959</v>
      </c>
      <c r="EV1179">
        <v>0.98910733875569001</v>
      </c>
      <c r="EW1179">
        <v>0.975402917365912</v>
      </c>
      <c r="EX1179">
        <v>1.1052494863852429</v>
      </c>
      <c r="EY1179">
        <v>1.2274745847276849</v>
      </c>
      <c r="EZ1179">
        <v>1.0010781771468109</v>
      </c>
      <c r="FA1179">
        <v>0.97187921507996144</v>
      </c>
      <c r="FB1179">
        <v>1.104948431182839</v>
      </c>
      <c r="FC1179">
        <v>0.90103363354935162</v>
      </c>
      <c r="FD1179">
        <v>0.97549189215292964</v>
      </c>
      <c r="FE1179">
        <v>0.85855779481187966</v>
      </c>
      <c r="FF1179">
        <v>1.125395643045431</v>
      </c>
      <c r="FG1179">
        <v>1.6010112140007611</v>
      </c>
      <c r="FH1179">
        <v>1.300885442112161</v>
      </c>
      <c r="FI1179">
        <v>1.4568673873161699</v>
      </c>
      <c r="FJ1179">
        <v>0.90627514302626644</v>
      </c>
      <c r="FK1179">
        <v>0.91630270332437003</v>
      </c>
      <c r="FL1179">
        <v>1.1682880727909251</v>
      </c>
      <c r="FM1179">
        <v>1.108117767326616</v>
      </c>
      <c r="FN1179">
        <v>0.93475363085685081</v>
      </c>
      <c r="FO1179">
        <v>1.028944011427581</v>
      </c>
    </row>
    <row r="1180" spans="1:171" x14ac:dyDescent="0.25">
      <c r="A1180" s="1">
        <v>1178</v>
      </c>
      <c r="B1180" t="s">
        <v>188</v>
      </c>
      <c r="C1180">
        <v>0.94591316869696562</v>
      </c>
      <c r="D1180">
        <v>1.1076409289019471</v>
      </c>
      <c r="E1180">
        <v>1.2178559590982341</v>
      </c>
      <c r="F1180">
        <v>0.94193436231507155</v>
      </c>
      <c r="G1180">
        <v>1.0750259837232281</v>
      </c>
      <c r="H1180">
        <v>1.549842304704834</v>
      </c>
      <c r="I1180">
        <v>1.1140161423591119</v>
      </c>
      <c r="J1180">
        <v>1.474371765208216</v>
      </c>
      <c r="K1180">
        <v>1.1275794380926489</v>
      </c>
      <c r="L1180">
        <v>1.187647694937348</v>
      </c>
      <c r="M1180">
        <v>1.1769175659156239</v>
      </c>
      <c r="N1180">
        <v>1.147329067993865</v>
      </c>
      <c r="O1180">
        <v>0.98492437247157882</v>
      </c>
      <c r="P1180">
        <v>1.1177878842328079</v>
      </c>
      <c r="Q1180">
        <v>1.0317869796295001</v>
      </c>
      <c r="R1180">
        <v>1.166141223703028</v>
      </c>
      <c r="S1180">
        <v>1.2013770551184171</v>
      </c>
      <c r="T1180">
        <v>1.0355209198489681</v>
      </c>
      <c r="U1180">
        <v>1.0107964252263451</v>
      </c>
      <c r="V1180">
        <v>1.2349225185080579</v>
      </c>
      <c r="W1180">
        <v>1.1012595979069419</v>
      </c>
      <c r="X1180">
        <v>1.2122085296553049</v>
      </c>
      <c r="Y1180">
        <v>1.172617786700616</v>
      </c>
      <c r="Z1180">
        <v>0.93038625446654444</v>
      </c>
      <c r="AA1180">
        <v>0.88067115480185454</v>
      </c>
      <c r="AB1180">
        <v>1.1435943299773721</v>
      </c>
      <c r="AC1180">
        <v>1.666126691254141</v>
      </c>
      <c r="AD1180">
        <v>1.2392493796937549</v>
      </c>
      <c r="AE1180">
        <v>1.165531335518416</v>
      </c>
      <c r="AF1180">
        <v>1.197670607311295</v>
      </c>
      <c r="AG1180">
        <v>0.95922857095847358</v>
      </c>
      <c r="AH1180">
        <v>0.91755703789818877</v>
      </c>
      <c r="AI1180">
        <v>1.0430463304593449</v>
      </c>
      <c r="AJ1180">
        <v>1.0870611085735931</v>
      </c>
      <c r="AK1180">
        <v>1.091022258450759</v>
      </c>
      <c r="AL1180">
        <v>0.97609047853304198</v>
      </c>
      <c r="AM1180">
        <v>1.1415274033061631</v>
      </c>
      <c r="AN1180">
        <v>1.0960423740018299</v>
      </c>
      <c r="AO1180">
        <v>0.94998898459366943</v>
      </c>
      <c r="AP1180">
        <v>1.7281874241091431</v>
      </c>
      <c r="AQ1180">
        <v>2.226623824627322</v>
      </c>
      <c r="AR1180">
        <v>1.1788167272556489</v>
      </c>
      <c r="AS1180">
        <v>1.239398389884534</v>
      </c>
      <c r="AT1180">
        <v>0.95075774048063522</v>
      </c>
      <c r="AU1180">
        <v>1.073799878149424</v>
      </c>
      <c r="AV1180">
        <v>1.416225951467351</v>
      </c>
      <c r="AW1180">
        <v>1.1314740739827811</v>
      </c>
      <c r="AX1180">
        <v>1.1584908531405489</v>
      </c>
      <c r="AY1180">
        <v>0.99540927075821317</v>
      </c>
      <c r="AZ1180">
        <v>1.1158717316447431</v>
      </c>
      <c r="BA1180">
        <v>1.103064123323277</v>
      </c>
      <c r="BB1180">
        <v>1.008365445867744</v>
      </c>
      <c r="BC1180">
        <v>1.1269608776634019</v>
      </c>
      <c r="BD1180">
        <v>0.93756804501472824</v>
      </c>
      <c r="BE1180">
        <v>1.029504696276164</v>
      </c>
      <c r="BF1180">
        <v>0.94342809744147804</v>
      </c>
      <c r="BG1180">
        <v>0.94519077060169943</v>
      </c>
      <c r="BH1180">
        <v>1.2858810669346581</v>
      </c>
      <c r="BI1180">
        <v>1.1183800462093441</v>
      </c>
      <c r="BJ1180">
        <v>1.246168243058323</v>
      </c>
      <c r="BK1180">
        <v>1.089641274873477</v>
      </c>
      <c r="BL1180">
        <v>1.1566185250826351</v>
      </c>
      <c r="BM1180">
        <v>1.157850550141559</v>
      </c>
      <c r="BN1180">
        <v>1.0095239113540371</v>
      </c>
      <c r="BO1180">
        <v>5.057440010851753</v>
      </c>
      <c r="BP1180">
        <v>1.081269281716484</v>
      </c>
      <c r="BQ1180">
        <v>1.4683399368990819</v>
      </c>
      <c r="BR1180">
        <v>0.98745424411183957</v>
      </c>
      <c r="BS1180">
        <v>0.99986443845935458</v>
      </c>
      <c r="BT1180">
        <v>1.1267412195736171</v>
      </c>
      <c r="BU1180">
        <v>1.1111637606915099</v>
      </c>
      <c r="BV1180">
        <v>0.96970751210252304</v>
      </c>
      <c r="BW1180">
        <v>0.9061101076141872</v>
      </c>
      <c r="BX1180">
        <v>1.4367207336040999</v>
      </c>
      <c r="BY1180">
        <v>1.165239333519847</v>
      </c>
      <c r="BZ1180">
        <v>1.0357578131726439</v>
      </c>
      <c r="CA1180">
        <v>1.223389094851637</v>
      </c>
      <c r="CB1180">
        <v>0.9555238583053336</v>
      </c>
      <c r="CC1180">
        <v>1.1498803605555119</v>
      </c>
      <c r="CD1180">
        <v>0.90752664088614921</v>
      </c>
      <c r="CE1180">
        <v>1.1576237965908109</v>
      </c>
      <c r="CF1180">
        <v>1.1455329066720701</v>
      </c>
      <c r="CG1180">
        <v>1.043365461612128</v>
      </c>
      <c r="CH1180">
        <v>1.23515413069338</v>
      </c>
      <c r="CI1180">
        <v>1.2677420846844389</v>
      </c>
      <c r="CJ1180">
        <v>1.2655616668190599</v>
      </c>
      <c r="CK1180">
        <v>1.1639996353246931</v>
      </c>
      <c r="CL1180">
        <v>0.96918556799667721</v>
      </c>
      <c r="CM1180">
        <v>1.297790639037008</v>
      </c>
      <c r="CN1180">
        <v>1.0249690942448471</v>
      </c>
      <c r="CO1180">
        <v>1.004884283149835</v>
      </c>
      <c r="CP1180">
        <v>1.806162603889143</v>
      </c>
      <c r="CQ1180">
        <v>1.1987562239333429</v>
      </c>
      <c r="CR1180">
        <v>3.3570878034823211</v>
      </c>
      <c r="CS1180">
        <v>1.2700156873553481</v>
      </c>
      <c r="CT1180">
        <v>0.94126533174541005</v>
      </c>
      <c r="CU1180">
        <v>0.83119351024931376</v>
      </c>
      <c r="CV1180">
        <v>1.378669094003574</v>
      </c>
      <c r="CW1180">
        <v>1.1786776397837451</v>
      </c>
      <c r="CX1180">
        <v>1.2246012940768469</v>
      </c>
      <c r="CY1180">
        <v>1.357017574318137</v>
      </c>
      <c r="CZ1180">
        <v>1.043971170016643</v>
      </c>
      <c r="DA1180">
        <v>1.189198726924523</v>
      </c>
      <c r="DB1180">
        <v>0.75429684336301428</v>
      </c>
      <c r="DC1180">
        <v>1.9855050322066601</v>
      </c>
      <c r="DD1180">
        <v>0.87846694671433634</v>
      </c>
      <c r="DE1180">
        <v>2.3332210587072848</v>
      </c>
      <c r="DF1180">
        <v>0.89750793798008832</v>
      </c>
      <c r="DG1180">
        <v>1.0514580893700349</v>
      </c>
      <c r="DH1180">
        <v>1.152555004510684</v>
      </c>
      <c r="DI1180">
        <v>1.63821501787545</v>
      </c>
      <c r="DJ1180">
        <v>1.7544168308346131</v>
      </c>
      <c r="DK1180">
        <v>0.94134200583878724</v>
      </c>
      <c r="DL1180">
        <v>1.1944180098384269</v>
      </c>
      <c r="DM1180">
        <v>1.4720748733020299</v>
      </c>
      <c r="DN1180">
        <v>3.08830937290936</v>
      </c>
      <c r="DO1180">
        <v>1.278069485810617</v>
      </c>
      <c r="DP1180">
        <v>1.252650493676807</v>
      </c>
      <c r="DQ1180">
        <v>1.215777142800943</v>
      </c>
      <c r="DR1180">
        <v>1.08956459336086</v>
      </c>
      <c r="DS1180">
        <v>1.0124806515498881</v>
      </c>
      <c r="DT1180">
        <v>0.3194828661035875</v>
      </c>
      <c r="DU1180">
        <v>0.75299145550176527</v>
      </c>
      <c r="DV1180">
        <v>0.99482786694817604</v>
      </c>
      <c r="DW1180">
        <v>1.42259334519935</v>
      </c>
      <c r="DX1180">
        <v>1.142815159694478</v>
      </c>
      <c r="DY1180">
        <v>1.2164962818080689</v>
      </c>
      <c r="DZ1180">
        <v>1.0933142325184111</v>
      </c>
      <c r="EA1180">
        <v>1.141469680922649</v>
      </c>
      <c r="EB1180">
        <v>1.380259894066056</v>
      </c>
      <c r="EC1180">
        <v>1.2222969379231861</v>
      </c>
      <c r="ED1180">
        <v>1.136018110162496</v>
      </c>
      <c r="EE1180">
        <v>0.96213372195767999</v>
      </c>
      <c r="EF1180">
        <v>0.96225554970926763</v>
      </c>
      <c r="EG1180">
        <v>0.86194572460623498</v>
      </c>
      <c r="EH1180">
        <v>0.92619782204035539</v>
      </c>
      <c r="EI1180">
        <v>1.214262224964582</v>
      </c>
      <c r="EJ1180">
        <v>1.1250344273540891</v>
      </c>
      <c r="EK1180">
        <v>1.2215510072879849</v>
      </c>
      <c r="EL1180">
        <v>1.1484575146718929</v>
      </c>
      <c r="EM1180">
        <v>1.314591683042726</v>
      </c>
      <c r="EN1180">
        <v>1.04597631818875</v>
      </c>
      <c r="EO1180">
        <v>0.98777745299158992</v>
      </c>
      <c r="EP1180">
        <v>1.055061030813419</v>
      </c>
      <c r="EQ1180">
        <v>0.80749227541532165</v>
      </c>
      <c r="ER1180">
        <v>0.17666395722413489</v>
      </c>
      <c r="ES1180">
        <v>0.39345716666649527</v>
      </c>
      <c r="ET1180">
        <v>1.217893341609565</v>
      </c>
      <c r="EU1180">
        <v>1.2197958798618289</v>
      </c>
      <c r="EV1180">
        <v>1.124708720041133</v>
      </c>
      <c r="EW1180">
        <v>1.189056980853664</v>
      </c>
      <c r="EX1180">
        <v>1.234614636736187</v>
      </c>
      <c r="EY1180">
        <v>1.368380647549746</v>
      </c>
      <c r="EZ1180">
        <v>1.1171858210875421</v>
      </c>
      <c r="FA1180">
        <v>1.134017280749076</v>
      </c>
      <c r="FB1180">
        <v>1.1909027683586999</v>
      </c>
      <c r="FC1180">
        <v>0.93876966095353975</v>
      </c>
      <c r="FD1180">
        <v>1.1272247335762939</v>
      </c>
      <c r="FE1180">
        <v>1.0858531755980989</v>
      </c>
      <c r="FF1180">
        <v>1.4573436657004619</v>
      </c>
      <c r="FG1180">
        <v>1.4164834606710131</v>
      </c>
      <c r="FH1180">
        <v>1.1179993893426761</v>
      </c>
      <c r="FI1180">
        <v>1.247612191359444</v>
      </c>
      <c r="FJ1180">
        <v>1.0212210384400211</v>
      </c>
      <c r="FK1180">
        <v>0.88198389472951055</v>
      </c>
      <c r="FL1180">
        <v>0.92875800846057643</v>
      </c>
      <c r="FM1180">
        <v>1.098791287557157</v>
      </c>
      <c r="FN1180">
        <v>0.9456145221479284</v>
      </c>
      <c r="FO1180">
        <v>1.160818536457219</v>
      </c>
    </row>
    <row r="1181" spans="1:171" x14ac:dyDescent="0.25">
      <c r="A1181" s="1">
        <v>1179</v>
      </c>
      <c r="B1181" t="s">
        <v>176</v>
      </c>
      <c r="C1181">
        <v>0.82428507720908806</v>
      </c>
      <c r="D1181">
        <v>0.97906251663918997</v>
      </c>
      <c r="E1181">
        <v>0.88980074372162343</v>
      </c>
      <c r="F1181">
        <v>0.45331666604065979</v>
      </c>
      <c r="G1181">
        <v>1.019163321357712</v>
      </c>
      <c r="H1181">
        <v>1.352070278857078</v>
      </c>
      <c r="I1181">
        <v>0.8237619652023257</v>
      </c>
      <c r="J1181">
        <v>1.0463227524901271</v>
      </c>
      <c r="K1181">
        <v>0.9961217374887732</v>
      </c>
      <c r="L1181">
        <v>0.95624047024441916</v>
      </c>
      <c r="M1181">
        <v>0.96977976649229625</v>
      </c>
      <c r="N1181">
        <v>1.059612022988736</v>
      </c>
      <c r="O1181">
        <v>1.001321473571998</v>
      </c>
      <c r="P1181">
        <v>0.74027533741827078</v>
      </c>
      <c r="Q1181">
        <v>0.79638621836047552</v>
      </c>
      <c r="R1181">
        <v>0.94670109283968618</v>
      </c>
      <c r="S1181">
        <v>0.88841757700079027</v>
      </c>
      <c r="T1181">
        <v>0.93546490529390125</v>
      </c>
      <c r="U1181">
        <v>0.73322548476455207</v>
      </c>
      <c r="V1181">
        <v>0.8211592785664511</v>
      </c>
      <c r="W1181">
        <v>0.77538839096695256</v>
      </c>
      <c r="X1181">
        <v>0.80732763133454677</v>
      </c>
      <c r="Y1181">
        <v>1.050822157003247</v>
      </c>
      <c r="Z1181">
        <v>0.89162478789027155</v>
      </c>
      <c r="AA1181">
        <v>0.62950676490411928</v>
      </c>
      <c r="AB1181">
        <v>0.77748435903080715</v>
      </c>
      <c r="AC1181">
        <v>1.3810807657832129</v>
      </c>
      <c r="AD1181">
        <v>0.83899295248744876</v>
      </c>
      <c r="AE1181">
        <v>0.89196983903920612</v>
      </c>
      <c r="AF1181">
        <v>0.56365444362582584</v>
      </c>
      <c r="AG1181">
        <v>0.87965919086512434</v>
      </c>
      <c r="AH1181">
        <v>0.80259082793445702</v>
      </c>
      <c r="AI1181">
        <v>0.90502283203873202</v>
      </c>
      <c r="AJ1181">
        <v>0.86191916842950456</v>
      </c>
      <c r="AK1181">
        <v>0.95660397587143819</v>
      </c>
      <c r="AL1181">
        <v>0.91226466461979161</v>
      </c>
      <c r="AM1181">
        <v>0.85775448615184768</v>
      </c>
      <c r="AN1181">
        <v>0.92695593932266984</v>
      </c>
      <c r="AO1181">
        <v>0.87781002575009115</v>
      </c>
      <c r="AP1181">
        <v>0.88913093672086774</v>
      </c>
      <c r="AQ1181">
        <v>1.5989941326812871</v>
      </c>
      <c r="AR1181">
        <v>1.0083928117233041</v>
      </c>
      <c r="AS1181">
        <v>0.9728911218098768</v>
      </c>
      <c r="AT1181">
        <v>0.91474620478923885</v>
      </c>
      <c r="AU1181">
        <v>1.1601148627710789</v>
      </c>
      <c r="AV1181">
        <v>0.91661702502343245</v>
      </c>
      <c r="AW1181">
        <v>0.66336362842660812</v>
      </c>
      <c r="AX1181">
        <v>1.032993330044472</v>
      </c>
      <c r="AY1181">
        <v>0.74195809871059415</v>
      </c>
      <c r="AZ1181">
        <v>0.96236964437659278</v>
      </c>
      <c r="BA1181">
        <v>0.80018595886720867</v>
      </c>
      <c r="BB1181">
        <v>0.94914208760498342</v>
      </c>
      <c r="BC1181">
        <v>0.83884290260355721</v>
      </c>
      <c r="BD1181">
        <v>0.77733729208844649</v>
      </c>
      <c r="BE1181">
        <v>0.75782979599958289</v>
      </c>
      <c r="BF1181">
        <v>1.0153552016407481</v>
      </c>
      <c r="BG1181">
        <v>0.81395240363142418</v>
      </c>
      <c r="BH1181">
        <v>0.9767945050379272</v>
      </c>
      <c r="BI1181">
        <v>0.77629603104365286</v>
      </c>
      <c r="BJ1181">
        <v>0.88531078129815732</v>
      </c>
      <c r="BK1181">
        <v>0.84748952286650081</v>
      </c>
      <c r="BL1181">
        <v>1.005552814191097</v>
      </c>
      <c r="BM1181">
        <v>0.7859932250661249</v>
      </c>
      <c r="BN1181">
        <v>0.78368705904890268</v>
      </c>
      <c r="BO1181">
        <v>1.310325048076123</v>
      </c>
      <c r="BP1181">
        <v>0.86014128516005017</v>
      </c>
      <c r="BQ1181">
        <v>0.39645174496445212</v>
      </c>
      <c r="BR1181">
        <v>1.1425974459483901</v>
      </c>
      <c r="BS1181">
        <v>0.7745889311430213</v>
      </c>
      <c r="BT1181">
        <v>0.64854494575124155</v>
      </c>
      <c r="BU1181">
        <v>0.79480393666147953</v>
      </c>
      <c r="BV1181">
        <v>0.76228725340025838</v>
      </c>
      <c r="BW1181">
        <v>0.72309331977180447</v>
      </c>
      <c r="BX1181">
        <v>1.112109426745886</v>
      </c>
      <c r="BY1181">
        <v>0.9827474988705992</v>
      </c>
      <c r="BZ1181">
        <v>0.99108075032304843</v>
      </c>
      <c r="CA1181">
        <v>0.75789578658553913</v>
      </c>
      <c r="CB1181">
        <v>0.8551593932323347</v>
      </c>
      <c r="CC1181">
        <v>0.70839993419231018</v>
      </c>
      <c r="CD1181">
        <v>0.7413812463787588</v>
      </c>
      <c r="CE1181">
        <v>0.75302234581558158</v>
      </c>
      <c r="CF1181">
        <v>1.047187374806327</v>
      </c>
      <c r="CG1181">
        <v>0.90874382837683998</v>
      </c>
      <c r="CH1181">
        <v>0.95854704762684084</v>
      </c>
      <c r="CI1181">
        <v>0.95309923324161716</v>
      </c>
      <c r="CJ1181">
        <v>0.82454632624970792</v>
      </c>
      <c r="CK1181">
        <v>0.99253399928717922</v>
      </c>
      <c r="CL1181">
        <v>0.9788210605698856</v>
      </c>
      <c r="CM1181">
        <v>0.75797966776301628</v>
      </c>
      <c r="CN1181">
        <v>0.70726921681749566</v>
      </c>
      <c r="CO1181">
        <v>0.8638238992615549</v>
      </c>
      <c r="CP1181">
        <v>1.0743142564144541</v>
      </c>
      <c r="CQ1181">
        <v>0.727298994946734</v>
      </c>
      <c r="CR1181">
        <v>1.0239943684532371</v>
      </c>
      <c r="CS1181">
        <v>0.83868232423047273</v>
      </c>
      <c r="CT1181">
        <v>1.16391607345337</v>
      </c>
      <c r="CU1181">
        <v>0.81600641902789572</v>
      </c>
      <c r="CV1181">
        <v>0.7466810016750175</v>
      </c>
      <c r="CW1181">
        <v>0.91333670628301278</v>
      </c>
      <c r="CX1181">
        <v>0.97228934496173924</v>
      </c>
      <c r="CY1181">
        <v>1.0201767657977741</v>
      </c>
      <c r="CZ1181">
        <v>0.96013267083114684</v>
      </c>
      <c r="DA1181">
        <v>0.95681647666269121</v>
      </c>
      <c r="DB1181">
        <v>0.925713405147638</v>
      </c>
      <c r="DC1181">
        <v>0.80788045273728493</v>
      </c>
      <c r="DD1181">
        <v>0.7101300433417036</v>
      </c>
      <c r="DE1181">
        <v>1.7503684418448131</v>
      </c>
      <c r="DF1181">
        <v>1.159176327377883</v>
      </c>
      <c r="DG1181">
        <v>0.96818308756745264</v>
      </c>
      <c r="DH1181">
        <v>1.0201261381833051</v>
      </c>
      <c r="DI1181">
        <v>0.97454227802729565</v>
      </c>
      <c r="DJ1181">
        <v>0.92813126203030782</v>
      </c>
      <c r="DK1181">
        <v>0.77546741592815416</v>
      </c>
      <c r="DL1181">
        <v>0.73966392621731414</v>
      </c>
      <c r="DM1181">
        <v>1.0564372755257021</v>
      </c>
      <c r="DN1181">
        <v>1.328561514818239</v>
      </c>
      <c r="DO1181">
        <v>0.93657891340622001</v>
      </c>
      <c r="DP1181">
        <v>1.161373034077656</v>
      </c>
      <c r="DQ1181">
        <v>1.056326896786113</v>
      </c>
      <c r="DR1181">
        <v>0.45367666362737619</v>
      </c>
      <c r="DS1181">
        <v>0.93050017848853062</v>
      </c>
      <c r="DT1181">
        <v>0.35008727636680231</v>
      </c>
      <c r="DU1181">
        <v>0.99595072042652022</v>
      </c>
      <c r="DV1181">
        <v>0.97867619251296722</v>
      </c>
      <c r="DW1181">
        <v>0.95718937415301764</v>
      </c>
      <c r="DX1181">
        <v>1.231446687189905</v>
      </c>
      <c r="DY1181">
        <v>1.0091465788975511</v>
      </c>
      <c r="DZ1181">
        <v>0.84440568951386608</v>
      </c>
      <c r="EA1181">
        <v>0.81946202334257168</v>
      </c>
      <c r="EB1181">
        <v>0.76144413373963715</v>
      </c>
      <c r="EC1181">
        <v>1.0022569772552501</v>
      </c>
      <c r="ED1181">
        <v>1.0718130795358369</v>
      </c>
      <c r="EE1181">
        <v>1.054633763529164</v>
      </c>
      <c r="EF1181">
        <v>0.95110923484340715</v>
      </c>
      <c r="EG1181">
        <v>0.96540596113061039</v>
      </c>
      <c r="EH1181">
        <v>0.98727483926515003</v>
      </c>
      <c r="EI1181">
        <v>1.032418151922722</v>
      </c>
      <c r="EJ1181">
        <v>0.93510303805391204</v>
      </c>
      <c r="EK1181">
        <v>1.0459214961559919</v>
      </c>
      <c r="EL1181">
        <v>1.019913828908972</v>
      </c>
      <c r="EM1181">
        <v>0.88879574051435251</v>
      </c>
      <c r="EN1181">
        <v>0.93410250621200519</v>
      </c>
      <c r="EO1181">
        <v>1.0831461392635731</v>
      </c>
      <c r="EP1181">
        <v>0.86240461915925637</v>
      </c>
      <c r="EQ1181">
        <v>0.88130127284103243</v>
      </c>
      <c r="ER1181">
        <v>0.16339303197558669</v>
      </c>
      <c r="ES1181">
        <v>0.34085884350789381</v>
      </c>
      <c r="ET1181">
        <v>0.85325287024853935</v>
      </c>
      <c r="EU1181">
        <v>1.1067127374347741</v>
      </c>
      <c r="EV1181">
        <v>1.054825578573608</v>
      </c>
      <c r="EW1181">
        <v>0.92299806148126962</v>
      </c>
      <c r="EX1181">
        <v>0.76054754985339412</v>
      </c>
      <c r="EY1181">
        <v>0.85364952938414251</v>
      </c>
      <c r="EZ1181">
        <v>0.9571245497015366</v>
      </c>
      <c r="FA1181">
        <v>1.0105334100329599</v>
      </c>
      <c r="FB1181">
        <v>0.88198762863223623</v>
      </c>
      <c r="FC1181">
        <v>0.69836994264144747</v>
      </c>
      <c r="FD1181">
        <v>1.004347230140834</v>
      </c>
      <c r="FE1181">
        <v>0.84419184337042408</v>
      </c>
      <c r="FF1181">
        <v>0.8752257463313633</v>
      </c>
      <c r="FG1181">
        <v>0.76421356171257493</v>
      </c>
      <c r="FH1181">
        <v>0.85725449110637453</v>
      </c>
      <c r="FI1181">
        <v>0.99148971472565961</v>
      </c>
      <c r="FJ1181">
        <v>0.82927261907650751</v>
      </c>
      <c r="FK1181">
        <v>0.97988470584231202</v>
      </c>
      <c r="FL1181">
        <v>0.70832782729760435</v>
      </c>
      <c r="FM1181">
        <v>0.78468661772890735</v>
      </c>
      <c r="FN1181">
        <v>1.1247198737931761</v>
      </c>
      <c r="FO1181">
        <v>0.97511220295412482</v>
      </c>
    </row>
    <row r="1182" spans="1:171" x14ac:dyDescent="0.25">
      <c r="A1182" s="1">
        <v>1180</v>
      </c>
      <c r="B1182" t="s">
        <v>185</v>
      </c>
      <c r="C1182">
        <v>0.98041414906915836</v>
      </c>
      <c r="D1182">
        <v>0.94462768337632763</v>
      </c>
      <c r="E1182">
        <v>0.84550209408308863</v>
      </c>
      <c r="F1182">
        <v>0.37081955290938468</v>
      </c>
      <c r="G1182">
        <v>0.91460315904207123</v>
      </c>
      <c r="H1182">
        <v>0.80228552384964613</v>
      </c>
      <c r="I1182">
        <v>0.97755424705796423</v>
      </c>
      <c r="J1182">
        <v>1.0397551311097579</v>
      </c>
      <c r="K1182">
        <v>0.8099931617074777</v>
      </c>
      <c r="L1182">
        <v>0.92761020645598435</v>
      </c>
      <c r="M1182">
        <v>0.89024235236589033</v>
      </c>
      <c r="N1182">
        <v>0.60192199213110087</v>
      </c>
      <c r="O1182">
        <v>0.98709669474848161</v>
      </c>
      <c r="P1182">
        <v>0.88639936333190972</v>
      </c>
      <c r="Q1182">
        <v>0.900789358520516</v>
      </c>
      <c r="R1182">
        <v>0.72572078515440508</v>
      </c>
      <c r="S1182">
        <v>0.9670831057653404</v>
      </c>
      <c r="T1182">
        <v>0.9255759519974428</v>
      </c>
      <c r="U1182">
        <v>0.9048847745757248</v>
      </c>
      <c r="V1182">
        <v>0.81749354612345715</v>
      </c>
      <c r="W1182">
        <v>0.96979662052143079</v>
      </c>
      <c r="X1182">
        <v>0.72168165512232807</v>
      </c>
      <c r="Y1182">
        <v>0.98261595530249723</v>
      </c>
      <c r="Z1182">
        <v>0.89576039911344452</v>
      </c>
      <c r="AA1182">
        <v>0.74207936149283549</v>
      </c>
      <c r="AB1182">
        <v>0.90685333267812263</v>
      </c>
      <c r="AC1182">
        <v>1.221944202393364</v>
      </c>
      <c r="AD1182">
        <v>0.83201241881079824</v>
      </c>
      <c r="AE1182">
        <v>0.95126485588191656</v>
      </c>
      <c r="AF1182">
        <v>0.59796715990512117</v>
      </c>
      <c r="AG1182">
        <v>0.87784102132822828</v>
      </c>
      <c r="AH1182">
        <v>0.74491065582885208</v>
      </c>
      <c r="AI1182">
        <v>0.90635151103903444</v>
      </c>
      <c r="AJ1182">
        <v>1.0147396645145821</v>
      </c>
      <c r="AK1182">
        <v>1.028717713431581</v>
      </c>
      <c r="AL1182">
        <v>0.86587468683670321</v>
      </c>
      <c r="AM1182">
        <v>0.81763739914240052</v>
      </c>
      <c r="AN1182">
        <v>0.79930581072119589</v>
      </c>
      <c r="AO1182">
        <v>0.85059397127945247</v>
      </c>
      <c r="AP1182">
        <v>1.004697611945025</v>
      </c>
      <c r="AQ1182">
        <v>1.844499162231295</v>
      </c>
      <c r="AR1182">
        <v>1.003396602734556</v>
      </c>
      <c r="AS1182">
        <v>0.82344096005564893</v>
      </c>
      <c r="AT1182">
        <v>0.83057773697068138</v>
      </c>
      <c r="AU1182">
        <v>1.1675973016450829</v>
      </c>
      <c r="AV1182">
        <v>0.96876661968953481</v>
      </c>
      <c r="AW1182">
        <v>0.58234852253312985</v>
      </c>
      <c r="AX1182">
        <v>1.0041241227850599</v>
      </c>
      <c r="AY1182">
        <v>0.83219699867300401</v>
      </c>
      <c r="AZ1182">
        <v>0.98564729983001198</v>
      </c>
      <c r="BA1182">
        <v>0.94514714967644875</v>
      </c>
      <c r="BB1182">
        <v>0.90610110313888526</v>
      </c>
      <c r="BC1182">
        <v>0.97941713112503315</v>
      </c>
      <c r="BD1182">
        <v>0.80373630001290086</v>
      </c>
      <c r="BE1182">
        <v>0.67582271253157356</v>
      </c>
      <c r="BF1182">
        <v>0.77269664688476736</v>
      </c>
      <c r="BG1182">
        <v>0.69034652335785285</v>
      </c>
      <c r="BH1182">
        <v>0.91403832190936363</v>
      </c>
      <c r="BI1182">
        <v>0.71234842493039974</v>
      </c>
      <c r="BJ1182">
        <v>0.91793889863295475</v>
      </c>
      <c r="BK1182">
        <v>0.82939868660751426</v>
      </c>
      <c r="BL1182">
        <v>0.9340961628282578</v>
      </c>
      <c r="BM1182">
        <v>0.92945109169894835</v>
      </c>
      <c r="BN1182">
        <v>0.92514632845924361</v>
      </c>
      <c r="BO1182">
        <v>0.82640313731612736</v>
      </c>
      <c r="BP1182">
        <v>0.86286545480527244</v>
      </c>
      <c r="BQ1182">
        <v>0.15264385186614859</v>
      </c>
      <c r="BR1182">
        <v>0.82074094145323562</v>
      </c>
      <c r="BS1182">
        <v>0.93984416996647424</v>
      </c>
      <c r="BT1182">
        <v>0.71061457666335592</v>
      </c>
      <c r="BU1182">
        <v>0.86734222782421178</v>
      </c>
      <c r="BV1182">
        <v>0.92740478232083323</v>
      </c>
      <c r="BW1182">
        <v>0.79242788467037484</v>
      </c>
      <c r="BX1182">
        <v>0.95069853105713764</v>
      </c>
      <c r="BY1182">
        <v>0.88793313353616721</v>
      </c>
      <c r="BZ1182">
        <v>0.84871640035772222</v>
      </c>
      <c r="CA1182">
        <v>0.77659627015053878</v>
      </c>
      <c r="CB1182">
        <v>0.98559049531274256</v>
      </c>
      <c r="CC1182">
        <v>0.74842991577848783</v>
      </c>
      <c r="CD1182">
        <v>0.81859596108511123</v>
      </c>
      <c r="CE1182">
        <v>0.70624754865096762</v>
      </c>
      <c r="CF1182">
        <v>0.888783265145629</v>
      </c>
      <c r="CG1182">
        <v>0.95444692724150315</v>
      </c>
      <c r="CH1182">
        <v>0.99304114659104981</v>
      </c>
      <c r="CI1182">
        <v>0.66329243777087454</v>
      </c>
      <c r="CJ1182">
        <v>0.81095290853172808</v>
      </c>
      <c r="CK1182">
        <v>0.8800326731304825</v>
      </c>
      <c r="CL1182">
        <v>0.91292487708843917</v>
      </c>
      <c r="CM1182">
        <v>0.77696021030775453</v>
      </c>
      <c r="CN1182">
        <v>0.6059075719422089</v>
      </c>
      <c r="CO1182">
        <v>0.72355832932107023</v>
      </c>
      <c r="CP1182">
        <v>0.92128074988673836</v>
      </c>
      <c r="CQ1182">
        <v>0.71508818446873423</v>
      </c>
      <c r="CR1182">
        <v>0.94833679980523677</v>
      </c>
      <c r="CS1182">
        <v>0.87363819122417341</v>
      </c>
      <c r="CT1182">
        <v>1.013361544115772</v>
      </c>
      <c r="CU1182">
        <v>0.94805034356233042</v>
      </c>
      <c r="CV1182">
        <v>0.9467907239567448</v>
      </c>
      <c r="CW1182">
        <v>0.9423318072550394</v>
      </c>
      <c r="CX1182">
        <v>0.85116502094539237</v>
      </c>
      <c r="CY1182">
        <v>0.93211571643413738</v>
      </c>
      <c r="CZ1182">
        <v>0.78951687299461792</v>
      </c>
      <c r="DA1182">
        <v>0.88221081473540053</v>
      </c>
      <c r="DB1182">
        <v>1.044035108954819</v>
      </c>
      <c r="DC1182">
        <v>0.79621361248609335</v>
      </c>
      <c r="DD1182">
        <v>0.79378222254975472</v>
      </c>
      <c r="DE1182">
        <v>1.325053426691545</v>
      </c>
      <c r="DF1182">
        <v>1.107637058002626</v>
      </c>
      <c r="DG1182">
        <v>0.84947147163936243</v>
      </c>
      <c r="DH1182">
        <v>0.97054975566718416</v>
      </c>
      <c r="DI1182">
        <v>1.0292371430272369</v>
      </c>
      <c r="DJ1182">
        <v>0.95164259472609036</v>
      </c>
      <c r="DK1182">
        <v>0.67479771940524991</v>
      </c>
      <c r="DL1182">
        <v>0.82368668005728507</v>
      </c>
      <c r="DM1182">
        <v>0.80637454612651138</v>
      </c>
      <c r="DN1182">
        <v>0.98100635437621742</v>
      </c>
      <c r="DO1182">
        <v>0.8763618786360009</v>
      </c>
      <c r="DP1182">
        <v>1.122607268363716</v>
      </c>
      <c r="DQ1182">
        <v>1.0114096031752811</v>
      </c>
      <c r="DR1182">
        <v>0.27464403183286779</v>
      </c>
      <c r="DS1182">
        <v>0.83796453230457768</v>
      </c>
      <c r="DT1182">
        <v>0.36132116456703489</v>
      </c>
      <c r="DU1182">
        <v>0.91549982292357235</v>
      </c>
      <c r="DV1182">
        <v>0.97988447068772544</v>
      </c>
      <c r="DW1182">
        <v>0.86523811236672066</v>
      </c>
      <c r="DX1182">
        <v>1.0395092990969701</v>
      </c>
      <c r="DY1182">
        <v>1.049125712897593</v>
      </c>
      <c r="DZ1182">
        <v>0.98683617051849604</v>
      </c>
      <c r="EA1182">
        <v>0.88249216064252078</v>
      </c>
      <c r="EB1182">
        <v>0.6132243037174735</v>
      </c>
      <c r="EC1182">
        <v>1.0517815227806639</v>
      </c>
      <c r="ED1182">
        <v>1.004241939172746</v>
      </c>
      <c r="EE1182">
        <v>0.95325412962356082</v>
      </c>
      <c r="EF1182">
        <v>0.9974070755262836</v>
      </c>
      <c r="EG1182">
        <v>0.98030303868389979</v>
      </c>
      <c r="EH1182">
        <v>1.0102352240782371</v>
      </c>
      <c r="EI1182">
        <v>0.91590701547297915</v>
      </c>
      <c r="EJ1182">
        <v>0.84892664660432893</v>
      </c>
      <c r="EK1182">
        <v>0.93758921860187916</v>
      </c>
      <c r="EL1182">
        <v>0.92269045008331785</v>
      </c>
      <c r="EM1182">
        <v>0.87907941216584007</v>
      </c>
      <c r="EN1182">
        <v>0.90995696636904577</v>
      </c>
      <c r="EO1182">
        <v>1.038831849763995</v>
      </c>
      <c r="EP1182">
        <v>0.91065599668416242</v>
      </c>
      <c r="EQ1182">
        <v>0.97458864107125642</v>
      </c>
      <c r="ER1182">
        <v>0.18980220573444101</v>
      </c>
      <c r="ES1182">
        <v>0.34892977695911798</v>
      </c>
      <c r="ET1182">
        <v>0.85744851094883467</v>
      </c>
      <c r="EU1182">
        <v>0.94437317807401777</v>
      </c>
      <c r="EV1182">
        <v>0.98848624188553336</v>
      </c>
      <c r="EW1182">
        <v>0.95864095767527624</v>
      </c>
      <c r="EX1182">
        <v>0.88913465431556327</v>
      </c>
      <c r="EY1182">
        <v>0.88051930500517694</v>
      </c>
      <c r="EZ1182">
        <v>0.96222317777560118</v>
      </c>
      <c r="FA1182">
        <v>0.9494781091215776</v>
      </c>
      <c r="FB1182">
        <v>0.86437544203648342</v>
      </c>
      <c r="FC1182">
        <v>0.83384960844151246</v>
      </c>
      <c r="FD1182">
        <v>0.90296786068687684</v>
      </c>
      <c r="FE1182">
        <v>0.87698904875781858</v>
      </c>
      <c r="FF1182">
        <v>0.90631223729500521</v>
      </c>
      <c r="FG1182">
        <v>0.32433484756488129</v>
      </c>
      <c r="FH1182">
        <v>0.55585562477770134</v>
      </c>
      <c r="FI1182">
        <v>0.4904389603343573</v>
      </c>
      <c r="FJ1182">
        <v>0.86605929110132129</v>
      </c>
      <c r="FK1182">
        <v>1.029840566412761</v>
      </c>
      <c r="FL1182">
        <v>0.64232040987678307</v>
      </c>
      <c r="FM1182">
        <v>0.835742528838475</v>
      </c>
      <c r="FN1182">
        <v>0.99502290950222705</v>
      </c>
      <c r="FO1182">
        <v>1.012519937621339</v>
      </c>
    </row>
    <row r="1183" spans="1:171" x14ac:dyDescent="0.25">
      <c r="A1183" s="1">
        <v>1181</v>
      </c>
      <c r="B1183" t="s">
        <v>189</v>
      </c>
      <c r="C1183">
        <v>0.83781369928119032</v>
      </c>
      <c r="D1183">
        <v>0.9659824017299754</v>
      </c>
      <c r="E1183">
        <v>0.69940416635553637</v>
      </c>
      <c r="F1183">
        <v>0.77100610368231326</v>
      </c>
      <c r="G1183">
        <v>0.85460640929585308</v>
      </c>
      <c r="H1183">
        <v>0.81077152221717042</v>
      </c>
      <c r="I1183">
        <v>0.78034136318157576</v>
      </c>
      <c r="J1183">
        <v>0.93129289408792315</v>
      </c>
      <c r="K1183">
        <v>0.76626386560963289</v>
      </c>
      <c r="L1183">
        <v>0.80785667176205644</v>
      </c>
      <c r="M1183">
        <v>0.78269925821559061</v>
      </c>
      <c r="N1183">
        <v>0.58460243490214781</v>
      </c>
      <c r="O1183">
        <v>0.84598830341800113</v>
      </c>
      <c r="P1183">
        <v>0.93269842787934465</v>
      </c>
      <c r="Q1183">
        <v>0.81644186882600245</v>
      </c>
      <c r="R1183">
        <v>0.72229636702064892</v>
      </c>
      <c r="S1183">
        <v>0.83772884380612955</v>
      </c>
      <c r="T1183">
        <v>0.7257698571072716</v>
      </c>
      <c r="U1183">
        <v>0.97542834575933324</v>
      </c>
      <c r="V1183">
        <v>0.75012995548555617</v>
      </c>
      <c r="W1183">
        <v>1.0047860690243411</v>
      </c>
      <c r="X1183">
        <v>0.74402675626872805</v>
      </c>
      <c r="Y1183">
        <v>0.7749091387937479</v>
      </c>
      <c r="Z1183">
        <v>0.71070385050509177</v>
      </c>
      <c r="AA1183">
        <v>0.78049088168038994</v>
      </c>
      <c r="AB1183">
        <v>0.77186302014254393</v>
      </c>
      <c r="AC1183">
        <v>0.92919548645824401</v>
      </c>
      <c r="AD1183">
        <v>0.78132937685458437</v>
      </c>
      <c r="AE1183">
        <v>0.82338944521585988</v>
      </c>
      <c r="AF1183">
        <v>0.68640971079287139</v>
      </c>
      <c r="AG1183">
        <v>0.7533979137537129</v>
      </c>
      <c r="AH1183">
        <v>0.86451300561336752</v>
      </c>
      <c r="AI1183">
        <v>0.93389882266895918</v>
      </c>
      <c r="AJ1183">
        <v>0.86941622685694642</v>
      </c>
      <c r="AK1183">
        <v>0.99075841560952382</v>
      </c>
      <c r="AL1183">
        <v>1.0038259028071479</v>
      </c>
      <c r="AM1183">
        <v>0.6423186001882043</v>
      </c>
      <c r="AN1183">
        <v>0.8677057008526502</v>
      </c>
      <c r="AO1183">
        <v>0.6883821983864048</v>
      </c>
      <c r="AP1183">
        <v>0.85116481207169759</v>
      </c>
      <c r="AQ1183">
        <v>0.88340002335846435</v>
      </c>
      <c r="AR1183">
        <v>0.74965607984799876</v>
      </c>
      <c r="AS1183">
        <v>0.9765837536412888</v>
      </c>
      <c r="AT1183">
        <v>0.88838851309330436</v>
      </c>
      <c r="AU1183">
        <v>1.0844454408123341</v>
      </c>
      <c r="AV1183">
        <v>0.74950513134647745</v>
      </c>
      <c r="AW1183">
        <v>0.74591396493834827</v>
      </c>
      <c r="AX1183">
        <v>0.8036258056941411</v>
      </c>
      <c r="AY1183">
        <v>0.86827255888080035</v>
      </c>
      <c r="AZ1183">
        <v>0.78621063913443623</v>
      </c>
      <c r="BA1183">
        <v>0.90310681916779478</v>
      </c>
      <c r="BB1183">
        <v>0.87794060219566694</v>
      </c>
      <c r="BC1183">
        <v>1.005356482546522</v>
      </c>
      <c r="BD1183">
        <v>0.78164606712007079</v>
      </c>
      <c r="BE1183">
        <v>0.81518234315991711</v>
      </c>
      <c r="BF1183">
        <v>0.88925743327992224</v>
      </c>
      <c r="BG1183">
        <v>0.64275823590638503</v>
      </c>
      <c r="BH1183">
        <v>1.061614965613517</v>
      </c>
      <c r="BI1183">
        <v>0.72341471562608606</v>
      </c>
      <c r="BJ1183">
        <v>0.79956813590321341</v>
      </c>
      <c r="BK1183">
        <v>0.72346939150747491</v>
      </c>
      <c r="BL1183">
        <v>0.81839411321320188</v>
      </c>
      <c r="BM1183">
        <v>0.82608655289204547</v>
      </c>
      <c r="BN1183">
        <v>0.95528910973431824</v>
      </c>
      <c r="BO1183">
        <v>0.3613010157370673</v>
      </c>
      <c r="BP1183">
        <v>0.87505360460070059</v>
      </c>
      <c r="BQ1183">
        <v>0.17426556823365599</v>
      </c>
      <c r="BR1183">
        <v>0.83443154794635011</v>
      </c>
      <c r="BS1183">
        <v>0.94538352542977799</v>
      </c>
      <c r="BT1183">
        <v>0.75468851703225004</v>
      </c>
      <c r="BU1183">
        <v>0.86125268952123657</v>
      </c>
      <c r="BV1183">
        <v>0.93514715475133359</v>
      </c>
      <c r="BW1183">
        <v>0.65384826402713492</v>
      </c>
      <c r="BX1183">
        <v>0.92204867455719963</v>
      </c>
      <c r="BY1183">
        <v>0.81432948800868532</v>
      </c>
      <c r="BZ1183">
        <v>0.81650705961186043</v>
      </c>
      <c r="CA1183">
        <v>0.83152876828064881</v>
      </c>
      <c r="CB1183">
        <v>0.88429048201989779</v>
      </c>
      <c r="CC1183">
        <v>0.81444779539641632</v>
      </c>
      <c r="CD1183">
        <v>0.86599005070612967</v>
      </c>
      <c r="CE1183">
        <v>0.76111750557110913</v>
      </c>
      <c r="CF1183">
        <v>0.79219028083265552</v>
      </c>
      <c r="CG1183">
        <v>0.90896725339039419</v>
      </c>
      <c r="CH1183">
        <v>0.85197056823202322</v>
      </c>
      <c r="CI1183">
        <v>0.70923354413179762</v>
      </c>
      <c r="CJ1183">
        <v>0.86343531433824072</v>
      </c>
      <c r="CK1183">
        <v>0.81137444141646553</v>
      </c>
      <c r="CL1183">
        <v>0.92345738066624683</v>
      </c>
      <c r="CM1183">
        <v>0.85737321141984435</v>
      </c>
      <c r="CN1183">
        <v>0.70327073579440114</v>
      </c>
      <c r="CO1183">
        <v>0.77720961664623189</v>
      </c>
      <c r="CP1183">
        <v>0.80291419075279435</v>
      </c>
      <c r="CQ1183">
        <v>0.75273959381140854</v>
      </c>
      <c r="CR1183">
        <v>0.93074773482712236</v>
      </c>
      <c r="CS1183">
        <v>0.83952370758537376</v>
      </c>
      <c r="CT1183">
        <v>0.96922211689595905</v>
      </c>
      <c r="CU1183">
        <v>0.98133255333735736</v>
      </c>
      <c r="CV1183">
        <v>0.90726318347983037</v>
      </c>
      <c r="CW1183">
        <v>0.81563119961736508</v>
      </c>
      <c r="CX1183">
        <v>0.90067305327555669</v>
      </c>
      <c r="CY1183">
        <v>1.009574627973026</v>
      </c>
      <c r="CZ1183">
        <v>0.87416107818616939</v>
      </c>
      <c r="DA1183">
        <v>0.90597853296768516</v>
      </c>
      <c r="DB1183">
        <v>0.95020700894830512</v>
      </c>
      <c r="DC1183">
        <v>0.75499206086543991</v>
      </c>
      <c r="DD1183">
        <v>0.85009671207495663</v>
      </c>
      <c r="DE1183">
        <v>1.0012732200130161</v>
      </c>
      <c r="DF1183">
        <v>1.0818596059475329</v>
      </c>
      <c r="DG1183">
        <v>0.89217936636573525</v>
      </c>
      <c r="DH1183">
        <v>0.75949316962493485</v>
      </c>
      <c r="DI1183">
        <v>0.7754211788976505</v>
      </c>
      <c r="DJ1183">
        <v>0.74544112303689258</v>
      </c>
      <c r="DK1183">
        <v>0.67408819881726278</v>
      </c>
      <c r="DL1183">
        <v>0.86970250685863226</v>
      </c>
      <c r="DM1183">
        <v>0.94490366412303484</v>
      </c>
      <c r="DN1183">
        <v>0.87362981603560552</v>
      </c>
      <c r="DO1183">
        <v>0.82896843647090523</v>
      </c>
      <c r="DP1183">
        <v>0.96454510825354678</v>
      </c>
      <c r="DQ1183">
        <v>0.78126542437031965</v>
      </c>
      <c r="DR1183">
        <v>0.24768392469754899</v>
      </c>
      <c r="DS1183">
        <v>1.0009344467764021</v>
      </c>
      <c r="DT1183">
        <v>0.33047345296107572</v>
      </c>
      <c r="DU1183">
        <v>0.89056027983178987</v>
      </c>
      <c r="DV1183">
        <v>0.90397527359177121</v>
      </c>
      <c r="DW1183">
        <v>0.7759023676940705</v>
      </c>
      <c r="DX1183">
        <v>0.9788947841354052</v>
      </c>
      <c r="DY1183">
        <v>0.94065683979785641</v>
      </c>
      <c r="DZ1183">
        <v>0.95822510421953644</v>
      </c>
      <c r="EA1183">
        <v>0.75812951921045579</v>
      </c>
      <c r="EB1183">
        <v>0.66172377222742584</v>
      </c>
      <c r="EC1183">
        <v>0.95826901959528143</v>
      </c>
      <c r="ED1183">
        <v>0.8774881886528384</v>
      </c>
      <c r="EE1183">
        <v>0.95615471776370675</v>
      </c>
      <c r="EF1183">
        <v>0.9941463265514292</v>
      </c>
      <c r="EG1183">
        <v>0.91125298985406911</v>
      </c>
      <c r="EH1183">
        <v>0.96905892942171912</v>
      </c>
      <c r="EI1183">
        <v>0.7141388755108814</v>
      </c>
      <c r="EJ1183">
        <v>0.7506567497260821</v>
      </c>
      <c r="EK1183">
        <v>0.71451996192282019</v>
      </c>
      <c r="EL1183">
        <v>0.77981913304575212</v>
      </c>
      <c r="EM1183">
        <v>0.79184835803728681</v>
      </c>
      <c r="EN1183">
        <v>0.92844968044575982</v>
      </c>
      <c r="EO1183">
        <v>1.0204454774170559</v>
      </c>
      <c r="EP1183">
        <v>0.9994670297903836</v>
      </c>
      <c r="EQ1183">
        <v>1.0800054640789001</v>
      </c>
      <c r="ER1183">
        <v>0.17903083140268211</v>
      </c>
      <c r="ES1183">
        <v>0.25191698449497357</v>
      </c>
      <c r="ET1183">
        <v>0.84987224299727249</v>
      </c>
      <c r="EU1183">
        <v>0.9122770030037276</v>
      </c>
      <c r="EV1183">
        <v>0.93527204161199062</v>
      </c>
      <c r="EW1183">
        <v>0.90997211316134075</v>
      </c>
      <c r="EX1183">
        <v>0.92739580406934641</v>
      </c>
      <c r="EY1183">
        <v>0.80977867237612822</v>
      </c>
      <c r="EZ1183">
        <v>0.80392222437002425</v>
      </c>
      <c r="FA1183">
        <v>0.85027629765861901</v>
      </c>
      <c r="FB1183">
        <v>0.89580735525570276</v>
      </c>
      <c r="FC1183">
        <v>0.68934547833159243</v>
      </c>
      <c r="FD1183">
        <v>0.81308903584276571</v>
      </c>
      <c r="FE1183">
        <v>0.88829542963950059</v>
      </c>
      <c r="FF1183">
        <v>0.81205776112860828</v>
      </c>
      <c r="FG1183">
        <v>0.29146235187524272</v>
      </c>
      <c r="FH1183">
        <v>0.47734016819263969</v>
      </c>
      <c r="FI1183">
        <v>0.40130196523691808</v>
      </c>
      <c r="FJ1183">
        <v>0.93964060855866638</v>
      </c>
      <c r="FK1183">
        <v>1.033802983314619</v>
      </c>
      <c r="FL1183">
        <v>0.93319991645051037</v>
      </c>
      <c r="FM1183">
        <v>0.86126002533214352</v>
      </c>
      <c r="FN1183">
        <v>0.96441700703376276</v>
      </c>
      <c r="FO1183">
        <v>0.86631134410127408</v>
      </c>
    </row>
    <row r="1184" spans="1:171" x14ac:dyDescent="0.25">
      <c r="A1184" s="1">
        <v>1182</v>
      </c>
      <c r="B1184" t="s">
        <v>188</v>
      </c>
      <c r="C1184">
        <v>0.78713774523203472</v>
      </c>
      <c r="D1184">
        <v>1.0348240259857531</v>
      </c>
      <c r="E1184">
        <v>0.86545408986803007</v>
      </c>
      <c r="F1184">
        <v>1.289667200224059</v>
      </c>
      <c r="G1184">
        <v>0.82232101190758378</v>
      </c>
      <c r="H1184">
        <v>0.72648323396272685</v>
      </c>
      <c r="I1184">
        <v>0.90392322809918557</v>
      </c>
      <c r="J1184">
        <v>0.78470998353004306</v>
      </c>
      <c r="K1184">
        <v>0.73058322422079425</v>
      </c>
      <c r="L1184">
        <v>0.93301436770838675</v>
      </c>
      <c r="M1184">
        <v>0.89432821051627476</v>
      </c>
      <c r="N1184">
        <v>0.5335926638153804</v>
      </c>
      <c r="O1184">
        <v>0.83850089990338106</v>
      </c>
      <c r="P1184">
        <v>0.97135983925204039</v>
      </c>
      <c r="Q1184">
        <v>0.86343000687606819</v>
      </c>
      <c r="R1184">
        <v>0.79892413412713525</v>
      </c>
      <c r="S1184">
        <v>0.88190808240877638</v>
      </c>
      <c r="T1184">
        <v>0.70309374575773409</v>
      </c>
      <c r="U1184">
        <v>0.96401633632711392</v>
      </c>
      <c r="V1184">
        <v>0.69919752593833173</v>
      </c>
      <c r="W1184">
        <v>1.0678478530354121</v>
      </c>
      <c r="X1184">
        <v>0.82148213213699084</v>
      </c>
      <c r="Y1184">
        <v>0.83301645501689514</v>
      </c>
      <c r="Z1184">
        <v>0.87679890113166259</v>
      </c>
      <c r="AA1184">
        <v>0.72891805510123842</v>
      </c>
      <c r="AB1184">
        <v>0.91497505725131723</v>
      </c>
      <c r="AC1184">
        <v>1.257376002645916</v>
      </c>
      <c r="AD1184">
        <v>0.94358913014010959</v>
      </c>
      <c r="AE1184">
        <v>0.89995403021196463</v>
      </c>
      <c r="AF1184">
        <v>0.85314766636234041</v>
      </c>
      <c r="AG1184">
        <v>0.73463001279708384</v>
      </c>
      <c r="AH1184">
        <v>0.94268038826043765</v>
      </c>
      <c r="AI1184">
        <v>0.97508586845084277</v>
      </c>
      <c r="AJ1184">
        <v>0.90918276298458744</v>
      </c>
      <c r="AK1184">
        <v>0.97386080840537836</v>
      </c>
      <c r="AL1184">
        <v>1.005723868739383</v>
      </c>
      <c r="AM1184">
        <v>0.77325851074178942</v>
      </c>
      <c r="AN1184">
        <v>0.8330528067984152</v>
      </c>
      <c r="AO1184">
        <v>0.74702867262144912</v>
      </c>
      <c r="AP1184">
        <v>0.88504118836731627</v>
      </c>
      <c r="AQ1184">
        <v>0.89877039437971284</v>
      </c>
      <c r="AR1184">
        <v>0.91505940364293403</v>
      </c>
      <c r="AS1184">
        <v>0.83811695136980158</v>
      </c>
      <c r="AT1184">
        <v>0.93891762076400564</v>
      </c>
      <c r="AU1184">
        <v>0.96714967930419404</v>
      </c>
      <c r="AV1184">
        <v>0.72743652864373454</v>
      </c>
      <c r="AW1184">
        <v>0.96504219799876401</v>
      </c>
      <c r="AX1184">
        <v>0.83544106324786771</v>
      </c>
      <c r="AY1184">
        <v>0.88222681584939344</v>
      </c>
      <c r="AZ1184">
        <v>0.91494479104897675</v>
      </c>
      <c r="BA1184">
        <v>0.98677623697091676</v>
      </c>
      <c r="BB1184">
        <v>0.87796671028287021</v>
      </c>
      <c r="BC1184">
        <v>0.92758795850236764</v>
      </c>
      <c r="BD1184">
        <v>0.84757057400478331</v>
      </c>
      <c r="BE1184">
        <v>0.87632711247632866</v>
      </c>
      <c r="BF1184">
        <v>0.90811604025948445</v>
      </c>
      <c r="BG1184">
        <v>0.71660124768650135</v>
      </c>
      <c r="BH1184">
        <v>0.9806519616772148</v>
      </c>
      <c r="BI1184">
        <v>0.79597590414924257</v>
      </c>
      <c r="BJ1184">
        <v>0.89113374035924797</v>
      </c>
      <c r="BK1184">
        <v>0.77638164478032168</v>
      </c>
      <c r="BL1184">
        <v>0.82427497589278931</v>
      </c>
      <c r="BM1184">
        <v>0.75568175144954586</v>
      </c>
      <c r="BN1184">
        <v>0.96637380505339576</v>
      </c>
      <c r="BO1184">
        <v>0.29138836383711841</v>
      </c>
      <c r="BP1184">
        <v>0.87314585329540739</v>
      </c>
      <c r="BQ1184">
        <v>0.17009061520283941</v>
      </c>
      <c r="BR1184">
        <v>0.82106575786959191</v>
      </c>
      <c r="BS1184">
        <v>0.93010175875650525</v>
      </c>
      <c r="BT1184">
        <v>0.78730863249419869</v>
      </c>
      <c r="BU1184">
        <v>0.9401693772042784</v>
      </c>
      <c r="BV1184">
        <v>0.92753721523623123</v>
      </c>
      <c r="BW1184">
        <v>0.69438046227614747</v>
      </c>
      <c r="BX1184">
        <v>1.0064287746308289</v>
      </c>
      <c r="BY1184">
        <v>0.93439681516029804</v>
      </c>
      <c r="BZ1184">
        <v>0.73309303294312522</v>
      </c>
      <c r="CA1184">
        <v>0.78929341174811352</v>
      </c>
      <c r="CB1184">
        <v>0.92860977467466843</v>
      </c>
      <c r="CC1184">
        <v>0.85872460150708763</v>
      </c>
      <c r="CD1184">
        <v>1.0137039892893731</v>
      </c>
      <c r="CE1184">
        <v>0.83559974368591761</v>
      </c>
      <c r="CF1184">
        <v>0.87380051085015908</v>
      </c>
      <c r="CG1184">
        <v>0.87736510850589777</v>
      </c>
      <c r="CH1184">
        <v>0.80439425293232303</v>
      </c>
      <c r="CI1184">
        <v>0.77815685199409979</v>
      </c>
      <c r="CJ1184">
        <v>0.8622461506533633</v>
      </c>
      <c r="CK1184">
        <v>0.80221032057816455</v>
      </c>
      <c r="CL1184">
        <v>0.83134471915111485</v>
      </c>
      <c r="CM1184">
        <v>0.79220066828004487</v>
      </c>
      <c r="CN1184">
        <v>0.78453409938926455</v>
      </c>
      <c r="CO1184">
        <v>0.74249543211805846</v>
      </c>
      <c r="CP1184">
        <v>1.6867637566541289</v>
      </c>
      <c r="CQ1184">
        <v>0.84122880831676528</v>
      </c>
      <c r="CR1184">
        <v>0.95738590814910518</v>
      </c>
      <c r="CS1184">
        <v>1.0334836175745299</v>
      </c>
      <c r="CT1184">
        <v>1.005666847251063</v>
      </c>
      <c r="CU1184">
        <v>0.99114494693943378</v>
      </c>
      <c r="CV1184">
        <v>0.91607652054708844</v>
      </c>
      <c r="CW1184">
        <v>0.96853693852951217</v>
      </c>
      <c r="CX1184">
        <v>0.96460484545154757</v>
      </c>
      <c r="CY1184">
        <v>1.0590435038945061</v>
      </c>
      <c r="CZ1184">
        <v>0.87170686688019006</v>
      </c>
      <c r="DA1184">
        <v>0.97561530838786203</v>
      </c>
      <c r="DB1184">
        <v>0.66595568856266729</v>
      </c>
      <c r="DC1184">
        <v>0.88469002189887258</v>
      </c>
      <c r="DD1184">
        <v>0.82539415812932038</v>
      </c>
      <c r="DE1184">
        <v>1.35871377870065</v>
      </c>
      <c r="DF1184">
        <v>0.85245279796598916</v>
      </c>
      <c r="DG1184">
        <v>0.8432020651839025</v>
      </c>
      <c r="DH1184">
        <v>0.8774156521723071</v>
      </c>
      <c r="DI1184">
        <v>1.101067579214785</v>
      </c>
      <c r="DJ1184">
        <v>0.83141832772177049</v>
      </c>
      <c r="DK1184">
        <v>0.86887482103136493</v>
      </c>
      <c r="DL1184">
        <v>0.86497537116690892</v>
      </c>
      <c r="DM1184">
        <v>1.0350138415441501</v>
      </c>
      <c r="DN1184">
        <v>0.78315650243900448</v>
      </c>
      <c r="DO1184">
        <v>0.73065983201802787</v>
      </c>
      <c r="DP1184">
        <v>0.87166928947560252</v>
      </c>
      <c r="DQ1184">
        <v>0.94872201011121915</v>
      </c>
      <c r="DR1184">
        <v>0.25821245036510437</v>
      </c>
      <c r="DS1184">
        <v>1.0421541709690609</v>
      </c>
      <c r="DT1184">
        <v>0.39608279804850338</v>
      </c>
      <c r="DU1184">
        <v>0.7819775863763937</v>
      </c>
      <c r="DV1184">
        <v>0.98488003356648601</v>
      </c>
      <c r="DW1184">
        <v>0.73536190946371427</v>
      </c>
      <c r="DX1184">
        <v>0.8851661609285254</v>
      </c>
      <c r="DY1184">
        <v>0.961504520851726</v>
      </c>
      <c r="DZ1184">
        <v>0.90406010568322082</v>
      </c>
      <c r="EA1184">
        <v>0.75515295912227653</v>
      </c>
      <c r="EB1184">
        <v>0.67772618365809623</v>
      </c>
      <c r="EC1184">
        <v>0.78371014055639066</v>
      </c>
      <c r="ED1184">
        <v>0.8956086386262766</v>
      </c>
      <c r="EE1184">
        <v>0.97286835133023242</v>
      </c>
      <c r="EF1184">
        <v>1.094295626298728</v>
      </c>
      <c r="EG1184">
        <v>0.95082308038510244</v>
      </c>
      <c r="EH1184">
        <v>0.98522204000718405</v>
      </c>
      <c r="EI1184">
        <v>0.906907719852037</v>
      </c>
      <c r="EJ1184">
        <v>0.86671510490564374</v>
      </c>
      <c r="EK1184">
        <v>0.86623230430980858</v>
      </c>
      <c r="EL1184">
        <v>0.87262589814774449</v>
      </c>
      <c r="EM1184">
        <v>0.88646039674613242</v>
      </c>
      <c r="EN1184">
        <v>0.92410160625731919</v>
      </c>
      <c r="EO1184">
        <v>1.055697795093854</v>
      </c>
      <c r="EP1184">
        <v>1.0095267803233769</v>
      </c>
      <c r="EQ1184">
        <v>1.069756078207742</v>
      </c>
      <c r="ER1184">
        <v>0.16445637046595871</v>
      </c>
      <c r="ES1184">
        <v>0.26325390077002209</v>
      </c>
      <c r="ET1184">
        <v>0.89973151969908949</v>
      </c>
      <c r="EU1184">
        <v>1.0047368199325839</v>
      </c>
      <c r="EV1184">
        <v>0.87404622069182825</v>
      </c>
      <c r="EW1184">
        <v>0.82188486184804377</v>
      </c>
      <c r="EX1184">
        <v>0.89031368343368811</v>
      </c>
      <c r="EY1184">
        <v>0.94936493027474</v>
      </c>
      <c r="EZ1184">
        <v>0.97649483878954724</v>
      </c>
      <c r="FA1184">
        <v>0.87105786520247364</v>
      </c>
      <c r="FB1184">
        <v>0.86587610577277951</v>
      </c>
      <c r="FC1184">
        <v>0.77550857888196578</v>
      </c>
      <c r="FD1184">
        <v>0.90772129386375322</v>
      </c>
      <c r="FE1184">
        <v>0.88569418936399791</v>
      </c>
      <c r="FF1184">
        <v>0.90204569568894355</v>
      </c>
      <c r="FG1184">
        <v>0.3178411161987641</v>
      </c>
      <c r="FH1184">
        <v>0.54994401902705892</v>
      </c>
      <c r="FI1184">
        <v>0.50052418297608958</v>
      </c>
      <c r="FJ1184">
        <v>1.0562891946929109</v>
      </c>
      <c r="FK1184">
        <v>0.87404162193065338</v>
      </c>
      <c r="FL1184">
        <v>0.92259730533564677</v>
      </c>
      <c r="FM1184">
        <v>1.013954471572817</v>
      </c>
      <c r="FN1184">
        <v>0.91101981573703084</v>
      </c>
      <c r="FO1184">
        <v>0.90772525422120676</v>
      </c>
    </row>
    <row r="1185" spans="1:171" x14ac:dyDescent="0.25">
      <c r="A1185" s="1">
        <v>1183</v>
      </c>
      <c r="B1185" t="s">
        <v>184</v>
      </c>
      <c r="C1185">
        <v>0.7865747525382526</v>
      </c>
      <c r="D1185">
        <v>0.85754844570702593</v>
      </c>
      <c r="E1185">
        <v>0.85061878215220232</v>
      </c>
      <c r="F1185">
        <v>1.1075925974654091</v>
      </c>
      <c r="G1185">
        <v>0.83208468156362514</v>
      </c>
      <c r="H1185">
        <v>0.81215678472345643</v>
      </c>
      <c r="I1185">
        <v>0.96539035939216256</v>
      </c>
      <c r="J1185">
        <v>0.77904301343538418</v>
      </c>
      <c r="K1185">
        <v>0.78648318453574406</v>
      </c>
      <c r="L1185">
        <v>0.90562788711959319</v>
      </c>
      <c r="M1185">
        <v>0.93078746654092981</v>
      </c>
      <c r="N1185">
        <v>0.56693581708406315</v>
      </c>
      <c r="O1185">
        <v>0.75259202871418951</v>
      </c>
      <c r="P1185">
        <v>0.86911951967972489</v>
      </c>
      <c r="Q1185">
        <v>0.83447646075905035</v>
      </c>
      <c r="R1185">
        <v>0.90845323051712801</v>
      </c>
      <c r="S1185">
        <v>0.86344526955491796</v>
      </c>
      <c r="T1185">
        <v>0.8682369028621274</v>
      </c>
      <c r="U1185">
        <v>0.91477165211573164</v>
      </c>
      <c r="V1185">
        <v>0.76701598090973189</v>
      </c>
      <c r="W1185">
        <v>1.052477419019644</v>
      </c>
      <c r="X1185">
        <v>0.74933923009948999</v>
      </c>
      <c r="Y1185">
        <v>0.96631662255994255</v>
      </c>
      <c r="Z1185">
        <v>1.0110372421812881</v>
      </c>
      <c r="AA1185">
        <v>0.91782540494510123</v>
      </c>
      <c r="AB1185">
        <v>0.93372283818793322</v>
      </c>
      <c r="AC1185">
        <v>1.265143516983533</v>
      </c>
      <c r="AD1185">
        <v>1.036607842897844</v>
      </c>
      <c r="AE1185">
        <v>0.9464760584368096</v>
      </c>
      <c r="AF1185">
        <v>0.99783955393612123</v>
      </c>
      <c r="AG1185">
        <v>0.80224233855179838</v>
      </c>
      <c r="AH1185">
        <v>0.99793778070469019</v>
      </c>
      <c r="AI1185">
        <v>0.96939088240533777</v>
      </c>
      <c r="AJ1185">
        <v>0.90715287581662596</v>
      </c>
      <c r="AK1185">
        <v>0.97637848995805199</v>
      </c>
      <c r="AL1185">
        <v>0.90003536079013824</v>
      </c>
      <c r="AM1185">
        <v>0.74353716037400708</v>
      </c>
      <c r="AN1185">
        <v>0.89650335796992042</v>
      </c>
      <c r="AO1185">
        <v>0.90442346821915121</v>
      </c>
      <c r="AP1185">
        <v>0.89601469680789725</v>
      </c>
      <c r="AQ1185">
        <v>0.93353434501556676</v>
      </c>
      <c r="AR1185">
        <v>0.89494044482621726</v>
      </c>
      <c r="AS1185">
        <v>0.9266615119764664</v>
      </c>
      <c r="AT1185">
        <v>1.0572285950205991</v>
      </c>
      <c r="AU1185">
        <v>1.0109058833809059</v>
      </c>
      <c r="AV1185">
        <v>0.67607118631998209</v>
      </c>
      <c r="AW1185">
        <v>1.0059756527728321</v>
      </c>
      <c r="AX1185">
        <v>0.92358872539304304</v>
      </c>
      <c r="AY1185">
        <v>0.922124221372977</v>
      </c>
      <c r="AZ1185">
        <v>0.86485791428578274</v>
      </c>
      <c r="BA1185">
        <v>1.045883755700775</v>
      </c>
      <c r="BB1185">
        <v>0.93417675797941302</v>
      </c>
      <c r="BC1185">
        <v>0.80254222414526122</v>
      </c>
      <c r="BD1185">
        <v>0.85030183820802652</v>
      </c>
      <c r="BE1185">
        <v>0.93398852737224125</v>
      </c>
      <c r="BF1185">
        <v>1.0119894335348141</v>
      </c>
      <c r="BG1185">
        <v>0.79504527651248491</v>
      </c>
      <c r="BH1185">
        <v>0.84902915955326064</v>
      </c>
      <c r="BI1185">
        <v>0.71598349684047358</v>
      </c>
      <c r="BJ1185">
        <v>0.88248423301577239</v>
      </c>
      <c r="BK1185">
        <v>0.80969801091366689</v>
      </c>
      <c r="BL1185">
        <v>0.86724502760526134</v>
      </c>
      <c r="BM1185">
        <v>0.86992933679424433</v>
      </c>
      <c r="BN1185">
        <v>0.86472076871892301</v>
      </c>
      <c r="BO1185">
        <v>0.30852467698110281</v>
      </c>
      <c r="BP1185">
        <v>0.9296555990038009</v>
      </c>
      <c r="BQ1185">
        <v>0.17852104244383549</v>
      </c>
      <c r="BR1185">
        <v>0.84875006663941022</v>
      </c>
      <c r="BS1185">
        <v>0.89752957580841264</v>
      </c>
      <c r="BT1185">
        <v>0.96265022204073036</v>
      </c>
      <c r="BU1185">
        <v>0.96417054762662713</v>
      </c>
      <c r="BV1185">
        <v>0.78543219333672265</v>
      </c>
      <c r="BW1185">
        <v>0.73091368409213342</v>
      </c>
      <c r="BX1185">
        <v>1.0092643960151439</v>
      </c>
      <c r="BY1185">
        <v>0.99397805639843706</v>
      </c>
      <c r="BZ1185">
        <v>0.84120008782930145</v>
      </c>
      <c r="CA1185">
        <v>0.83638541214852025</v>
      </c>
      <c r="CB1185">
        <v>1.1260839129976821</v>
      </c>
      <c r="CC1185">
        <v>0.93692044743579617</v>
      </c>
      <c r="CD1185">
        <v>0.98285043134990835</v>
      </c>
      <c r="CE1185">
        <v>0.91065788898803846</v>
      </c>
      <c r="CF1185">
        <v>0.90014344438198413</v>
      </c>
      <c r="CG1185">
        <v>0.86004111794956628</v>
      </c>
      <c r="CH1185">
        <v>0.79847765246786828</v>
      </c>
      <c r="CI1185">
        <v>0.80025892672952892</v>
      </c>
      <c r="CJ1185">
        <v>0.9828769400588</v>
      </c>
      <c r="CK1185">
        <v>0.78226460452933011</v>
      </c>
      <c r="CL1185">
        <v>0.86144407420505087</v>
      </c>
      <c r="CM1185">
        <v>0.72069192064734156</v>
      </c>
      <c r="CN1185">
        <v>0.7175946187550295</v>
      </c>
      <c r="CO1185">
        <v>0.8174080929222729</v>
      </c>
      <c r="CP1185">
        <v>1.9354286672449059</v>
      </c>
      <c r="CQ1185">
        <v>0.94445874088727244</v>
      </c>
      <c r="CR1185">
        <v>1.0601441753802769</v>
      </c>
      <c r="CS1185">
        <v>1.064771258388642</v>
      </c>
      <c r="CT1185">
        <v>0.94521978790339423</v>
      </c>
      <c r="CU1185">
        <v>1.1474037835405551</v>
      </c>
      <c r="CV1185">
        <v>0.98019738769127485</v>
      </c>
      <c r="CW1185">
        <v>1.0313208740065269</v>
      </c>
      <c r="CX1185">
        <v>0.96914499188681003</v>
      </c>
      <c r="CY1185">
        <v>1.0814929189034419</v>
      </c>
      <c r="CZ1185">
        <v>0.98897689735884042</v>
      </c>
      <c r="DA1185">
        <v>1.0289861550314441</v>
      </c>
      <c r="DB1185">
        <v>0.87823767552464294</v>
      </c>
      <c r="DC1185">
        <v>1.05740850665623</v>
      </c>
      <c r="DD1185">
        <v>0.84765003311610176</v>
      </c>
      <c r="DE1185">
        <v>1.4618880217077681</v>
      </c>
      <c r="DF1185">
        <v>0.81207799851192652</v>
      </c>
      <c r="DG1185">
        <v>0.79679498163071028</v>
      </c>
      <c r="DH1185">
        <v>0.92030104347302577</v>
      </c>
      <c r="DI1185">
        <v>1.112035049989949</v>
      </c>
      <c r="DJ1185">
        <v>0.90046651369174768</v>
      </c>
      <c r="DK1185">
        <v>0.99025926004524922</v>
      </c>
      <c r="DL1185">
        <v>0.82340972108544186</v>
      </c>
      <c r="DM1185">
        <v>0.99372603652229941</v>
      </c>
      <c r="DN1185">
        <v>0.74159656675719809</v>
      </c>
      <c r="DO1185">
        <v>0.80493157306497087</v>
      </c>
      <c r="DP1185">
        <v>0.74013727659271167</v>
      </c>
      <c r="DQ1185">
        <v>1.030189051589699</v>
      </c>
      <c r="DR1185">
        <v>0.26750830774554052</v>
      </c>
      <c r="DS1185">
        <v>1.2183096573554619</v>
      </c>
      <c r="DT1185">
        <v>0.38173094919699918</v>
      </c>
      <c r="DU1185">
        <v>0.87823621001641683</v>
      </c>
      <c r="DV1185">
        <v>1.0102853713662081</v>
      </c>
      <c r="DW1185">
        <v>0.9032940235374628</v>
      </c>
      <c r="DX1185">
        <v>0.91558978609323505</v>
      </c>
      <c r="DY1185">
        <v>1.014543153912046</v>
      </c>
      <c r="DZ1185">
        <v>1.0385754495355899</v>
      </c>
      <c r="EA1185">
        <v>0.82879306159697386</v>
      </c>
      <c r="EB1185">
        <v>0.81595634556808017</v>
      </c>
      <c r="EC1185">
        <v>0.73226507601093027</v>
      </c>
      <c r="ED1185">
        <v>0.84081026739366793</v>
      </c>
      <c r="EE1185">
        <v>0.99781220954422278</v>
      </c>
      <c r="EF1185">
        <v>0.94203322667486544</v>
      </c>
      <c r="EG1185">
        <v>0.83408643595831655</v>
      </c>
      <c r="EH1185">
        <v>0.98446671408046882</v>
      </c>
      <c r="EI1185">
        <v>0.96112542154668679</v>
      </c>
      <c r="EJ1185">
        <v>0.9299513713931572</v>
      </c>
      <c r="EK1185">
        <v>0.97448826410205758</v>
      </c>
      <c r="EL1185">
        <v>0.91999100127506284</v>
      </c>
      <c r="EM1185">
        <v>0.94738324777466121</v>
      </c>
      <c r="EN1185">
        <v>0.84183498122628908</v>
      </c>
      <c r="EO1185">
        <v>0.77763394653416473</v>
      </c>
      <c r="EP1185">
        <v>0.83495100713871218</v>
      </c>
      <c r="EQ1185">
        <v>0.92752688365353275</v>
      </c>
      <c r="ER1185">
        <v>0.1425656267886769</v>
      </c>
      <c r="ES1185">
        <v>0.27184289665423728</v>
      </c>
      <c r="ET1185">
        <v>0.90102029149209839</v>
      </c>
      <c r="EU1185">
        <v>0.97968042730413984</v>
      </c>
      <c r="EV1185">
        <v>0.8764534407727208</v>
      </c>
      <c r="EW1185">
        <v>0.88313432902982447</v>
      </c>
      <c r="EX1185">
        <v>0.89004699687414213</v>
      </c>
      <c r="EY1185">
        <v>0.96959042935590001</v>
      </c>
      <c r="EZ1185">
        <v>0.98435388330587559</v>
      </c>
      <c r="FA1185">
        <v>0.90524217837110121</v>
      </c>
      <c r="FB1185">
        <v>0.93534525742567576</v>
      </c>
      <c r="FC1185">
        <v>0.74201365168615918</v>
      </c>
      <c r="FD1185">
        <v>0.96857813606090681</v>
      </c>
      <c r="FE1185">
        <v>0.92340909842986463</v>
      </c>
      <c r="FF1185">
        <v>0.90331435024521589</v>
      </c>
      <c r="FG1185">
        <v>0.30299466483581222</v>
      </c>
      <c r="FH1185">
        <v>0.49011744776043531</v>
      </c>
      <c r="FI1185">
        <v>0.4635261389624814</v>
      </c>
      <c r="FJ1185">
        <v>0.86902204357836421</v>
      </c>
      <c r="FK1185">
        <v>0.8734708069243684</v>
      </c>
      <c r="FL1185">
        <v>0.87449250652310706</v>
      </c>
      <c r="FM1185">
        <v>1.0353857067691741</v>
      </c>
      <c r="FN1185">
        <v>0.93540163437857282</v>
      </c>
      <c r="FO1185">
        <v>0.84077089939716299</v>
      </c>
    </row>
    <row r="1186" spans="1:171" x14ac:dyDescent="0.25">
      <c r="A1186" s="1">
        <v>1184</v>
      </c>
      <c r="B1186" t="s">
        <v>180</v>
      </c>
      <c r="C1186">
        <v>1.009703188158102</v>
      </c>
      <c r="D1186">
        <v>1.0438970487194461</v>
      </c>
      <c r="E1186">
        <v>0.96544875650013184</v>
      </c>
      <c r="F1186">
        <v>1.202480799371819</v>
      </c>
      <c r="G1186">
        <v>0.68803196746419637</v>
      </c>
      <c r="H1186">
        <v>0.98213453884880719</v>
      </c>
      <c r="I1186">
        <v>1.1207729974348519</v>
      </c>
      <c r="J1186">
        <v>0.82100284500912923</v>
      </c>
      <c r="K1186">
        <v>0.88098410544751948</v>
      </c>
      <c r="L1186">
        <v>0.77886683645049759</v>
      </c>
      <c r="M1186">
        <v>0.87278116151232743</v>
      </c>
      <c r="N1186">
        <v>0.58633181062117246</v>
      </c>
      <c r="O1186">
        <v>0.80806669913354867</v>
      </c>
      <c r="P1186">
        <v>1.1673772230527519</v>
      </c>
      <c r="Q1186">
        <v>0.99356124687343639</v>
      </c>
      <c r="R1186">
        <v>0.96320846590705445</v>
      </c>
      <c r="S1186">
        <v>0.58337741110107899</v>
      </c>
      <c r="T1186">
        <v>1.162821774429416</v>
      </c>
      <c r="U1186">
        <v>1.1112093383676469</v>
      </c>
      <c r="V1186">
        <v>0.84953354239076384</v>
      </c>
      <c r="W1186">
        <v>0.9522186675930352</v>
      </c>
      <c r="X1186">
        <v>0.59471777409555426</v>
      </c>
      <c r="Y1186">
        <v>0.89091281947147394</v>
      </c>
      <c r="Z1186">
        <v>0.96661529782741717</v>
      </c>
      <c r="AA1186">
        <v>0.83185422400815379</v>
      </c>
      <c r="AB1186">
        <v>0.89586648871705388</v>
      </c>
      <c r="AC1186">
        <v>1.402232678247235</v>
      </c>
      <c r="AD1186">
        <v>1.1474788235252431</v>
      </c>
      <c r="AE1186">
        <v>0.95457294790979319</v>
      </c>
      <c r="AF1186">
        <v>1.0734826433394511</v>
      </c>
      <c r="AG1186">
        <v>0.77232131210867727</v>
      </c>
      <c r="AH1186">
        <v>1.1709854174872329</v>
      </c>
      <c r="AI1186">
        <v>0.78058933831097754</v>
      </c>
      <c r="AJ1186">
        <v>1.0355560005821829</v>
      </c>
      <c r="AK1186">
        <v>1.072290385761544</v>
      </c>
      <c r="AL1186">
        <v>0.82952823411563958</v>
      </c>
      <c r="AM1186">
        <v>0.87491639735868798</v>
      </c>
      <c r="AN1186">
        <v>0.85119438951725679</v>
      </c>
      <c r="AO1186">
        <v>0.96321683096237865</v>
      </c>
      <c r="AP1186">
        <v>1.005417580206758</v>
      </c>
      <c r="AQ1186">
        <v>0.86989126151598395</v>
      </c>
      <c r="AR1186">
        <v>0.92145456099246525</v>
      </c>
      <c r="AS1186">
        <v>0.96763490742779679</v>
      </c>
      <c r="AT1186">
        <v>1.065158378459339</v>
      </c>
      <c r="AU1186">
        <v>1.0816424104739419</v>
      </c>
      <c r="AV1186">
        <v>0.81982786142911357</v>
      </c>
      <c r="AW1186">
        <v>0.97841495320328087</v>
      </c>
      <c r="AX1186">
        <v>1.080401855633272</v>
      </c>
      <c r="AY1186">
        <v>1.0336740252598351</v>
      </c>
      <c r="AZ1186">
        <v>1.000552526031498</v>
      </c>
      <c r="BA1186">
        <v>1.0809364578295391</v>
      </c>
      <c r="BB1186">
        <v>0.92013689231205065</v>
      </c>
      <c r="BC1186">
        <v>0.93728627500692396</v>
      </c>
      <c r="BD1186">
        <v>1.052976644235081</v>
      </c>
      <c r="BE1186">
        <v>0.98654003101547039</v>
      </c>
      <c r="BF1186">
        <v>0.96833002541372604</v>
      </c>
      <c r="BG1186">
        <v>0.89952541534245078</v>
      </c>
      <c r="BH1186">
        <v>0.72147622751230944</v>
      </c>
      <c r="BI1186">
        <v>0.60527776355887297</v>
      </c>
      <c r="BJ1186">
        <v>1.069114830984695</v>
      </c>
      <c r="BK1186">
        <v>0.80433329995828684</v>
      </c>
      <c r="BL1186">
        <v>0.92565653444420759</v>
      </c>
      <c r="BM1186">
        <v>1.0862463636352111</v>
      </c>
      <c r="BN1186">
        <v>0.83428204715928089</v>
      </c>
      <c r="BO1186">
        <v>0.33264062504505548</v>
      </c>
      <c r="BP1186">
        <v>0.91160145498593514</v>
      </c>
      <c r="BQ1186">
        <v>0.16586934408168011</v>
      </c>
      <c r="BR1186">
        <v>0.92707873662709295</v>
      </c>
      <c r="BS1186">
        <v>0.94415783602508496</v>
      </c>
      <c r="BT1186">
        <v>1.004326686182837</v>
      </c>
      <c r="BU1186">
        <v>1.0881755541707201</v>
      </c>
      <c r="BV1186">
        <v>0.85681989511450807</v>
      </c>
      <c r="BW1186">
        <v>0.86534784440419321</v>
      </c>
      <c r="BX1186">
        <v>1.0269118185033881</v>
      </c>
      <c r="BY1186">
        <v>1.104852994633013</v>
      </c>
      <c r="BZ1186">
        <v>1.1183233244709709</v>
      </c>
      <c r="CA1186">
        <v>0.784561199912713</v>
      </c>
      <c r="CB1186">
        <v>1.2857018321111731</v>
      </c>
      <c r="CC1186">
        <v>0.81102480241984864</v>
      </c>
      <c r="CD1186">
        <v>1.0537198305931921</v>
      </c>
      <c r="CE1186">
        <v>0.978236761921636</v>
      </c>
      <c r="CF1186">
        <v>0.85539340804282593</v>
      </c>
      <c r="CG1186">
        <v>1.001106326116086</v>
      </c>
      <c r="CH1186">
        <v>0.78434259049031418</v>
      </c>
      <c r="CI1186">
        <v>0.99415607766287939</v>
      </c>
      <c r="CJ1186">
        <v>1.036726244262927</v>
      </c>
      <c r="CK1186">
        <v>0.85278340159356159</v>
      </c>
      <c r="CL1186">
        <v>1.055793876774977</v>
      </c>
      <c r="CM1186">
        <v>0.82869085126996345</v>
      </c>
      <c r="CN1186">
        <v>0.80863701512608765</v>
      </c>
      <c r="CO1186">
        <v>0.91027562889008262</v>
      </c>
      <c r="CP1186">
        <v>2.0108807160942632</v>
      </c>
      <c r="CQ1186">
        <v>1.130171152497444</v>
      </c>
      <c r="CR1186">
        <v>1.121986217680252</v>
      </c>
      <c r="CS1186">
        <v>1.1937398966314361</v>
      </c>
      <c r="CT1186">
        <v>1.0167239475861281</v>
      </c>
      <c r="CU1186">
        <v>1.244645334978179</v>
      </c>
      <c r="CV1186">
        <v>0.98040965532720525</v>
      </c>
      <c r="CW1186">
        <v>1.0307866327630519</v>
      </c>
      <c r="CX1186">
        <v>1.007917501281075</v>
      </c>
      <c r="CY1186">
        <v>0.99039973900099443</v>
      </c>
      <c r="CZ1186">
        <v>0.98065065082884639</v>
      </c>
      <c r="DA1186">
        <v>1.0667351716786979</v>
      </c>
      <c r="DB1186">
        <v>1.0823852088824979</v>
      </c>
      <c r="DC1186">
        <v>0.98742485551381243</v>
      </c>
      <c r="DD1186">
        <v>1.061308595716395</v>
      </c>
      <c r="DE1186">
        <v>1.2895424777687261</v>
      </c>
      <c r="DF1186">
        <v>0.91492309707309039</v>
      </c>
      <c r="DG1186">
        <v>0.86525301225736573</v>
      </c>
      <c r="DH1186">
        <v>0.92464113480081722</v>
      </c>
      <c r="DI1186">
        <v>1.3061664995665441</v>
      </c>
      <c r="DJ1186">
        <v>1.2882446282850251</v>
      </c>
      <c r="DK1186">
        <v>0.95373314621987204</v>
      </c>
      <c r="DL1186">
        <v>0.91423083557443596</v>
      </c>
      <c r="DM1186">
        <v>0.90681856534595584</v>
      </c>
      <c r="DN1186">
        <v>0.79399326584976582</v>
      </c>
      <c r="DO1186">
        <v>1.022523424282386</v>
      </c>
      <c r="DP1186">
        <v>0.70972237775937874</v>
      </c>
      <c r="DQ1186">
        <v>1.167286727087997</v>
      </c>
      <c r="DR1186">
        <v>0.29639983295121569</v>
      </c>
      <c r="DS1186">
        <v>0.95663344594302657</v>
      </c>
      <c r="DT1186">
        <v>0.42984865033034281</v>
      </c>
      <c r="DU1186">
        <v>0.86116469753734048</v>
      </c>
      <c r="DV1186">
        <v>0.97657560425531742</v>
      </c>
      <c r="DW1186">
        <v>0.83952681962042919</v>
      </c>
      <c r="DX1186">
        <v>0.7959203326090637</v>
      </c>
      <c r="DY1186">
        <v>1.0029208952214239</v>
      </c>
      <c r="DZ1186">
        <v>0.98416255059557278</v>
      </c>
      <c r="EA1186">
        <v>0.85343974033181924</v>
      </c>
      <c r="EB1186">
        <v>0.76628662013762039</v>
      </c>
      <c r="EC1186">
        <v>0.72703166408018094</v>
      </c>
      <c r="ED1186">
        <v>1.0829154842268449</v>
      </c>
      <c r="EE1186">
        <v>1.030060575534377</v>
      </c>
      <c r="EF1186">
        <v>0.98619360502220743</v>
      </c>
      <c r="EG1186">
        <v>0.95284744480120764</v>
      </c>
      <c r="EH1186">
        <v>1.105592962350652</v>
      </c>
      <c r="EI1186">
        <v>0.9726088055468376</v>
      </c>
      <c r="EJ1186">
        <v>0.88976656204578963</v>
      </c>
      <c r="EK1186">
        <v>0.98778528179302838</v>
      </c>
      <c r="EL1186">
        <v>0.85282093175975093</v>
      </c>
      <c r="EM1186">
        <v>1.1491423526919731</v>
      </c>
      <c r="EN1186">
        <v>0.88997162015320941</v>
      </c>
      <c r="EO1186">
        <v>0.88224154966714685</v>
      </c>
      <c r="EP1186">
        <v>0.78584613254872304</v>
      </c>
      <c r="EQ1186">
        <v>1.0300277937350879</v>
      </c>
      <c r="ER1186">
        <v>0.22918734956038969</v>
      </c>
      <c r="ES1186">
        <v>0.33659857334283599</v>
      </c>
      <c r="ET1186">
        <v>0.95285567341263278</v>
      </c>
      <c r="EU1186">
        <v>1.024945387166879</v>
      </c>
      <c r="EV1186">
        <v>0.87669596823053142</v>
      </c>
      <c r="EW1186">
        <v>0.7772021058560451</v>
      </c>
      <c r="EX1186">
        <v>0.95404705968945525</v>
      </c>
      <c r="EY1186">
        <v>0.99380748038386035</v>
      </c>
      <c r="EZ1186">
        <v>1.135654574165238</v>
      </c>
      <c r="FA1186">
        <v>0.99782126850072661</v>
      </c>
      <c r="FB1186">
        <v>1.1062353285320059</v>
      </c>
      <c r="FC1186">
        <v>0.86429618839469702</v>
      </c>
      <c r="FD1186">
        <v>1.0682803060575159</v>
      </c>
      <c r="FE1186">
        <v>0.8796197044073587</v>
      </c>
      <c r="FF1186">
        <v>0.86565987204291106</v>
      </c>
      <c r="FG1186">
        <v>0.62171569399634152</v>
      </c>
      <c r="FH1186">
        <v>0.75353434399531238</v>
      </c>
      <c r="FI1186">
        <v>0.64061686305843979</v>
      </c>
      <c r="FJ1186">
        <v>0.9810636292526036</v>
      </c>
      <c r="FK1186">
        <v>0.80764605222542241</v>
      </c>
      <c r="FL1186">
        <v>1.0027043579961319</v>
      </c>
      <c r="FM1186">
        <v>1.17290578518578</v>
      </c>
      <c r="FN1186">
        <v>0.96956923333332401</v>
      </c>
      <c r="FO1186">
        <v>0.94596136228978622</v>
      </c>
    </row>
    <row r="1187" spans="1:171" x14ac:dyDescent="0.25">
      <c r="A1187" s="1">
        <v>1185</v>
      </c>
      <c r="B1187" t="s">
        <v>173</v>
      </c>
      <c r="C1187">
        <v>0.96993974368667202</v>
      </c>
      <c r="D1187">
        <v>1.068149529188722</v>
      </c>
      <c r="E1187">
        <v>0.95336936962037377</v>
      </c>
      <c r="F1187">
        <v>0.88390698775177035</v>
      </c>
      <c r="G1187">
        <v>0.72036153566888605</v>
      </c>
      <c r="H1187">
        <v>1.1894083061392251</v>
      </c>
      <c r="I1187">
        <v>1.125838706829172</v>
      </c>
      <c r="J1187">
        <v>0.8432174287589066</v>
      </c>
      <c r="K1187">
        <v>0.89475743422069165</v>
      </c>
      <c r="L1187">
        <v>0.75923449690484324</v>
      </c>
      <c r="M1187">
        <v>1.0370101137567951</v>
      </c>
      <c r="N1187">
        <v>0.53575859950143423</v>
      </c>
      <c r="O1187">
        <v>0.81150792805628091</v>
      </c>
      <c r="P1187">
        <v>1.0645940787842429</v>
      </c>
      <c r="Q1187">
        <v>0.89281466369285001</v>
      </c>
      <c r="R1187">
        <v>0.95322641814960718</v>
      </c>
      <c r="S1187">
        <v>0.76691905507410407</v>
      </c>
      <c r="T1187">
        <v>1.1177503583343591</v>
      </c>
      <c r="U1187">
        <v>1.028214598406139</v>
      </c>
      <c r="V1187">
        <v>0.93914982993877361</v>
      </c>
      <c r="W1187">
        <v>0.94770826180269918</v>
      </c>
      <c r="X1187">
        <v>0.73472179014914329</v>
      </c>
      <c r="Y1187">
        <v>1.0708503625113051</v>
      </c>
      <c r="Z1187">
        <v>0.89319082301623054</v>
      </c>
      <c r="AA1187">
        <v>0.91360109182937321</v>
      </c>
      <c r="AB1187">
        <v>0.90317392249715878</v>
      </c>
      <c r="AC1187">
        <v>1.2946161462946</v>
      </c>
      <c r="AD1187">
        <v>1.105736972494453</v>
      </c>
      <c r="AE1187">
        <v>1.131589833560424</v>
      </c>
      <c r="AF1187">
        <v>0.93216820309839798</v>
      </c>
      <c r="AG1187">
        <v>0.81591016987934206</v>
      </c>
      <c r="AH1187">
        <v>1.180343986698569</v>
      </c>
      <c r="AI1187">
        <v>0.84301547236524266</v>
      </c>
      <c r="AJ1187">
        <v>0.97204238101642604</v>
      </c>
      <c r="AK1187">
        <v>0.84656091522728849</v>
      </c>
      <c r="AL1187">
        <v>0.81682200449832043</v>
      </c>
      <c r="AM1187">
        <v>0.87104763777627081</v>
      </c>
      <c r="AN1187">
        <v>0.95141309675406782</v>
      </c>
      <c r="AO1187">
        <v>0.76399876854113591</v>
      </c>
      <c r="AP1187">
        <v>0.9483095629217384</v>
      </c>
      <c r="AQ1187">
        <v>1.0289091066765721</v>
      </c>
      <c r="AR1187">
        <v>0.93888480842149002</v>
      </c>
      <c r="AS1187">
        <v>0.99882021654820963</v>
      </c>
      <c r="AT1187">
        <v>1.065967525265501</v>
      </c>
      <c r="AU1187">
        <v>0.87054702656975091</v>
      </c>
      <c r="AV1187">
        <v>1.2381923290499</v>
      </c>
      <c r="AW1187">
        <v>0.86323389261630412</v>
      </c>
      <c r="AX1187">
        <v>1.1086351863981341</v>
      </c>
      <c r="AY1187">
        <v>0.99720743744904861</v>
      </c>
      <c r="AZ1187">
        <v>1.1843920739568721</v>
      </c>
      <c r="BA1187">
        <v>0.94334031960711795</v>
      </c>
      <c r="BB1187">
        <v>0.93737278299273619</v>
      </c>
      <c r="BC1187">
        <v>0.92682754668368761</v>
      </c>
      <c r="BD1187">
        <v>1.166326976356117</v>
      </c>
      <c r="BE1187">
        <v>1.0199589854797539</v>
      </c>
      <c r="BF1187">
        <v>1.013257113221802</v>
      </c>
      <c r="BG1187">
        <v>0.87172854565883595</v>
      </c>
      <c r="BH1187">
        <v>0.70897520030195815</v>
      </c>
      <c r="BI1187">
        <v>0.83307909055793361</v>
      </c>
      <c r="BJ1187">
        <v>1.0665730982886681</v>
      </c>
      <c r="BK1187">
        <v>0.74389642618149487</v>
      </c>
      <c r="BL1187">
        <v>1.085553417641574</v>
      </c>
      <c r="BM1187">
        <v>1.0804270821719559</v>
      </c>
      <c r="BN1187">
        <v>0.79823694401157963</v>
      </c>
      <c r="BO1187">
        <v>0.32157105903221123</v>
      </c>
      <c r="BP1187">
        <v>0.94137196439412518</v>
      </c>
      <c r="BQ1187">
        <v>0.19450347968965759</v>
      </c>
      <c r="BR1187">
        <v>1.0203991987664851</v>
      </c>
      <c r="BS1187">
        <v>0.97859469737319438</v>
      </c>
      <c r="BT1187">
        <v>1.1788397754017159</v>
      </c>
      <c r="BU1187">
        <v>1.0007130215972879</v>
      </c>
      <c r="BV1187">
        <v>0.98552948406043961</v>
      </c>
      <c r="BW1187">
        <v>0.8476346443084054</v>
      </c>
      <c r="BX1187">
        <v>0.92343757002411475</v>
      </c>
      <c r="BY1187">
        <v>1.1134506622222879</v>
      </c>
      <c r="BZ1187">
        <v>1.2860986966735179</v>
      </c>
      <c r="CA1187">
        <v>0.90845016125291378</v>
      </c>
      <c r="CB1187">
        <v>1.00992364071506</v>
      </c>
      <c r="CC1187">
        <v>0.97293672727625002</v>
      </c>
      <c r="CD1187">
        <v>0.95673727326195357</v>
      </c>
      <c r="CE1187">
        <v>1.030919415544618</v>
      </c>
      <c r="CF1187">
        <v>0.87731392575549438</v>
      </c>
      <c r="CG1187">
        <v>0.94990598857368758</v>
      </c>
      <c r="CH1187">
        <v>0.93908161446681437</v>
      </c>
      <c r="CI1187">
        <v>1.0283359405819399</v>
      </c>
      <c r="CJ1187">
        <v>1.004042028965213</v>
      </c>
      <c r="CK1187">
        <v>0.8643223848488738</v>
      </c>
      <c r="CL1187">
        <v>0.83384285636620092</v>
      </c>
      <c r="CM1187">
        <v>0.81765676808191656</v>
      </c>
      <c r="CN1187">
        <v>0.98329828742583802</v>
      </c>
      <c r="CO1187">
        <v>0.84643414698101715</v>
      </c>
      <c r="CP1187">
        <v>1.1288685823971529</v>
      </c>
      <c r="CQ1187">
        <v>1.0669137290780639</v>
      </c>
      <c r="CR1187">
        <v>1.041742084471537</v>
      </c>
      <c r="CS1187">
        <v>1.043563132895482</v>
      </c>
      <c r="CT1187">
        <v>1.1399465074196671</v>
      </c>
      <c r="CU1187">
        <v>1.169930429977585</v>
      </c>
      <c r="CV1187">
        <v>0.9868394699786569</v>
      </c>
      <c r="CW1187">
        <v>1.1608442445642819</v>
      </c>
      <c r="CX1187">
        <v>1.021549649621198</v>
      </c>
      <c r="CY1187">
        <v>1.016459832191436</v>
      </c>
      <c r="CZ1187">
        <v>0.81677600499892689</v>
      </c>
      <c r="DA1187">
        <v>1.0771505492839071</v>
      </c>
      <c r="DB1187">
        <v>1.4074283965701559</v>
      </c>
      <c r="DC1187">
        <v>0.97972316423642636</v>
      </c>
      <c r="DD1187">
        <v>0.80000201928323877</v>
      </c>
      <c r="DE1187">
        <v>1.0712986776431219</v>
      </c>
      <c r="DF1187">
        <v>0.95285783678612235</v>
      </c>
      <c r="DG1187">
        <v>0.95972301152225759</v>
      </c>
      <c r="DH1187">
        <v>0.87541842315284379</v>
      </c>
      <c r="DI1187">
        <v>1.5353015890538031</v>
      </c>
      <c r="DJ1187">
        <v>1.234621242465874</v>
      </c>
      <c r="DK1187">
        <v>0.98765872255020204</v>
      </c>
      <c r="DL1187">
        <v>1.0370362034510441</v>
      </c>
      <c r="DM1187">
        <v>0.81517941175958353</v>
      </c>
      <c r="DN1187">
        <v>0.86302586685842753</v>
      </c>
      <c r="DO1187">
        <v>0.89286472067205713</v>
      </c>
      <c r="DP1187">
        <v>1.024508588407107</v>
      </c>
      <c r="DQ1187">
        <v>0.9746700568950134</v>
      </c>
      <c r="DR1187">
        <v>0.31136501173782077</v>
      </c>
      <c r="DS1187">
        <v>1.126906745044574</v>
      </c>
      <c r="DT1187">
        <v>0.34922209083586458</v>
      </c>
      <c r="DU1187">
        <v>0.83776708730957994</v>
      </c>
      <c r="DV1187">
        <v>0.80090180766855268</v>
      </c>
      <c r="DW1187">
        <v>0.93395247344194621</v>
      </c>
      <c r="DX1187">
        <v>0.7677321760718766</v>
      </c>
      <c r="DY1187">
        <v>1.0752523399663041</v>
      </c>
      <c r="DZ1187">
        <v>0.90412535932277382</v>
      </c>
      <c r="EA1187">
        <v>0.91744360860049601</v>
      </c>
      <c r="EB1187">
        <v>0.84641871834045646</v>
      </c>
      <c r="EC1187">
        <v>0.8819017732894473</v>
      </c>
      <c r="ED1187">
        <v>1.0919366093746421</v>
      </c>
      <c r="EE1187">
        <v>0.96844456614866858</v>
      </c>
      <c r="EF1187">
        <v>0.93112337041993476</v>
      </c>
      <c r="EG1187">
        <v>0.9535064534993396</v>
      </c>
      <c r="EH1187">
        <v>1.10836201625316</v>
      </c>
      <c r="EI1187">
        <v>1.1303277580670501</v>
      </c>
      <c r="EJ1187">
        <v>1.1009489312004219</v>
      </c>
      <c r="EK1187">
        <v>1.0025051298396921</v>
      </c>
      <c r="EL1187">
        <v>0.70996714141728423</v>
      </c>
      <c r="EM1187">
        <v>1.172223834122267</v>
      </c>
      <c r="EN1187">
        <v>0.98360807039551279</v>
      </c>
      <c r="EO1187">
        <v>0.92843540885288656</v>
      </c>
      <c r="EP1187">
        <v>0.81829024385329685</v>
      </c>
      <c r="EQ1187">
        <v>0.97636872513041084</v>
      </c>
      <c r="ER1187">
        <v>0.24502359091630771</v>
      </c>
      <c r="ES1187">
        <v>0.34141267581302692</v>
      </c>
      <c r="ET1187">
        <v>0.92686029800399583</v>
      </c>
      <c r="EU1187">
        <v>0.90286365721478223</v>
      </c>
      <c r="EV1187">
        <v>0.89506750985840677</v>
      </c>
      <c r="EW1187">
        <v>0.81369312304638619</v>
      </c>
      <c r="EX1187">
        <v>0.89529118081424874</v>
      </c>
      <c r="EY1187">
        <v>0.79532040702226048</v>
      </c>
      <c r="EZ1187">
        <v>1.208228876573598</v>
      </c>
      <c r="FA1187">
        <v>1.009525386400131</v>
      </c>
      <c r="FB1187">
        <v>1.134215942379377</v>
      </c>
      <c r="FC1187">
        <v>0.97159944421001243</v>
      </c>
      <c r="FD1187">
        <v>1.0568803625480361</v>
      </c>
      <c r="FE1187">
        <v>0.8390213343117594</v>
      </c>
      <c r="FF1187">
        <v>0.92619156318918261</v>
      </c>
      <c r="FG1187">
        <v>0.80209457748035784</v>
      </c>
      <c r="FH1187">
        <v>0.85462672809714524</v>
      </c>
      <c r="FI1187">
        <v>0.7317144738996646</v>
      </c>
      <c r="FJ1187">
        <v>0.8758710193495679</v>
      </c>
      <c r="FK1187">
        <v>0.83851966074524265</v>
      </c>
      <c r="FL1187">
        <v>1.039536725011349</v>
      </c>
      <c r="FM1187">
        <v>1.238739901584113</v>
      </c>
      <c r="FN1187">
        <v>0.95274653057824343</v>
      </c>
      <c r="FO1187">
        <v>0.97256084881459259</v>
      </c>
    </row>
    <row r="1188" spans="1:171" x14ac:dyDescent="0.25">
      <c r="A1188" s="1">
        <v>1186</v>
      </c>
      <c r="B1188" t="s">
        <v>178</v>
      </c>
      <c r="C1188">
        <v>0.88639443014377106</v>
      </c>
      <c r="D1188">
        <v>0.95168594810608942</v>
      </c>
      <c r="E1188">
        <v>0.77270301961537824</v>
      </c>
      <c r="F1188">
        <v>0.77197588261138128</v>
      </c>
      <c r="G1188">
        <v>0.68789529196186894</v>
      </c>
      <c r="H1188">
        <v>1.0988926333966029</v>
      </c>
      <c r="I1188">
        <v>0.91757882557737558</v>
      </c>
      <c r="J1188">
        <v>0.7247196015035029</v>
      </c>
      <c r="K1188">
        <v>0.81502095092656957</v>
      </c>
      <c r="L1188">
        <v>0.78322333726914473</v>
      </c>
      <c r="M1188">
        <v>1.1210802303253899</v>
      </c>
      <c r="N1188">
        <v>0.59071486964037001</v>
      </c>
      <c r="O1188">
        <v>0.77203991901529934</v>
      </c>
      <c r="P1188">
        <v>0.9726576885979541</v>
      </c>
      <c r="Q1188">
        <v>0.91767473532033739</v>
      </c>
      <c r="R1188">
        <v>0.84884579353189282</v>
      </c>
      <c r="S1188">
        <v>0.86243637151179586</v>
      </c>
      <c r="T1188">
        <v>0.88893979384079236</v>
      </c>
      <c r="U1188">
        <v>0.94549522726604762</v>
      </c>
      <c r="V1188">
        <v>0.97019388506227677</v>
      </c>
      <c r="W1188">
        <v>0.95562590385258861</v>
      </c>
      <c r="X1188">
        <v>0.76920049063666573</v>
      </c>
      <c r="Y1188">
        <v>0.88115032289147222</v>
      </c>
      <c r="Z1188">
        <v>0.66409943358018475</v>
      </c>
      <c r="AA1188">
        <v>0.78496772356564248</v>
      </c>
      <c r="AB1188">
        <v>0.8729698314364237</v>
      </c>
      <c r="AC1188">
        <v>1.238169655311846</v>
      </c>
      <c r="AD1188">
        <v>0.90271758321086981</v>
      </c>
      <c r="AE1188">
        <v>1.1348013943490489</v>
      </c>
      <c r="AF1188">
        <v>0.72881960774269261</v>
      </c>
      <c r="AG1188">
        <v>0.70241335471561228</v>
      </c>
      <c r="AH1188">
        <v>0.8010935934168536</v>
      </c>
      <c r="AI1188">
        <v>0.85823440699158571</v>
      </c>
      <c r="AJ1188">
        <v>0.77938852987605667</v>
      </c>
      <c r="AK1188">
        <v>1.1635189975904909</v>
      </c>
      <c r="AL1188">
        <v>0.63266367574426619</v>
      </c>
      <c r="AM1188">
        <v>0.8313777054574315</v>
      </c>
      <c r="AN1188">
        <v>0.79122928511822055</v>
      </c>
      <c r="AO1188">
        <v>0.73001451837175857</v>
      </c>
      <c r="AP1188">
        <v>0.85639165837708409</v>
      </c>
      <c r="AQ1188">
        <v>0.79038963144154872</v>
      </c>
      <c r="AR1188">
        <v>0.89086790390392467</v>
      </c>
      <c r="AS1188">
        <v>0.98136303399066716</v>
      </c>
      <c r="AT1188">
        <v>0.8788439338133921</v>
      </c>
      <c r="AU1188">
        <v>0.99667187735060636</v>
      </c>
      <c r="AV1188">
        <v>0.86056792051377773</v>
      </c>
      <c r="AW1188">
        <v>0.78192527934496414</v>
      </c>
      <c r="AX1188">
        <v>0.87680726886985028</v>
      </c>
      <c r="AY1188">
        <v>0.87117361352291633</v>
      </c>
      <c r="AZ1188">
        <v>0.7379094447156801</v>
      </c>
      <c r="BA1188">
        <v>0.85263388402972284</v>
      </c>
      <c r="BB1188">
        <v>0.89673530754910902</v>
      </c>
      <c r="BC1188">
        <v>0.86745015323894614</v>
      </c>
      <c r="BD1188">
        <v>0.98751627703724321</v>
      </c>
      <c r="BE1188">
        <v>0.82168694005780774</v>
      </c>
      <c r="BF1188">
        <v>0.82626026686846055</v>
      </c>
      <c r="BG1188">
        <v>0.81867136318449052</v>
      </c>
      <c r="BH1188">
        <v>0.75350100356738958</v>
      </c>
      <c r="BI1188">
        <v>0.89561896549608988</v>
      </c>
      <c r="BJ1188">
        <v>0.94139669201597398</v>
      </c>
      <c r="BK1188">
        <v>0.60710293557859674</v>
      </c>
      <c r="BL1188">
        <v>0.89864209560112507</v>
      </c>
      <c r="BM1188">
        <v>0.84986255442553027</v>
      </c>
      <c r="BN1188">
        <v>0.73668463925759664</v>
      </c>
      <c r="BO1188">
        <v>0.27280852782970272</v>
      </c>
      <c r="BP1188">
        <v>0.82837116925489784</v>
      </c>
      <c r="BQ1188">
        <v>0.24973684361749851</v>
      </c>
      <c r="BR1188">
        <v>1.0085296126067509</v>
      </c>
      <c r="BS1188">
        <v>0.99135646313853842</v>
      </c>
      <c r="BT1188">
        <v>0.81820708343572601</v>
      </c>
      <c r="BU1188">
        <v>0.85027150468831569</v>
      </c>
      <c r="BV1188">
        <v>1.034203219152497</v>
      </c>
      <c r="BW1188">
        <v>0.77709921553059491</v>
      </c>
      <c r="BX1188">
        <v>0.83321137994230965</v>
      </c>
      <c r="BY1188">
        <v>0.92334085082251005</v>
      </c>
      <c r="BZ1188">
        <v>1.120887398342107</v>
      </c>
      <c r="CA1188">
        <v>0.84485248433020654</v>
      </c>
      <c r="CB1188">
        <v>0.76328653280814229</v>
      </c>
      <c r="CC1188">
        <v>0.88977072341469832</v>
      </c>
      <c r="CD1188">
        <v>0.95231963987494683</v>
      </c>
      <c r="CE1188">
        <v>0.80799690589816409</v>
      </c>
      <c r="CF1188">
        <v>0.72001628291055886</v>
      </c>
      <c r="CG1188">
        <v>0.89102271865604088</v>
      </c>
      <c r="CH1188">
        <v>1.0436110532637639</v>
      </c>
      <c r="CI1188">
        <v>0.95499181243275222</v>
      </c>
      <c r="CJ1188">
        <v>0.76669018164408997</v>
      </c>
      <c r="CK1188">
        <v>0.9063140095520128</v>
      </c>
      <c r="CL1188">
        <v>0.73910570734197711</v>
      </c>
      <c r="CM1188">
        <v>0.81000337211747342</v>
      </c>
      <c r="CN1188">
        <v>1.056560502465888</v>
      </c>
      <c r="CO1188">
        <v>0.73270272858647312</v>
      </c>
      <c r="CP1188">
        <v>0.99085690769971158</v>
      </c>
      <c r="CQ1188">
        <v>0.99483213769693657</v>
      </c>
      <c r="CR1188">
        <v>0.97203767681266795</v>
      </c>
      <c r="CS1188">
        <v>0.97595561955076882</v>
      </c>
      <c r="CT1188">
        <v>1.116677934957474</v>
      </c>
      <c r="CU1188">
        <v>0.90034335331590432</v>
      </c>
      <c r="CV1188">
        <v>0.83900477481301838</v>
      </c>
      <c r="CW1188">
        <v>0.93727966747049396</v>
      </c>
      <c r="CX1188">
        <v>0.87296630699342082</v>
      </c>
      <c r="CY1188">
        <v>0.97140198591882243</v>
      </c>
      <c r="CZ1188">
        <v>0.5846523796355404</v>
      </c>
      <c r="DA1188">
        <v>0.89867912681513218</v>
      </c>
      <c r="DB1188">
        <v>1.551015841210736</v>
      </c>
      <c r="DC1188">
        <v>0.81944351272916049</v>
      </c>
      <c r="DD1188">
        <v>0.98479848835632444</v>
      </c>
      <c r="DE1188">
        <v>0.7950771925515695</v>
      </c>
      <c r="DF1188">
        <v>0.89874886397135434</v>
      </c>
      <c r="DG1188">
        <v>0.80085505222627607</v>
      </c>
      <c r="DH1188">
        <v>0.78615408626855809</v>
      </c>
      <c r="DI1188">
        <v>1.422970381051144</v>
      </c>
      <c r="DJ1188">
        <v>1.202557473494557</v>
      </c>
      <c r="DK1188">
        <v>0.9153321803403468</v>
      </c>
      <c r="DL1188">
        <v>0.92107613380343412</v>
      </c>
      <c r="DM1188">
        <v>0.80327660956715274</v>
      </c>
      <c r="DN1188">
        <v>1.2261914164286261</v>
      </c>
      <c r="DO1188">
        <v>0.91638526296877765</v>
      </c>
      <c r="DP1188">
        <v>1.070575549455183</v>
      </c>
      <c r="DQ1188">
        <v>0.92458923363997281</v>
      </c>
      <c r="DR1188">
        <v>0.31809391623659572</v>
      </c>
      <c r="DS1188">
        <v>0.92683955766985282</v>
      </c>
      <c r="DT1188">
        <v>0.34744071019172779</v>
      </c>
      <c r="DU1188">
        <v>0.85084113587057242</v>
      </c>
      <c r="DV1188">
        <v>0.82343847989413144</v>
      </c>
      <c r="DW1188">
        <v>0.89884544575077163</v>
      </c>
      <c r="DX1188">
        <v>1.086231886094297</v>
      </c>
      <c r="DY1188">
        <v>0.87636000626087218</v>
      </c>
      <c r="DZ1188">
        <v>0.93686967887588757</v>
      </c>
      <c r="EA1188">
        <v>0.84418458430246968</v>
      </c>
      <c r="EB1188">
        <v>0.7406919006421101</v>
      </c>
      <c r="EC1188">
        <v>0.91956156585179016</v>
      </c>
      <c r="ED1188">
        <v>1.067633052139584</v>
      </c>
      <c r="EE1188">
        <v>0.89124603735967278</v>
      </c>
      <c r="EF1188">
        <v>1.090381197509799</v>
      </c>
      <c r="EG1188">
        <v>0.90357514696631802</v>
      </c>
      <c r="EH1188">
        <v>1.136431165421977</v>
      </c>
      <c r="EI1188">
        <v>0.95207160867404783</v>
      </c>
      <c r="EJ1188">
        <v>0.96529292460380756</v>
      </c>
      <c r="EK1188">
        <v>0.91012693851420023</v>
      </c>
      <c r="EL1188">
        <v>0.71596517812341653</v>
      </c>
      <c r="EM1188">
        <v>1.0457784456363539</v>
      </c>
      <c r="EN1188">
        <v>0.93667948874793405</v>
      </c>
      <c r="EO1188">
        <v>0.79514764933814919</v>
      </c>
      <c r="EP1188">
        <v>0.85861348269319593</v>
      </c>
      <c r="EQ1188">
        <v>0.90447549406342598</v>
      </c>
      <c r="ER1188">
        <v>0.41682923312949921</v>
      </c>
      <c r="ES1188">
        <v>0.44666859188649433</v>
      </c>
      <c r="ET1188">
        <v>0.88708638138065088</v>
      </c>
      <c r="EU1188">
        <v>1.044243294768014</v>
      </c>
      <c r="EV1188">
        <v>0.84356506565976297</v>
      </c>
      <c r="EW1188">
        <v>0.82186081218422935</v>
      </c>
      <c r="EX1188">
        <v>0.88110057391506835</v>
      </c>
      <c r="EY1188">
        <v>0.89108128325447966</v>
      </c>
      <c r="EZ1188">
        <v>0.98198466128252437</v>
      </c>
      <c r="FA1188">
        <v>0.83266868875906497</v>
      </c>
      <c r="FB1188">
        <v>0.75703849222048658</v>
      </c>
      <c r="FC1188">
        <v>0.86092662821118726</v>
      </c>
      <c r="FD1188">
        <v>0.8626630405884953</v>
      </c>
      <c r="FE1188">
        <v>0.75224955592424447</v>
      </c>
      <c r="FF1188">
        <v>0.92223872783940242</v>
      </c>
      <c r="FG1188">
        <v>0.81580710853761362</v>
      </c>
      <c r="FH1188">
        <v>0.82790312635739693</v>
      </c>
      <c r="FI1188">
        <v>0.80670810395543135</v>
      </c>
      <c r="FJ1188">
        <v>0.97011937636194201</v>
      </c>
      <c r="FK1188">
        <v>0.96654045410062439</v>
      </c>
      <c r="FL1188">
        <v>0.96719383824886263</v>
      </c>
      <c r="FM1188">
        <v>0.9901436104062159</v>
      </c>
      <c r="FN1188">
        <v>0.86941670161214724</v>
      </c>
      <c r="FO1188">
        <v>0.94190445109275756</v>
      </c>
    </row>
    <row r="1189" spans="1:171" x14ac:dyDescent="0.25">
      <c r="A1189" s="1">
        <v>1187</v>
      </c>
      <c r="B1189" t="s">
        <v>189</v>
      </c>
      <c r="C1189">
        <v>0.93332753403642921</v>
      </c>
      <c r="D1189">
        <v>1.0275671421752139</v>
      </c>
      <c r="E1189">
        <v>0.87967249942073911</v>
      </c>
      <c r="F1189">
        <v>0.79901709063344184</v>
      </c>
      <c r="G1189">
        <v>0.79527217162402974</v>
      </c>
      <c r="H1189">
        <v>0.98490518012474793</v>
      </c>
      <c r="I1189">
        <v>0.90958724477155917</v>
      </c>
      <c r="J1189">
        <v>0.82682628663163094</v>
      </c>
      <c r="K1189">
        <v>0.84283989085567568</v>
      </c>
      <c r="L1189">
        <v>1.085151805180989</v>
      </c>
      <c r="M1189">
        <v>1.170592038929926</v>
      </c>
      <c r="N1189">
        <v>0.56847008705848967</v>
      </c>
      <c r="O1189">
        <v>1.2826105287449301</v>
      </c>
      <c r="P1189">
        <v>1.0640469068036409</v>
      </c>
      <c r="Q1189">
        <v>0.97453104386717238</v>
      </c>
      <c r="R1189">
        <v>0.99045869798376296</v>
      </c>
      <c r="S1189">
        <v>1.2269147308019941</v>
      </c>
      <c r="T1189">
        <v>0.93710783575962642</v>
      </c>
      <c r="U1189">
        <v>1.044805419959786</v>
      </c>
      <c r="V1189">
        <v>0.91087966923003538</v>
      </c>
      <c r="W1189">
        <v>0.96693314329110081</v>
      </c>
      <c r="X1189">
        <v>0.89371529441820607</v>
      </c>
      <c r="Y1189">
        <v>1.0141413700697011</v>
      </c>
      <c r="Z1189">
        <v>0.71359570527801497</v>
      </c>
      <c r="AA1189">
        <v>0.87788384050045076</v>
      </c>
      <c r="AB1189">
        <v>0.92981251970352696</v>
      </c>
      <c r="AC1189">
        <v>1.135998699233826</v>
      </c>
      <c r="AD1189">
        <v>0.8608371178157842</v>
      </c>
      <c r="AE1189">
        <v>1.089718152509692</v>
      </c>
      <c r="AF1189">
        <v>0.81612265374190296</v>
      </c>
      <c r="AG1189">
        <v>0.81933964469720555</v>
      </c>
      <c r="AH1189">
        <v>0.89258776480995949</v>
      </c>
      <c r="AI1189">
        <v>1.017721287908822</v>
      </c>
      <c r="AJ1189">
        <v>0.91749623259610236</v>
      </c>
      <c r="AK1189">
        <v>1.0310730943901889</v>
      </c>
      <c r="AL1189">
        <v>0.68610219425628793</v>
      </c>
      <c r="AM1189">
        <v>0.99075311580097258</v>
      </c>
      <c r="AN1189">
        <v>0.90401757209097922</v>
      </c>
      <c r="AO1189">
        <v>0.68608293684055732</v>
      </c>
      <c r="AP1189">
        <v>0.82948905885064894</v>
      </c>
      <c r="AQ1189">
        <v>0.99651049946691606</v>
      </c>
      <c r="AR1189">
        <v>1.1303617193777939</v>
      </c>
      <c r="AS1189">
        <v>0.87894888800311943</v>
      </c>
      <c r="AT1189">
        <v>0.77594730788000132</v>
      </c>
      <c r="AU1189">
        <v>0.91850335407302863</v>
      </c>
      <c r="AV1189">
        <v>0.89428359251603029</v>
      </c>
      <c r="AW1189">
        <v>0.86928552639667289</v>
      </c>
      <c r="AX1189">
        <v>1.0798067331099339</v>
      </c>
      <c r="AY1189">
        <v>0.87159002816775788</v>
      </c>
      <c r="AZ1189">
        <v>1.0724311566505891</v>
      </c>
      <c r="BA1189">
        <v>0.97068027786220079</v>
      </c>
      <c r="BB1189">
        <v>0.92009681865014536</v>
      </c>
      <c r="BC1189">
        <v>0.92059694839093265</v>
      </c>
      <c r="BD1189">
        <v>0.86967216088800636</v>
      </c>
      <c r="BE1189">
        <v>1.0310976456343579</v>
      </c>
      <c r="BF1189">
        <v>0.78611810736980914</v>
      </c>
      <c r="BG1189">
        <v>0.85756015834990817</v>
      </c>
      <c r="BH1189">
        <v>0.86021677870123181</v>
      </c>
      <c r="BI1189">
        <v>0.99699223400820636</v>
      </c>
      <c r="BJ1189">
        <v>1.03106041230998</v>
      </c>
      <c r="BK1189">
        <v>0.84059817327221042</v>
      </c>
      <c r="BL1189">
        <v>1.0660770404553239</v>
      </c>
      <c r="BM1189">
        <v>1.0334429470747319</v>
      </c>
      <c r="BN1189">
        <v>0.729887590360903</v>
      </c>
      <c r="BO1189">
        <v>0.28295119051784567</v>
      </c>
      <c r="BP1189">
        <v>0.88138027234946958</v>
      </c>
      <c r="BQ1189">
        <v>0.35915898801520552</v>
      </c>
      <c r="BR1189">
        <v>0.99913767149396859</v>
      </c>
      <c r="BS1189">
        <v>1.024717078275488</v>
      </c>
      <c r="BT1189">
        <v>0.85262641623135493</v>
      </c>
      <c r="BU1189">
        <v>0.85320277926662069</v>
      </c>
      <c r="BV1189">
        <v>1.1422389065721039</v>
      </c>
      <c r="BW1189">
        <v>0.91974434637215141</v>
      </c>
      <c r="BX1189">
        <v>0.82330459169598313</v>
      </c>
      <c r="BY1189">
        <v>1.0288729083017469</v>
      </c>
      <c r="BZ1189">
        <v>0.98008554390543878</v>
      </c>
      <c r="CA1189">
        <v>0.88799230883645175</v>
      </c>
      <c r="CB1189">
        <v>0.74769329057014577</v>
      </c>
      <c r="CC1189">
        <v>1.021446818277461</v>
      </c>
      <c r="CD1189">
        <v>0.93313052811997399</v>
      </c>
      <c r="CE1189">
        <v>1.0215582035347439</v>
      </c>
      <c r="CF1189">
        <v>0.77348814271158428</v>
      </c>
      <c r="CG1189">
        <v>0.96073309822706676</v>
      </c>
      <c r="CH1189">
        <v>0.98209985440848591</v>
      </c>
      <c r="CI1189">
        <v>1.0734716264751121</v>
      </c>
      <c r="CJ1189">
        <v>0.83979981661254088</v>
      </c>
      <c r="CK1189">
        <v>0.89981025796077907</v>
      </c>
      <c r="CL1189">
        <v>0.79327966673325701</v>
      </c>
      <c r="CM1189">
        <v>0.73650438947905306</v>
      </c>
      <c r="CN1189">
        <v>0.83172855177358318</v>
      </c>
      <c r="CO1189">
        <v>0.89054082202893259</v>
      </c>
      <c r="CP1189">
        <v>1.2554853352937161</v>
      </c>
      <c r="CQ1189">
        <v>0.81733823515532988</v>
      </c>
      <c r="CR1189">
        <v>1.01809747955441</v>
      </c>
      <c r="CS1189">
        <v>0.90720657038945018</v>
      </c>
      <c r="CT1189">
        <v>0.98286194913562475</v>
      </c>
      <c r="CU1189">
        <v>0.85130721902714956</v>
      </c>
      <c r="CV1189">
        <v>0.88944400376443777</v>
      </c>
      <c r="CW1189">
        <v>1.083257637252045</v>
      </c>
      <c r="CX1189">
        <v>1.0907592578026659</v>
      </c>
      <c r="CY1189">
        <v>1.0792306934387319</v>
      </c>
      <c r="CZ1189">
        <v>0.73620322402201677</v>
      </c>
      <c r="DA1189">
        <v>1.048858436849585</v>
      </c>
      <c r="DB1189">
        <v>1.2564579872457451</v>
      </c>
      <c r="DC1189">
        <v>0.89443976888499288</v>
      </c>
      <c r="DD1189">
        <v>0.86983968381427934</v>
      </c>
      <c r="DE1189">
        <v>0.88901982747328001</v>
      </c>
      <c r="DF1189">
        <v>0.85106619765281388</v>
      </c>
      <c r="DG1189">
        <v>0.85396036162908129</v>
      </c>
      <c r="DH1189">
        <v>0.86304035464250006</v>
      </c>
      <c r="DI1189">
        <v>1.322569977180768</v>
      </c>
      <c r="DJ1189">
        <v>0.82307860611276684</v>
      </c>
      <c r="DK1189">
        <v>0.96085412141132998</v>
      </c>
      <c r="DL1189">
        <v>0.89452815136279307</v>
      </c>
      <c r="DM1189">
        <v>0.83059606184660562</v>
      </c>
      <c r="DN1189">
        <v>0.82995997590446857</v>
      </c>
      <c r="DO1189">
        <v>0.81312069039013368</v>
      </c>
      <c r="DP1189">
        <v>1.0634978571128351</v>
      </c>
      <c r="DQ1189">
        <v>0.92668642671194446</v>
      </c>
      <c r="DR1189">
        <v>0.34661413801074431</v>
      </c>
      <c r="DS1189">
        <v>0.8873296404211688</v>
      </c>
      <c r="DT1189">
        <v>0.66024820297870146</v>
      </c>
      <c r="DU1189">
        <v>1.355384023163102</v>
      </c>
      <c r="DV1189">
        <v>0.76519013372821709</v>
      </c>
      <c r="DW1189">
        <v>0.90087163220455579</v>
      </c>
      <c r="DX1189">
        <v>1.221666143873233</v>
      </c>
      <c r="DY1189">
        <v>1.1018739557828621</v>
      </c>
      <c r="DZ1189">
        <v>1.016696428892452</v>
      </c>
      <c r="EA1189">
        <v>1.0664600395731929</v>
      </c>
      <c r="EB1189">
        <v>0.70388166919892869</v>
      </c>
      <c r="EC1189">
        <v>0.89504358961999486</v>
      </c>
      <c r="ED1189">
        <v>0.91577665574849076</v>
      </c>
      <c r="EE1189">
        <v>0.87897797489618856</v>
      </c>
      <c r="EF1189">
        <v>0.88137745486242081</v>
      </c>
      <c r="EG1189">
        <v>0.97536833206412421</v>
      </c>
      <c r="EH1189">
        <v>1.0291144250576509</v>
      </c>
      <c r="EI1189">
        <v>1.1150213537042111</v>
      </c>
      <c r="EJ1189">
        <v>1.1231659571912751</v>
      </c>
      <c r="EK1189">
        <v>0.98724217325920605</v>
      </c>
      <c r="EL1189">
        <v>0.80485523870268649</v>
      </c>
      <c r="EM1189">
        <v>1.0706422289853379</v>
      </c>
      <c r="EN1189">
        <v>0.89482183114002589</v>
      </c>
      <c r="EO1189">
        <v>0.74930707236028671</v>
      </c>
      <c r="EP1189">
        <v>0.82310641487191916</v>
      </c>
      <c r="EQ1189">
        <v>0.94995320340952438</v>
      </c>
      <c r="ER1189">
        <v>0.70404476812878614</v>
      </c>
      <c r="ES1189">
        <v>0.92982441204020239</v>
      </c>
      <c r="ET1189">
        <v>0.81189713953896303</v>
      </c>
      <c r="EU1189">
        <v>0.89822977310783758</v>
      </c>
      <c r="EV1189">
        <v>0.79714329966891129</v>
      </c>
      <c r="EW1189">
        <v>0.91918640889038805</v>
      </c>
      <c r="EX1189">
        <v>0.99718675649453004</v>
      </c>
      <c r="EY1189">
        <v>0.87734608427336147</v>
      </c>
      <c r="EZ1189">
        <v>1.0125822751711671</v>
      </c>
      <c r="FA1189">
        <v>0.89711032104855415</v>
      </c>
      <c r="FB1189">
        <v>0.8873703136318003</v>
      </c>
      <c r="FC1189">
        <v>0.78380353664878433</v>
      </c>
      <c r="FD1189">
        <v>0.87208740661450845</v>
      </c>
      <c r="FE1189">
        <v>0.86800538107323966</v>
      </c>
      <c r="FF1189">
        <v>0.87905111383853096</v>
      </c>
      <c r="FG1189">
        <v>0.58248609699772735</v>
      </c>
      <c r="FH1189">
        <v>0.61631337378028916</v>
      </c>
      <c r="FI1189">
        <v>0.69850815146960488</v>
      </c>
      <c r="FJ1189">
        <v>0.98537103030343798</v>
      </c>
      <c r="FK1189">
        <v>0.92979563442399782</v>
      </c>
      <c r="FL1189">
        <v>0.8857373042900013</v>
      </c>
      <c r="FM1189">
        <v>0.88094029882945613</v>
      </c>
      <c r="FN1189">
        <v>0.8001600937453609</v>
      </c>
      <c r="FO1189">
        <v>0.88461411704781989</v>
      </c>
    </row>
    <row r="1190" spans="1:171" x14ac:dyDescent="0.25">
      <c r="A1190" s="1">
        <v>1188</v>
      </c>
      <c r="B1190" t="s">
        <v>172</v>
      </c>
      <c r="C1190">
        <v>0.79769502382892365</v>
      </c>
      <c r="D1190">
        <v>0.81615799309169823</v>
      </c>
      <c r="E1190">
        <v>0.81538003151987848</v>
      </c>
      <c r="F1190">
        <v>0.89945523995269017</v>
      </c>
      <c r="G1190">
        <v>0.61249877721014367</v>
      </c>
      <c r="H1190">
        <v>0.76905274881985985</v>
      </c>
      <c r="I1190">
        <v>0.61327017164263531</v>
      </c>
      <c r="J1190">
        <v>0.95024145659749959</v>
      </c>
      <c r="K1190">
        <v>1.099448053787186</v>
      </c>
      <c r="L1190">
        <v>0.97643402733690965</v>
      </c>
      <c r="M1190">
        <v>1.187519552518393</v>
      </c>
      <c r="N1190">
        <v>0.61702142533773918</v>
      </c>
      <c r="O1190">
        <v>1.14360386939073</v>
      </c>
      <c r="P1190">
        <v>0.99024070244578299</v>
      </c>
      <c r="Q1190">
        <v>0.84686605357694977</v>
      </c>
      <c r="R1190">
        <v>1.0608564200672821</v>
      </c>
      <c r="S1190">
        <v>1.059619851513423</v>
      </c>
      <c r="T1190">
        <v>1.0007046436066409</v>
      </c>
      <c r="U1190">
        <v>0.81955331553851796</v>
      </c>
      <c r="V1190">
        <v>0.8372877360562071</v>
      </c>
      <c r="W1190">
        <v>0.84551721407385994</v>
      </c>
      <c r="X1190">
        <v>0.68190948772240656</v>
      </c>
      <c r="Y1190">
        <v>0.8851906813325664</v>
      </c>
      <c r="Z1190">
        <v>0.74585007505779954</v>
      </c>
      <c r="AA1190">
        <v>0.9997416964519692</v>
      </c>
      <c r="AB1190">
        <v>0.81557024088589014</v>
      </c>
      <c r="AC1190">
        <v>0.98143114986243907</v>
      </c>
      <c r="AD1190">
        <v>0.79749452945129296</v>
      </c>
      <c r="AE1190">
        <v>0.81836052490179034</v>
      </c>
      <c r="AF1190">
        <v>0.89217617295248519</v>
      </c>
      <c r="AG1190">
        <v>0.73285869219678856</v>
      </c>
      <c r="AH1190">
        <v>0.84550348959011112</v>
      </c>
      <c r="AI1190">
        <v>0.8406262881629557</v>
      </c>
      <c r="AJ1190">
        <v>0.85210270137660837</v>
      </c>
      <c r="AK1190">
        <v>0.71308784176936879</v>
      </c>
      <c r="AL1190">
        <v>0.74648219306259522</v>
      </c>
      <c r="AM1190">
        <v>0.9164008242261068</v>
      </c>
      <c r="AN1190">
        <v>1.075651093342562</v>
      </c>
      <c r="AO1190">
        <v>0.635800715552994</v>
      </c>
      <c r="AP1190">
        <v>0.98298359847369843</v>
      </c>
      <c r="AQ1190">
        <v>0.86052139222516821</v>
      </c>
      <c r="AR1190">
        <v>0.9579932376309922</v>
      </c>
      <c r="AS1190">
        <v>0.77437288657759595</v>
      </c>
      <c r="AT1190">
        <v>0.69783177830761278</v>
      </c>
      <c r="AU1190">
        <v>0.78436646458244708</v>
      </c>
      <c r="AV1190">
        <v>0.6284387340557499</v>
      </c>
      <c r="AW1190">
        <v>0.81032767595292177</v>
      </c>
      <c r="AX1190">
        <v>0.81632220209249651</v>
      </c>
      <c r="AY1190">
        <v>0.87072922527126462</v>
      </c>
      <c r="AZ1190">
        <v>0.80697606291543122</v>
      </c>
      <c r="BA1190">
        <v>0.80647620334596659</v>
      </c>
      <c r="BB1190">
        <v>0.88716398846372446</v>
      </c>
      <c r="BC1190">
        <v>0.83057326297945255</v>
      </c>
      <c r="BD1190">
        <v>0.64639368718245327</v>
      </c>
      <c r="BE1190">
        <v>1.056269411291183</v>
      </c>
      <c r="BF1190">
        <v>0.74428584039232426</v>
      </c>
      <c r="BG1190">
        <v>0.99353245393455936</v>
      </c>
      <c r="BH1190">
        <v>0.74313285076407765</v>
      </c>
      <c r="BI1190">
        <v>1.140392725587783</v>
      </c>
      <c r="BJ1190">
        <v>1.0239811599436579</v>
      </c>
      <c r="BK1190">
        <v>0.81446627007538386</v>
      </c>
      <c r="BL1190">
        <v>0.88097995806217677</v>
      </c>
      <c r="BM1190">
        <v>0.99611027843576361</v>
      </c>
      <c r="BN1190">
        <v>0.87564394868585926</v>
      </c>
      <c r="BO1190">
        <v>0.35916419103459968</v>
      </c>
      <c r="BP1190">
        <v>0.90779513192998884</v>
      </c>
      <c r="BQ1190">
        <v>0.90581026092865957</v>
      </c>
      <c r="BR1190">
        <v>0.88118615792038046</v>
      </c>
      <c r="BS1190">
        <v>0.84830259266719654</v>
      </c>
      <c r="BT1190">
        <v>0.9233077308191624</v>
      </c>
      <c r="BU1190">
        <v>0.92407368117095312</v>
      </c>
      <c r="BV1190">
        <v>1.0352954835105621</v>
      </c>
      <c r="BW1190">
        <v>0.84137834775696874</v>
      </c>
      <c r="BX1190">
        <v>0.77081806429351518</v>
      </c>
      <c r="BY1190">
        <v>1.0262012436859069</v>
      </c>
      <c r="BZ1190">
        <v>0.75458135153324479</v>
      </c>
      <c r="CA1190">
        <v>0.83193325678704932</v>
      </c>
      <c r="CB1190">
        <v>0.64625857107948292</v>
      </c>
      <c r="CC1190">
        <v>0.802811925274729</v>
      </c>
      <c r="CD1190">
        <v>1.0784097076222929</v>
      </c>
      <c r="CE1190">
        <v>1.5326000374413871</v>
      </c>
      <c r="CF1190">
        <v>0.72195118365122923</v>
      </c>
      <c r="CG1190">
        <v>1.2747910058910039</v>
      </c>
      <c r="CH1190">
        <v>0.93187998737718081</v>
      </c>
      <c r="CI1190">
        <v>1.048688797556268</v>
      </c>
      <c r="CJ1190">
        <v>0.75292719081500081</v>
      </c>
      <c r="CK1190">
        <v>0.80019772736836858</v>
      </c>
      <c r="CL1190">
        <v>0.91308021391271121</v>
      </c>
      <c r="CM1190">
        <v>0.81366595327383695</v>
      </c>
      <c r="CN1190">
        <v>0.80726588094586793</v>
      </c>
      <c r="CO1190">
        <v>0.90443919173604481</v>
      </c>
      <c r="CP1190">
        <v>1.034766038254169</v>
      </c>
      <c r="CQ1190">
        <v>0.83868533080599539</v>
      </c>
      <c r="CR1190">
        <v>0.9206830746604332</v>
      </c>
      <c r="CS1190">
        <v>0.70571377553418435</v>
      </c>
      <c r="CT1190">
        <v>0.78629702831809067</v>
      </c>
      <c r="CU1190">
        <v>0.8212925330630223</v>
      </c>
      <c r="CV1190">
        <v>1.0313751809732969</v>
      </c>
      <c r="CW1190">
        <v>0.86396624404372024</v>
      </c>
      <c r="CX1190">
        <v>0.91458412020363089</v>
      </c>
      <c r="CY1190">
        <v>0.83254317361623908</v>
      </c>
      <c r="CZ1190">
        <v>0.67215473089908429</v>
      </c>
      <c r="DA1190">
        <v>0.71004802494678121</v>
      </c>
      <c r="DB1190">
        <v>0.8927060812787736</v>
      </c>
      <c r="DC1190">
        <v>0.76589813097236092</v>
      </c>
      <c r="DD1190">
        <v>0.84273908991551993</v>
      </c>
      <c r="DE1190">
        <v>0.78445290352021457</v>
      </c>
      <c r="DF1190">
        <v>0.6949398749734268</v>
      </c>
      <c r="DG1190">
        <v>1.0120969319968001</v>
      </c>
      <c r="DH1190">
        <v>0.7748260582099199</v>
      </c>
      <c r="DI1190">
        <v>1.3625410527069399</v>
      </c>
      <c r="DJ1190">
        <v>0.99509098751144476</v>
      </c>
      <c r="DK1190">
        <v>0.9842405578286576</v>
      </c>
      <c r="DL1190">
        <v>0.79843333690040785</v>
      </c>
      <c r="DM1190">
        <v>0.78605520695764486</v>
      </c>
      <c r="DN1190">
        <v>1.285886905696608</v>
      </c>
      <c r="DO1190">
        <v>1.0638381401205119</v>
      </c>
      <c r="DP1190">
        <v>0.76686711970033006</v>
      </c>
      <c r="DQ1190">
        <v>0.89512496239839268</v>
      </c>
      <c r="DR1190">
        <v>0.48602702512144058</v>
      </c>
      <c r="DS1190">
        <v>0.94768314003741116</v>
      </c>
      <c r="DT1190">
        <v>0.83521210721264627</v>
      </c>
      <c r="DU1190">
        <v>1.5973496055501999</v>
      </c>
      <c r="DV1190">
        <v>0.83323418195672894</v>
      </c>
      <c r="DW1190">
        <v>0.90431039921417244</v>
      </c>
      <c r="DX1190">
        <v>1.223156907215448</v>
      </c>
      <c r="DY1190">
        <v>0.76492961834963469</v>
      </c>
      <c r="DZ1190">
        <v>1.1839107601157191</v>
      </c>
      <c r="EA1190">
        <v>1.091482171383352</v>
      </c>
      <c r="EB1190">
        <v>0.83780948632647834</v>
      </c>
      <c r="EC1190">
        <v>0.79165616742591793</v>
      </c>
      <c r="ED1190">
        <v>0.76889604600009775</v>
      </c>
      <c r="EE1190">
        <v>0.87406596832490191</v>
      </c>
      <c r="EF1190">
        <v>0.70868668645185506</v>
      </c>
      <c r="EG1190">
        <v>0.76117120832386875</v>
      </c>
      <c r="EH1190">
        <v>1.015221152306869</v>
      </c>
      <c r="EI1190">
        <v>0.90434914313777881</v>
      </c>
      <c r="EJ1190">
        <v>0.9676098938454859</v>
      </c>
      <c r="EK1190">
        <v>0.79860741364994958</v>
      </c>
      <c r="EL1190">
        <v>0.88395505437709321</v>
      </c>
      <c r="EM1190">
        <v>0.74391229530327363</v>
      </c>
      <c r="EN1190">
        <v>0.92240467622159139</v>
      </c>
      <c r="EO1190">
        <v>0.8184793068803301</v>
      </c>
      <c r="EP1190">
        <v>0.76956386457990422</v>
      </c>
      <c r="EQ1190">
        <v>0.93361207603321084</v>
      </c>
      <c r="ER1190">
        <v>0.86543594145124569</v>
      </c>
      <c r="ES1190">
        <v>0.91476374379056202</v>
      </c>
      <c r="ET1190">
        <v>0.84541440321725358</v>
      </c>
      <c r="EU1190">
        <v>0.78894747169390111</v>
      </c>
      <c r="EV1190">
        <v>0.8028566874876345</v>
      </c>
      <c r="EW1190">
        <v>0.86483086882882565</v>
      </c>
      <c r="EX1190">
        <v>0.91251763443163236</v>
      </c>
      <c r="EY1190">
        <v>0.82899010441517973</v>
      </c>
      <c r="EZ1190">
        <v>0.87845195420717082</v>
      </c>
      <c r="FA1190">
        <v>0.93509510089818015</v>
      </c>
      <c r="FB1190">
        <v>0.83497597499851484</v>
      </c>
      <c r="FC1190">
        <v>0.73052628990579871</v>
      </c>
      <c r="FD1190">
        <v>0.8441731482216267</v>
      </c>
      <c r="FE1190">
        <v>0.95704640790976325</v>
      </c>
      <c r="FF1190">
        <v>0.7181812470671618</v>
      </c>
      <c r="FG1190">
        <v>0.43038451376190812</v>
      </c>
      <c r="FH1190">
        <v>0.48576108888610953</v>
      </c>
      <c r="FI1190">
        <v>0.57347340228968269</v>
      </c>
      <c r="FJ1190">
        <v>0.99643594490018561</v>
      </c>
      <c r="FK1190">
        <v>1.197993207490665</v>
      </c>
      <c r="FL1190">
        <v>0.81105670648723471</v>
      </c>
      <c r="FM1190">
        <v>0.77233270676830923</v>
      </c>
      <c r="FN1190">
        <v>0.8090932852391407</v>
      </c>
      <c r="FO1190">
        <v>0.86105577002484035</v>
      </c>
    </row>
    <row r="1191" spans="1:171" x14ac:dyDescent="0.25">
      <c r="A1191" s="1">
        <v>1189</v>
      </c>
      <c r="B1191" t="s">
        <v>181</v>
      </c>
      <c r="C1191">
        <v>0.99645877803070759</v>
      </c>
      <c r="D1191">
        <v>0.83717722310950526</v>
      </c>
      <c r="E1191">
        <v>0.90739454199915637</v>
      </c>
      <c r="F1191">
        <v>1.0454387238410769</v>
      </c>
      <c r="G1191">
        <v>0.71465462975232208</v>
      </c>
      <c r="H1191">
        <v>0.81081706421040012</v>
      </c>
      <c r="I1191">
        <v>0.92805523288237324</v>
      </c>
      <c r="J1191">
        <v>0.9709559584717754</v>
      </c>
      <c r="K1191">
        <v>1.4449930793426049</v>
      </c>
      <c r="L1191">
        <v>1.003478363991871</v>
      </c>
      <c r="M1191">
        <v>1.2842886161891489</v>
      </c>
      <c r="N1191">
        <v>0.69138658791470886</v>
      </c>
      <c r="O1191">
        <v>1.0139250563440401</v>
      </c>
      <c r="P1191">
        <v>0.9680887580405424</v>
      </c>
      <c r="Q1191">
        <v>0.98255172850507355</v>
      </c>
      <c r="R1191">
        <v>1.144580818703931</v>
      </c>
      <c r="S1191">
        <v>1.229525547240683</v>
      </c>
      <c r="T1191">
        <v>0.99255503275246681</v>
      </c>
      <c r="U1191">
        <v>0.90093797929899477</v>
      </c>
      <c r="V1191">
        <v>0.81477215366348965</v>
      </c>
      <c r="W1191">
        <v>0.91068872225801101</v>
      </c>
      <c r="X1191">
        <v>0.78682965360448287</v>
      </c>
      <c r="Y1191">
        <v>0.88278359263243933</v>
      </c>
      <c r="Z1191">
        <v>0.86037277020678504</v>
      </c>
      <c r="AA1191">
        <v>1.1387050005516981</v>
      </c>
      <c r="AB1191">
        <v>0.84001119788507084</v>
      </c>
      <c r="AC1191">
        <v>1.0117630663617641</v>
      </c>
      <c r="AD1191">
        <v>0.79117443323472803</v>
      </c>
      <c r="AE1191">
        <v>0.88667444037000698</v>
      </c>
      <c r="AF1191">
        <v>1.087733296359725</v>
      </c>
      <c r="AG1191">
        <v>0.84407243724525927</v>
      </c>
      <c r="AH1191">
        <v>0.86116520828911314</v>
      </c>
      <c r="AI1191">
        <v>0.79524888979802011</v>
      </c>
      <c r="AJ1191">
        <v>0.86221973196841362</v>
      </c>
      <c r="AK1191">
        <v>0.90241392207732518</v>
      </c>
      <c r="AL1191">
        <v>0.85149805373032861</v>
      </c>
      <c r="AM1191">
        <v>0.91323984284130899</v>
      </c>
      <c r="AN1191">
        <v>1.5984200239389099</v>
      </c>
      <c r="AO1191">
        <v>0.7234045946187142</v>
      </c>
      <c r="AP1191">
        <v>1.1289500953668701</v>
      </c>
      <c r="AQ1191">
        <v>0.98971477898665117</v>
      </c>
      <c r="AR1191">
        <v>0.77454960545540052</v>
      </c>
      <c r="AS1191">
        <v>0.82226804484473293</v>
      </c>
      <c r="AT1191">
        <v>0.76175423467709813</v>
      </c>
      <c r="AU1191">
        <v>0.80018008873297541</v>
      </c>
      <c r="AV1191">
        <v>0.84556180576457518</v>
      </c>
      <c r="AW1191">
        <v>0.94498341015174603</v>
      </c>
      <c r="AX1191">
        <v>0.93982159378563235</v>
      </c>
      <c r="AY1191">
        <v>0.93840593554967155</v>
      </c>
      <c r="AZ1191">
        <v>0.86806739523966214</v>
      </c>
      <c r="BA1191">
        <v>0.82798133038074051</v>
      </c>
      <c r="BB1191">
        <v>0.77962413875852155</v>
      </c>
      <c r="BC1191">
        <v>0.8503319196948258</v>
      </c>
      <c r="BD1191">
        <v>0.75521645100239432</v>
      </c>
      <c r="BE1191">
        <v>1.1479336006527341</v>
      </c>
      <c r="BF1191">
        <v>0.88168941509406362</v>
      </c>
      <c r="BG1191">
        <v>0.95934628819164425</v>
      </c>
      <c r="BH1191">
        <v>0.78823573980334716</v>
      </c>
      <c r="BI1191">
        <v>1.2000778614488581</v>
      </c>
      <c r="BJ1191">
        <v>1.149775824708869</v>
      </c>
      <c r="BK1191">
        <v>0.86375684612960357</v>
      </c>
      <c r="BL1191">
        <v>0.95316207814285125</v>
      </c>
      <c r="BM1191">
        <v>1.088612649945184</v>
      </c>
      <c r="BN1191">
        <v>1.1055349748526839</v>
      </c>
      <c r="BO1191">
        <v>0.75356306662062511</v>
      </c>
      <c r="BP1191">
        <v>0.9250592655943648</v>
      </c>
      <c r="BQ1191">
        <v>1.3303719164872141</v>
      </c>
      <c r="BR1191">
        <v>1.0071442143482501</v>
      </c>
      <c r="BS1191">
        <v>0.84446055896207028</v>
      </c>
      <c r="BT1191">
        <v>0.99049166940182365</v>
      </c>
      <c r="BU1191">
        <v>1.0177104378133339</v>
      </c>
      <c r="BV1191">
        <v>1.0051182719136571</v>
      </c>
      <c r="BW1191">
        <v>0.99565351244557077</v>
      </c>
      <c r="BX1191">
        <v>0.79251823966245583</v>
      </c>
      <c r="BY1191">
        <v>1.1546062125197261</v>
      </c>
      <c r="BZ1191">
        <v>0.72189770913612394</v>
      </c>
      <c r="CA1191">
        <v>1.014476545731237</v>
      </c>
      <c r="CB1191">
        <v>0.67703843310304468</v>
      </c>
      <c r="CC1191">
        <v>0.70345654388947809</v>
      </c>
      <c r="CD1191">
        <v>1.022495586607965</v>
      </c>
      <c r="CE1191">
        <v>1.8956449706590901</v>
      </c>
      <c r="CF1191">
        <v>0.95398684736634043</v>
      </c>
      <c r="CG1191">
        <v>1.918320567663103</v>
      </c>
      <c r="CH1191">
        <v>0.92724142924874797</v>
      </c>
      <c r="CI1191">
        <v>0.91451058258420759</v>
      </c>
      <c r="CJ1191">
        <v>0.95137058546431319</v>
      </c>
      <c r="CK1191">
        <v>0.81970032737297183</v>
      </c>
      <c r="CL1191">
        <v>0.95371645646371261</v>
      </c>
      <c r="CM1191">
        <v>0.81067750018252294</v>
      </c>
      <c r="CN1191">
        <v>0.79568482627970638</v>
      </c>
      <c r="CO1191">
        <v>1.057306959383937</v>
      </c>
      <c r="CP1191">
        <v>0.88515387513480592</v>
      </c>
      <c r="CQ1191">
        <v>0.98641783447968845</v>
      </c>
      <c r="CR1191">
        <v>0.89825602272645888</v>
      </c>
      <c r="CS1191">
        <v>0.82538893960827198</v>
      </c>
      <c r="CT1191">
        <v>0.87326731038688055</v>
      </c>
      <c r="CU1191">
        <v>0.82006958879938041</v>
      </c>
      <c r="CV1191">
        <v>1.0465757454212989</v>
      </c>
      <c r="CW1191">
        <v>0.93166448366929722</v>
      </c>
      <c r="CX1191">
        <v>0.97276340329793565</v>
      </c>
      <c r="CY1191">
        <v>0.84053919238467556</v>
      </c>
      <c r="CZ1191">
        <v>0.90652187112204319</v>
      </c>
      <c r="DA1191">
        <v>0.65439740301231009</v>
      </c>
      <c r="DB1191">
        <v>1.376796679805117</v>
      </c>
      <c r="DC1191">
        <v>0.81461107379761977</v>
      </c>
      <c r="DD1191">
        <v>1.1969986985775709</v>
      </c>
      <c r="DE1191">
        <v>1.864922695939295</v>
      </c>
      <c r="DF1191">
        <v>0.80969835631436649</v>
      </c>
      <c r="DG1191">
        <v>1.0736715558321119</v>
      </c>
      <c r="DH1191">
        <v>0.91697294871791324</v>
      </c>
      <c r="DI1191">
        <v>2.6666025204485519</v>
      </c>
      <c r="DJ1191">
        <v>0.99936111792124038</v>
      </c>
      <c r="DK1191">
        <v>1.0983387790371131</v>
      </c>
      <c r="DL1191">
        <v>0.85345234565411643</v>
      </c>
      <c r="DM1191">
        <v>0.82507656731396306</v>
      </c>
      <c r="DN1191">
        <v>1.225000564185428</v>
      </c>
      <c r="DO1191">
        <v>1.129466024926802</v>
      </c>
      <c r="DP1191">
        <v>0.99812842925937839</v>
      </c>
      <c r="DQ1191">
        <v>1.0714043733427729</v>
      </c>
      <c r="DR1191">
        <v>0.80793010872521565</v>
      </c>
      <c r="DS1191">
        <v>0.99357684896154819</v>
      </c>
      <c r="DT1191">
        <v>1.2030358329819759</v>
      </c>
      <c r="DU1191">
        <v>1.62329904180778</v>
      </c>
      <c r="DV1191">
        <v>0.87360318148181182</v>
      </c>
      <c r="DW1191">
        <v>0.91610229552264921</v>
      </c>
      <c r="DX1191">
        <v>1.1007905271368901</v>
      </c>
      <c r="DY1191">
        <v>0.81530627408465761</v>
      </c>
      <c r="DZ1191">
        <v>1.1109286166052379</v>
      </c>
      <c r="EA1191">
        <v>1.2049435471154311</v>
      </c>
      <c r="EB1191">
        <v>1.027734776407135</v>
      </c>
      <c r="EC1191">
        <v>0.81581892162455294</v>
      </c>
      <c r="ED1191">
        <v>0.83398828949061776</v>
      </c>
      <c r="EE1191">
        <v>0.89545356572886614</v>
      </c>
      <c r="EF1191">
        <v>0.81053676078534276</v>
      </c>
      <c r="EG1191">
        <v>0.82170909512697532</v>
      </c>
      <c r="EH1191">
        <v>0.93038707294060596</v>
      </c>
      <c r="EI1191">
        <v>0.97054885839845861</v>
      </c>
      <c r="EJ1191">
        <v>0.95537293889407415</v>
      </c>
      <c r="EK1191">
        <v>0.85727482069466154</v>
      </c>
      <c r="EL1191">
        <v>1.070631289195197</v>
      </c>
      <c r="EM1191">
        <v>0.74545460910720984</v>
      </c>
      <c r="EN1191">
        <v>0.99678932034602685</v>
      </c>
      <c r="EO1191">
        <v>0.97174924467998003</v>
      </c>
      <c r="EP1191">
        <v>0.79893693336576721</v>
      </c>
      <c r="EQ1191">
        <v>0.93848045594759322</v>
      </c>
      <c r="ER1191">
        <v>1.1621282232772521</v>
      </c>
      <c r="ES1191">
        <v>0.98034143552511965</v>
      </c>
      <c r="ET1191">
        <v>0.87984791140472129</v>
      </c>
      <c r="EU1191">
        <v>0.84311972282649916</v>
      </c>
      <c r="EV1191">
        <v>0.75221063783427689</v>
      </c>
      <c r="EW1191">
        <v>0.888125729023726</v>
      </c>
      <c r="EX1191">
        <v>0.91566404868738593</v>
      </c>
      <c r="EY1191">
        <v>0.95984118004536223</v>
      </c>
      <c r="EZ1191">
        <v>0.93664232580370876</v>
      </c>
      <c r="FA1191">
        <v>1.0101699122772969</v>
      </c>
      <c r="FB1191">
        <v>0.87951435518526289</v>
      </c>
      <c r="FC1191">
        <v>0.98940003376524521</v>
      </c>
      <c r="FD1191">
        <v>0.84864998725868546</v>
      </c>
      <c r="FE1191">
        <v>1.003668884954658</v>
      </c>
      <c r="FF1191">
        <v>0.80684082103237886</v>
      </c>
      <c r="FG1191">
        <v>0.46243610838923299</v>
      </c>
      <c r="FH1191">
        <v>0.50479029877527015</v>
      </c>
      <c r="FI1191">
        <v>0.54267084810309174</v>
      </c>
      <c r="FJ1191">
        <v>0.96719452839100084</v>
      </c>
      <c r="FK1191">
        <v>1.013428961592308</v>
      </c>
      <c r="FL1191">
        <v>0.90051730034109456</v>
      </c>
      <c r="FM1191">
        <v>0.88660496871194494</v>
      </c>
      <c r="FN1191">
        <v>0.96859157299967535</v>
      </c>
      <c r="FO1191">
        <v>1.0145682403514229</v>
      </c>
    </row>
    <row r="1192" spans="1:171" x14ac:dyDescent="0.25">
      <c r="A1192" s="1">
        <v>1190</v>
      </c>
      <c r="B1192" t="s">
        <v>185</v>
      </c>
      <c r="C1192">
        <v>0.91822825784246043</v>
      </c>
      <c r="D1192">
        <v>0.81687500619814413</v>
      </c>
      <c r="E1192">
        <v>0.73292999017192229</v>
      </c>
      <c r="F1192">
        <v>0.97754803046993077</v>
      </c>
      <c r="G1192">
        <v>0.77495649707503189</v>
      </c>
      <c r="H1192">
        <v>0.75442121876160406</v>
      </c>
      <c r="I1192">
        <v>0.92254875061478558</v>
      </c>
      <c r="J1192">
        <v>1.0543333780759641</v>
      </c>
      <c r="K1192">
        <v>1.171083894182005</v>
      </c>
      <c r="L1192">
        <v>0.85691395269688486</v>
      </c>
      <c r="M1192">
        <v>1.046682176432902</v>
      </c>
      <c r="N1192">
        <v>0.83165426715970503</v>
      </c>
      <c r="O1192">
        <v>0.95068707257828722</v>
      </c>
      <c r="P1192">
        <v>0.86218584923057584</v>
      </c>
      <c r="Q1192">
        <v>0.99195442945632484</v>
      </c>
      <c r="R1192">
        <v>1.002779629835775</v>
      </c>
      <c r="S1192">
        <v>0.73547178276807668</v>
      </c>
      <c r="T1192">
        <v>1.0288731131893529</v>
      </c>
      <c r="U1192">
        <v>0.87091424431153508</v>
      </c>
      <c r="V1192">
        <v>1.036835642737701</v>
      </c>
      <c r="W1192">
        <v>0.8185639247817651</v>
      </c>
      <c r="X1192">
        <v>0.90679741232212141</v>
      </c>
      <c r="Y1192">
        <v>0.94093655098903684</v>
      </c>
      <c r="Z1192">
        <v>0.83223270681014572</v>
      </c>
      <c r="AA1192">
        <v>1.0361506818927051</v>
      </c>
      <c r="AB1192">
        <v>0.92150029405722877</v>
      </c>
      <c r="AC1192">
        <v>1.093691134490846</v>
      </c>
      <c r="AD1192">
        <v>0.9740508704240004</v>
      </c>
      <c r="AE1192">
        <v>0.81608429892599832</v>
      </c>
      <c r="AF1192">
        <v>0.92349606715070243</v>
      </c>
      <c r="AG1192">
        <v>0.83647459688804926</v>
      </c>
      <c r="AH1192">
        <v>0.96721988556151439</v>
      </c>
      <c r="AI1192">
        <v>0.58324970479281191</v>
      </c>
      <c r="AJ1192">
        <v>0.95761547637165856</v>
      </c>
      <c r="AK1192">
        <v>0.8932956237918237</v>
      </c>
      <c r="AL1192">
        <v>0.85421895775905698</v>
      </c>
      <c r="AM1192">
        <v>0.95113726951457178</v>
      </c>
      <c r="AN1192">
        <v>2.5756681380763049</v>
      </c>
      <c r="AO1192">
        <v>1.3408219248247271</v>
      </c>
      <c r="AP1192">
        <v>1.1406158686608789</v>
      </c>
      <c r="AQ1192">
        <v>0.90552684871053624</v>
      </c>
      <c r="AR1192">
        <v>0.83454744520636848</v>
      </c>
      <c r="AS1192">
        <v>0.89434030258067831</v>
      </c>
      <c r="AT1192">
        <v>0.98188346278691041</v>
      </c>
      <c r="AU1192">
        <v>0.82470197775157017</v>
      </c>
      <c r="AV1192">
        <v>0.95324864562672784</v>
      </c>
      <c r="AW1192">
        <v>0.80745313307910871</v>
      </c>
      <c r="AX1192">
        <v>0.95245265032568238</v>
      </c>
      <c r="AY1192">
        <v>0.81395104197819357</v>
      </c>
      <c r="AZ1192">
        <v>0.96382248612963706</v>
      </c>
      <c r="BA1192">
        <v>0.86138023148841347</v>
      </c>
      <c r="BB1192">
        <v>0.82653912702557386</v>
      </c>
      <c r="BC1192">
        <v>0.88737488349854277</v>
      </c>
      <c r="BD1192">
        <v>0.65499318910210091</v>
      </c>
      <c r="BE1192">
        <v>1.125977698085169</v>
      </c>
      <c r="BF1192">
        <v>0.77869758230709019</v>
      </c>
      <c r="BG1192">
        <v>1.046378153853573</v>
      </c>
      <c r="BH1192">
        <v>1.127685880721806</v>
      </c>
      <c r="BI1192">
        <v>0.96139702920730241</v>
      </c>
      <c r="BJ1192">
        <v>0.98080782693914481</v>
      </c>
      <c r="BK1192">
        <v>0.72475578284107023</v>
      </c>
      <c r="BL1192">
        <v>0.88897161222200138</v>
      </c>
      <c r="BM1192">
        <v>0.92397569966536741</v>
      </c>
      <c r="BN1192">
        <v>1.1326661814743191</v>
      </c>
      <c r="BO1192">
        <v>0.85122294351303207</v>
      </c>
      <c r="BP1192">
        <v>0.94185308287186864</v>
      </c>
      <c r="BQ1192">
        <v>1.7635677869935289</v>
      </c>
      <c r="BR1192">
        <v>0.93078505541367063</v>
      </c>
      <c r="BS1192">
        <v>0.8059608068043066</v>
      </c>
      <c r="BT1192">
        <v>0.91133992026641364</v>
      </c>
      <c r="BU1192">
        <v>0.88230465234683586</v>
      </c>
      <c r="BV1192">
        <v>1.007311437668915</v>
      </c>
      <c r="BW1192">
        <v>1.175798670235692</v>
      </c>
      <c r="BX1192">
        <v>0.91909320475810596</v>
      </c>
      <c r="BY1192">
        <v>0.98845472908123277</v>
      </c>
      <c r="BZ1192">
        <v>0.9957044634191724</v>
      </c>
      <c r="CA1192">
        <v>0.99268173241029445</v>
      </c>
      <c r="CB1192">
        <v>0.70080747753426165</v>
      </c>
      <c r="CC1192">
        <v>0.91611058277032864</v>
      </c>
      <c r="CD1192">
        <v>0.95107814778512878</v>
      </c>
      <c r="CE1192">
        <v>1.8699791559951491</v>
      </c>
      <c r="CF1192">
        <v>0.80157948166598247</v>
      </c>
      <c r="CG1192">
        <v>3.4382084619653139</v>
      </c>
      <c r="CH1192">
        <v>1.183091544741578</v>
      </c>
      <c r="CI1192">
        <v>0.93792863198188281</v>
      </c>
      <c r="CJ1192">
        <v>0.91681374640997537</v>
      </c>
      <c r="CK1192">
        <v>0.90477151011095736</v>
      </c>
      <c r="CL1192">
        <v>0.91674235090623679</v>
      </c>
      <c r="CM1192">
        <v>0.76666517970054571</v>
      </c>
      <c r="CN1192">
        <v>0.83412479930347283</v>
      </c>
      <c r="CO1192">
        <v>1.320386265887761</v>
      </c>
      <c r="CP1192">
        <v>0.88638241049176425</v>
      </c>
      <c r="CQ1192">
        <v>1.2113910990843679</v>
      </c>
      <c r="CR1192">
        <v>0.74437159736767133</v>
      </c>
      <c r="CS1192">
        <v>0.94475308218657961</v>
      </c>
      <c r="CT1192">
        <v>1.0654619927130511</v>
      </c>
      <c r="CU1192">
        <v>0.87538578431721881</v>
      </c>
      <c r="CV1192">
        <v>1.041777129082218</v>
      </c>
      <c r="CW1192">
        <v>0.95478144437918477</v>
      </c>
      <c r="CX1192">
        <v>0.96041872588398058</v>
      </c>
      <c r="CY1192">
        <v>0.83773232485641336</v>
      </c>
      <c r="CZ1192">
        <v>0.73071868576941235</v>
      </c>
      <c r="DA1192">
        <v>0.81456594484663236</v>
      </c>
      <c r="DB1192">
        <v>1.302488658136701</v>
      </c>
      <c r="DC1192">
        <v>0.81882924638658261</v>
      </c>
      <c r="DD1192">
        <v>1.577200512874209</v>
      </c>
      <c r="DE1192">
        <v>1.680262410407404</v>
      </c>
      <c r="DF1192">
        <v>0.66456454830790423</v>
      </c>
      <c r="DG1192">
        <v>0.88219275292213706</v>
      </c>
      <c r="DH1192">
        <v>0.88361443592997091</v>
      </c>
      <c r="DI1192">
        <v>2.8070617198793202</v>
      </c>
      <c r="DJ1192">
        <v>0.99158222638375682</v>
      </c>
      <c r="DK1192">
        <v>1.047392186408483</v>
      </c>
      <c r="DL1192">
        <v>0.83753391350737783</v>
      </c>
      <c r="DM1192">
        <v>0.84334302327815047</v>
      </c>
      <c r="DN1192">
        <v>0.78720365582319529</v>
      </c>
      <c r="DO1192">
        <v>1.1432326829733639</v>
      </c>
      <c r="DP1192">
        <v>0.87155524705871956</v>
      </c>
      <c r="DQ1192">
        <v>0.98791479025914475</v>
      </c>
      <c r="DR1192">
        <v>1.4465394892838619</v>
      </c>
      <c r="DS1192">
        <v>1.107683568768085</v>
      </c>
      <c r="DT1192">
        <v>2.0888569214637029</v>
      </c>
      <c r="DU1192">
        <v>1.0686390970132309</v>
      </c>
      <c r="DV1192">
        <v>0.94140821062798963</v>
      </c>
      <c r="DW1192">
        <v>0.89981245908242347</v>
      </c>
      <c r="DX1192">
        <v>0.9433686717834816</v>
      </c>
      <c r="DY1192">
        <v>0.89983825965439357</v>
      </c>
      <c r="DZ1192">
        <v>0.92383391770005718</v>
      </c>
      <c r="EA1192">
        <v>0.89901319035651517</v>
      </c>
      <c r="EB1192">
        <v>0.86502501655168251</v>
      </c>
      <c r="EC1192">
        <v>0.93003532400873201</v>
      </c>
      <c r="ED1192">
        <v>0.93107991795356204</v>
      </c>
      <c r="EE1192">
        <v>0.89831530978594543</v>
      </c>
      <c r="EF1192">
        <v>0.84278762058737799</v>
      </c>
      <c r="EG1192">
        <v>0.8301899020924598</v>
      </c>
      <c r="EH1192">
        <v>0.91239993902260275</v>
      </c>
      <c r="EI1192">
        <v>0.96861492942920036</v>
      </c>
      <c r="EJ1192">
        <v>0.94574347369786882</v>
      </c>
      <c r="EK1192">
        <v>0.95672766479101756</v>
      </c>
      <c r="EL1192">
        <v>1.0517912178994711</v>
      </c>
      <c r="EM1192">
        <v>0.79925900417242257</v>
      </c>
      <c r="EN1192">
        <v>0.95353353921652761</v>
      </c>
      <c r="EO1192">
        <v>0.87752135436352352</v>
      </c>
      <c r="EP1192">
        <v>0.96449723632943796</v>
      </c>
      <c r="EQ1192">
        <v>0.79671844674756942</v>
      </c>
      <c r="ER1192">
        <v>1.459032755740223</v>
      </c>
      <c r="ES1192">
        <v>1.1656671329268939</v>
      </c>
      <c r="ET1192">
        <v>0.97147234085609679</v>
      </c>
      <c r="EU1192">
        <v>1.0149247375006729</v>
      </c>
      <c r="EV1192">
        <v>0.82810200577633919</v>
      </c>
      <c r="EW1192">
        <v>0.78682590695763466</v>
      </c>
      <c r="EX1192">
        <v>0.72525532377353585</v>
      </c>
      <c r="EY1192">
        <v>0.81976970370710234</v>
      </c>
      <c r="EZ1192">
        <v>0.98056214575079037</v>
      </c>
      <c r="FA1192">
        <v>1.103889455387064</v>
      </c>
      <c r="FB1192">
        <v>0.88664829512093579</v>
      </c>
      <c r="FC1192">
        <v>1.0876671587309421</v>
      </c>
      <c r="FD1192">
        <v>0.91112984141920683</v>
      </c>
      <c r="FE1192">
        <v>0.77618882860882954</v>
      </c>
      <c r="FF1192">
        <v>0.94963188676096244</v>
      </c>
      <c r="FG1192">
        <v>0.45405378978849359</v>
      </c>
      <c r="FH1192">
        <v>0.5008986709006803</v>
      </c>
      <c r="FI1192">
        <v>0.51740382288625153</v>
      </c>
      <c r="FJ1192">
        <v>0.97725226378158525</v>
      </c>
      <c r="FK1192">
        <v>0.9008993207059568</v>
      </c>
      <c r="FL1192">
        <v>1.107145737471027</v>
      </c>
      <c r="FM1192">
        <v>0.9090061028928148</v>
      </c>
      <c r="FN1192">
        <v>0.97144205757940161</v>
      </c>
      <c r="FO1192">
        <v>0.91476033494525122</v>
      </c>
    </row>
    <row r="1193" spans="1:171" x14ac:dyDescent="0.25">
      <c r="A1193" s="1">
        <v>1191</v>
      </c>
      <c r="B1193" t="s">
        <v>178</v>
      </c>
      <c r="C1193">
        <v>0.87899121979202788</v>
      </c>
      <c r="D1193">
        <v>0.89350512843538699</v>
      </c>
      <c r="E1193">
        <v>0.69127724500202359</v>
      </c>
      <c r="F1193">
        <v>0.87486794416803448</v>
      </c>
      <c r="G1193">
        <v>0.75867892313882079</v>
      </c>
      <c r="H1193">
        <v>0.72468481546908314</v>
      </c>
      <c r="I1193">
        <v>0.91056652082914291</v>
      </c>
      <c r="J1193">
        <v>0.73032846356742642</v>
      </c>
      <c r="K1193">
        <v>0.87387651368684338</v>
      </c>
      <c r="L1193">
        <v>0.92545578125830197</v>
      </c>
      <c r="M1193">
        <v>1.0374181136334391</v>
      </c>
      <c r="N1193">
        <v>0.81188046596797581</v>
      </c>
      <c r="O1193">
        <v>0.88114718927444968</v>
      </c>
      <c r="P1193">
        <v>1.0030758423717649</v>
      </c>
      <c r="Q1193">
        <v>0.94392656830237398</v>
      </c>
      <c r="R1193">
        <v>0.92789157772911524</v>
      </c>
      <c r="S1193">
        <v>0.64402206501976844</v>
      </c>
      <c r="T1193">
        <v>0.89364151278131343</v>
      </c>
      <c r="U1193">
        <v>0.90323135422020739</v>
      </c>
      <c r="V1193">
        <v>0.87452366920647562</v>
      </c>
      <c r="W1193">
        <v>0.81678045078566308</v>
      </c>
      <c r="X1193">
        <v>0.88330397354619661</v>
      </c>
      <c r="Y1193">
        <v>1.008672590682814</v>
      </c>
      <c r="Z1193">
        <v>0.85621629789702214</v>
      </c>
      <c r="AA1193">
        <v>0.89188820156747572</v>
      </c>
      <c r="AB1193">
        <v>0.90806385233077591</v>
      </c>
      <c r="AC1193">
        <v>1.085918199200206</v>
      </c>
      <c r="AD1193">
        <v>0.97682017543680155</v>
      </c>
      <c r="AE1193">
        <v>0.77333692168104662</v>
      </c>
      <c r="AF1193">
        <v>0.87716039633611087</v>
      </c>
      <c r="AG1193">
        <v>0.77383769022783466</v>
      </c>
      <c r="AH1193">
        <v>1.0171380569844219</v>
      </c>
      <c r="AI1193">
        <v>0.66477813179082934</v>
      </c>
      <c r="AJ1193">
        <v>0.92124115916422444</v>
      </c>
      <c r="AK1193">
        <v>0.8457131959908647</v>
      </c>
      <c r="AL1193">
        <v>0.80700142794462837</v>
      </c>
      <c r="AM1193">
        <v>1.1258510089965961</v>
      </c>
      <c r="AN1193">
        <v>2.3730153777709631</v>
      </c>
      <c r="AO1193">
        <v>0.71986717042751092</v>
      </c>
      <c r="AP1193">
        <v>1.035532193686725</v>
      </c>
      <c r="AQ1193">
        <v>0.84781795461723453</v>
      </c>
      <c r="AR1193">
        <v>0.87096651592040608</v>
      </c>
      <c r="AS1193">
        <v>0.96090294082002525</v>
      </c>
      <c r="AT1193">
        <v>0.96346829695904879</v>
      </c>
      <c r="AU1193">
        <v>0.82861516502298282</v>
      </c>
      <c r="AV1193">
        <v>0.91144943384566757</v>
      </c>
      <c r="AW1193">
        <v>0.90419684160925262</v>
      </c>
      <c r="AX1193">
        <v>0.94564467272704444</v>
      </c>
      <c r="AY1193">
        <v>0.85159941525187699</v>
      </c>
      <c r="AZ1193">
        <v>1.0669832602077809</v>
      </c>
      <c r="BA1193">
        <v>0.88633498630375718</v>
      </c>
      <c r="BB1193">
        <v>0.88282481211128283</v>
      </c>
      <c r="BC1193">
        <v>0.82982958583830158</v>
      </c>
      <c r="BD1193">
        <v>0.65964223763621865</v>
      </c>
      <c r="BE1193">
        <v>1.3159938232878901</v>
      </c>
      <c r="BF1193">
        <v>0.78661538514439278</v>
      </c>
      <c r="BG1193">
        <v>0.91971007112993763</v>
      </c>
      <c r="BH1193">
        <v>1.085591006186426</v>
      </c>
      <c r="BI1193">
        <v>0.7962634581526763</v>
      </c>
      <c r="BJ1193">
        <v>0.8981061508013003</v>
      </c>
      <c r="BK1193">
        <v>0.86125328080249552</v>
      </c>
      <c r="BL1193">
        <v>0.83371904030920696</v>
      </c>
      <c r="BM1193">
        <v>0.89630973781405687</v>
      </c>
      <c r="BN1193">
        <v>1.019300372934089</v>
      </c>
      <c r="BO1193">
        <v>0.80353872086309908</v>
      </c>
      <c r="BP1193">
        <v>0.78911319941791691</v>
      </c>
      <c r="BQ1193">
        <v>1.3782813633877371</v>
      </c>
      <c r="BR1193">
        <v>0.80080343229134765</v>
      </c>
      <c r="BS1193">
        <v>0.83523659542603335</v>
      </c>
      <c r="BT1193">
        <v>0.88331170317616303</v>
      </c>
      <c r="BU1193">
        <v>0.88646164374076475</v>
      </c>
      <c r="BV1193">
        <v>0.81916454969036157</v>
      </c>
      <c r="BW1193">
        <v>1.080760089937173</v>
      </c>
      <c r="BX1193">
        <v>0.90014454345919093</v>
      </c>
      <c r="BY1193">
        <v>0.97973494985326959</v>
      </c>
      <c r="BZ1193">
        <v>1.007844030861208</v>
      </c>
      <c r="CA1193">
        <v>0.9146877004903784</v>
      </c>
      <c r="CB1193">
        <v>0.60443750940028806</v>
      </c>
      <c r="CC1193">
        <v>0.83274855387017921</v>
      </c>
      <c r="CD1193">
        <v>0.91292761057856597</v>
      </c>
      <c r="CE1193">
        <v>1.1847071002312579</v>
      </c>
      <c r="CF1193">
        <v>0.77538931018753654</v>
      </c>
      <c r="CG1193">
        <v>3.1508172627412701</v>
      </c>
      <c r="CH1193">
        <v>1.0422800393078371</v>
      </c>
      <c r="CI1193">
        <v>0.90749484748601517</v>
      </c>
      <c r="CJ1193">
        <v>1.008024252668916</v>
      </c>
      <c r="CK1193">
        <v>0.9058578604662324</v>
      </c>
      <c r="CL1193">
        <v>0.74292225114271637</v>
      </c>
      <c r="CM1193">
        <v>0.78557993026812023</v>
      </c>
      <c r="CN1193">
        <v>0.66938102545409883</v>
      </c>
      <c r="CO1193">
        <v>1.04154692072761</v>
      </c>
      <c r="CP1193">
        <v>0.86083098461429841</v>
      </c>
      <c r="CQ1193">
        <v>1.1085917823071649</v>
      </c>
      <c r="CR1193">
        <v>0.77305033466650397</v>
      </c>
      <c r="CS1193">
        <v>0.90440485501916656</v>
      </c>
      <c r="CT1193">
        <v>1.0222207989388661</v>
      </c>
      <c r="CU1193">
        <v>0.97023241060361509</v>
      </c>
      <c r="CV1193">
        <v>0.88034914282919441</v>
      </c>
      <c r="CW1193">
        <v>0.92202430114414635</v>
      </c>
      <c r="CX1193">
        <v>0.8743259362763145</v>
      </c>
      <c r="CY1193">
        <v>0.85643807696250518</v>
      </c>
      <c r="CZ1193">
        <v>0.85728369614524846</v>
      </c>
      <c r="DA1193">
        <v>0.73637154340048661</v>
      </c>
      <c r="DB1193">
        <v>0.80247271306599988</v>
      </c>
      <c r="DC1193">
        <v>0.79036505030342086</v>
      </c>
      <c r="DD1193">
        <v>1.317561558305959</v>
      </c>
      <c r="DE1193">
        <v>1.6439865828742779</v>
      </c>
      <c r="DF1193">
        <v>0.74438004599258922</v>
      </c>
      <c r="DG1193">
        <v>0.93135151606039024</v>
      </c>
      <c r="DH1193">
        <v>0.86275699636063707</v>
      </c>
      <c r="DI1193">
        <v>2.332980556251472</v>
      </c>
      <c r="DJ1193">
        <v>0.8807554659027178</v>
      </c>
      <c r="DK1193">
        <v>0.75384777032999761</v>
      </c>
      <c r="DL1193">
        <v>0.78289191850534789</v>
      </c>
      <c r="DM1193">
        <v>0.8494995611839169</v>
      </c>
      <c r="DN1193">
        <v>0.81498583130101709</v>
      </c>
      <c r="DO1193">
        <v>1.036211481774779</v>
      </c>
      <c r="DP1193">
        <v>0.79292410018541515</v>
      </c>
      <c r="DQ1193">
        <v>0.9404181351228228</v>
      </c>
      <c r="DR1193">
        <v>1.395053960762396</v>
      </c>
      <c r="DS1193">
        <v>1.0877881098807161</v>
      </c>
      <c r="DT1193">
        <v>2.3030831252475399</v>
      </c>
      <c r="DU1193">
        <v>0.87586363637158227</v>
      </c>
      <c r="DV1193">
        <v>0.84186118451785141</v>
      </c>
      <c r="DW1193">
        <v>0.83404471733940466</v>
      </c>
      <c r="DX1193">
        <v>0.94056905155687565</v>
      </c>
      <c r="DY1193">
        <v>0.96038348869463885</v>
      </c>
      <c r="DZ1193">
        <v>0.86232288619567221</v>
      </c>
      <c r="EA1193">
        <v>0.86487959252673086</v>
      </c>
      <c r="EB1193">
        <v>0.87826171372084172</v>
      </c>
      <c r="EC1193">
        <v>0.90329570839220075</v>
      </c>
      <c r="ED1193">
        <v>0.89347462912791009</v>
      </c>
      <c r="EE1193">
        <v>0.93843627636492144</v>
      </c>
      <c r="EF1193">
        <v>0.77291330623780719</v>
      </c>
      <c r="EG1193">
        <v>0.86076573399789691</v>
      </c>
      <c r="EH1193">
        <v>0.9218338241046159</v>
      </c>
      <c r="EI1193">
        <v>1.0060928432766529</v>
      </c>
      <c r="EJ1193">
        <v>0.95818370999405955</v>
      </c>
      <c r="EK1193">
        <v>1.0636620579576139</v>
      </c>
      <c r="EL1193">
        <v>1.139921189792082</v>
      </c>
      <c r="EM1193">
        <v>0.89023983575644527</v>
      </c>
      <c r="EN1193">
        <v>0.86236914331900361</v>
      </c>
      <c r="EO1193">
        <v>0.8333346205442046</v>
      </c>
      <c r="EP1193">
        <v>0.93078911689410215</v>
      </c>
      <c r="EQ1193">
        <v>0.85292619035359774</v>
      </c>
      <c r="ER1193">
        <v>1.4085065343114369</v>
      </c>
      <c r="ES1193">
        <v>1.0147999302391391</v>
      </c>
      <c r="ET1193">
        <v>0.96814540548940842</v>
      </c>
      <c r="EU1193">
        <v>0.88919253654352148</v>
      </c>
      <c r="EV1193">
        <v>0.92967038280993564</v>
      </c>
      <c r="EW1193">
        <v>0.70314078434029348</v>
      </c>
      <c r="EX1193">
        <v>0.76478467186774368</v>
      </c>
      <c r="EY1193">
        <v>0.72571625510435656</v>
      </c>
      <c r="EZ1193">
        <v>0.99516987164104764</v>
      </c>
      <c r="FA1193">
        <v>1.0343466147118481</v>
      </c>
      <c r="FB1193">
        <v>0.95589550269244283</v>
      </c>
      <c r="FC1193">
        <v>1.121471697577155</v>
      </c>
      <c r="FD1193">
        <v>0.91501302316010324</v>
      </c>
      <c r="FE1193">
        <v>0.81396391549274461</v>
      </c>
      <c r="FF1193">
        <v>0.92264083951901421</v>
      </c>
      <c r="FG1193">
        <v>0.81497339540147351</v>
      </c>
      <c r="FH1193">
        <v>0.84736401302524766</v>
      </c>
      <c r="FI1193">
        <v>0.74830404355709312</v>
      </c>
      <c r="FJ1193">
        <v>0.97643960165146804</v>
      </c>
      <c r="FK1193">
        <v>0.82019772728431251</v>
      </c>
      <c r="FL1193">
        <v>1.0053016594592401</v>
      </c>
      <c r="FM1193">
        <v>0.92627023302296119</v>
      </c>
      <c r="FN1193">
        <v>0.94946825263308821</v>
      </c>
      <c r="FO1193">
        <v>0.94297180530391456</v>
      </c>
    </row>
    <row r="1194" spans="1:171" x14ac:dyDescent="0.25">
      <c r="A1194" s="1">
        <v>1192</v>
      </c>
      <c r="B1194" t="s">
        <v>173</v>
      </c>
      <c r="C1194">
        <v>0.89980898647604446</v>
      </c>
      <c r="D1194">
        <v>0.84916803635840532</v>
      </c>
      <c r="E1194">
        <v>0.71802523926958595</v>
      </c>
      <c r="F1194">
        <v>0.83523060583659214</v>
      </c>
      <c r="G1194">
        <v>0.80210215744430646</v>
      </c>
      <c r="H1194">
        <v>0.65837109637276148</v>
      </c>
      <c r="I1194">
        <v>0.95433792249192884</v>
      </c>
      <c r="J1194">
        <v>0.81810476112326824</v>
      </c>
      <c r="K1194">
        <v>0.846461218271223</v>
      </c>
      <c r="L1194">
        <v>0.98669687752648882</v>
      </c>
      <c r="M1194">
        <v>0.99685809061056907</v>
      </c>
      <c r="N1194">
        <v>0.98439861030681042</v>
      </c>
      <c r="O1194">
        <v>1.064515839004577</v>
      </c>
      <c r="P1194">
        <v>0.94248821371587155</v>
      </c>
      <c r="Q1194">
        <v>0.95232973172776592</v>
      </c>
      <c r="R1194">
        <v>0.81288899235324863</v>
      </c>
      <c r="S1194">
        <v>0.7947035786252945</v>
      </c>
      <c r="T1194">
        <v>0.98791345664103059</v>
      </c>
      <c r="U1194">
        <v>0.81533187338337243</v>
      </c>
      <c r="V1194">
        <v>0.9650614386592592</v>
      </c>
      <c r="W1194">
        <v>0.8575129483742655</v>
      </c>
      <c r="X1194">
        <v>0.90850274833666023</v>
      </c>
      <c r="Y1194">
        <v>0.97726218918546359</v>
      </c>
      <c r="Z1194">
        <v>0.75693351577273782</v>
      </c>
      <c r="AA1194">
        <v>0.73548906917527523</v>
      </c>
      <c r="AB1194">
        <v>0.96727172253577376</v>
      </c>
      <c r="AC1194">
        <v>1.015208439879546</v>
      </c>
      <c r="AD1194">
        <v>1.0157867386561079</v>
      </c>
      <c r="AE1194">
        <v>0.8475350759199225</v>
      </c>
      <c r="AF1194">
        <v>0.93673266938253841</v>
      </c>
      <c r="AG1194">
        <v>0.72495452758038414</v>
      </c>
      <c r="AH1194">
        <v>0.88664766208288492</v>
      </c>
      <c r="AI1194">
        <v>0.71041345804981948</v>
      </c>
      <c r="AJ1194">
        <v>0.951547196485518</v>
      </c>
      <c r="AK1194">
        <v>0.89348370152122614</v>
      </c>
      <c r="AL1194">
        <v>0.84108370291641943</v>
      </c>
      <c r="AM1194">
        <v>1.269350572339512</v>
      </c>
      <c r="AN1194">
        <v>1.8799849941122211</v>
      </c>
      <c r="AO1194">
        <v>0.65776815633588226</v>
      </c>
      <c r="AP1194">
        <v>0.97653068834927681</v>
      </c>
      <c r="AQ1194">
        <v>0.88751738493210153</v>
      </c>
      <c r="AR1194">
        <v>0.94526673665217875</v>
      </c>
      <c r="AS1194">
        <v>0.79584619494813824</v>
      </c>
      <c r="AT1194">
        <v>0.93825781981722756</v>
      </c>
      <c r="AU1194">
        <v>0.75710618413275277</v>
      </c>
      <c r="AV1194">
        <v>0.93411813043748804</v>
      </c>
      <c r="AW1194">
        <v>0.95019121767359638</v>
      </c>
      <c r="AX1194">
        <v>0.91422052951120436</v>
      </c>
      <c r="AY1194">
        <v>0.92597694363927641</v>
      </c>
      <c r="AZ1194">
        <v>1.1009024910758221</v>
      </c>
      <c r="BA1194">
        <v>0.86871290680244462</v>
      </c>
      <c r="BB1194">
        <v>0.77080078416855746</v>
      </c>
      <c r="BC1194">
        <v>0.90113224546663362</v>
      </c>
      <c r="BD1194">
        <v>0.74915432844210594</v>
      </c>
      <c r="BE1194">
        <v>1.274851885983056</v>
      </c>
      <c r="BF1194">
        <v>0.83694559788642675</v>
      </c>
      <c r="BG1194">
        <v>0.90534239551360707</v>
      </c>
      <c r="BH1194">
        <v>1.2161480263450719</v>
      </c>
      <c r="BI1194">
        <v>0.80869593696312403</v>
      </c>
      <c r="BJ1194">
        <v>0.96604493125742996</v>
      </c>
      <c r="BK1194">
        <v>1.207731950837853</v>
      </c>
      <c r="BL1194">
        <v>0.8880598971764303</v>
      </c>
      <c r="BM1194">
        <v>0.94105682491201759</v>
      </c>
      <c r="BN1194">
        <v>0.83650197961349093</v>
      </c>
      <c r="BO1194">
        <v>0.33872074181639711</v>
      </c>
      <c r="BP1194">
        <v>0.75175896408468834</v>
      </c>
      <c r="BQ1194">
        <v>1.123206324796626</v>
      </c>
      <c r="BR1194">
        <v>0.863516846837313</v>
      </c>
      <c r="BS1194">
        <v>0.84576142100367757</v>
      </c>
      <c r="BT1194">
        <v>0.93609760780093643</v>
      </c>
      <c r="BU1194">
        <v>0.93637955850352961</v>
      </c>
      <c r="BV1194">
        <v>0.80895223472564071</v>
      </c>
      <c r="BW1194">
        <v>1.001602752362927</v>
      </c>
      <c r="BX1194">
        <v>0.97587756184943864</v>
      </c>
      <c r="BY1194">
        <v>1.0191083096234159</v>
      </c>
      <c r="BZ1194">
        <v>1.037608048072221</v>
      </c>
      <c r="CA1194">
        <v>0.88522170540903933</v>
      </c>
      <c r="CB1194">
        <v>0.63044201932359678</v>
      </c>
      <c r="CC1194">
        <v>0.88577417222823029</v>
      </c>
      <c r="CD1194">
        <v>0.87899190575092889</v>
      </c>
      <c r="CE1194">
        <v>0.75485635042062749</v>
      </c>
      <c r="CF1194">
        <v>0.74120345293246681</v>
      </c>
      <c r="CG1194">
        <v>2.4446249898440739</v>
      </c>
      <c r="CH1194">
        <v>0.90610335011816945</v>
      </c>
      <c r="CI1194">
        <v>0.86833923514646216</v>
      </c>
      <c r="CJ1194">
        <v>1.0057571829000911</v>
      </c>
      <c r="CK1194">
        <v>0.91864699881896961</v>
      </c>
      <c r="CL1194">
        <v>0.72898690929838261</v>
      </c>
      <c r="CM1194">
        <v>0.81387526321755177</v>
      </c>
      <c r="CN1194">
        <v>0.69862207070053239</v>
      </c>
      <c r="CO1194">
        <v>0.80922765408764563</v>
      </c>
      <c r="CP1194">
        <v>0.84661989310496921</v>
      </c>
      <c r="CQ1194">
        <v>1.087474878926258</v>
      </c>
      <c r="CR1194">
        <v>0.82720059495596321</v>
      </c>
      <c r="CS1194">
        <v>0.94614662375106517</v>
      </c>
      <c r="CT1194">
        <v>0.99018698572206998</v>
      </c>
      <c r="CU1194">
        <v>0.97879982348190742</v>
      </c>
      <c r="CV1194">
        <v>0.8595456204372921</v>
      </c>
      <c r="CW1194">
        <v>0.97231201743707196</v>
      </c>
      <c r="CX1194">
        <v>0.91905963535496982</v>
      </c>
      <c r="CY1194">
        <v>0.94697738678725063</v>
      </c>
      <c r="CZ1194">
        <v>0.88235825597454476</v>
      </c>
      <c r="DA1194">
        <v>0.78730723572558448</v>
      </c>
      <c r="DB1194">
        <v>0.86588450563835673</v>
      </c>
      <c r="DC1194">
        <v>0.80906516456643762</v>
      </c>
      <c r="DD1194">
        <v>0.87145156167515159</v>
      </c>
      <c r="DE1194">
        <v>0.85614975037204444</v>
      </c>
      <c r="DF1194">
        <v>0.74156478198877585</v>
      </c>
      <c r="DG1194">
        <v>0.93951802531996398</v>
      </c>
      <c r="DH1194">
        <v>0.90970941750215795</v>
      </c>
      <c r="DI1194">
        <v>0.51995426126517763</v>
      </c>
      <c r="DJ1194">
        <v>0.87989321760072736</v>
      </c>
      <c r="DK1194">
        <v>0.78773429071246381</v>
      </c>
      <c r="DL1194">
        <v>0.696516829426436</v>
      </c>
      <c r="DM1194">
        <v>0.91517139231480638</v>
      </c>
      <c r="DN1194">
        <v>0.86636421204748926</v>
      </c>
      <c r="DO1194">
        <v>0.88355092640327793</v>
      </c>
      <c r="DP1194">
        <v>0.84909598856848023</v>
      </c>
      <c r="DQ1194">
        <v>0.88107376650097102</v>
      </c>
      <c r="DR1194">
        <v>1.1684524839937229</v>
      </c>
      <c r="DS1194">
        <v>0.96696217519555794</v>
      </c>
      <c r="DT1194">
        <v>1.924224859648114</v>
      </c>
      <c r="DU1194">
        <v>0.85811383963947652</v>
      </c>
      <c r="DV1194">
        <v>0.82905916041203886</v>
      </c>
      <c r="DW1194">
        <v>0.89790224979822408</v>
      </c>
      <c r="DX1194">
        <v>0.6502978352499692</v>
      </c>
      <c r="DY1194">
        <v>0.92991807363333956</v>
      </c>
      <c r="DZ1194">
        <v>0.83514731570829259</v>
      </c>
      <c r="EA1194">
        <v>0.96041360106133</v>
      </c>
      <c r="EB1194">
        <v>0.86750364928103663</v>
      </c>
      <c r="EC1194">
        <v>0.87706643541532692</v>
      </c>
      <c r="ED1194">
        <v>0.84967626003657182</v>
      </c>
      <c r="EE1194">
        <v>0.98074134617433506</v>
      </c>
      <c r="EF1194">
        <v>0.7342665943570138</v>
      </c>
      <c r="EG1194">
        <v>0.82131336079925188</v>
      </c>
      <c r="EH1194">
        <v>0.8782062932440392</v>
      </c>
      <c r="EI1194">
        <v>1.0783565892933309</v>
      </c>
      <c r="EJ1194">
        <v>0.99909088824069281</v>
      </c>
      <c r="EK1194">
        <v>1.1002171946301691</v>
      </c>
      <c r="EL1194">
        <v>1.145054896689057</v>
      </c>
      <c r="EM1194">
        <v>0.94351551293609159</v>
      </c>
      <c r="EN1194">
        <v>0.8782519932445817</v>
      </c>
      <c r="EO1194">
        <v>0.84524810612032175</v>
      </c>
      <c r="EP1194">
        <v>0.85929548973400516</v>
      </c>
      <c r="EQ1194">
        <v>0.87002314860488672</v>
      </c>
      <c r="ER1194">
        <v>1.0830592205357821</v>
      </c>
      <c r="ES1194">
        <v>1.0017511712731579</v>
      </c>
      <c r="ET1194">
        <v>0.86171567861803833</v>
      </c>
      <c r="EU1194">
        <v>0.89302864995790543</v>
      </c>
      <c r="EV1194">
        <v>0.92507743371391682</v>
      </c>
      <c r="EW1194">
        <v>0.73680427207959343</v>
      </c>
      <c r="EX1194">
        <v>0.80531914196474352</v>
      </c>
      <c r="EY1194">
        <v>0.72582990420973414</v>
      </c>
      <c r="EZ1194">
        <v>0.98956660617862402</v>
      </c>
      <c r="FA1194">
        <v>1.074298076645118</v>
      </c>
      <c r="FB1194">
        <v>0.95574658016269876</v>
      </c>
      <c r="FC1194">
        <v>1.054527542318382</v>
      </c>
      <c r="FD1194">
        <v>0.99483615141502157</v>
      </c>
      <c r="FE1194">
        <v>0.77637119496802331</v>
      </c>
      <c r="FF1194">
        <v>0.9786245464669876</v>
      </c>
      <c r="FG1194">
        <v>1.020904188640263</v>
      </c>
      <c r="FH1194">
        <v>1.0205557398514951</v>
      </c>
      <c r="FI1194">
        <v>1.076282266580179</v>
      </c>
      <c r="FJ1194">
        <v>0.87025156710584073</v>
      </c>
      <c r="FK1194">
        <v>0.75744798514069178</v>
      </c>
      <c r="FL1194">
        <v>0.96045134515023245</v>
      </c>
      <c r="FM1194">
        <v>0.82347896309249669</v>
      </c>
      <c r="FN1194">
        <v>0.93674074625111281</v>
      </c>
      <c r="FO1194">
        <v>0.88369392025209981</v>
      </c>
    </row>
    <row r="1195" spans="1:171" x14ac:dyDescent="0.25">
      <c r="A1195" s="1">
        <v>1193</v>
      </c>
      <c r="B1195" t="s">
        <v>178</v>
      </c>
      <c r="C1195">
        <v>0.98420116762611742</v>
      </c>
      <c r="D1195">
        <v>1.089935874730442</v>
      </c>
      <c r="E1195">
        <v>1.0958182039001629</v>
      </c>
      <c r="F1195">
        <v>0.95120501889897258</v>
      </c>
      <c r="G1195">
        <v>0.99025803829257275</v>
      </c>
      <c r="H1195">
        <v>0.60128218622958685</v>
      </c>
      <c r="I1195">
        <v>1.1459521471240111</v>
      </c>
      <c r="J1195">
        <v>0.82227528168837749</v>
      </c>
      <c r="K1195">
        <v>1.0668538922008559</v>
      </c>
      <c r="L1195">
        <v>1.1510676211652331</v>
      </c>
      <c r="M1195">
        <v>0.83483887600850493</v>
      </c>
      <c r="N1195">
        <v>0.93679095321771522</v>
      </c>
      <c r="O1195">
        <v>1.150069901403993</v>
      </c>
      <c r="P1195">
        <v>1.027486189397673</v>
      </c>
      <c r="Q1195">
        <v>1.0684964210001939</v>
      </c>
      <c r="R1195">
        <v>0.92051321810889764</v>
      </c>
      <c r="S1195">
        <v>1.1102084422145759</v>
      </c>
      <c r="T1195">
        <v>1.0447031880014019</v>
      </c>
      <c r="U1195">
        <v>0.9110210090907972</v>
      </c>
      <c r="V1195">
        <v>1.1178357976651181</v>
      </c>
      <c r="W1195">
        <v>1.011376543106264</v>
      </c>
      <c r="X1195">
        <v>1.210815161883674</v>
      </c>
      <c r="Y1195">
        <v>1.109075100048742</v>
      </c>
      <c r="Z1195">
        <v>0.74091899712474785</v>
      </c>
      <c r="AA1195">
        <v>0.9918508156059006</v>
      </c>
      <c r="AB1195">
        <v>0.8373940158771912</v>
      </c>
      <c r="AC1195">
        <v>1.002989730453558</v>
      </c>
      <c r="AD1195">
        <v>0.95822061063397401</v>
      </c>
      <c r="AE1195">
        <v>1.073210437423409</v>
      </c>
      <c r="AF1195">
        <v>1.0699570981984881</v>
      </c>
      <c r="AG1195">
        <v>0.93306746966248955</v>
      </c>
      <c r="AH1195">
        <v>0.98120993091106201</v>
      </c>
      <c r="AI1195">
        <v>0.73287208259207193</v>
      </c>
      <c r="AJ1195">
        <v>1.004115893989094</v>
      </c>
      <c r="AK1195">
        <v>0.95279219850180441</v>
      </c>
      <c r="AL1195">
        <v>0.94171895250530757</v>
      </c>
      <c r="AM1195">
        <v>1.1776654141824749</v>
      </c>
      <c r="AN1195">
        <v>0.98953893332014964</v>
      </c>
      <c r="AO1195">
        <v>0.76248713963374648</v>
      </c>
      <c r="AP1195">
        <v>1.0012802368047069</v>
      </c>
      <c r="AQ1195">
        <v>0.9309775567408356</v>
      </c>
      <c r="AR1195">
        <v>1.1140265215527689</v>
      </c>
      <c r="AS1195">
        <v>0.81826557578510639</v>
      </c>
      <c r="AT1195">
        <v>1.1261691662537581</v>
      </c>
      <c r="AU1195">
        <v>0.95511189175356637</v>
      </c>
      <c r="AV1195">
        <v>0.93794694291504321</v>
      </c>
      <c r="AW1195">
        <v>0.96071177783784301</v>
      </c>
      <c r="AX1195">
        <v>0.98858101881885718</v>
      </c>
      <c r="AY1195">
        <v>1.0027011646615649</v>
      </c>
      <c r="AZ1195">
        <v>1.0066134143597829</v>
      </c>
      <c r="BA1195">
        <v>0.99041817629700835</v>
      </c>
      <c r="BB1195">
        <v>1.0588639553660799</v>
      </c>
      <c r="BC1195">
        <v>1.171907546931318</v>
      </c>
      <c r="BD1195">
        <v>1.0530843176768081</v>
      </c>
      <c r="BE1195">
        <v>0.8469860015356544</v>
      </c>
      <c r="BF1195">
        <v>1.0611200245475041</v>
      </c>
      <c r="BG1195">
        <v>0.89033936107270473</v>
      </c>
      <c r="BH1195">
        <v>0.93613039125207598</v>
      </c>
      <c r="BI1195">
        <v>0.99439540974213791</v>
      </c>
      <c r="BJ1195">
        <v>1.0200697602883111</v>
      </c>
      <c r="BK1195">
        <v>1.1073222118504491</v>
      </c>
      <c r="BL1195">
        <v>0.98650315674629396</v>
      </c>
      <c r="BM1195">
        <v>1.210080807002744</v>
      </c>
      <c r="BN1195">
        <v>0.80627437536853919</v>
      </c>
      <c r="BO1195">
        <v>0.44891581714023682</v>
      </c>
      <c r="BP1195">
        <v>0.96097818231913124</v>
      </c>
      <c r="BQ1195">
        <v>0.9479910070181754</v>
      </c>
      <c r="BR1195">
        <v>0.94266975887678583</v>
      </c>
      <c r="BS1195">
        <v>1.0307416231337501</v>
      </c>
      <c r="BT1195">
        <v>0.88394726303638949</v>
      </c>
      <c r="BU1195">
        <v>1.1772299241096791</v>
      </c>
      <c r="BV1195">
        <v>0.89539210625267118</v>
      </c>
      <c r="BW1195">
        <v>0.96770953188445075</v>
      </c>
      <c r="BX1195">
        <v>1.075874810073522</v>
      </c>
      <c r="BY1195">
        <v>1.243134483763451</v>
      </c>
      <c r="BZ1195">
        <v>0.95923812149308207</v>
      </c>
      <c r="CA1195">
        <v>0.81769212802026769</v>
      </c>
      <c r="CB1195">
        <v>0.71773439383908511</v>
      </c>
      <c r="CC1195">
        <v>0.96313326062367965</v>
      </c>
      <c r="CD1195">
        <v>1.0329670186969739</v>
      </c>
      <c r="CE1195">
        <v>0.90007118688148713</v>
      </c>
      <c r="CF1195">
        <v>0.95912981462834079</v>
      </c>
      <c r="CG1195">
        <v>1.000360698748131</v>
      </c>
      <c r="CH1195">
        <v>0.69734072865922003</v>
      </c>
      <c r="CI1195">
        <v>1.099014863596453</v>
      </c>
      <c r="CJ1195">
        <v>1.0059203361476969</v>
      </c>
      <c r="CK1195">
        <v>1.052295535725166</v>
      </c>
      <c r="CL1195">
        <v>0.66563556656796974</v>
      </c>
      <c r="CM1195">
        <v>1.009169392943071</v>
      </c>
      <c r="CN1195">
        <v>0.72786760195515088</v>
      </c>
      <c r="CO1195">
        <v>0.84764061725030848</v>
      </c>
      <c r="CP1195">
        <v>1.0559541908513499</v>
      </c>
      <c r="CQ1195">
        <v>1.092709141895821</v>
      </c>
      <c r="CR1195">
        <v>1.029670582510827</v>
      </c>
      <c r="CS1195">
        <v>1.0927279941467389</v>
      </c>
      <c r="CT1195">
        <v>1.0853702742057509</v>
      </c>
      <c r="CU1195">
        <v>1.122600345571269</v>
      </c>
      <c r="CV1195">
        <v>0.89287767635508086</v>
      </c>
      <c r="CW1195">
        <v>1.2776062032768809</v>
      </c>
      <c r="CX1195">
        <v>1.096015877914257</v>
      </c>
      <c r="CY1195">
        <v>0.98491281558248245</v>
      </c>
      <c r="CZ1195">
        <v>0.89607779812362087</v>
      </c>
      <c r="DA1195">
        <v>0.67838379005554472</v>
      </c>
      <c r="DB1195">
        <v>1.2384585182202541</v>
      </c>
      <c r="DC1195">
        <v>0.80524880471837657</v>
      </c>
      <c r="DD1195">
        <v>0.76377766622114029</v>
      </c>
      <c r="DE1195">
        <v>0.7381211818497363</v>
      </c>
      <c r="DF1195">
        <v>0.82175502993262795</v>
      </c>
      <c r="DG1195">
        <v>1.063309713828565</v>
      </c>
      <c r="DH1195">
        <v>0.78027513434673013</v>
      </c>
      <c r="DI1195">
        <v>0.7188958853924331</v>
      </c>
      <c r="DJ1195">
        <v>0.80202958116335266</v>
      </c>
      <c r="DK1195">
        <v>0.94550960883504265</v>
      </c>
      <c r="DL1195">
        <v>0.91236476891526042</v>
      </c>
      <c r="DM1195">
        <v>1.0087435106587379</v>
      </c>
      <c r="DN1195">
        <v>0.89515225471501092</v>
      </c>
      <c r="DO1195">
        <v>0.92946951150471424</v>
      </c>
      <c r="DP1195">
        <v>1.185082930738673</v>
      </c>
      <c r="DQ1195">
        <v>0.85755294376882263</v>
      </c>
      <c r="DR1195">
        <v>0.80793660499167208</v>
      </c>
      <c r="DS1195">
        <v>1.0384799892126571</v>
      </c>
      <c r="DT1195">
        <v>1.085669751910123</v>
      </c>
      <c r="DU1195">
        <v>0.75030097944357454</v>
      </c>
      <c r="DV1195">
        <v>0.94258783147530278</v>
      </c>
      <c r="DW1195">
        <v>0.96180538973212037</v>
      </c>
      <c r="DX1195">
        <v>0.55470527037879891</v>
      </c>
      <c r="DY1195">
        <v>1.157973342455521</v>
      </c>
      <c r="DZ1195">
        <v>0.90791747121722599</v>
      </c>
      <c r="EA1195">
        <v>1.143493986601237</v>
      </c>
      <c r="EB1195">
        <v>0.86721638525619216</v>
      </c>
      <c r="EC1195">
        <v>0.86719131463562149</v>
      </c>
      <c r="ED1195">
        <v>1.076514252444349</v>
      </c>
      <c r="EE1195">
        <v>0.99783066437196777</v>
      </c>
      <c r="EF1195">
        <v>0.77554976813806642</v>
      </c>
      <c r="EG1195">
        <v>1.1191928966575211</v>
      </c>
      <c r="EH1195">
        <v>1.0800751369872621</v>
      </c>
      <c r="EI1195">
        <v>1.140675649903456</v>
      </c>
      <c r="EJ1195">
        <v>1.0273812723696989</v>
      </c>
      <c r="EK1195">
        <v>1.1259953187446039</v>
      </c>
      <c r="EL1195">
        <v>1.0660639705945141</v>
      </c>
      <c r="EM1195">
        <v>1.111710934707727</v>
      </c>
      <c r="EN1195">
        <v>1.0778875457306389</v>
      </c>
      <c r="EO1195">
        <v>1.035502868973647</v>
      </c>
      <c r="EP1195">
        <v>0.89103416768078991</v>
      </c>
      <c r="EQ1195">
        <v>0.94215108746909115</v>
      </c>
      <c r="ER1195">
        <v>0.88857669954061358</v>
      </c>
      <c r="ES1195">
        <v>1.05928653859601</v>
      </c>
      <c r="ET1195">
        <v>0.88754447597879971</v>
      </c>
      <c r="EU1195">
        <v>1.012350660306794</v>
      </c>
      <c r="EV1195">
        <v>1.1766464668853169</v>
      </c>
      <c r="EW1195">
        <v>0.86952869476929029</v>
      </c>
      <c r="EX1195">
        <v>0.98011595418835162</v>
      </c>
      <c r="EY1195">
        <v>0.89945902704730329</v>
      </c>
      <c r="EZ1195">
        <v>1.0887474265437</v>
      </c>
      <c r="FA1195">
        <v>1.177780375972338</v>
      </c>
      <c r="FB1195">
        <v>1.070239261016261</v>
      </c>
      <c r="FC1195">
        <v>1.032662229842886</v>
      </c>
      <c r="FD1195">
        <v>1.183651663951929</v>
      </c>
      <c r="FE1195">
        <v>0.91354514073469084</v>
      </c>
      <c r="FF1195">
        <v>1.0470811812612151</v>
      </c>
      <c r="FG1195">
        <v>0.96887157777750821</v>
      </c>
      <c r="FH1195">
        <v>1.106332988668226</v>
      </c>
      <c r="FI1195">
        <v>1.1122893850540321</v>
      </c>
      <c r="FJ1195">
        <v>0.8946389237957767</v>
      </c>
      <c r="FK1195">
        <v>0.96409815409394595</v>
      </c>
      <c r="FL1195">
        <v>1.017148039799485</v>
      </c>
      <c r="FM1195">
        <v>0.97379687940192439</v>
      </c>
      <c r="FN1195">
        <v>1.0910603756041179</v>
      </c>
      <c r="FO1195">
        <v>1.046197258941135</v>
      </c>
    </row>
    <row r="1196" spans="1:171" x14ac:dyDescent="0.25">
      <c r="A1196" s="1">
        <v>1194</v>
      </c>
      <c r="B1196" t="s">
        <v>189</v>
      </c>
      <c r="C1196">
        <v>0.92085131838745804</v>
      </c>
      <c r="D1196">
        <v>1.0848928159398781</v>
      </c>
      <c r="E1196">
        <v>1.097205199224808</v>
      </c>
      <c r="F1196">
        <v>1.0614377773452219</v>
      </c>
      <c r="G1196">
        <v>0.9894710208705948</v>
      </c>
      <c r="H1196">
        <v>0.93849173303674316</v>
      </c>
      <c r="I1196">
        <v>1.094219042873066</v>
      </c>
      <c r="J1196">
        <v>0.95773464797008756</v>
      </c>
      <c r="K1196">
        <v>0.95425377014795199</v>
      </c>
      <c r="L1196">
        <v>1.2048439702557061</v>
      </c>
      <c r="M1196">
        <v>0.8753710350755467</v>
      </c>
      <c r="N1196">
        <v>0.99157803135836164</v>
      </c>
      <c r="O1196">
        <v>1.2728264822408919</v>
      </c>
      <c r="P1196">
        <v>0.9815481813679986</v>
      </c>
      <c r="Q1196">
        <v>1.0043313303288699</v>
      </c>
      <c r="R1196">
        <v>0.92630433375223742</v>
      </c>
      <c r="S1196">
        <v>1.246328368673878</v>
      </c>
      <c r="T1196">
        <v>1.170968411402421</v>
      </c>
      <c r="U1196">
        <v>0.88382902078428716</v>
      </c>
      <c r="V1196">
        <v>1.161039893835442</v>
      </c>
      <c r="W1196">
        <v>1.0848182051067941</v>
      </c>
      <c r="X1196">
        <v>1.2777402525954391</v>
      </c>
      <c r="Y1196">
        <v>1.214305558995717</v>
      </c>
      <c r="Z1196">
        <v>0.7694802113450997</v>
      </c>
      <c r="AA1196">
        <v>1.0955140532863601</v>
      </c>
      <c r="AB1196">
        <v>0.87967340909308067</v>
      </c>
      <c r="AC1196">
        <v>1.039590052330138</v>
      </c>
      <c r="AD1196">
        <v>0.90536929269626798</v>
      </c>
      <c r="AE1196">
        <v>1.1211258533102459</v>
      </c>
      <c r="AF1196">
        <v>1.1897169528368441</v>
      </c>
      <c r="AG1196">
        <v>0.94666336176344323</v>
      </c>
      <c r="AH1196">
        <v>0.87659824299624456</v>
      </c>
      <c r="AI1196">
        <v>0.68829951275583356</v>
      </c>
      <c r="AJ1196">
        <v>1.189791063122019</v>
      </c>
      <c r="AK1196">
        <v>0.96025913320428802</v>
      </c>
      <c r="AL1196">
        <v>1.0818623383636861</v>
      </c>
      <c r="AM1196">
        <v>1.148934577464277</v>
      </c>
      <c r="AN1196">
        <v>1.0487619654544389</v>
      </c>
      <c r="AO1196">
        <v>0.87865151754822413</v>
      </c>
      <c r="AP1196">
        <v>1.1321255444274281</v>
      </c>
      <c r="AQ1196">
        <v>0.90642646462943921</v>
      </c>
      <c r="AR1196">
        <v>1.078910787846445</v>
      </c>
      <c r="AS1196">
        <v>0.77010970167209614</v>
      </c>
      <c r="AT1196">
        <v>1.0714875457779689</v>
      </c>
      <c r="AU1196">
        <v>0.89309849841191902</v>
      </c>
      <c r="AV1196">
        <v>1.0840768915016621</v>
      </c>
      <c r="AW1196">
        <v>1.027716117425773</v>
      </c>
      <c r="AX1196">
        <v>1.1898272444322919</v>
      </c>
      <c r="AY1196">
        <v>1.050402974487082</v>
      </c>
      <c r="AZ1196">
        <v>1.12893292390908</v>
      </c>
      <c r="BA1196">
        <v>0.95314170131901199</v>
      </c>
      <c r="BB1196">
        <v>0.99349502204336837</v>
      </c>
      <c r="BC1196">
        <v>1.20850229828335</v>
      </c>
      <c r="BD1196">
        <v>1.020659286174477</v>
      </c>
      <c r="BE1196">
        <v>0.8923769231401395</v>
      </c>
      <c r="BF1196">
        <v>1.051057716721175</v>
      </c>
      <c r="BG1196">
        <v>0.94790442102963846</v>
      </c>
      <c r="BH1196">
        <v>1.1068625932411069</v>
      </c>
      <c r="BI1196">
        <v>1.145129021842082</v>
      </c>
      <c r="BJ1196">
        <v>1.102545421679199</v>
      </c>
      <c r="BK1196">
        <v>1.022564654633439</v>
      </c>
      <c r="BL1196">
        <v>0.91135887131262239</v>
      </c>
      <c r="BM1196">
        <v>1.198347832480736</v>
      </c>
      <c r="BN1196">
        <v>0.7801778175552837</v>
      </c>
      <c r="BO1196">
        <v>0.54229637020887889</v>
      </c>
      <c r="BP1196">
        <v>1.1407989800798159</v>
      </c>
      <c r="BQ1196">
        <v>0.91082581554886344</v>
      </c>
      <c r="BR1196">
        <v>1.025074104788313</v>
      </c>
      <c r="BS1196">
        <v>1.1485780316246941</v>
      </c>
      <c r="BT1196">
        <v>0.87840790177498029</v>
      </c>
      <c r="BU1196">
        <v>1.267112824958907</v>
      </c>
      <c r="BV1196">
        <v>0.93249101450373439</v>
      </c>
      <c r="BW1196">
        <v>1.01538275851716</v>
      </c>
      <c r="BX1196">
        <v>1.221580683124682</v>
      </c>
      <c r="BY1196">
        <v>1.229319559976279</v>
      </c>
      <c r="BZ1196">
        <v>0.90646041077775563</v>
      </c>
      <c r="CA1196">
        <v>1.207356284238106</v>
      </c>
      <c r="CB1196">
        <v>0.85746004584606228</v>
      </c>
      <c r="CC1196">
        <v>0.89084486613923453</v>
      </c>
      <c r="CD1196">
        <v>0.98096932682832516</v>
      </c>
      <c r="CE1196">
        <v>0.97601241450898923</v>
      </c>
      <c r="CF1196">
        <v>0.8751048153340294</v>
      </c>
      <c r="CG1196">
        <v>0.92975052259937063</v>
      </c>
      <c r="CH1196">
        <v>0.65780895677242046</v>
      </c>
      <c r="CI1196">
        <v>1.1532269440043841</v>
      </c>
      <c r="CJ1196">
        <v>0.88063074800813712</v>
      </c>
      <c r="CK1196">
        <v>0.9723499876842886</v>
      </c>
      <c r="CL1196">
        <v>0.76225292924932508</v>
      </c>
      <c r="CM1196">
        <v>0.88946050828765844</v>
      </c>
      <c r="CN1196">
        <v>0.82391273333124782</v>
      </c>
      <c r="CO1196">
        <v>1.03420359993321</v>
      </c>
      <c r="CP1196">
        <v>1.2242261075637251</v>
      </c>
      <c r="CQ1196">
        <v>1.092184343783837</v>
      </c>
      <c r="CR1196">
        <v>0.9664322770779834</v>
      </c>
      <c r="CS1196">
        <v>1.119359518364526</v>
      </c>
      <c r="CT1196">
        <v>0.97393879170691799</v>
      </c>
      <c r="CU1196">
        <v>0.96452606091050763</v>
      </c>
      <c r="CV1196">
        <v>0.96432915174444722</v>
      </c>
      <c r="CW1196">
        <v>1.3320859989409299</v>
      </c>
      <c r="CX1196">
        <v>1.289619872555962</v>
      </c>
      <c r="CY1196">
        <v>0.94012186315629409</v>
      </c>
      <c r="CZ1196">
        <v>0.88505700906070706</v>
      </c>
      <c r="DA1196">
        <v>0.79396461343314628</v>
      </c>
      <c r="DB1196">
        <v>1.2999333916457689</v>
      </c>
      <c r="DC1196">
        <v>1.1569049618471161</v>
      </c>
      <c r="DD1196">
        <v>0.90896827554794402</v>
      </c>
      <c r="DE1196">
        <v>0.62270726017905298</v>
      </c>
      <c r="DF1196">
        <v>0.80746525389684942</v>
      </c>
      <c r="DG1196">
        <v>0.95460982156532159</v>
      </c>
      <c r="DH1196">
        <v>0.86920021775683054</v>
      </c>
      <c r="DI1196">
        <v>0.71644757278896531</v>
      </c>
      <c r="DJ1196">
        <v>0.8309048246471944</v>
      </c>
      <c r="DK1196">
        <v>0.89755071928904018</v>
      </c>
      <c r="DL1196">
        <v>0.94770384500297</v>
      </c>
      <c r="DM1196">
        <v>1.1086819753277459</v>
      </c>
      <c r="DN1196">
        <v>2.0490211008104691</v>
      </c>
      <c r="DO1196">
        <v>0.89430612995336733</v>
      </c>
      <c r="DP1196">
        <v>1.2129313581203409</v>
      </c>
      <c r="DQ1196">
        <v>1.050292638564494</v>
      </c>
      <c r="DR1196">
        <v>0.93101636745265082</v>
      </c>
      <c r="DS1196">
        <v>0.96852514289409075</v>
      </c>
      <c r="DT1196">
        <v>0.9207299998220424</v>
      </c>
      <c r="DU1196">
        <v>0.95222733871701715</v>
      </c>
      <c r="DV1196">
        <v>0.98079961820825201</v>
      </c>
      <c r="DW1196">
        <v>1.0394358376494071</v>
      </c>
      <c r="DX1196">
        <v>0.36403269418589362</v>
      </c>
      <c r="DY1196">
        <v>1.0852512099323131</v>
      </c>
      <c r="DZ1196">
        <v>0.9509383024003224</v>
      </c>
      <c r="EA1196">
        <v>1.1571546416572389</v>
      </c>
      <c r="EB1196">
        <v>0.88639190988978178</v>
      </c>
      <c r="EC1196">
        <v>1.114168206475705</v>
      </c>
      <c r="ED1196">
        <v>1.077124705134505</v>
      </c>
      <c r="EE1196">
        <v>0.86463535911051093</v>
      </c>
      <c r="EF1196">
        <v>0.90691538834574437</v>
      </c>
      <c r="EG1196">
        <v>1.0474181192241641</v>
      </c>
      <c r="EH1196">
        <v>1.034167573957022</v>
      </c>
      <c r="EI1196">
        <v>1.101759492285916</v>
      </c>
      <c r="EJ1196">
        <v>1.0869956156622269</v>
      </c>
      <c r="EK1196">
        <v>1.0499002811971549</v>
      </c>
      <c r="EL1196">
        <v>0.99510439335566203</v>
      </c>
      <c r="EM1196">
        <v>1.140014740117719</v>
      </c>
      <c r="EN1196">
        <v>1.0291214556199231</v>
      </c>
      <c r="EO1196">
        <v>0.94327406872665465</v>
      </c>
      <c r="EP1196">
        <v>0.84524743919483569</v>
      </c>
      <c r="EQ1196">
        <v>0.85904335333511639</v>
      </c>
      <c r="ER1196">
        <v>0.80110119345265485</v>
      </c>
      <c r="ES1196">
        <v>1.0995500476379729</v>
      </c>
      <c r="ET1196">
        <v>0.85607455624056428</v>
      </c>
      <c r="EU1196">
        <v>1.0254198757569559</v>
      </c>
      <c r="EV1196">
        <v>1.113314388033817</v>
      </c>
      <c r="EW1196">
        <v>0.7752943424328379</v>
      </c>
      <c r="EX1196">
        <v>1.032051540694086</v>
      </c>
      <c r="EY1196">
        <v>0.95085307770137206</v>
      </c>
      <c r="EZ1196">
        <v>0.93238632651253905</v>
      </c>
      <c r="FA1196">
        <v>1.1291134447446951</v>
      </c>
      <c r="FB1196">
        <v>1.098451703278996</v>
      </c>
      <c r="FC1196">
        <v>1.0930272790882001</v>
      </c>
      <c r="FD1196">
        <v>1.1893349100802251</v>
      </c>
      <c r="FE1196">
        <v>1.0463651638532101</v>
      </c>
      <c r="FF1196">
        <v>0.96117689226371961</v>
      </c>
      <c r="FG1196">
        <v>1.043081699818821</v>
      </c>
      <c r="FH1196">
        <v>0.97588190898961225</v>
      </c>
      <c r="FI1196">
        <v>1.127593530913102</v>
      </c>
      <c r="FJ1196">
        <v>0.87561489793502856</v>
      </c>
      <c r="FK1196">
        <v>0.96565555627326782</v>
      </c>
      <c r="FL1196">
        <v>0.98688652741316685</v>
      </c>
      <c r="FM1196">
        <v>0.95541939556273858</v>
      </c>
      <c r="FN1196">
        <v>0.97294502030652197</v>
      </c>
      <c r="FO1196">
        <v>1.0403294102110121</v>
      </c>
    </row>
    <row r="1197" spans="1:171" x14ac:dyDescent="0.25">
      <c r="A1197" s="1">
        <v>1195</v>
      </c>
      <c r="B1197" t="s">
        <v>175</v>
      </c>
      <c r="C1197">
        <v>0.81917555980196255</v>
      </c>
      <c r="D1197">
        <v>0.90965772210824836</v>
      </c>
      <c r="E1197">
        <v>0.92901483302600685</v>
      </c>
      <c r="F1197">
        <v>1.0130434434347351</v>
      </c>
      <c r="G1197">
        <v>0.96701083633844798</v>
      </c>
      <c r="H1197">
        <v>0.9511602982730486</v>
      </c>
      <c r="I1197">
        <v>1.043871578204371</v>
      </c>
      <c r="J1197">
        <v>0.96908749231520319</v>
      </c>
      <c r="K1197">
        <v>0.92420120581954635</v>
      </c>
      <c r="L1197">
        <v>1.1644852923882161</v>
      </c>
      <c r="M1197">
        <v>0.82327657506741547</v>
      </c>
      <c r="N1197">
        <v>1.032855096298203</v>
      </c>
      <c r="O1197">
        <v>1.2102954071304859</v>
      </c>
      <c r="P1197">
        <v>0.86784560791827337</v>
      </c>
      <c r="Q1197">
        <v>0.91740615881438881</v>
      </c>
      <c r="R1197">
        <v>1.047232800459037</v>
      </c>
      <c r="S1197">
        <v>1.187558669151155</v>
      </c>
      <c r="T1197">
        <v>1.0128000772574961</v>
      </c>
      <c r="U1197">
        <v>0.92974477215507401</v>
      </c>
      <c r="V1197">
        <v>1.239939255806028</v>
      </c>
      <c r="W1197">
        <v>1.0616686156575621</v>
      </c>
      <c r="X1197">
        <v>1.1348525075945339</v>
      </c>
      <c r="Y1197">
        <v>1.18949273774417</v>
      </c>
      <c r="Z1197">
        <v>0.85626443980847677</v>
      </c>
      <c r="AA1197">
        <v>1.1787248930505241</v>
      </c>
      <c r="AB1197">
        <v>0.99165446977555904</v>
      </c>
      <c r="AC1197">
        <v>1.0713368132342549</v>
      </c>
      <c r="AD1197">
        <v>0.84141597486043429</v>
      </c>
      <c r="AE1197">
        <v>1.0594913864088</v>
      </c>
      <c r="AF1197">
        <v>1.12910670299236</v>
      </c>
      <c r="AG1197">
        <v>0.90514580016703439</v>
      </c>
      <c r="AH1197">
        <v>0.90115051454182238</v>
      </c>
      <c r="AI1197">
        <v>0.6442045370966637</v>
      </c>
      <c r="AJ1197">
        <v>1.092148107853167</v>
      </c>
      <c r="AK1197">
        <v>0.94954543210542441</v>
      </c>
      <c r="AL1197">
        <v>1.1474466417023019</v>
      </c>
      <c r="AM1197">
        <v>0.94319052186246199</v>
      </c>
      <c r="AN1197">
        <v>0.97026379601494084</v>
      </c>
      <c r="AO1197">
        <v>0.87647786735334732</v>
      </c>
      <c r="AP1197">
        <v>1.137264173848024</v>
      </c>
      <c r="AQ1197">
        <v>0.82595347071738567</v>
      </c>
      <c r="AR1197">
        <v>1.005298163172466</v>
      </c>
      <c r="AS1197">
        <v>0.90554034379660964</v>
      </c>
      <c r="AT1197">
        <v>0.98083429480487716</v>
      </c>
      <c r="AU1197">
        <v>0.80456673862001937</v>
      </c>
      <c r="AV1197">
        <v>1.1571610972933331</v>
      </c>
      <c r="AW1197">
        <v>0.98282445574510957</v>
      </c>
      <c r="AX1197">
        <v>1.191939639584052</v>
      </c>
      <c r="AY1197">
        <v>0.89133695662002876</v>
      </c>
      <c r="AZ1197">
        <v>0.8922515150912228</v>
      </c>
      <c r="BA1197">
        <v>0.95838117660815725</v>
      </c>
      <c r="BB1197">
        <v>0.89253159907044843</v>
      </c>
      <c r="BC1197">
        <v>0.98998104748816196</v>
      </c>
      <c r="BD1197">
        <v>1.070931041424833</v>
      </c>
      <c r="BE1197">
        <v>0.73549092290935858</v>
      </c>
      <c r="BF1197">
        <v>0.9930540727003182</v>
      </c>
      <c r="BG1197">
        <v>0.75726414494326877</v>
      </c>
      <c r="BH1197">
        <v>0.89169025609068153</v>
      </c>
      <c r="BI1197">
        <v>1.1126415657928621</v>
      </c>
      <c r="BJ1197">
        <v>1.2130600479274209</v>
      </c>
      <c r="BK1197">
        <v>0.88857928683947562</v>
      </c>
      <c r="BL1197">
        <v>0.81348059103805992</v>
      </c>
      <c r="BM1197">
        <v>0.96903509804405796</v>
      </c>
      <c r="BN1197">
        <v>0.8613868979767092</v>
      </c>
      <c r="BO1197">
        <v>0.6269574578086109</v>
      </c>
      <c r="BP1197">
        <v>1.117205355088992</v>
      </c>
      <c r="BQ1197">
        <v>0.9204297811209784</v>
      </c>
      <c r="BR1197">
        <v>0.90769948607380224</v>
      </c>
      <c r="BS1197">
        <v>1.133545153438426</v>
      </c>
      <c r="BT1197">
        <v>0.78295909976314226</v>
      </c>
      <c r="BU1197">
        <v>1.211484116666008</v>
      </c>
      <c r="BV1197">
        <v>0.95307457014616115</v>
      </c>
      <c r="BW1197">
        <v>1.0543471438022101</v>
      </c>
      <c r="BX1197">
        <v>1.143611831401979</v>
      </c>
      <c r="BY1197">
        <v>1.0651323192098709</v>
      </c>
      <c r="BZ1197">
        <v>0.8614756088143779</v>
      </c>
      <c r="CA1197">
        <v>1.1543281395733911</v>
      </c>
      <c r="CB1197">
        <v>0.84587352092034074</v>
      </c>
      <c r="CC1197">
        <v>0.77045722763907953</v>
      </c>
      <c r="CD1197">
        <v>0.83723133045024467</v>
      </c>
      <c r="CE1197">
        <v>0.98643829827373963</v>
      </c>
      <c r="CF1197">
        <v>0.75342993491647547</v>
      </c>
      <c r="CG1197">
        <v>0.91792262974587679</v>
      </c>
      <c r="CH1197">
        <v>0.72200909153772086</v>
      </c>
      <c r="CI1197">
        <v>0.99624531043628961</v>
      </c>
      <c r="CJ1197">
        <v>0.91582141455748056</v>
      </c>
      <c r="CK1197">
        <v>0.89888151612849254</v>
      </c>
      <c r="CL1197">
        <v>0.87474524350020622</v>
      </c>
      <c r="CM1197">
        <v>0.82156023882248019</v>
      </c>
      <c r="CN1197">
        <v>0.9732991659895438</v>
      </c>
      <c r="CO1197">
        <v>0.96080394076501097</v>
      </c>
      <c r="CP1197">
        <v>1.224704710293532</v>
      </c>
      <c r="CQ1197">
        <v>1.211130081207795</v>
      </c>
      <c r="CR1197">
        <v>1.0569952450543121</v>
      </c>
      <c r="CS1197">
        <v>1.019062344173054</v>
      </c>
      <c r="CT1197">
        <v>1.0081257651755351</v>
      </c>
      <c r="CU1197">
        <v>1.091769373470159</v>
      </c>
      <c r="CV1197">
        <v>0.91318992343381844</v>
      </c>
      <c r="CW1197">
        <v>1.221638213827327</v>
      </c>
      <c r="CX1197">
        <v>1.2040837782097851</v>
      </c>
      <c r="CY1197">
        <v>0.92261248163225262</v>
      </c>
      <c r="CZ1197">
        <v>0.78724052970681224</v>
      </c>
      <c r="DA1197">
        <v>0.90858768062233075</v>
      </c>
      <c r="DB1197">
        <v>1.0446918861919421</v>
      </c>
      <c r="DC1197">
        <v>1.0873903493025561</v>
      </c>
      <c r="DD1197">
        <v>0.9498715480665384</v>
      </c>
      <c r="DE1197">
        <v>0.52036524159326036</v>
      </c>
      <c r="DF1197">
        <v>0.7106149355229453</v>
      </c>
      <c r="DG1197">
        <v>0.9770445487587508</v>
      </c>
      <c r="DH1197">
        <v>0.74064275123795975</v>
      </c>
      <c r="DI1197">
        <v>0.78269085098527647</v>
      </c>
      <c r="DJ1197">
        <v>0.81008642161731859</v>
      </c>
      <c r="DK1197">
        <v>0.81965874939890371</v>
      </c>
      <c r="DL1197">
        <v>1.049773652026784</v>
      </c>
      <c r="DM1197">
        <v>0.99903424915793637</v>
      </c>
      <c r="DN1197">
        <v>1.8688196251885161</v>
      </c>
      <c r="DO1197">
        <v>0.86584589455101124</v>
      </c>
      <c r="DP1197">
        <v>1.197115998993677</v>
      </c>
      <c r="DQ1197">
        <v>1.0331764309015139</v>
      </c>
      <c r="DR1197">
        <v>1.1178775334003901</v>
      </c>
      <c r="DS1197">
        <v>0.87399860933201934</v>
      </c>
      <c r="DT1197">
        <v>0.91737316819518278</v>
      </c>
      <c r="DU1197">
        <v>0.86564462920832863</v>
      </c>
      <c r="DV1197">
        <v>0.88042482065387551</v>
      </c>
      <c r="DW1197">
        <v>0.89612489656623495</v>
      </c>
      <c r="DX1197">
        <v>0.42087611544169012</v>
      </c>
      <c r="DY1197">
        <v>0.9682074561592704</v>
      </c>
      <c r="DZ1197">
        <v>0.91994730634593291</v>
      </c>
      <c r="EA1197">
        <v>1.075824198605603</v>
      </c>
      <c r="EB1197">
        <v>0.83249524283738463</v>
      </c>
      <c r="EC1197">
        <v>1.016931766814279</v>
      </c>
      <c r="ED1197">
        <v>1.0978185606041939</v>
      </c>
      <c r="EE1197">
        <v>0.81017262871862439</v>
      </c>
      <c r="EF1197">
        <v>0.94474435100353116</v>
      </c>
      <c r="EG1197">
        <v>0.96457378069292565</v>
      </c>
      <c r="EH1197">
        <v>0.97935075468803356</v>
      </c>
      <c r="EI1197">
        <v>0.90201459549133645</v>
      </c>
      <c r="EJ1197">
        <v>1.1446362111427151</v>
      </c>
      <c r="EK1197">
        <v>0.84409900729325338</v>
      </c>
      <c r="EL1197">
        <v>0.96470216256414121</v>
      </c>
      <c r="EM1197">
        <v>1.063702512797603</v>
      </c>
      <c r="EN1197">
        <v>0.9601722623620248</v>
      </c>
      <c r="EO1197">
        <v>0.85205223835675825</v>
      </c>
      <c r="EP1197">
        <v>0.82551908320453726</v>
      </c>
      <c r="EQ1197">
        <v>0.79627981258467118</v>
      </c>
      <c r="ER1197">
        <v>0.9150693915973932</v>
      </c>
      <c r="ES1197">
        <v>0.98372088636440502</v>
      </c>
      <c r="ET1197">
        <v>0.90534404008485936</v>
      </c>
      <c r="EU1197">
        <v>0.94638497244031283</v>
      </c>
      <c r="EV1197">
        <v>1.133359194354097</v>
      </c>
      <c r="EW1197">
        <v>0.83581798524984607</v>
      </c>
      <c r="EX1197">
        <v>1.0313358051138219</v>
      </c>
      <c r="EY1197">
        <v>0.90542245063010118</v>
      </c>
      <c r="EZ1197">
        <v>0.89435799658782289</v>
      </c>
      <c r="FA1197">
        <v>1.0879026101132281</v>
      </c>
      <c r="FB1197">
        <v>1.047566625365256</v>
      </c>
      <c r="FC1197">
        <v>1.061874753761491</v>
      </c>
      <c r="FD1197">
        <v>1.0318919257496131</v>
      </c>
      <c r="FE1197">
        <v>1.09558797980792</v>
      </c>
      <c r="FF1197">
        <v>1.0969053955595129</v>
      </c>
      <c r="FG1197">
        <v>0.82470780552377521</v>
      </c>
      <c r="FH1197">
        <v>0.80499908117852159</v>
      </c>
      <c r="FI1197">
        <v>0.83291264246742569</v>
      </c>
      <c r="FJ1197">
        <v>0.94598795113418976</v>
      </c>
      <c r="FK1197">
        <v>0.86587101852394455</v>
      </c>
      <c r="FL1197">
        <v>0.95896787732466438</v>
      </c>
      <c r="FM1197">
        <v>0.93309329399626362</v>
      </c>
      <c r="FN1197">
        <v>0.94295596167557194</v>
      </c>
      <c r="FO1197">
        <v>0.97210070050355402</v>
      </c>
    </row>
    <row r="1198" spans="1:171" x14ac:dyDescent="0.25">
      <c r="A1198" s="1">
        <v>1196</v>
      </c>
      <c r="B1198" t="s">
        <v>173</v>
      </c>
      <c r="C1198">
        <v>0.8909396372269125</v>
      </c>
      <c r="D1198">
        <v>0.88465553020582455</v>
      </c>
      <c r="E1198">
        <v>0.96205553524010623</v>
      </c>
      <c r="F1198">
        <v>0.79494189067704524</v>
      </c>
      <c r="G1198">
        <v>1.0734365998209581</v>
      </c>
      <c r="H1198">
        <v>1.3351337595295929</v>
      </c>
      <c r="I1198">
        <v>0.88805583296356139</v>
      </c>
      <c r="J1198">
        <v>0.98298290568536595</v>
      </c>
      <c r="K1198">
        <v>0.74849509678415738</v>
      </c>
      <c r="L1198">
        <v>1.0268620204955881</v>
      </c>
      <c r="M1198">
        <v>0.99537798902134322</v>
      </c>
      <c r="N1198">
        <v>1.001174548756965</v>
      </c>
      <c r="O1198">
        <v>1.0084899964190861</v>
      </c>
      <c r="P1198">
        <v>0.80459874235292439</v>
      </c>
      <c r="Q1198">
        <v>0.80169660709958979</v>
      </c>
      <c r="R1198">
        <v>1.0466026477640329</v>
      </c>
      <c r="S1198">
        <v>1.0669929097526261</v>
      </c>
      <c r="T1198">
        <v>0.93698962136017638</v>
      </c>
      <c r="U1198">
        <v>0.80236333180878594</v>
      </c>
      <c r="V1198">
        <v>1.1341011046538589</v>
      </c>
      <c r="W1198">
        <v>1.0414528183335541</v>
      </c>
      <c r="X1198">
        <v>1.070706286479467</v>
      </c>
      <c r="Y1198">
        <v>1.085835957441087</v>
      </c>
      <c r="Z1198">
        <v>0.87261118222798528</v>
      </c>
      <c r="AA1198">
        <v>1.0384452273671161</v>
      </c>
      <c r="AB1198">
        <v>1.0167366503523589</v>
      </c>
      <c r="AC1198">
        <v>0.91863239494951099</v>
      </c>
      <c r="AD1198">
        <v>1.0531126588837409</v>
      </c>
      <c r="AE1198">
        <v>0.92109794112086685</v>
      </c>
      <c r="AF1198">
        <v>0.93435256146614842</v>
      </c>
      <c r="AG1198">
        <v>0.92070268989787918</v>
      </c>
      <c r="AH1198">
        <v>0.74710113110203491</v>
      </c>
      <c r="AI1198">
        <v>0.6542754997793806</v>
      </c>
      <c r="AJ1198">
        <v>1.036537542127776</v>
      </c>
      <c r="AK1198">
        <v>0.92955734198547635</v>
      </c>
      <c r="AL1198">
        <v>1.033674032266392</v>
      </c>
      <c r="AM1198">
        <v>0.96622824926602235</v>
      </c>
      <c r="AN1198">
        <v>1.0100830570736541</v>
      </c>
      <c r="AO1198">
        <v>0.85440193938641651</v>
      </c>
      <c r="AP1198">
        <v>1.069904717960162</v>
      </c>
      <c r="AQ1198">
        <v>0.86625701485116247</v>
      </c>
      <c r="AR1198">
        <v>0.92235922852112184</v>
      </c>
      <c r="AS1198">
        <v>0.9752506225820976</v>
      </c>
      <c r="AT1198">
        <v>0.74961958999465717</v>
      </c>
      <c r="AU1198">
        <v>0.90710541803410916</v>
      </c>
      <c r="AV1198">
        <v>1.147984286392226</v>
      </c>
      <c r="AW1198">
        <v>0.84348387098050726</v>
      </c>
      <c r="AX1198">
        <v>1.0917714857422529</v>
      </c>
      <c r="AY1198">
        <v>0.96781637656748964</v>
      </c>
      <c r="AZ1198">
        <v>0.99380631687938603</v>
      </c>
      <c r="BA1198">
        <v>0.89127883798279761</v>
      </c>
      <c r="BB1198">
        <v>0.7955307830219116</v>
      </c>
      <c r="BC1198">
        <v>0.82397317256119207</v>
      </c>
      <c r="BD1198">
        <v>0.8554969583038905</v>
      </c>
      <c r="BE1198">
        <v>0.97464195646354623</v>
      </c>
      <c r="BF1198">
        <v>0.87990904345600585</v>
      </c>
      <c r="BG1198">
        <v>0.86988815626997595</v>
      </c>
      <c r="BH1198">
        <v>0.8906827031758201</v>
      </c>
      <c r="BI1198">
        <v>0.83345512677860267</v>
      </c>
      <c r="BJ1198">
        <v>1.091362089117786</v>
      </c>
      <c r="BK1198">
        <v>0.94464783471408564</v>
      </c>
      <c r="BL1198">
        <v>1.023620754856452</v>
      </c>
      <c r="BM1198">
        <v>1.091232098276304</v>
      </c>
      <c r="BN1198">
        <v>0.89222051455577456</v>
      </c>
      <c r="BO1198">
        <v>0.49411395366538291</v>
      </c>
      <c r="BP1198">
        <v>1.0065787290073711</v>
      </c>
      <c r="BQ1198">
        <v>0.96771218493654043</v>
      </c>
      <c r="BR1198">
        <v>0.99330064069108404</v>
      </c>
      <c r="BS1198">
        <v>1.131972668715862</v>
      </c>
      <c r="BT1198">
        <v>0.84527559048513767</v>
      </c>
      <c r="BU1198">
        <v>1.065243788565722</v>
      </c>
      <c r="BV1198">
        <v>0.99093562239311761</v>
      </c>
      <c r="BW1198">
        <v>1.033334071273641</v>
      </c>
      <c r="BX1198">
        <v>1.2052391104732809</v>
      </c>
      <c r="BY1198">
        <v>0.95843593066810939</v>
      </c>
      <c r="BZ1198">
        <v>0.79820139071406293</v>
      </c>
      <c r="CA1198">
        <v>1.0902932650256181</v>
      </c>
      <c r="CB1198">
        <v>1.0054303241279341</v>
      </c>
      <c r="CC1198">
        <v>0.88597953435258769</v>
      </c>
      <c r="CD1198">
        <v>0.86872049012311381</v>
      </c>
      <c r="CE1198">
        <v>1.1642625511850631</v>
      </c>
      <c r="CF1198">
        <v>0.84301792774725903</v>
      </c>
      <c r="CG1198">
        <v>0.86451152519151009</v>
      </c>
      <c r="CH1198">
        <v>0.76868604880018265</v>
      </c>
      <c r="CI1198">
        <v>0.99349647559867282</v>
      </c>
      <c r="CJ1198">
        <v>0.88551184961588314</v>
      </c>
      <c r="CK1198">
        <v>0.83102725046450876</v>
      </c>
      <c r="CL1198">
        <v>1.137438270134397</v>
      </c>
      <c r="CM1198">
        <v>0.93116372710255402</v>
      </c>
      <c r="CN1198">
        <v>1.033660267062283</v>
      </c>
      <c r="CO1198">
        <v>0.90180070834561021</v>
      </c>
      <c r="CP1198">
        <v>1.3979655458889311</v>
      </c>
      <c r="CQ1198">
        <v>1.0302270704832439</v>
      </c>
      <c r="CR1198">
        <v>0.9035468094508452</v>
      </c>
      <c r="CS1198">
        <v>1.020034338391153</v>
      </c>
      <c r="CT1198">
        <v>0.85255006215197804</v>
      </c>
      <c r="CU1198">
        <v>0.78326557686109533</v>
      </c>
      <c r="CV1198">
        <v>0.88997496750596528</v>
      </c>
      <c r="CW1198">
        <v>1.0409488099165241</v>
      </c>
      <c r="CX1198">
        <v>1.011774578827608</v>
      </c>
      <c r="CY1198">
        <v>0.91298160442813137</v>
      </c>
      <c r="CZ1198">
        <v>0.8590357953411959</v>
      </c>
      <c r="DA1198">
        <v>1.0228487104121511</v>
      </c>
      <c r="DB1198">
        <v>0.9456904633116876</v>
      </c>
      <c r="DC1198">
        <v>1.5833027952731851</v>
      </c>
      <c r="DD1198">
        <v>0.86899680123416523</v>
      </c>
      <c r="DE1198">
        <v>0.65790079172272797</v>
      </c>
      <c r="DF1198">
        <v>0.79608169407710994</v>
      </c>
      <c r="DG1198">
        <v>0.91409468284453677</v>
      </c>
      <c r="DH1198">
        <v>1.0073272977785619</v>
      </c>
      <c r="DI1198">
        <v>0.74043627667753442</v>
      </c>
      <c r="DJ1198">
        <v>0.9506219889699532</v>
      </c>
      <c r="DK1198">
        <v>0.88528612336711798</v>
      </c>
      <c r="DL1198">
        <v>0.86758011117648726</v>
      </c>
      <c r="DM1198">
        <v>0.80478717953945456</v>
      </c>
      <c r="DN1198">
        <v>1.959548031445876</v>
      </c>
      <c r="DO1198">
        <v>0.9607285359339478</v>
      </c>
      <c r="DP1198">
        <v>0.93671941876490294</v>
      </c>
      <c r="DQ1198">
        <v>1.0322784575471531</v>
      </c>
      <c r="DR1198">
        <v>1.0700758980718921</v>
      </c>
      <c r="DS1198">
        <v>0.73827453562563894</v>
      </c>
      <c r="DT1198">
        <v>0.84700046636812976</v>
      </c>
      <c r="DU1198">
        <v>1.1041348152069641</v>
      </c>
      <c r="DV1198">
        <v>0.76574679859826345</v>
      </c>
      <c r="DW1198">
        <v>0.83397963603951319</v>
      </c>
      <c r="DX1198">
        <v>0.62504544485606062</v>
      </c>
      <c r="DY1198">
        <v>0.90672093978700941</v>
      </c>
      <c r="DZ1198">
        <v>0.94207779584032858</v>
      </c>
      <c r="EA1198">
        <v>1.1103999183513991</v>
      </c>
      <c r="EB1198">
        <v>1.017589236237316</v>
      </c>
      <c r="EC1198">
        <v>1.0988509527146959</v>
      </c>
      <c r="ED1198">
        <v>0.95663300092500281</v>
      </c>
      <c r="EE1198">
        <v>0.80711785622715226</v>
      </c>
      <c r="EF1198">
        <v>1.044285747562256</v>
      </c>
      <c r="EG1198">
        <v>0.76565786992170681</v>
      </c>
      <c r="EH1198">
        <v>0.81935552357610797</v>
      </c>
      <c r="EI1198">
        <v>1.011710022096947</v>
      </c>
      <c r="EJ1198">
        <v>1.0045740238877561</v>
      </c>
      <c r="EK1198">
        <v>0.92619034905144415</v>
      </c>
      <c r="EL1198">
        <v>0.99987835452205864</v>
      </c>
      <c r="EM1198">
        <v>1.0559002027668869</v>
      </c>
      <c r="EN1198">
        <v>0.935052315617658</v>
      </c>
      <c r="EO1198">
        <v>0.80083411007003313</v>
      </c>
      <c r="EP1198">
        <v>0.72893239224948425</v>
      </c>
      <c r="EQ1198">
        <v>0.8075480808807648</v>
      </c>
      <c r="ER1198">
        <v>0.94782922656160418</v>
      </c>
      <c r="ES1198">
        <v>0.90746336469936439</v>
      </c>
      <c r="ET1198">
        <v>0.92640798640366839</v>
      </c>
      <c r="EU1198">
        <v>0.78992976741068832</v>
      </c>
      <c r="EV1198">
        <v>0.9667549272435686</v>
      </c>
      <c r="EW1198">
        <v>0.85880204113792458</v>
      </c>
      <c r="EX1198">
        <v>0.88630836659225631</v>
      </c>
      <c r="EY1198">
        <v>1.241404049354742</v>
      </c>
      <c r="EZ1198">
        <v>0.89071902487266907</v>
      </c>
      <c r="FA1198">
        <v>1.035851813649296</v>
      </c>
      <c r="FB1198">
        <v>0.9440177654731926</v>
      </c>
      <c r="FC1198">
        <v>1.0671449203534891</v>
      </c>
      <c r="FD1198">
        <v>1.01368183002047</v>
      </c>
      <c r="FE1198">
        <v>0.9547352787666088</v>
      </c>
      <c r="FF1198">
        <v>1.0184819076624589</v>
      </c>
      <c r="FG1198">
        <v>0.9236397744674818</v>
      </c>
      <c r="FH1198">
        <v>0.68551681276113241</v>
      </c>
      <c r="FI1198">
        <v>0.81887733871354085</v>
      </c>
      <c r="FJ1198">
        <v>0.89740175353842166</v>
      </c>
      <c r="FK1198">
        <v>0.90129548587310959</v>
      </c>
      <c r="FL1198">
        <v>0.8311703647529286</v>
      </c>
      <c r="FM1198">
        <v>0.93870016227987996</v>
      </c>
      <c r="FN1198">
        <v>0.79499457227818582</v>
      </c>
      <c r="FO1198">
        <v>1.009321404850323</v>
      </c>
    </row>
    <row r="1199" spans="1:171" x14ac:dyDescent="0.25">
      <c r="A1199" s="1">
        <v>1197</v>
      </c>
      <c r="B1199" t="s">
        <v>188</v>
      </c>
      <c r="C1199">
        <v>1.099496736898818</v>
      </c>
      <c r="D1199">
        <v>1.0128127354000971</v>
      </c>
      <c r="E1199">
        <v>1.03639898609198</v>
      </c>
      <c r="F1199">
        <v>0.76887075971513064</v>
      </c>
      <c r="G1199">
        <v>1.1313667821020761</v>
      </c>
      <c r="H1199">
        <v>1.408040540766794</v>
      </c>
      <c r="I1199">
        <v>0.98687127970988475</v>
      </c>
      <c r="J1199">
        <v>1.02865924381638</v>
      </c>
      <c r="K1199">
        <v>0.9347414200784504</v>
      </c>
      <c r="L1199">
        <v>1.0155104212841459</v>
      </c>
      <c r="M1199">
        <v>0.96695896326606845</v>
      </c>
      <c r="N1199">
        <v>1.111812172325723</v>
      </c>
      <c r="O1199">
        <v>1.023874923556445</v>
      </c>
      <c r="P1199">
        <v>1.0405481038919591</v>
      </c>
      <c r="Q1199">
        <v>0.89275937782008852</v>
      </c>
      <c r="R1199">
        <v>1.074768337846443</v>
      </c>
      <c r="S1199">
        <v>1.058846774491683</v>
      </c>
      <c r="T1199">
        <v>0.83678760438105915</v>
      </c>
      <c r="U1199">
        <v>0.83051309120618877</v>
      </c>
      <c r="V1199">
        <v>1.08031334981847</v>
      </c>
      <c r="W1199">
        <v>1.1539208521152771</v>
      </c>
      <c r="X1199">
        <v>1.07698632619962</v>
      </c>
      <c r="Y1199">
        <v>1.034116476728935</v>
      </c>
      <c r="Z1199">
        <v>0.97849533757677443</v>
      </c>
      <c r="AA1199">
        <v>0.89668184393348271</v>
      </c>
      <c r="AB1199">
        <v>0.99211315959459279</v>
      </c>
      <c r="AC1199">
        <v>0.88780435410058767</v>
      </c>
      <c r="AD1199">
        <v>0.98766543613935143</v>
      </c>
      <c r="AE1199">
        <v>0.80400024715231255</v>
      </c>
      <c r="AF1199">
        <v>1.016380109145806</v>
      </c>
      <c r="AG1199">
        <v>0.84741492059447554</v>
      </c>
      <c r="AH1199">
        <v>0.83578714635449736</v>
      </c>
      <c r="AI1199">
        <v>0.9168479007112138</v>
      </c>
      <c r="AJ1199">
        <v>1.0187179968021149</v>
      </c>
      <c r="AK1199">
        <v>0.90096695528699244</v>
      </c>
      <c r="AL1199">
        <v>0.83246119734579171</v>
      </c>
      <c r="AM1199">
        <v>0.90763296298823859</v>
      </c>
      <c r="AN1199">
        <v>0.99259955498976515</v>
      </c>
      <c r="AO1199">
        <v>1.035207961975718</v>
      </c>
      <c r="AP1199">
        <v>1.091376444585914</v>
      </c>
      <c r="AQ1199">
        <v>0.91998093303962958</v>
      </c>
      <c r="AR1199">
        <v>0.95747666939983145</v>
      </c>
      <c r="AS1199">
        <v>1.0087461343273489</v>
      </c>
      <c r="AT1199">
        <v>0.83755726188312474</v>
      </c>
      <c r="AU1199">
        <v>0.96951268462609363</v>
      </c>
      <c r="AV1199">
        <v>1.117370275486683</v>
      </c>
      <c r="AW1199">
        <v>0.79395696979728758</v>
      </c>
      <c r="AX1199">
        <v>1.017864324514874</v>
      </c>
      <c r="AY1199">
        <v>0.98192592314304161</v>
      </c>
      <c r="AZ1199">
        <v>1.0638000471620379</v>
      </c>
      <c r="BA1199">
        <v>0.94530578675318777</v>
      </c>
      <c r="BB1199">
        <v>0.89263636024321735</v>
      </c>
      <c r="BC1199">
        <v>0.77958153795121188</v>
      </c>
      <c r="BD1199">
        <v>0.98895106949635558</v>
      </c>
      <c r="BE1199">
        <v>1.0578386201752119</v>
      </c>
      <c r="BF1199">
        <v>0.86166024454029311</v>
      </c>
      <c r="BG1199">
        <v>0.87534492058614022</v>
      </c>
      <c r="BH1199">
        <v>0.92478956965394277</v>
      </c>
      <c r="BI1199">
        <v>0.87292182765097159</v>
      </c>
      <c r="BJ1199">
        <v>1.0946795922646331</v>
      </c>
      <c r="BK1199">
        <v>1.002810195909803</v>
      </c>
      <c r="BL1199">
        <v>1.0096832360654471</v>
      </c>
      <c r="BM1199">
        <v>0.99543288850933997</v>
      </c>
      <c r="BN1199">
        <v>0.9537446828011612</v>
      </c>
      <c r="BO1199">
        <v>0.54039417698549386</v>
      </c>
      <c r="BP1199">
        <v>1.02735613497552</v>
      </c>
      <c r="BQ1199">
        <v>1.0033841669619681</v>
      </c>
      <c r="BR1199">
        <v>0.9160118345313274</v>
      </c>
      <c r="BS1199">
        <v>1.1226533965013381</v>
      </c>
      <c r="BT1199">
        <v>0.9275066778671216</v>
      </c>
      <c r="BU1199">
        <v>0.98398335810871718</v>
      </c>
      <c r="BV1199">
        <v>1.022481131208983</v>
      </c>
      <c r="BW1199">
        <v>1.079620269343897</v>
      </c>
      <c r="BX1199">
        <v>1.1172755095206941</v>
      </c>
      <c r="BY1199">
        <v>0.95772403106752024</v>
      </c>
      <c r="BZ1199">
        <v>0.81704878621146249</v>
      </c>
      <c r="CA1199">
        <v>1.0433157530316359</v>
      </c>
      <c r="CB1199">
        <v>1.0347401385899271</v>
      </c>
      <c r="CC1199">
        <v>1.007861872104781</v>
      </c>
      <c r="CD1199">
        <v>0.84011105732628044</v>
      </c>
      <c r="CE1199">
        <v>1.0437281829541529</v>
      </c>
      <c r="CF1199">
        <v>0.93688900846308965</v>
      </c>
      <c r="CG1199">
        <v>1.033471008542507</v>
      </c>
      <c r="CH1199">
        <v>0.9728637339700964</v>
      </c>
      <c r="CI1199">
        <v>0.95335786010830381</v>
      </c>
      <c r="CJ1199">
        <v>0.89262570645093975</v>
      </c>
      <c r="CK1199">
        <v>0.88131976521791922</v>
      </c>
      <c r="CL1199">
        <v>1.097683182239297</v>
      </c>
      <c r="CM1199">
        <v>1.0916382931766291</v>
      </c>
      <c r="CN1199">
        <v>1.071253116194258</v>
      </c>
      <c r="CO1199">
        <v>0.82418198618546967</v>
      </c>
      <c r="CP1199">
        <v>1.2899210538539949</v>
      </c>
      <c r="CQ1199">
        <v>1.000206014586704</v>
      </c>
      <c r="CR1199">
        <v>0.88454435554255539</v>
      </c>
      <c r="CS1199">
        <v>1.02649007691566</v>
      </c>
      <c r="CT1199">
        <v>0.95374977286389284</v>
      </c>
      <c r="CU1199">
        <v>0.77688637379947478</v>
      </c>
      <c r="CV1199">
        <v>0.87867305984414845</v>
      </c>
      <c r="CW1199">
        <v>1.013071455308147</v>
      </c>
      <c r="CX1199">
        <v>0.95529584324964822</v>
      </c>
      <c r="CY1199">
        <v>0.89233759274859226</v>
      </c>
      <c r="CZ1199">
        <v>0.74217979857325922</v>
      </c>
      <c r="DA1199">
        <v>0.95780861243696758</v>
      </c>
      <c r="DB1199">
        <v>1.4578527354985931</v>
      </c>
      <c r="DC1199">
        <v>1.243924022247896</v>
      </c>
      <c r="DD1199">
        <v>0.99136105471707681</v>
      </c>
      <c r="DE1199">
        <v>0.68502088877538647</v>
      </c>
      <c r="DF1199">
        <v>0.82247466548664827</v>
      </c>
      <c r="DG1199">
        <v>1.04853271035021</v>
      </c>
      <c r="DH1199">
        <v>1.0087095912980539</v>
      </c>
      <c r="DI1199">
        <v>0.92421717475171095</v>
      </c>
      <c r="DJ1199">
        <v>0.93666846479274124</v>
      </c>
      <c r="DK1199">
        <v>1.0905055583080889</v>
      </c>
      <c r="DL1199">
        <v>1.1428545032280759</v>
      </c>
      <c r="DM1199">
        <v>0.85567282717220594</v>
      </c>
      <c r="DN1199">
        <v>0.98460906635221679</v>
      </c>
      <c r="DO1199">
        <v>1.0035885645433751</v>
      </c>
      <c r="DP1199">
        <v>0.97878273301539043</v>
      </c>
      <c r="DQ1199">
        <v>0.95444507329092843</v>
      </c>
      <c r="DR1199">
        <v>1.0391327924939791</v>
      </c>
      <c r="DS1199">
        <v>0.75470170065235287</v>
      </c>
      <c r="DT1199">
        <v>0.98287072704900402</v>
      </c>
      <c r="DU1199">
        <v>1.0152052730111709</v>
      </c>
      <c r="DV1199">
        <v>0.93215673875268723</v>
      </c>
      <c r="DW1199">
        <v>1.0109222738234971</v>
      </c>
      <c r="DX1199">
        <v>0.92004619251417918</v>
      </c>
      <c r="DY1199">
        <v>1.0784623432289251</v>
      </c>
      <c r="DZ1199">
        <v>0.87746110972987934</v>
      </c>
      <c r="EA1199">
        <v>1.0118086474629819</v>
      </c>
      <c r="EB1199">
        <v>1.042223919841557</v>
      </c>
      <c r="EC1199">
        <v>1.063695004113141</v>
      </c>
      <c r="ED1199">
        <v>0.97928095400918025</v>
      </c>
      <c r="EE1199">
        <v>0.91194184705059955</v>
      </c>
      <c r="EF1199">
        <v>0.9483097332951016</v>
      </c>
      <c r="EG1199">
        <v>0.90969056210010779</v>
      </c>
      <c r="EH1199">
        <v>1.051871271194871</v>
      </c>
      <c r="EI1199">
        <v>1.038320119214079</v>
      </c>
      <c r="EJ1199">
        <v>0.97597581607649297</v>
      </c>
      <c r="EK1199">
        <v>0.99496067110191844</v>
      </c>
      <c r="EL1199">
        <v>1.0145054066589481</v>
      </c>
      <c r="EM1199">
        <v>1.144335177829753</v>
      </c>
      <c r="EN1199">
        <v>0.94991908367693201</v>
      </c>
      <c r="EO1199">
        <v>1.005566521910769</v>
      </c>
      <c r="EP1199">
        <v>0.88182861648076916</v>
      </c>
      <c r="EQ1199">
        <v>0.91129785968624843</v>
      </c>
      <c r="ER1199">
        <v>0.9607771658169818</v>
      </c>
      <c r="ES1199">
        <v>0.94520082924403281</v>
      </c>
      <c r="ET1199">
        <v>1.03256839306333</v>
      </c>
      <c r="EU1199">
        <v>0.86254478105084476</v>
      </c>
      <c r="EV1199">
        <v>1.109834871915929</v>
      </c>
      <c r="EW1199">
        <v>0.84274892902556386</v>
      </c>
      <c r="EX1199">
        <v>0.95089809051657925</v>
      </c>
      <c r="EY1199">
        <v>1.1879824879448251</v>
      </c>
      <c r="EZ1199">
        <v>1.0134201441641291</v>
      </c>
      <c r="FA1199">
        <v>1.0816350572032021</v>
      </c>
      <c r="FB1199">
        <v>1.0072493990181091</v>
      </c>
      <c r="FC1199">
        <v>1.058558338813564</v>
      </c>
      <c r="FD1199">
        <v>1.062465085686972</v>
      </c>
      <c r="FE1199">
        <v>1.003621378168807</v>
      </c>
      <c r="FF1199">
        <v>1.0757117609449469</v>
      </c>
      <c r="FG1199">
        <v>0.96363879890928961</v>
      </c>
      <c r="FH1199">
        <v>0.77487873318476963</v>
      </c>
      <c r="FI1199">
        <v>1.0729116951708739</v>
      </c>
      <c r="FJ1199">
        <v>0.93436267567847275</v>
      </c>
      <c r="FK1199">
        <v>0.99869746594840636</v>
      </c>
      <c r="FL1199">
        <v>0.97432077459697275</v>
      </c>
      <c r="FM1199">
        <v>1.006545262367361</v>
      </c>
      <c r="FN1199">
        <v>0.94093679585632339</v>
      </c>
      <c r="FO1199">
        <v>1.062588695015604</v>
      </c>
    </row>
    <row r="1200" spans="1:171" x14ac:dyDescent="0.25">
      <c r="A1200" s="1">
        <v>1198</v>
      </c>
      <c r="B1200" t="s">
        <v>184</v>
      </c>
      <c r="C1200">
        <v>1.2810846409522849</v>
      </c>
      <c r="D1200">
        <v>0.95455383614957878</v>
      </c>
      <c r="E1200">
        <v>1.1122002307061869</v>
      </c>
      <c r="F1200">
        <v>0.66076064603225004</v>
      </c>
      <c r="G1200">
        <v>1.1449095516439709</v>
      </c>
      <c r="H1200">
        <v>1.4777160665701281</v>
      </c>
      <c r="I1200">
        <v>0.85935395895547562</v>
      </c>
      <c r="J1200">
        <v>0.99571886236021923</v>
      </c>
      <c r="K1200">
        <v>1.003989571318463</v>
      </c>
      <c r="L1200">
        <v>1.1018481054413449</v>
      </c>
      <c r="M1200">
        <v>1.006870284526814</v>
      </c>
      <c r="N1200">
        <v>1.110860509212678</v>
      </c>
      <c r="O1200">
        <v>0.87799678804896386</v>
      </c>
      <c r="P1200">
        <v>1.007979927557463</v>
      </c>
      <c r="Q1200">
        <v>1.0821177381339391</v>
      </c>
      <c r="R1200">
        <v>1.1527479042440429</v>
      </c>
      <c r="S1200">
        <v>1.1811558452859381</v>
      </c>
      <c r="T1200">
        <v>0.93963138486219677</v>
      </c>
      <c r="U1200">
        <v>0.81627694821405339</v>
      </c>
      <c r="V1200">
        <v>1.0630063564451311</v>
      </c>
      <c r="W1200">
        <v>0.85264325634715454</v>
      </c>
      <c r="X1200">
        <v>1.1272756939416431</v>
      </c>
      <c r="Y1200">
        <v>1.0142922515870909</v>
      </c>
      <c r="Z1200">
        <v>0.99771235596960395</v>
      </c>
      <c r="AA1200">
        <v>0.93924060142661436</v>
      </c>
      <c r="AB1200">
        <v>1.0534355241802951</v>
      </c>
      <c r="AC1200">
        <v>0.765594708439298</v>
      </c>
      <c r="AD1200">
        <v>1.0897004940260031</v>
      </c>
      <c r="AE1200">
        <v>0.73669620023347016</v>
      </c>
      <c r="AF1200">
        <v>1.074970839396687</v>
      </c>
      <c r="AG1200">
        <v>0.8810136263447429</v>
      </c>
      <c r="AH1200">
        <v>0.79686602404967977</v>
      </c>
      <c r="AI1200">
        <v>1.0437614335133341</v>
      </c>
      <c r="AJ1200">
        <v>1.059609110665324</v>
      </c>
      <c r="AK1200">
        <v>0.83367636302860093</v>
      </c>
      <c r="AL1200">
        <v>0.74836210151375637</v>
      </c>
      <c r="AM1200">
        <v>0.83266228103404527</v>
      </c>
      <c r="AN1200">
        <v>1.1601866017954121</v>
      </c>
      <c r="AO1200">
        <v>0.99012842205450036</v>
      </c>
      <c r="AP1200">
        <v>1.0688846241304999</v>
      </c>
      <c r="AQ1200">
        <v>0.82656402936655982</v>
      </c>
      <c r="AR1200">
        <v>0.89618969438165175</v>
      </c>
      <c r="AS1200">
        <v>1.0491422137205959</v>
      </c>
      <c r="AT1200">
        <v>0.83491980480196026</v>
      </c>
      <c r="AU1200">
        <v>0.87187575434025533</v>
      </c>
      <c r="AV1200">
        <v>1.0659096480942909</v>
      </c>
      <c r="AW1200">
        <v>0.79671831286598793</v>
      </c>
      <c r="AX1200">
        <v>1.133856421751865</v>
      </c>
      <c r="AY1200">
        <v>0.97684073305555241</v>
      </c>
      <c r="AZ1200">
        <v>1.177943263579164</v>
      </c>
      <c r="BA1200">
        <v>1.0121550488820099</v>
      </c>
      <c r="BB1200">
        <v>0.74139833405437605</v>
      </c>
      <c r="BC1200">
        <v>0.9271679037848034</v>
      </c>
      <c r="BD1200">
        <v>0.93342418800897198</v>
      </c>
      <c r="BE1200">
        <v>1.072941352053463</v>
      </c>
      <c r="BF1200">
        <v>0.92490513051806145</v>
      </c>
      <c r="BG1200">
        <v>0.84878565639214865</v>
      </c>
      <c r="BH1200">
        <v>1.1182055704191669</v>
      </c>
      <c r="BI1200">
        <v>0.90291336454330917</v>
      </c>
      <c r="BJ1200">
        <v>1.0600318686355119</v>
      </c>
      <c r="BK1200">
        <v>1.0440583401602439</v>
      </c>
      <c r="BL1200">
        <v>1.094058122632604</v>
      </c>
      <c r="BM1200">
        <v>1.0738806610268501</v>
      </c>
      <c r="BN1200">
        <v>0.83308282675130052</v>
      </c>
      <c r="BO1200">
        <v>0.62853431951066385</v>
      </c>
      <c r="BP1200">
        <v>0.91264293614175318</v>
      </c>
      <c r="BQ1200">
        <v>1.0509302335080479</v>
      </c>
      <c r="BR1200">
        <v>0.96380891850344441</v>
      </c>
      <c r="BS1200">
        <v>1.2142566658802429</v>
      </c>
      <c r="BT1200">
        <v>1.0403619429871209</v>
      </c>
      <c r="BU1200">
        <v>1.0900392099979701</v>
      </c>
      <c r="BV1200">
        <v>1.201761695066712</v>
      </c>
      <c r="BW1200">
        <v>1.000900133193702</v>
      </c>
      <c r="BX1200">
        <v>1.223473375936986</v>
      </c>
      <c r="BY1200">
        <v>1.03596049093774</v>
      </c>
      <c r="BZ1200">
        <v>1.049398475571313</v>
      </c>
      <c r="CA1200">
        <v>1.1408995825082571</v>
      </c>
      <c r="CB1200">
        <v>0.96863189873124445</v>
      </c>
      <c r="CC1200">
        <v>1.0508842328693191</v>
      </c>
      <c r="CD1200">
        <v>0.81275428155058727</v>
      </c>
      <c r="CE1200">
        <v>1.5276998626103511</v>
      </c>
      <c r="CF1200">
        <v>1.0161535012166969</v>
      </c>
      <c r="CG1200">
        <v>0.95165124774128385</v>
      </c>
      <c r="CH1200">
        <v>0.9992588925081316</v>
      </c>
      <c r="CI1200">
        <v>0.95259531807389641</v>
      </c>
      <c r="CJ1200">
        <v>1.0668822303013079</v>
      </c>
      <c r="CK1200">
        <v>0.9515458622355808</v>
      </c>
      <c r="CL1200">
        <v>0.96503730708408597</v>
      </c>
      <c r="CM1200">
        <v>1.1654447209310681</v>
      </c>
      <c r="CN1200">
        <v>1.133766240993286</v>
      </c>
      <c r="CO1200">
        <v>0.98956058607257436</v>
      </c>
      <c r="CP1200">
        <v>1.468815863873095</v>
      </c>
      <c r="CQ1200">
        <v>0.93853703417074275</v>
      </c>
      <c r="CR1200">
        <v>0.95197630880936079</v>
      </c>
      <c r="CS1200">
        <v>0.97561894568269725</v>
      </c>
      <c r="CT1200">
        <v>0.99967439941829983</v>
      </c>
      <c r="CU1200">
        <v>0.61299132461326034</v>
      </c>
      <c r="CV1200">
        <v>0.77805735135028031</v>
      </c>
      <c r="CW1200">
        <v>0.89999155318547519</v>
      </c>
      <c r="CX1200">
        <v>1.108420856552514</v>
      </c>
      <c r="CY1200">
        <v>0.88774136067288911</v>
      </c>
      <c r="CZ1200">
        <v>0.69709562420473958</v>
      </c>
      <c r="DA1200">
        <v>0.96247385918143358</v>
      </c>
      <c r="DB1200">
        <v>1.2923264101860481</v>
      </c>
      <c r="DC1200">
        <v>1.206222772707179</v>
      </c>
      <c r="DD1200">
        <v>1.11644366202756</v>
      </c>
      <c r="DE1200">
        <v>0.84725653057572037</v>
      </c>
      <c r="DF1200">
        <v>0.72590342306348621</v>
      </c>
      <c r="DG1200">
        <v>1.079079317469084</v>
      </c>
      <c r="DH1200">
        <v>1.1583873146121959</v>
      </c>
      <c r="DI1200">
        <v>0.91125514389388618</v>
      </c>
      <c r="DJ1200">
        <v>1.01152849786935</v>
      </c>
      <c r="DK1200">
        <v>1.204320842162462</v>
      </c>
      <c r="DL1200">
        <v>1.0899985536879739</v>
      </c>
      <c r="DM1200">
        <v>0.79187306824162462</v>
      </c>
      <c r="DN1200">
        <v>1.1668425257373229</v>
      </c>
      <c r="DO1200">
        <v>0.8845174794054943</v>
      </c>
      <c r="DP1200">
        <v>1.0238802019549449</v>
      </c>
      <c r="DQ1200">
        <v>1.0424730067587451</v>
      </c>
      <c r="DR1200">
        <v>1.031242533223018</v>
      </c>
      <c r="DS1200">
        <v>0.93644749920709092</v>
      </c>
      <c r="DT1200">
        <v>0.94398787766126879</v>
      </c>
      <c r="DU1200">
        <v>1.0360000718308759</v>
      </c>
      <c r="DV1200">
        <v>0.81498558744648308</v>
      </c>
      <c r="DW1200">
        <v>1.16260401787315</v>
      </c>
      <c r="DX1200">
        <v>1.1442506694719621</v>
      </c>
      <c r="DY1200">
        <v>1.104296926389891</v>
      </c>
      <c r="DZ1200">
        <v>1.0503630237253041</v>
      </c>
      <c r="EA1200">
        <v>1.1324758983275589</v>
      </c>
      <c r="EB1200">
        <v>1.151719580032267</v>
      </c>
      <c r="EC1200">
        <v>1.067170349369758</v>
      </c>
      <c r="ED1200">
        <v>0.92936052307557215</v>
      </c>
      <c r="EE1200">
        <v>0.99195073440177595</v>
      </c>
      <c r="EF1200">
        <v>1.2159904476967851</v>
      </c>
      <c r="EG1200">
        <v>0.91085474914258202</v>
      </c>
      <c r="EH1200">
        <v>1.0463364631822889</v>
      </c>
      <c r="EI1200">
        <v>0.99081496390465162</v>
      </c>
      <c r="EJ1200">
        <v>1.080941087557344</v>
      </c>
      <c r="EK1200">
        <v>1.09559468839421</v>
      </c>
      <c r="EL1200">
        <v>1.019826943016116</v>
      </c>
      <c r="EM1200">
        <v>1.1983521597879301</v>
      </c>
      <c r="EN1200">
        <v>1.0088184309526691</v>
      </c>
      <c r="EO1200">
        <v>1.0267182108018631</v>
      </c>
      <c r="EP1200">
        <v>1.0733648367441551</v>
      </c>
      <c r="EQ1200">
        <v>1.0426594847751951</v>
      </c>
      <c r="ER1200">
        <v>1.013413389636123</v>
      </c>
      <c r="ES1200">
        <v>0.98930429506455875</v>
      </c>
      <c r="ET1200">
        <v>0.927650562729744</v>
      </c>
      <c r="EU1200">
        <v>0.90546746015187518</v>
      </c>
      <c r="EV1200">
        <v>1.193837859627638</v>
      </c>
      <c r="EW1200">
        <v>0.89154107064574506</v>
      </c>
      <c r="EX1200">
        <v>1.045565643724085</v>
      </c>
      <c r="EY1200">
        <v>1.2801289742371409</v>
      </c>
      <c r="EZ1200">
        <v>0.95287207467566293</v>
      </c>
      <c r="FA1200">
        <v>1.115396772696865</v>
      </c>
      <c r="FB1200">
        <v>0.9825521651131488</v>
      </c>
      <c r="FC1200">
        <v>1.137805184269906</v>
      </c>
      <c r="FD1200">
        <v>1.0974632699048521</v>
      </c>
      <c r="FE1200">
        <v>0.96195537518401297</v>
      </c>
      <c r="FF1200">
        <v>1.116255271737645</v>
      </c>
      <c r="FG1200">
        <v>1.032049486018493</v>
      </c>
      <c r="FH1200">
        <v>0.81162771479165907</v>
      </c>
      <c r="FI1200">
        <v>1.137278092332709</v>
      </c>
      <c r="FJ1200">
        <v>0.96336544018660364</v>
      </c>
      <c r="FK1200">
        <v>0.96605269001331784</v>
      </c>
      <c r="FL1200">
        <v>1.0227290020472051</v>
      </c>
      <c r="FM1200">
        <v>0.96471092975515005</v>
      </c>
      <c r="FN1200">
        <v>1.083818164857997</v>
      </c>
      <c r="FO1200">
        <v>1.115527061004236</v>
      </c>
    </row>
    <row r="1201" spans="1:171" x14ac:dyDescent="0.25">
      <c r="A1201" s="1">
        <v>1199</v>
      </c>
      <c r="B1201" t="s">
        <v>173</v>
      </c>
      <c r="C1201">
        <v>1.0662615876023731</v>
      </c>
      <c r="D1201">
        <v>0.95013067320934086</v>
      </c>
      <c r="E1201">
        <v>0.95147971288900157</v>
      </c>
      <c r="F1201">
        <v>0.64345468992053945</v>
      </c>
      <c r="G1201">
        <v>0.94768038993659121</v>
      </c>
      <c r="H1201">
        <v>0.85270815960877977</v>
      </c>
      <c r="I1201">
        <v>0.86038574997329909</v>
      </c>
      <c r="J1201">
        <v>0.91968802809734262</v>
      </c>
      <c r="K1201">
        <v>0.88350782555817553</v>
      </c>
      <c r="L1201">
        <v>0.90661857151824943</v>
      </c>
      <c r="M1201">
        <v>0.86370180342192837</v>
      </c>
      <c r="N1201">
        <v>0.9001535853015844</v>
      </c>
      <c r="O1201">
        <v>0.91541803848509218</v>
      </c>
      <c r="P1201">
        <v>0.90582413239307824</v>
      </c>
      <c r="Q1201">
        <v>1.0615133151958509</v>
      </c>
      <c r="R1201">
        <v>0.93391638539828004</v>
      </c>
      <c r="S1201">
        <v>1.012300678490041</v>
      </c>
      <c r="T1201">
        <v>0.90992248828303124</v>
      </c>
      <c r="U1201">
        <v>0.72605210053426517</v>
      </c>
      <c r="V1201">
        <v>0.73864004868532207</v>
      </c>
      <c r="W1201">
        <v>0.91290548981879482</v>
      </c>
      <c r="X1201">
        <v>0.88732776601564256</v>
      </c>
      <c r="Y1201">
        <v>0.88830318213308479</v>
      </c>
      <c r="Z1201">
        <v>0.94843357659136518</v>
      </c>
      <c r="AA1201">
        <v>0.84007349684500354</v>
      </c>
      <c r="AB1201">
        <v>0.85807292867668716</v>
      </c>
      <c r="AC1201">
        <v>0.74908424183470734</v>
      </c>
      <c r="AD1201">
        <v>0.91782061826772077</v>
      </c>
      <c r="AE1201">
        <v>0.88895662341870185</v>
      </c>
      <c r="AF1201">
        <v>0.84993997760368567</v>
      </c>
      <c r="AG1201">
        <v>0.69426954182957301</v>
      </c>
      <c r="AH1201">
        <v>0.81578961912202208</v>
      </c>
      <c r="AI1201">
        <v>1.058983469707935</v>
      </c>
      <c r="AJ1201">
        <v>0.86512236305320656</v>
      </c>
      <c r="AK1201">
        <v>0.82401818341126443</v>
      </c>
      <c r="AL1201">
        <v>0.71865675262994222</v>
      </c>
      <c r="AM1201">
        <v>0.92959720072221597</v>
      </c>
      <c r="AN1201">
        <v>0.91135946137761359</v>
      </c>
      <c r="AO1201">
        <v>0.97434170318150104</v>
      </c>
      <c r="AP1201">
        <v>0.88683792655183569</v>
      </c>
      <c r="AQ1201">
        <v>0.77841006810182922</v>
      </c>
      <c r="AR1201">
        <v>0.86343360640007649</v>
      </c>
      <c r="AS1201">
        <v>0.88856787321038644</v>
      </c>
      <c r="AT1201">
        <v>0.88831199404295036</v>
      </c>
      <c r="AU1201">
        <v>0.8922977817545602</v>
      </c>
      <c r="AV1201">
        <v>0.91192026144180438</v>
      </c>
      <c r="AW1201">
        <v>0.78530863506856663</v>
      </c>
      <c r="AX1201">
        <v>0.92305000882729238</v>
      </c>
      <c r="AY1201">
        <v>0.82489452298915233</v>
      </c>
      <c r="AZ1201">
        <v>0.95074275917892281</v>
      </c>
      <c r="BA1201">
        <v>0.92942161291187375</v>
      </c>
      <c r="BB1201">
        <v>0.88738670152941734</v>
      </c>
      <c r="BC1201">
        <v>0.88484790398065194</v>
      </c>
      <c r="BD1201">
        <v>0.82189483724298951</v>
      </c>
      <c r="BE1201">
        <v>0.7190257845808733</v>
      </c>
      <c r="BF1201">
        <v>0.81524574167611863</v>
      </c>
      <c r="BG1201">
        <v>0.91925017605002357</v>
      </c>
      <c r="BH1201">
        <v>0.9958689841413374</v>
      </c>
      <c r="BI1201">
        <v>0.81180753140397088</v>
      </c>
      <c r="BJ1201">
        <v>0.85019503147730013</v>
      </c>
      <c r="BK1201">
        <v>0.94711256905715524</v>
      </c>
      <c r="BL1201">
        <v>0.88235868257770489</v>
      </c>
      <c r="BM1201">
        <v>0.86501462413654784</v>
      </c>
      <c r="BN1201">
        <v>0.83196489999813006</v>
      </c>
      <c r="BO1201">
        <v>0.81306571716810705</v>
      </c>
      <c r="BP1201">
        <v>0.89206113113450358</v>
      </c>
      <c r="BQ1201">
        <v>0.83084577120886582</v>
      </c>
      <c r="BR1201">
        <v>0.77314532539485392</v>
      </c>
      <c r="BS1201">
        <v>0.98383729281111221</v>
      </c>
      <c r="BT1201">
        <v>1.0627322696389481</v>
      </c>
      <c r="BU1201">
        <v>0.93045745189333795</v>
      </c>
      <c r="BV1201">
        <v>1.160824177366744</v>
      </c>
      <c r="BW1201">
        <v>0.87950148949794826</v>
      </c>
      <c r="BX1201">
        <v>0.99298617496281083</v>
      </c>
      <c r="BY1201">
        <v>0.90682355316335439</v>
      </c>
      <c r="BZ1201">
        <v>1.113900471218559</v>
      </c>
      <c r="CA1201">
        <v>0.87018874612139774</v>
      </c>
      <c r="CB1201">
        <v>1.0870881735322979</v>
      </c>
      <c r="CC1201">
        <v>0.85743851851138553</v>
      </c>
      <c r="CD1201">
        <v>1.0757696486899919</v>
      </c>
      <c r="CE1201">
        <v>1.422227824305907</v>
      </c>
      <c r="CF1201">
        <v>1.061626977760896</v>
      </c>
      <c r="CG1201">
        <v>0.98059163497511037</v>
      </c>
      <c r="CH1201">
        <v>0.99353126838526384</v>
      </c>
      <c r="CI1201">
        <v>0.80808853021348759</v>
      </c>
      <c r="CJ1201">
        <v>1.001787229285241</v>
      </c>
      <c r="CK1201">
        <v>0.82636336425395907</v>
      </c>
      <c r="CL1201">
        <v>0.85942342942031258</v>
      </c>
      <c r="CM1201">
        <v>1.016048829820247</v>
      </c>
      <c r="CN1201">
        <v>0.99050078719338297</v>
      </c>
      <c r="CO1201">
        <v>0.95312137893956483</v>
      </c>
      <c r="CP1201">
        <v>0.97894057862413641</v>
      </c>
      <c r="CQ1201">
        <v>0.86548775643047426</v>
      </c>
      <c r="CR1201">
        <v>0.97474381699941182</v>
      </c>
      <c r="CS1201">
        <v>0.89560644543923973</v>
      </c>
      <c r="CT1201">
        <v>1.0639466277133061</v>
      </c>
      <c r="CU1201">
        <v>0.57113305706191542</v>
      </c>
      <c r="CV1201">
        <v>0.78631657467674498</v>
      </c>
      <c r="CW1201">
        <v>0.8490688939256783</v>
      </c>
      <c r="CX1201">
        <v>0.96264366099530019</v>
      </c>
      <c r="CY1201">
        <v>0.80924229832696459</v>
      </c>
      <c r="CZ1201">
        <v>0.74568689097295093</v>
      </c>
      <c r="DA1201">
        <v>0.78331893452459811</v>
      </c>
      <c r="DB1201">
        <v>1.1924342378300761</v>
      </c>
      <c r="DC1201">
        <v>0.62875832190259928</v>
      </c>
      <c r="DD1201">
        <v>1.105341915846823</v>
      </c>
      <c r="DE1201">
        <v>0.8321657474311811</v>
      </c>
      <c r="DF1201">
        <v>0.76242762796945096</v>
      </c>
      <c r="DG1201">
        <v>0.96942112817463677</v>
      </c>
      <c r="DH1201">
        <v>0.91843036783182641</v>
      </c>
      <c r="DI1201">
        <v>0.89958958206345374</v>
      </c>
      <c r="DJ1201">
        <v>0.94710239986211597</v>
      </c>
      <c r="DK1201">
        <v>0.89141524491111468</v>
      </c>
      <c r="DL1201">
        <v>0.87031544507945924</v>
      </c>
      <c r="DM1201">
        <v>1.0244138070607529</v>
      </c>
      <c r="DN1201">
        <v>1.0831988615628361</v>
      </c>
      <c r="DO1201">
        <v>0.90189483628764622</v>
      </c>
      <c r="DP1201">
        <v>0.98289530969892958</v>
      </c>
      <c r="DQ1201">
        <v>0.87384290983133572</v>
      </c>
      <c r="DR1201">
        <v>0.76814155381368021</v>
      </c>
      <c r="DS1201">
        <v>0.82232752046520408</v>
      </c>
      <c r="DT1201">
        <v>1.123850180220973</v>
      </c>
      <c r="DU1201">
        <v>0.79331715114137236</v>
      </c>
      <c r="DV1201">
        <v>0.79982776880696294</v>
      </c>
      <c r="DW1201">
        <v>1.109627240008632</v>
      </c>
      <c r="DX1201">
        <v>1.0749099850371291</v>
      </c>
      <c r="DY1201">
        <v>1.003143930510497</v>
      </c>
      <c r="DZ1201">
        <v>0.89356004620959073</v>
      </c>
      <c r="EA1201">
        <v>0.88156192101855579</v>
      </c>
      <c r="EB1201">
        <v>0.95949832684766223</v>
      </c>
      <c r="EC1201">
        <v>0.80836512741434907</v>
      </c>
      <c r="ED1201">
        <v>0.89540795832821762</v>
      </c>
      <c r="EE1201">
        <v>0.87766126632009378</v>
      </c>
      <c r="EF1201">
        <v>1.1600696097511261</v>
      </c>
      <c r="EG1201">
        <v>0.89468483320743808</v>
      </c>
      <c r="EH1201">
        <v>0.98892385444914099</v>
      </c>
      <c r="EI1201">
        <v>0.87781966603740502</v>
      </c>
      <c r="EJ1201">
        <v>0.92489379172868835</v>
      </c>
      <c r="EK1201">
        <v>0.87351822488821629</v>
      </c>
      <c r="EL1201">
        <v>0.82753027488030373</v>
      </c>
      <c r="EM1201">
        <v>0.99991034494428088</v>
      </c>
      <c r="EN1201">
        <v>0.96829461736176337</v>
      </c>
      <c r="EO1201">
        <v>1.058000587925731</v>
      </c>
      <c r="EP1201">
        <v>0.97625535925928197</v>
      </c>
      <c r="EQ1201">
        <v>0.99257817749121824</v>
      </c>
      <c r="ER1201">
        <v>0.98942147796497637</v>
      </c>
      <c r="ES1201">
        <v>0.96604019225323257</v>
      </c>
      <c r="ET1201">
        <v>1.026366655445365</v>
      </c>
      <c r="EU1201">
        <v>0.87528591554199853</v>
      </c>
      <c r="EV1201">
        <v>1.1719657854329739</v>
      </c>
      <c r="EW1201">
        <v>0.9233689684548908</v>
      </c>
      <c r="EX1201">
        <v>0.905525710682202</v>
      </c>
      <c r="EY1201">
        <v>0.8334776862565082</v>
      </c>
      <c r="EZ1201">
        <v>0.7959980634940319</v>
      </c>
      <c r="FA1201">
        <v>1.0121542235072121</v>
      </c>
      <c r="FB1201">
        <v>0.87121826250613321</v>
      </c>
      <c r="FC1201">
        <v>0.9764929095796272</v>
      </c>
      <c r="FD1201">
        <v>0.8041583228046808</v>
      </c>
      <c r="FE1201">
        <v>1.028427025733279</v>
      </c>
      <c r="FF1201">
        <v>0.91332997619614997</v>
      </c>
      <c r="FG1201">
        <v>0.92779306685282836</v>
      </c>
      <c r="FH1201">
        <v>0.87694803045736391</v>
      </c>
      <c r="FI1201">
        <v>1.025072038731405</v>
      </c>
      <c r="FJ1201">
        <v>0.94644593899894436</v>
      </c>
      <c r="FK1201">
        <v>1.0060818748208591</v>
      </c>
      <c r="FL1201">
        <v>0.81051168584255151</v>
      </c>
      <c r="FM1201">
        <v>0.81474533943638505</v>
      </c>
      <c r="FN1201">
        <v>1.064557569217917</v>
      </c>
      <c r="FO1201">
        <v>0.94350439807839737</v>
      </c>
    </row>
    <row r="1202" spans="1:171" x14ac:dyDescent="0.25">
      <c r="A1202" s="1">
        <v>1200</v>
      </c>
      <c r="B1202" t="s">
        <v>176</v>
      </c>
      <c r="C1202">
        <v>0.94672479690114519</v>
      </c>
      <c r="D1202">
        <v>0.89025095921982322</v>
      </c>
      <c r="E1202">
        <v>0.84898900255241561</v>
      </c>
      <c r="F1202">
        <v>0.81895505903213428</v>
      </c>
      <c r="G1202">
        <v>0.99796174778812596</v>
      </c>
      <c r="H1202">
        <v>0.65585258149511272</v>
      </c>
      <c r="I1202">
        <v>0.90978298723867757</v>
      </c>
      <c r="J1202">
        <v>0.90009132959391713</v>
      </c>
      <c r="K1202">
        <v>1.052741721132322</v>
      </c>
      <c r="L1202">
        <v>0.9670759618508652</v>
      </c>
      <c r="M1202">
        <v>0.90285573341612557</v>
      </c>
      <c r="N1202">
        <v>1.0543459120198631</v>
      </c>
      <c r="O1202">
        <v>0.89946945121797417</v>
      </c>
      <c r="P1202">
        <v>0.89385539408983339</v>
      </c>
      <c r="Q1202">
        <v>0.8519591779917518</v>
      </c>
      <c r="R1202">
        <v>0.97007269221084402</v>
      </c>
      <c r="S1202">
        <v>1.0438564517782709</v>
      </c>
      <c r="T1202">
        <v>0.93976906748411837</v>
      </c>
      <c r="U1202">
        <v>0.98141128068179917</v>
      </c>
      <c r="V1202">
        <v>0.80041112669701209</v>
      </c>
      <c r="W1202">
        <v>0.96157224178762679</v>
      </c>
      <c r="X1202">
        <v>0.93085605765659418</v>
      </c>
      <c r="Y1202">
        <v>0.95172310078945943</v>
      </c>
      <c r="Z1202">
        <v>0.9383264725960726</v>
      </c>
      <c r="AA1202">
        <v>0.83131160185234865</v>
      </c>
      <c r="AB1202">
        <v>0.92942825990765565</v>
      </c>
      <c r="AC1202">
        <v>0.79231996732075116</v>
      </c>
      <c r="AD1202">
        <v>1.0368652613527689</v>
      </c>
      <c r="AE1202">
        <v>0.887200360490222</v>
      </c>
      <c r="AF1202">
        <v>0.95336684807572203</v>
      </c>
      <c r="AG1202">
        <v>0.83627712382181929</v>
      </c>
      <c r="AH1202">
        <v>0.84505388751251209</v>
      </c>
      <c r="AI1202">
        <v>1.1082689853297829</v>
      </c>
      <c r="AJ1202">
        <v>0.88233574589343622</v>
      </c>
      <c r="AK1202">
        <v>0.91209449019239763</v>
      </c>
      <c r="AL1202">
        <v>0.85650445740526848</v>
      </c>
      <c r="AM1202">
        <v>1.0153187654431339</v>
      </c>
      <c r="AN1202">
        <v>0.95533746089744442</v>
      </c>
      <c r="AO1202">
        <v>0.8717297897627555</v>
      </c>
      <c r="AP1202">
        <v>0.86449874314374042</v>
      </c>
      <c r="AQ1202">
        <v>0.7377236308842795</v>
      </c>
      <c r="AR1202">
        <v>0.92632912029529202</v>
      </c>
      <c r="AS1202">
        <v>0.96907341959750382</v>
      </c>
      <c r="AT1202">
        <v>0.88694046289577122</v>
      </c>
      <c r="AU1202">
        <v>0.85058965168976408</v>
      </c>
      <c r="AV1202">
        <v>0.96084262379944041</v>
      </c>
      <c r="AW1202">
        <v>1.000224566853708</v>
      </c>
      <c r="AX1202">
        <v>0.99941493435636319</v>
      </c>
      <c r="AY1202">
        <v>0.81969733634247943</v>
      </c>
      <c r="AZ1202">
        <v>1.116595947597091</v>
      </c>
      <c r="BA1202">
        <v>0.93463072426034877</v>
      </c>
      <c r="BB1202">
        <v>0.94433731527709197</v>
      </c>
      <c r="BC1202">
        <v>0.97467116295538603</v>
      </c>
      <c r="BD1202">
        <v>0.6818843385223734</v>
      </c>
      <c r="BE1202">
        <v>0.70634284454874807</v>
      </c>
      <c r="BF1202">
        <v>0.82058232780293505</v>
      </c>
      <c r="BG1202">
        <v>0.79157734663640023</v>
      </c>
      <c r="BH1202">
        <v>0.98540138483510942</v>
      </c>
      <c r="BI1202">
        <v>1.3229486651441551</v>
      </c>
      <c r="BJ1202">
        <v>0.98035021470735761</v>
      </c>
      <c r="BK1202">
        <v>0.88725512345036428</v>
      </c>
      <c r="BL1202">
        <v>0.80845104241304677</v>
      </c>
      <c r="BM1202">
        <v>0.91231979237834038</v>
      </c>
      <c r="BN1202">
        <v>0.89364995005916592</v>
      </c>
      <c r="BO1202">
        <v>1.159967890491314</v>
      </c>
      <c r="BP1202">
        <v>1.095495146591394</v>
      </c>
      <c r="BQ1202">
        <v>0.980416482749218</v>
      </c>
      <c r="BR1202">
        <v>0.87124623316479122</v>
      </c>
      <c r="BS1202">
        <v>0.87190393529843035</v>
      </c>
      <c r="BT1202">
        <v>1.027135516600618</v>
      </c>
      <c r="BU1202">
        <v>0.89316539991161381</v>
      </c>
      <c r="BV1202">
        <v>1.0091644830500131</v>
      </c>
      <c r="BW1202">
        <v>0.95584491739868715</v>
      </c>
      <c r="BX1202">
        <v>1.094243850542082</v>
      </c>
      <c r="BY1202">
        <v>0.97836905300382637</v>
      </c>
      <c r="BZ1202">
        <v>1.049712997653325</v>
      </c>
      <c r="CA1202">
        <v>1.078733446474093</v>
      </c>
      <c r="CB1202">
        <v>1.011386874387872</v>
      </c>
      <c r="CC1202">
        <v>0.98952918689375924</v>
      </c>
      <c r="CD1202">
        <v>1.1933748717642449</v>
      </c>
      <c r="CE1202">
        <v>1.1847036427018049</v>
      </c>
      <c r="CF1202">
        <v>1.234554963685941</v>
      </c>
      <c r="CG1202">
        <v>0.90425092150531761</v>
      </c>
      <c r="CH1202">
        <v>1.024628965401357</v>
      </c>
      <c r="CI1202">
        <v>0.94957712391290439</v>
      </c>
      <c r="CJ1202">
        <v>0.90929348723582881</v>
      </c>
      <c r="CK1202">
        <v>0.84550275514266249</v>
      </c>
      <c r="CL1202">
        <v>1.0723245656675271</v>
      </c>
      <c r="CM1202">
        <v>1.171576426328911</v>
      </c>
      <c r="CN1202">
        <v>0.98395411549598599</v>
      </c>
      <c r="CO1202">
        <v>0.66697659109304175</v>
      </c>
      <c r="CP1202">
        <v>1.2003914914537639</v>
      </c>
      <c r="CQ1202">
        <v>0.92784765177351003</v>
      </c>
      <c r="CR1202">
        <v>0.96741910624774119</v>
      </c>
      <c r="CS1202">
        <v>0.99325754285590362</v>
      </c>
      <c r="CT1202">
        <v>1.0092943065979021</v>
      </c>
      <c r="CU1202">
        <v>0.66254457184927162</v>
      </c>
      <c r="CV1202">
        <v>0.75720004051974643</v>
      </c>
      <c r="CW1202">
        <v>0.88526866146849137</v>
      </c>
      <c r="CX1202">
        <v>1.058859936513519</v>
      </c>
      <c r="CY1202">
        <v>0.91748180569952398</v>
      </c>
      <c r="CZ1202">
        <v>1.166499877647208</v>
      </c>
      <c r="DA1202">
        <v>1.00519225535926</v>
      </c>
      <c r="DB1202">
        <v>0.64121531346216443</v>
      </c>
      <c r="DC1202">
        <v>0.86756581685896828</v>
      </c>
      <c r="DD1202">
        <v>1.0622235594859759</v>
      </c>
      <c r="DE1202">
        <v>0.97367207150476476</v>
      </c>
      <c r="DF1202">
        <v>0.77038878366199481</v>
      </c>
      <c r="DG1202">
        <v>0.97106255982815937</v>
      </c>
      <c r="DH1202">
        <v>0.94153926380261499</v>
      </c>
      <c r="DI1202">
        <v>0.95803520422544519</v>
      </c>
      <c r="DJ1202">
        <v>1.0230624731211391</v>
      </c>
      <c r="DK1202">
        <v>0.95264146707805719</v>
      </c>
      <c r="DL1202">
        <v>1.014293268061528</v>
      </c>
      <c r="DM1202">
        <v>1.00908869061951</v>
      </c>
      <c r="DN1202">
        <v>0.78622063147118593</v>
      </c>
      <c r="DO1202">
        <v>0.98167460280077179</v>
      </c>
      <c r="DP1202">
        <v>1.002185022976531</v>
      </c>
      <c r="DQ1202">
        <v>0.94006180954024476</v>
      </c>
      <c r="DR1202">
        <v>0.97306868133676683</v>
      </c>
      <c r="DS1202">
        <v>0.78027072893122629</v>
      </c>
      <c r="DT1202">
        <v>1.0563507875353839</v>
      </c>
      <c r="DU1202">
        <v>1.1578254181793011</v>
      </c>
      <c r="DV1202">
        <v>0.76147597117932808</v>
      </c>
      <c r="DW1202">
        <v>1.2019611199226481</v>
      </c>
      <c r="DX1202">
        <v>0.98650399173199377</v>
      </c>
      <c r="DY1202">
        <v>1.17238345089101</v>
      </c>
      <c r="DZ1202">
        <v>1.0241631015675341</v>
      </c>
      <c r="EA1202">
        <v>0.95152499605236296</v>
      </c>
      <c r="EB1202">
        <v>0.8971374203942114</v>
      </c>
      <c r="EC1202">
        <v>0.9146073981341466</v>
      </c>
      <c r="ED1202">
        <v>1.1086998113979709</v>
      </c>
      <c r="EE1202">
        <v>0.99948923912627441</v>
      </c>
      <c r="EF1202">
        <v>0.99543379072278737</v>
      </c>
      <c r="EG1202">
        <v>0.86813485972238069</v>
      </c>
      <c r="EH1202">
        <v>0.8928277871183693</v>
      </c>
      <c r="EI1202">
        <v>0.95017395360102719</v>
      </c>
      <c r="EJ1202">
        <v>0.95321649542062115</v>
      </c>
      <c r="EK1202">
        <v>0.93980112647301639</v>
      </c>
      <c r="EL1202">
        <v>0.86300153563662685</v>
      </c>
      <c r="EM1202">
        <v>0.93103135756970234</v>
      </c>
      <c r="EN1202">
        <v>0.93359395105316878</v>
      </c>
      <c r="EO1202">
        <v>0.84693310528709709</v>
      </c>
      <c r="EP1202">
        <v>1.0085895728287591</v>
      </c>
      <c r="EQ1202">
        <v>0.96035977875595036</v>
      </c>
      <c r="ER1202">
        <v>1.053039317909835</v>
      </c>
      <c r="ES1202">
        <v>0.92099317469262409</v>
      </c>
      <c r="ET1202">
        <v>1.0421534362741449</v>
      </c>
      <c r="EU1202">
        <v>0.86400737408465655</v>
      </c>
      <c r="EV1202">
        <v>0.96069285564246021</v>
      </c>
      <c r="EW1202">
        <v>0.94608135537671778</v>
      </c>
      <c r="EX1202">
        <v>0.99078450544024799</v>
      </c>
      <c r="EY1202">
        <v>1.1639585686485461</v>
      </c>
      <c r="EZ1202">
        <v>0.96211320566222325</v>
      </c>
      <c r="FA1202">
        <v>1.096837954856656</v>
      </c>
      <c r="FB1202">
        <v>0.99639746887922964</v>
      </c>
      <c r="FC1202">
        <v>1.050008927145486</v>
      </c>
      <c r="FD1202">
        <v>0.98940604164428925</v>
      </c>
      <c r="FE1202">
        <v>1.015903168814432</v>
      </c>
      <c r="FF1202">
        <v>0.9387898744998564</v>
      </c>
      <c r="FG1202">
        <v>0.98170068763997709</v>
      </c>
      <c r="FH1202">
        <v>0.89703508709603952</v>
      </c>
      <c r="FI1202">
        <v>1.157820792389586</v>
      </c>
      <c r="FJ1202">
        <v>0.97925526980801558</v>
      </c>
      <c r="FK1202">
        <v>1.0185718304435669</v>
      </c>
      <c r="FL1202">
        <v>0.92452788647204442</v>
      </c>
      <c r="FM1202">
        <v>0.84407656870464098</v>
      </c>
      <c r="FN1202">
        <v>1.0137031051588341</v>
      </c>
      <c r="FO1202">
        <v>0.98958163224014939</v>
      </c>
    </row>
    <row r="1203" spans="1:171" x14ac:dyDescent="0.25">
      <c r="A1203" s="1">
        <v>1201</v>
      </c>
      <c r="B1203" t="s">
        <v>189</v>
      </c>
      <c r="C1203">
        <v>0.9588830460135126</v>
      </c>
      <c r="D1203">
        <v>0.93744967723964201</v>
      </c>
      <c r="E1203">
        <v>1.0154757153353791</v>
      </c>
      <c r="F1203">
        <v>0.98195816110935596</v>
      </c>
      <c r="G1203">
        <v>1.172832670116571</v>
      </c>
      <c r="H1203">
        <v>3.044714460064418</v>
      </c>
      <c r="I1203">
        <v>1.1107884419483001</v>
      </c>
      <c r="J1203">
        <v>1.1356639248904501</v>
      </c>
      <c r="K1203">
        <v>1.2897240447085081</v>
      </c>
      <c r="L1203">
        <v>1.116744954054337</v>
      </c>
      <c r="M1203">
        <v>0.85793792190396723</v>
      </c>
      <c r="N1203">
        <v>1.0578926453429141</v>
      </c>
      <c r="O1203">
        <v>0.86033934692147118</v>
      </c>
      <c r="P1203">
        <v>0.9062522438106404</v>
      </c>
      <c r="Q1203">
        <v>0.80558127426009085</v>
      </c>
      <c r="R1203">
        <v>1.1308445529808779</v>
      </c>
      <c r="S1203">
        <v>0.93188425625112503</v>
      </c>
      <c r="T1203">
        <v>0.95149339528269283</v>
      </c>
      <c r="U1203">
        <v>1.15865249246883</v>
      </c>
      <c r="V1203">
        <v>1.158235409483434</v>
      </c>
      <c r="W1203">
        <v>1.2375388242470959</v>
      </c>
      <c r="X1203">
        <v>0.92962516127781358</v>
      </c>
      <c r="Y1203">
        <v>1.078916345310452</v>
      </c>
      <c r="Z1203">
        <v>1.2356902035700681</v>
      </c>
      <c r="AA1203">
        <v>0.95747552933298419</v>
      </c>
      <c r="AB1203">
        <v>1.31486335967878</v>
      </c>
      <c r="AC1203">
        <v>1.111036367422038</v>
      </c>
      <c r="AD1203">
        <v>1.3303410668622959</v>
      </c>
      <c r="AE1203">
        <v>1.0787890454380491</v>
      </c>
      <c r="AF1203">
        <v>0.90960620123143121</v>
      </c>
      <c r="AG1203">
        <v>0.92361393129033642</v>
      </c>
      <c r="AH1203">
        <v>1.131332912517554</v>
      </c>
      <c r="AI1203">
        <v>1.152011186906859</v>
      </c>
      <c r="AJ1203">
        <v>0.92110262858446523</v>
      </c>
      <c r="AK1203">
        <v>0.9297525832393122</v>
      </c>
      <c r="AL1203">
        <v>1.079614511345099</v>
      </c>
      <c r="AM1203">
        <v>1.03001425268525</v>
      </c>
      <c r="AN1203">
        <v>0.86224100737394893</v>
      </c>
      <c r="AO1203">
        <v>0.92286781468111001</v>
      </c>
      <c r="AP1203">
        <v>1.0777036047765129</v>
      </c>
      <c r="AQ1203">
        <v>0.93650262533090922</v>
      </c>
      <c r="AR1203">
        <v>1.1208548038772019</v>
      </c>
      <c r="AS1203">
        <v>1.001101895527609</v>
      </c>
      <c r="AT1203">
        <v>1.116974213715795</v>
      </c>
      <c r="AU1203">
        <v>1.0019130807416421</v>
      </c>
      <c r="AV1203">
        <v>1.238178860806203</v>
      </c>
      <c r="AW1203">
        <v>0.98056165466649725</v>
      </c>
      <c r="AX1203">
        <v>1.1542258017212721</v>
      </c>
      <c r="AY1203">
        <v>0.97371233944907409</v>
      </c>
      <c r="AZ1203">
        <v>1.3289769776754601</v>
      </c>
      <c r="BA1203">
        <v>0.95781168986333576</v>
      </c>
      <c r="BB1203">
        <v>1.1780909555664829</v>
      </c>
      <c r="BC1203">
        <v>1.093689512306482</v>
      </c>
      <c r="BD1203">
        <v>1.114372949107286</v>
      </c>
      <c r="BE1203">
        <v>0.89103912431278143</v>
      </c>
      <c r="BF1203">
        <v>1.021610029912563</v>
      </c>
      <c r="BG1203">
        <v>0.86272177078614287</v>
      </c>
      <c r="BH1203">
        <v>1.0578767839711229</v>
      </c>
      <c r="BI1203">
        <v>1.349604618646052</v>
      </c>
      <c r="BJ1203">
        <v>1.038619537815632</v>
      </c>
      <c r="BK1203">
        <v>0.99945648047597524</v>
      </c>
      <c r="BL1203">
        <v>1.0072917029008239</v>
      </c>
      <c r="BM1203">
        <v>0.78500888999787843</v>
      </c>
      <c r="BN1203">
        <v>1.00769063683895</v>
      </c>
      <c r="BO1203">
        <v>1.3527390585522989</v>
      </c>
      <c r="BP1203">
        <v>1.1390523909805661</v>
      </c>
      <c r="BQ1203">
        <v>0.9958641364679286</v>
      </c>
      <c r="BR1203">
        <v>0.95046798487357664</v>
      </c>
      <c r="BS1203">
        <v>1.1020320504484811</v>
      </c>
      <c r="BT1203">
        <v>1.1742239504517591</v>
      </c>
      <c r="BU1203">
        <v>0.87049174735017842</v>
      </c>
      <c r="BV1203">
        <v>1.0062230796492819</v>
      </c>
      <c r="BW1203">
        <v>1.088357709417034</v>
      </c>
      <c r="BX1203">
        <v>1.401344399273136</v>
      </c>
      <c r="BY1203">
        <v>1.4362822060189051</v>
      </c>
      <c r="BZ1203">
        <v>1.1120364694533791</v>
      </c>
      <c r="CA1203">
        <v>1.686492868396031</v>
      </c>
      <c r="CB1203">
        <v>2.066461534539207</v>
      </c>
      <c r="CC1203">
        <v>0.84757765644962124</v>
      </c>
      <c r="CD1203">
        <v>1.238434420607331</v>
      </c>
      <c r="CE1203">
        <v>1.4656664525693359</v>
      </c>
      <c r="CF1203">
        <v>1.272027615962102</v>
      </c>
      <c r="CG1203">
        <v>1.0272332831317841</v>
      </c>
      <c r="CH1203">
        <v>1.079973986067879</v>
      </c>
      <c r="CI1203">
        <v>1.16021323877405</v>
      </c>
      <c r="CJ1203">
        <v>1.0985419712988651</v>
      </c>
      <c r="CK1203">
        <v>1.075190942887764</v>
      </c>
      <c r="CL1203">
        <v>1.0789163223532581</v>
      </c>
      <c r="CM1203">
        <v>1.2263001230288531</v>
      </c>
      <c r="CN1203">
        <v>1.1124481599088281</v>
      </c>
      <c r="CO1203">
        <v>0.8288770143930867</v>
      </c>
      <c r="CP1203">
        <v>1.519358077456866</v>
      </c>
      <c r="CQ1203">
        <v>1.099670482117864</v>
      </c>
      <c r="CR1203">
        <v>1.023347888900294</v>
      </c>
      <c r="CS1203">
        <v>1.1006289425019411</v>
      </c>
      <c r="CT1203">
        <v>0.89329329978231842</v>
      </c>
      <c r="CU1203">
        <v>0.79691092995514845</v>
      </c>
      <c r="CV1203">
        <v>0.82620460036127685</v>
      </c>
      <c r="CW1203">
        <v>0.9264418978723532</v>
      </c>
      <c r="CX1203">
        <v>0.97256640715310982</v>
      </c>
      <c r="CY1203">
        <v>1.131536162195949</v>
      </c>
      <c r="CZ1203">
        <v>1.2888095034740139</v>
      </c>
      <c r="DA1203">
        <v>0.95089954711485036</v>
      </c>
      <c r="DB1203">
        <v>0.92965593143864278</v>
      </c>
      <c r="DC1203">
        <v>2.021333697336861</v>
      </c>
      <c r="DD1203">
        <v>1.068076415826352</v>
      </c>
      <c r="DE1203">
        <v>1.2114533956007421</v>
      </c>
      <c r="DF1203">
        <v>1.2516065606117881</v>
      </c>
      <c r="DG1203">
        <v>1.2565944198071901</v>
      </c>
      <c r="DH1203">
        <v>0.88926747787010285</v>
      </c>
      <c r="DI1203">
        <v>1.0313202478570169</v>
      </c>
      <c r="DJ1203">
        <v>0.9762674220984332</v>
      </c>
      <c r="DK1203">
        <v>1.1339275604049091</v>
      </c>
      <c r="DL1203">
        <v>1.191084504099335</v>
      </c>
      <c r="DM1203">
        <v>1.164546817322452</v>
      </c>
      <c r="DN1203">
        <v>0.65190028515484655</v>
      </c>
      <c r="DO1203">
        <v>1.0037412959551759</v>
      </c>
      <c r="DP1203">
        <v>1.0573468393051979</v>
      </c>
      <c r="DQ1203">
        <v>1.0759595702890909</v>
      </c>
      <c r="DR1203">
        <v>0.9303057357150778</v>
      </c>
      <c r="DS1203">
        <v>0.91212893940567241</v>
      </c>
      <c r="DT1203">
        <v>1.0075637377311739</v>
      </c>
      <c r="DU1203">
        <v>0.93589444503738162</v>
      </c>
      <c r="DV1203">
        <v>0.76886061424190011</v>
      </c>
      <c r="DW1203">
        <v>0.94149273709486392</v>
      </c>
      <c r="DX1203">
        <v>1.0109772852410379</v>
      </c>
      <c r="DY1203">
        <v>1.276887290876306</v>
      </c>
      <c r="DZ1203">
        <v>1.0074048904970141</v>
      </c>
      <c r="EA1203">
        <v>0.847977847934127</v>
      </c>
      <c r="EB1203">
        <v>1.0222388988159929</v>
      </c>
      <c r="EC1203">
        <v>1.5914386276929899</v>
      </c>
      <c r="ED1203">
        <v>1.2272613850131939</v>
      </c>
      <c r="EE1203">
        <v>1.036058497205991</v>
      </c>
      <c r="EF1203">
        <v>1.3176522922202321</v>
      </c>
      <c r="EG1203">
        <v>0.94213047408923722</v>
      </c>
      <c r="EH1203">
        <v>1.190267275990522</v>
      </c>
      <c r="EI1203">
        <v>0.87978379247550575</v>
      </c>
      <c r="EJ1203">
        <v>0.95620074191673676</v>
      </c>
      <c r="EK1203">
        <v>1.217424292683488</v>
      </c>
      <c r="EL1203">
        <v>0.90969854266099259</v>
      </c>
      <c r="EM1203">
        <v>1.0563083968462199</v>
      </c>
      <c r="EN1203">
        <v>1.2391485614990161</v>
      </c>
      <c r="EO1203">
        <v>0.94939554722354158</v>
      </c>
      <c r="EP1203">
        <v>1.0668079298653059</v>
      </c>
      <c r="EQ1203">
        <v>0.86417009384634291</v>
      </c>
      <c r="ER1203">
        <v>0.92098384858574756</v>
      </c>
      <c r="ES1203">
        <v>0.81577969991436217</v>
      </c>
      <c r="ET1203">
        <v>1.0643431542402</v>
      </c>
      <c r="EU1203">
        <v>1.0582853143962569</v>
      </c>
      <c r="EV1203">
        <v>1.032249200402124</v>
      </c>
      <c r="EW1203">
        <v>1.020406695033905</v>
      </c>
      <c r="EX1203">
        <v>1.173587112541064</v>
      </c>
      <c r="EY1203">
        <v>1.8115555585791161</v>
      </c>
      <c r="EZ1203">
        <v>0.91407114018938085</v>
      </c>
      <c r="FA1203">
        <v>1.0470705894643071</v>
      </c>
      <c r="FB1203">
        <v>1.0620762700476289</v>
      </c>
      <c r="FC1203">
        <v>0.97870928399010337</v>
      </c>
      <c r="FD1203">
        <v>1.052009629854346</v>
      </c>
      <c r="FE1203">
        <v>1.1075696030642359</v>
      </c>
      <c r="FF1203">
        <v>1.188517051598952</v>
      </c>
      <c r="FG1203">
        <v>0.86084293522838717</v>
      </c>
      <c r="FH1203">
        <v>0.86089905378970866</v>
      </c>
      <c r="FI1203">
        <v>1.1066904328436249</v>
      </c>
      <c r="FJ1203">
        <v>0.97401650843033483</v>
      </c>
      <c r="FK1203">
        <v>0.92283310223977277</v>
      </c>
      <c r="FL1203">
        <v>1.038308948179357</v>
      </c>
      <c r="FM1203">
        <v>0.86732755030649267</v>
      </c>
      <c r="FN1203">
        <v>0.97656110104909999</v>
      </c>
      <c r="FO1203">
        <v>1.161812179717375</v>
      </c>
    </row>
    <row r="1204" spans="1:171" x14ac:dyDescent="0.25">
      <c r="A1204" s="1">
        <v>1202</v>
      </c>
      <c r="B1204" t="s">
        <v>173</v>
      </c>
      <c r="C1204">
        <v>1.0812552988501181</v>
      </c>
      <c r="D1204">
        <v>0.87789915200448743</v>
      </c>
      <c r="E1204">
        <v>1.124072857736315</v>
      </c>
      <c r="F1204">
        <v>1.139023382881776</v>
      </c>
      <c r="G1204">
        <v>1.1571284432231359</v>
      </c>
      <c r="H1204">
        <v>3.2655519335865431</v>
      </c>
      <c r="I1204">
        <v>1.1625505701628109</v>
      </c>
      <c r="J1204">
        <v>1.278516963485796</v>
      </c>
      <c r="K1204">
        <v>1.4149507501150731</v>
      </c>
      <c r="L1204">
        <v>1.096874789491002</v>
      </c>
      <c r="M1204">
        <v>1.040470696740083</v>
      </c>
      <c r="N1204">
        <v>1.0927505970269531</v>
      </c>
      <c r="O1204">
        <v>0.93602335528225422</v>
      </c>
      <c r="P1204">
        <v>1.001385814486158</v>
      </c>
      <c r="Q1204">
        <v>0.84727229839125651</v>
      </c>
      <c r="R1204">
        <v>1.132686390006659</v>
      </c>
      <c r="S1204">
        <v>1.1678200969965109</v>
      </c>
      <c r="T1204">
        <v>0.88088772554368611</v>
      </c>
      <c r="U1204">
        <v>1.107570066521947</v>
      </c>
      <c r="V1204">
        <v>1.321290790516916</v>
      </c>
      <c r="W1204">
        <v>1.3948539494555341</v>
      </c>
      <c r="X1204">
        <v>1.2286101235275599</v>
      </c>
      <c r="Y1204">
        <v>1.0933952672090761</v>
      </c>
      <c r="Z1204">
        <v>1.0016832344242259</v>
      </c>
      <c r="AA1204">
        <v>0.8348664437149097</v>
      </c>
      <c r="AB1204">
        <v>1.1673340423398491</v>
      </c>
      <c r="AC1204">
        <v>1.166684090245828</v>
      </c>
      <c r="AD1204">
        <v>1.5917650591743919</v>
      </c>
      <c r="AE1204">
        <v>1.1086460289104549</v>
      </c>
      <c r="AF1204">
        <v>1.023806135830212</v>
      </c>
      <c r="AG1204">
        <v>0.98092574343310202</v>
      </c>
      <c r="AH1204">
        <v>0.99471195683666236</v>
      </c>
      <c r="AI1204">
        <v>1.068588234634313</v>
      </c>
      <c r="AJ1204">
        <v>1.1178415511174291</v>
      </c>
      <c r="AK1204">
        <v>0.98471448544689399</v>
      </c>
      <c r="AL1204">
        <v>1.079511071906923</v>
      </c>
      <c r="AM1204">
        <v>1.1590581709276671</v>
      </c>
      <c r="AN1204">
        <v>1.029702362702368</v>
      </c>
      <c r="AO1204">
        <v>0.91922126508008284</v>
      </c>
      <c r="AP1204">
        <v>1.254465603497898</v>
      </c>
      <c r="AQ1204">
        <v>1.084182888620447</v>
      </c>
      <c r="AR1204">
        <v>1.249973701019498</v>
      </c>
      <c r="AS1204">
        <v>1.004780281215512</v>
      </c>
      <c r="AT1204">
        <v>1.159139836448013</v>
      </c>
      <c r="AU1204">
        <v>1.221063255694552</v>
      </c>
      <c r="AV1204">
        <v>1.4916531245145419</v>
      </c>
      <c r="AW1204">
        <v>0.96896579590660603</v>
      </c>
      <c r="AX1204">
        <v>1.138153264168144</v>
      </c>
      <c r="AY1204">
        <v>0.96926783304983344</v>
      </c>
      <c r="AZ1204">
        <v>1.444617049671739</v>
      </c>
      <c r="BA1204">
        <v>1.065302397503558</v>
      </c>
      <c r="BB1204">
        <v>1.242962199537196</v>
      </c>
      <c r="BC1204">
        <v>1.0804342308759849</v>
      </c>
      <c r="BD1204">
        <v>1.22628690703249</v>
      </c>
      <c r="BE1204">
        <v>1.009451554930388</v>
      </c>
      <c r="BF1204">
        <v>1.1606427416827301</v>
      </c>
      <c r="BG1204">
        <v>0.84388076871023809</v>
      </c>
      <c r="BH1204">
        <v>1.334541916184103</v>
      </c>
      <c r="BI1204">
        <v>1.293600073947788</v>
      </c>
      <c r="BJ1204">
        <v>1.0300167746896269</v>
      </c>
      <c r="BK1204">
        <v>0.95016566122786761</v>
      </c>
      <c r="BL1204">
        <v>1.1096816208836751</v>
      </c>
      <c r="BM1204">
        <v>0.90927988369847357</v>
      </c>
      <c r="BN1204">
        <v>1.0897526091795999</v>
      </c>
      <c r="BO1204">
        <v>1.783306575100124</v>
      </c>
      <c r="BP1204">
        <v>1.3043431844745299</v>
      </c>
      <c r="BQ1204">
        <v>1.2609373902218901</v>
      </c>
      <c r="BR1204">
        <v>0.99385609899942795</v>
      </c>
      <c r="BS1204">
        <v>1.1581628324770521</v>
      </c>
      <c r="BT1204">
        <v>1.0625983319791319</v>
      </c>
      <c r="BU1204">
        <v>0.97975403887351709</v>
      </c>
      <c r="BV1204">
        <v>0.93048738785870755</v>
      </c>
      <c r="BW1204">
        <v>1.119033663253554</v>
      </c>
      <c r="BX1204">
        <v>1.529351264811915</v>
      </c>
      <c r="BY1204">
        <v>1.4668762218375579</v>
      </c>
      <c r="BZ1204">
        <v>1.1084942942653531</v>
      </c>
      <c r="CA1204">
        <v>2.376635576042295</v>
      </c>
      <c r="CB1204">
        <v>1.87738798777352</v>
      </c>
      <c r="CC1204">
        <v>1.1811653585532811</v>
      </c>
      <c r="CD1204">
        <v>1.1574186697754481</v>
      </c>
      <c r="CE1204">
        <v>1.6931226651615341</v>
      </c>
      <c r="CF1204">
        <v>1.222784433469722</v>
      </c>
      <c r="CG1204">
        <v>1.048855051818423</v>
      </c>
      <c r="CH1204">
        <v>1.068629687966987</v>
      </c>
      <c r="CI1204">
        <v>1.0785727834916641</v>
      </c>
      <c r="CJ1204">
        <v>1.10071986513154</v>
      </c>
      <c r="CK1204">
        <v>1.064474905877933</v>
      </c>
      <c r="CL1204">
        <v>1.229730513011406</v>
      </c>
      <c r="CM1204">
        <v>1.2528546538613941</v>
      </c>
      <c r="CN1204">
        <v>1.152045120461372</v>
      </c>
      <c r="CO1204">
        <v>0.8830938193942135</v>
      </c>
      <c r="CP1204">
        <v>2.1751815126662941</v>
      </c>
      <c r="CQ1204">
        <v>1.054939348646583</v>
      </c>
      <c r="CR1204">
        <v>0.96720108160545759</v>
      </c>
      <c r="CS1204">
        <v>1.1938096374800371</v>
      </c>
      <c r="CT1204">
        <v>0.98966162046901862</v>
      </c>
      <c r="CU1204">
        <v>0.87960650303511656</v>
      </c>
      <c r="CV1204">
        <v>0.88379510006326678</v>
      </c>
      <c r="CW1204">
        <v>0.8852444984061375</v>
      </c>
      <c r="CX1204">
        <v>1.045826932351376</v>
      </c>
      <c r="CY1204">
        <v>1.282758162183226</v>
      </c>
      <c r="CZ1204">
        <v>1.3138397104507109</v>
      </c>
      <c r="DA1204">
        <v>1.157125148064672</v>
      </c>
      <c r="DB1204">
        <v>0.93814932320882016</v>
      </c>
      <c r="DC1204">
        <v>2.6172697201319548</v>
      </c>
      <c r="DD1204">
        <v>1.0880286099934089</v>
      </c>
      <c r="DE1204">
        <v>1.2533841432979891</v>
      </c>
      <c r="DF1204">
        <v>1.2361134176770281</v>
      </c>
      <c r="DG1204">
        <v>1.1359299137979779</v>
      </c>
      <c r="DH1204">
        <v>0.86902969967961363</v>
      </c>
      <c r="DI1204">
        <v>1.028801667648596</v>
      </c>
      <c r="DJ1204">
        <v>1.1376280547620561</v>
      </c>
      <c r="DK1204">
        <v>1.1958986179830671</v>
      </c>
      <c r="DL1204">
        <v>1.2889750467147869</v>
      </c>
      <c r="DM1204">
        <v>0.98017419984926279</v>
      </c>
      <c r="DN1204">
        <v>1.031717492170716</v>
      </c>
      <c r="DO1204">
        <v>1.0713784545751499</v>
      </c>
      <c r="DP1204">
        <v>1.0976419593064179</v>
      </c>
      <c r="DQ1204">
        <v>1.0533219087021859</v>
      </c>
      <c r="DR1204">
        <v>1.1130540036214609</v>
      </c>
      <c r="DS1204">
        <v>0.92197152084586864</v>
      </c>
      <c r="DT1204">
        <v>1.2605632421877739</v>
      </c>
      <c r="DU1204">
        <v>1.1129803789638919</v>
      </c>
      <c r="DV1204">
        <v>0.94955866073559525</v>
      </c>
      <c r="DW1204">
        <v>0.90443965832862416</v>
      </c>
      <c r="DX1204">
        <v>0.96451759124724001</v>
      </c>
      <c r="DY1204">
        <v>1.291252120875211</v>
      </c>
      <c r="DZ1204">
        <v>0.94830176463269522</v>
      </c>
      <c r="EA1204">
        <v>0.99693117926964936</v>
      </c>
      <c r="EB1204">
        <v>1.192214523621592</v>
      </c>
      <c r="EC1204">
        <v>1.879151862285269</v>
      </c>
      <c r="ED1204">
        <v>1.38810798747748</v>
      </c>
      <c r="EE1204">
        <v>1.088219171841448</v>
      </c>
      <c r="EF1204">
        <v>1.3496051919604271</v>
      </c>
      <c r="EG1204">
        <v>0.94930065300268796</v>
      </c>
      <c r="EH1204">
        <v>1.227053390748013</v>
      </c>
      <c r="EI1204">
        <v>1.132124605574178</v>
      </c>
      <c r="EJ1204">
        <v>0.8772936848099141</v>
      </c>
      <c r="EK1204">
        <v>1.250517359406776</v>
      </c>
      <c r="EL1204">
        <v>1.0949270317437449</v>
      </c>
      <c r="EM1204">
        <v>1.115815963080921</v>
      </c>
      <c r="EN1204">
        <v>1.2110319998338841</v>
      </c>
      <c r="EO1204">
        <v>1.0616704841358611</v>
      </c>
      <c r="EP1204">
        <v>1.0890955483811069</v>
      </c>
      <c r="EQ1204">
        <v>0.85107986743314024</v>
      </c>
      <c r="ER1204">
        <v>0.99613554641934077</v>
      </c>
      <c r="ES1204">
        <v>0.95979052413027999</v>
      </c>
      <c r="ET1204">
        <v>1.0742688333126691</v>
      </c>
      <c r="EU1204">
        <v>1.1984619192439749</v>
      </c>
      <c r="EV1204">
        <v>1.0661840551219921</v>
      </c>
      <c r="EW1204">
        <v>0.95341219006956257</v>
      </c>
      <c r="EX1204">
        <v>1.1530987496405829</v>
      </c>
      <c r="EY1204">
        <v>2.246696263902324</v>
      </c>
      <c r="EZ1204">
        <v>1.0690360100759639</v>
      </c>
      <c r="FA1204">
        <v>1.1976238269570301</v>
      </c>
      <c r="FB1204">
        <v>1.0693808176731421</v>
      </c>
      <c r="FC1204">
        <v>1.2116237642259149</v>
      </c>
      <c r="FD1204">
        <v>1.0648414730456901</v>
      </c>
      <c r="FE1204">
        <v>1.0029254644575929</v>
      </c>
      <c r="FF1204">
        <v>1.382363381511426</v>
      </c>
      <c r="FG1204">
        <v>0.95068786464142363</v>
      </c>
      <c r="FH1204">
        <v>0.93092917766573602</v>
      </c>
      <c r="FI1204">
        <v>1.1267425786465419</v>
      </c>
      <c r="FJ1204">
        <v>1.0268987607527309</v>
      </c>
      <c r="FK1204">
        <v>0.87817894107532013</v>
      </c>
      <c r="FL1204">
        <v>1.156639350149864</v>
      </c>
      <c r="FM1204">
        <v>0.95805592034665221</v>
      </c>
      <c r="FN1204">
        <v>1.118832091966997</v>
      </c>
      <c r="FO1204">
        <v>1.147412796787366</v>
      </c>
    </row>
    <row r="1205" spans="1:171" x14ac:dyDescent="0.25">
      <c r="A1205" s="1">
        <v>1203</v>
      </c>
      <c r="B1205" t="s">
        <v>183</v>
      </c>
      <c r="C1205">
        <v>1.0010982768013079</v>
      </c>
      <c r="D1205">
        <v>0.83343011161190672</v>
      </c>
      <c r="E1205">
        <v>0.96716030151563404</v>
      </c>
      <c r="F1205">
        <v>1.0486135411571891</v>
      </c>
      <c r="G1205">
        <v>1.278732598764321</v>
      </c>
      <c r="H1205">
        <v>1.8197249548673331</v>
      </c>
      <c r="I1205">
        <v>1.0974805291259799</v>
      </c>
      <c r="J1205">
        <v>1.121544720563604</v>
      </c>
      <c r="K1205">
        <v>1.3026442890613179</v>
      </c>
      <c r="L1205">
        <v>1.16026039404197</v>
      </c>
      <c r="M1205">
        <v>1.091890541274346</v>
      </c>
      <c r="N1205">
        <v>1.042843991610753</v>
      </c>
      <c r="O1205">
        <v>0.96215531392495124</v>
      </c>
      <c r="P1205">
        <v>0.97588289299799957</v>
      </c>
      <c r="Q1205">
        <v>1.1001242359536021</v>
      </c>
      <c r="R1205">
        <v>0.93224140679296208</v>
      </c>
      <c r="S1205">
        <v>1.162529638588212</v>
      </c>
      <c r="T1205">
        <v>0.91996664635634917</v>
      </c>
      <c r="U1205">
        <v>0.99366456624856603</v>
      </c>
      <c r="V1205">
        <v>1.2544725868207349</v>
      </c>
      <c r="W1205">
        <v>1.1766914760959171</v>
      </c>
      <c r="X1205">
        <v>1.3082368426784721</v>
      </c>
      <c r="Y1205">
        <v>0.96397197504165288</v>
      </c>
      <c r="Z1205">
        <v>1.5754221554051011</v>
      </c>
      <c r="AA1205">
        <v>0.85541813657185228</v>
      </c>
      <c r="AB1205">
        <v>1.2692056962963409</v>
      </c>
      <c r="AC1205">
        <v>1.1813827036174189</v>
      </c>
      <c r="AD1205">
        <v>1.539603132438309</v>
      </c>
      <c r="AE1205">
        <v>0.99283392758539835</v>
      </c>
      <c r="AF1205">
        <v>1.095192789292204</v>
      </c>
      <c r="AG1205">
        <v>0.98199757805941845</v>
      </c>
      <c r="AH1205">
        <v>1.055788924479196</v>
      </c>
      <c r="AI1205">
        <v>0.92930744468765436</v>
      </c>
      <c r="AJ1205">
        <v>1.1867987490015131</v>
      </c>
      <c r="AK1205">
        <v>0.96539366670524818</v>
      </c>
      <c r="AL1205">
        <v>0.94359722480232755</v>
      </c>
      <c r="AM1205">
        <v>1.092813975860454</v>
      </c>
      <c r="AN1205">
        <v>0.88064932520477879</v>
      </c>
      <c r="AO1205">
        <v>1.466218511729682</v>
      </c>
      <c r="AP1205">
        <v>1.007110795644909</v>
      </c>
      <c r="AQ1205">
        <v>1.1523399421291021</v>
      </c>
      <c r="AR1205">
        <v>1.275121617571884</v>
      </c>
      <c r="AS1205">
        <v>0.96153495555394264</v>
      </c>
      <c r="AT1205">
        <v>1.042543776843208</v>
      </c>
      <c r="AU1205">
        <v>1.132857613147211</v>
      </c>
      <c r="AV1205">
        <v>1.061196045891073</v>
      </c>
      <c r="AW1205">
        <v>0.86652950228774683</v>
      </c>
      <c r="AX1205">
        <v>0.86383007896478414</v>
      </c>
      <c r="AY1205">
        <v>0.97895920278725557</v>
      </c>
      <c r="AZ1205">
        <v>1.3448353820343459</v>
      </c>
      <c r="BA1205">
        <v>1.0788082813697979</v>
      </c>
      <c r="BB1205">
        <v>1.2480877411390709</v>
      </c>
      <c r="BC1205">
        <v>1.067872396725013</v>
      </c>
      <c r="BD1205">
        <v>1.252909338575418</v>
      </c>
      <c r="BE1205">
        <v>1.05229200821619</v>
      </c>
      <c r="BF1205">
        <v>1.181139302492455</v>
      </c>
      <c r="BG1205">
        <v>1.0141516783113049</v>
      </c>
      <c r="BH1205">
        <v>1.2921203213203289</v>
      </c>
      <c r="BI1205">
        <v>0.92519837295815277</v>
      </c>
      <c r="BJ1205">
        <v>0.89465066381053548</v>
      </c>
      <c r="BK1205">
        <v>1.1717575522354751</v>
      </c>
      <c r="BL1205">
        <v>1.1838950225056599</v>
      </c>
      <c r="BM1205">
        <v>0.96797766655839501</v>
      </c>
      <c r="BN1205">
        <v>1.0983263710114051</v>
      </c>
      <c r="BO1205">
        <v>1.3642820785116649</v>
      </c>
      <c r="BP1205">
        <v>1.0339019550473521</v>
      </c>
      <c r="BQ1205">
        <v>1.1399645622869701</v>
      </c>
      <c r="BR1205">
        <v>0.85218410914554843</v>
      </c>
      <c r="BS1205">
        <v>0.93458705323723235</v>
      </c>
      <c r="BT1205">
        <v>0.98987341760016856</v>
      </c>
      <c r="BU1205">
        <v>1.0131407195971149</v>
      </c>
      <c r="BV1205">
        <v>1.1722646134510391</v>
      </c>
      <c r="BW1205">
        <v>1.0188584185393741</v>
      </c>
      <c r="BX1205">
        <v>1.346734008952448</v>
      </c>
      <c r="BY1205">
        <v>1.1388707697167779</v>
      </c>
      <c r="BZ1205">
        <v>1.033844972933472</v>
      </c>
      <c r="CA1205">
        <v>2.0871806529981791</v>
      </c>
      <c r="CB1205">
        <v>1.303182208113107</v>
      </c>
      <c r="CC1205">
        <v>1.250220900116652</v>
      </c>
      <c r="CD1205">
        <v>1.064556979592943</v>
      </c>
      <c r="CE1205">
        <v>1.233030117953329</v>
      </c>
      <c r="CF1205">
        <v>0.9919738250554474</v>
      </c>
      <c r="CG1205">
        <v>1.00187608616107</v>
      </c>
      <c r="CH1205">
        <v>1.002423189984291</v>
      </c>
      <c r="CI1205">
        <v>0.96197721793964164</v>
      </c>
      <c r="CJ1205">
        <v>1.0410759506914951</v>
      </c>
      <c r="CK1205">
        <v>1.0863360388549841</v>
      </c>
      <c r="CL1205">
        <v>1.011286046095254</v>
      </c>
      <c r="CM1205">
        <v>1.0850724620073759</v>
      </c>
      <c r="CN1205">
        <v>1.0061220270859399</v>
      </c>
      <c r="CO1205">
        <v>1.083087403399591</v>
      </c>
      <c r="CP1205">
        <v>1.9043868334939409</v>
      </c>
      <c r="CQ1205">
        <v>0.89400224069612977</v>
      </c>
      <c r="CR1205">
        <v>0.95557034923192541</v>
      </c>
      <c r="CS1205">
        <v>1.0569932794624499</v>
      </c>
      <c r="CT1205">
        <v>1.134250960949226</v>
      </c>
      <c r="CU1205">
        <v>1.0266648056285861</v>
      </c>
      <c r="CV1205">
        <v>1.0328755680635699</v>
      </c>
      <c r="CW1205">
        <v>0.95855277183175736</v>
      </c>
      <c r="CX1205">
        <v>0.7592254533443259</v>
      </c>
      <c r="CY1205">
        <v>1.2414143345433579</v>
      </c>
      <c r="CZ1205">
        <v>1.140913705709758</v>
      </c>
      <c r="DA1205">
        <v>1.1126080556347231</v>
      </c>
      <c r="DB1205">
        <v>1.185799413912378</v>
      </c>
      <c r="DC1205">
        <v>1.986810889300312</v>
      </c>
      <c r="DD1205">
        <v>1.0959183152962111</v>
      </c>
      <c r="DE1205">
        <v>1.2740707548919019</v>
      </c>
      <c r="DF1205">
        <v>0.90959052996293677</v>
      </c>
      <c r="DG1205">
        <v>0.85781287678898244</v>
      </c>
      <c r="DH1205">
        <v>0.81444594852709074</v>
      </c>
      <c r="DI1205">
        <v>1.0616287285687449</v>
      </c>
      <c r="DJ1205">
        <v>1.111301706372013</v>
      </c>
      <c r="DK1205">
        <v>0.92514033975038801</v>
      </c>
      <c r="DL1205">
        <v>0.96756612006542164</v>
      </c>
      <c r="DM1205">
        <v>1.0281583464436741</v>
      </c>
      <c r="DN1205">
        <v>2.4720985594321649</v>
      </c>
      <c r="DO1205">
        <v>1.0873835514640759</v>
      </c>
      <c r="DP1205">
        <v>0.94147095666071279</v>
      </c>
      <c r="DQ1205">
        <v>0.90813355862019085</v>
      </c>
      <c r="DR1205">
        <v>1.167348904044115</v>
      </c>
      <c r="DS1205">
        <v>0.90117480583379039</v>
      </c>
      <c r="DT1205">
        <v>1.581275151104955</v>
      </c>
      <c r="DU1205">
        <v>1.0684795292079159</v>
      </c>
      <c r="DV1205">
        <v>0.98541560060423183</v>
      </c>
      <c r="DW1205">
        <v>0.86397867312391019</v>
      </c>
      <c r="DX1205">
        <v>1.1604680145002051</v>
      </c>
      <c r="DY1205">
        <v>1.059268225814743</v>
      </c>
      <c r="DZ1205">
        <v>0.80455327374568164</v>
      </c>
      <c r="EA1205">
        <v>0.89676266730229204</v>
      </c>
      <c r="EB1205">
        <v>1.172637540467413</v>
      </c>
      <c r="EC1205">
        <v>1.3771458548505171</v>
      </c>
      <c r="ED1205">
        <v>1.125634232196161</v>
      </c>
      <c r="EE1205">
        <v>0.99543181687644477</v>
      </c>
      <c r="EF1205">
        <v>1.006963145198948</v>
      </c>
      <c r="EG1205">
        <v>0.99526755555158364</v>
      </c>
      <c r="EH1205">
        <v>0.97748225151484158</v>
      </c>
      <c r="EI1205">
        <v>1.161280747224535</v>
      </c>
      <c r="EJ1205">
        <v>0.86716777631661268</v>
      </c>
      <c r="EK1205">
        <v>1.0693711234767811</v>
      </c>
      <c r="EL1205">
        <v>0.96974441982869319</v>
      </c>
      <c r="EM1205">
        <v>1.0315729504566029</v>
      </c>
      <c r="EN1205">
        <v>0.91236279503391038</v>
      </c>
      <c r="EO1205">
        <v>0.93762934313936164</v>
      </c>
      <c r="EP1205">
        <v>1.006724853376576</v>
      </c>
      <c r="EQ1205">
        <v>0.95115883885207397</v>
      </c>
      <c r="ER1205">
        <v>1.0828433912552871</v>
      </c>
      <c r="ES1205">
        <v>0.96463952218871563</v>
      </c>
      <c r="ET1205">
        <v>1.228289354313628</v>
      </c>
      <c r="EU1205">
        <v>1.227727574856246</v>
      </c>
      <c r="EV1205">
        <v>1.036119059371059</v>
      </c>
      <c r="EW1205">
        <v>0.98130727861713041</v>
      </c>
      <c r="EX1205">
        <v>1.0373421653619961</v>
      </c>
      <c r="EY1205">
        <v>1.754180300854862</v>
      </c>
      <c r="EZ1205">
        <v>0.94605257023817002</v>
      </c>
      <c r="FA1205">
        <v>1.115345170721378</v>
      </c>
      <c r="FB1205">
        <v>1.016377783066895</v>
      </c>
      <c r="FC1205">
        <v>1.1840843479287211</v>
      </c>
      <c r="FD1205">
        <v>1.0245372120048879</v>
      </c>
      <c r="FE1205">
        <v>0.92484240530248085</v>
      </c>
      <c r="FF1205">
        <v>1.2073143343024051</v>
      </c>
      <c r="FG1205">
        <v>1.0863656983553249</v>
      </c>
      <c r="FH1205">
        <v>0.99080427744043964</v>
      </c>
      <c r="FI1205">
        <v>1.0396954587849829</v>
      </c>
      <c r="FJ1205">
        <v>0.96827617825685441</v>
      </c>
      <c r="FK1205">
        <v>0.92621988465898097</v>
      </c>
      <c r="FL1205">
        <v>1.120839859097281</v>
      </c>
      <c r="FM1205">
        <v>0.9580003620255072</v>
      </c>
      <c r="FN1205">
        <v>1.1028594010869031</v>
      </c>
      <c r="FO1205">
        <v>1.069589719134117</v>
      </c>
    </row>
    <row r="1206" spans="1:171" x14ac:dyDescent="0.25">
      <c r="A1206" s="1">
        <v>1204</v>
      </c>
      <c r="B1206" t="s">
        <v>185</v>
      </c>
      <c r="C1206">
        <v>1.1954985220548919</v>
      </c>
      <c r="D1206">
        <v>0.97477086816355418</v>
      </c>
      <c r="E1206">
        <v>0.84257871765013392</v>
      </c>
      <c r="F1206">
        <v>1.347459364430514</v>
      </c>
      <c r="G1206">
        <v>1.1471343284341</v>
      </c>
      <c r="H1206">
        <v>1.708695751066504</v>
      </c>
      <c r="I1206">
        <v>1.0496238338129269</v>
      </c>
      <c r="J1206">
        <v>1.126752790615076</v>
      </c>
      <c r="K1206">
        <v>1.31306798131658</v>
      </c>
      <c r="L1206">
        <v>1.0686812386271149</v>
      </c>
      <c r="M1206">
        <v>1.24300032157364</v>
      </c>
      <c r="N1206">
        <v>1.3249999049774059</v>
      </c>
      <c r="O1206">
        <v>2.2994921887891802</v>
      </c>
      <c r="P1206">
        <v>0.96971059238041801</v>
      </c>
      <c r="Q1206">
        <v>1.1359229370556621</v>
      </c>
      <c r="R1206">
        <v>0.8486275150571444</v>
      </c>
      <c r="S1206">
        <v>1.0671270734930509</v>
      </c>
      <c r="T1206">
        <v>1.0523134408024271</v>
      </c>
      <c r="U1206">
        <v>0.93451267470586319</v>
      </c>
      <c r="V1206">
        <v>1.1304960993074531</v>
      </c>
      <c r="W1206">
        <v>1.0800503509124499</v>
      </c>
      <c r="X1206">
        <v>1.3618368525398861</v>
      </c>
      <c r="Y1206">
        <v>1.011407479648176</v>
      </c>
      <c r="Z1206">
        <v>1.6117709681080761</v>
      </c>
      <c r="AA1206">
        <v>0.90133833036097022</v>
      </c>
      <c r="AB1206">
        <v>1.142725005370171</v>
      </c>
      <c r="AC1206">
        <v>1.0606384993463629</v>
      </c>
      <c r="AD1206">
        <v>2.0626304403082729</v>
      </c>
      <c r="AE1206">
        <v>0.81930358316275032</v>
      </c>
      <c r="AF1206">
        <v>1.1845472280149081</v>
      </c>
      <c r="AG1206">
        <v>0.84441327134128519</v>
      </c>
      <c r="AH1206">
        <v>0.89790398754107059</v>
      </c>
      <c r="AI1206">
        <v>1.0325248462836609</v>
      </c>
      <c r="AJ1206">
        <v>1.2914488360925269</v>
      </c>
      <c r="AK1206">
        <v>1.3982334218754859</v>
      </c>
      <c r="AL1206">
        <v>1.086735327758521</v>
      </c>
      <c r="AM1206">
        <v>1.417180861233561</v>
      </c>
      <c r="AN1206">
        <v>0.89058117774993617</v>
      </c>
      <c r="AO1206">
        <v>1.4586391118695641</v>
      </c>
      <c r="AP1206">
        <v>1.064167910690248</v>
      </c>
      <c r="AQ1206">
        <v>1.3467333791645799</v>
      </c>
      <c r="AR1206">
        <v>1.3842122224446209</v>
      </c>
      <c r="AS1206">
        <v>0.9847082026778734</v>
      </c>
      <c r="AT1206">
        <v>0.86731705812829285</v>
      </c>
      <c r="AU1206">
        <v>1.358211187601768</v>
      </c>
      <c r="AV1206">
        <v>0.93264250049907815</v>
      </c>
      <c r="AW1206">
        <v>1.127700259277973</v>
      </c>
      <c r="AX1206">
        <v>0.93612041595752282</v>
      </c>
      <c r="AY1206">
        <v>1.0082439883302079</v>
      </c>
      <c r="AZ1206">
        <v>1.0770099337552439</v>
      </c>
      <c r="BA1206">
        <v>1.1306482745870741</v>
      </c>
      <c r="BB1206">
        <v>1.1410656363721281</v>
      </c>
      <c r="BC1206">
        <v>1.1168982182882261</v>
      </c>
      <c r="BD1206">
        <v>1.209555005492523</v>
      </c>
      <c r="BE1206">
        <v>1.0026540062186371</v>
      </c>
      <c r="BF1206">
        <v>1.1328873009550839</v>
      </c>
      <c r="BG1206">
        <v>1.193884459984627</v>
      </c>
      <c r="BH1206">
        <v>1.20552509125828</v>
      </c>
      <c r="BI1206">
        <v>1.201119806945355</v>
      </c>
      <c r="BJ1206">
        <v>1.058227952553954</v>
      </c>
      <c r="BK1206">
        <v>1.0625298760744191</v>
      </c>
      <c r="BL1206">
        <v>1.3507498776595599</v>
      </c>
      <c r="BM1206">
        <v>0.92921574246164562</v>
      </c>
      <c r="BN1206">
        <v>1.2689283875056669</v>
      </c>
      <c r="BO1206">
        <v>1.6731704914691821</v>
      </c>
      <c r="BP1206">
        <v>1.136786505415498</v>
      </c>
      <c r="BQ1206">
        <v>1.3691319513114351</v>
      </c>
      <c r="BR1206">
        <v>1.0590773059569241</v>
      </c>
      <c r="BS1206">
        <v>0.90758863278198876</v>
      </c>
      <c r="BT1206">
        <v>1.0206959985731081</v>
      </c>
      <c r="BU1206">
        <v>0.98627385590257921</v>
      </c>
      <c r="BV1206">
        <v>1.2596599165269871</v>
      </c>
      <c r="BW1206">
        <v>0.96224956260421024</v>
      </c>
      <c r="BX1206">
        <v>1.2250645218853149</v>
      </c>
      <c r="BY1206">
        <v>1.007433163077635</v>
      </c>
      <c r="BZ1206">
        <v>1.0182744911505659</v>
      </c>
      <c r="CA1206">
        <v>1.8942573504085589</v>
      </c>
      <c r="CB1206">
        <v>1.162884791434577</v>
      </c>
      <c r="CC1206">
        <v>1.43422581502501</v>
      </c>
      <c r="CD1206">
        <v>1.228844709122346</v>
      </c>
      <c r="CE1206">
        <v>1.2992931780480019</v>
      </c>
      <c r="CF1206">
        <v>0.97327853220356397</v>
      </c>
      <c r="CG1206">
        <v>1.1196270526842551</v>
      </c>
      <c r="CH1206">
        <v>1.035879973882204</v>
      </c>
      <c r="CI1206">
        <v>0.86700178393164828</v>
      </c>
      <c r="CJ1206">
        <v>1.33463935664731</v>
      </c>
      <c r="CK1206">
        <v>1.016920548596487</v>
      </c>
      <c r="CL1206">
        <v>1.1395080711857419</v>
      </c>
      <c r="CM1206">
        <v>1.011779496875127</v>
      </c>
      <c r="CN1206">
        <v>1.0085547809362141</v>
      </c>
      <c r="CO1206">
        <v>1.153073022150126</v>
      </c>
      <c r="CP1206">
        <v>1.6204614266646931</v>
      </c>
      <c r="CQ1206">
        <v>1.1094285675329549</v>
      </c>
      <c r="CR1206">
        <v>0.86819828826032508</v>
      </c>
      <c r="CS1206">
        <v>1.0065718312524059</v>
      </c>
      <c r="CT1206">
        <v>1.4206294906828201</v>
      </c>
      <c r="CU1206">
        <v>1.161944937634559</v>
      </c>
      <c r="CV1206">
        <v>1.0991800010086541</v>
      </c>
      <c r="CW1206">
        <v>1.084621036917331</v>
      </c>
      <c r="CX1206">
        <v>0.92476046280810742</v>
      </c>
      <c r="CY1206">
        <v>1.2105153702036049</v>
      </c>
      <c r="CZ1206">
        <v>1.4347141386034721</v>
      </c>
      <c r="DA1206">
        <v>1.0818851784248891</v>
      </c>
      <c r="DB1206">
        <v>1.022191196148895</v>
      </c>
      <c r="DC1206">
        <v>1.6992451495776451</v>
      </c>
      <c r="DD1206">
        <v>1.2057354095034689</v>
      </c>
      <c r="DE1206">
        <v>1.62976201898655</v>
      </c>
      <c r="DF1206">
        <v>0.957985592126402</v>
      </c>
      <c r="DG1206">
        <v>0.77496747727996329</v>
      </c>
      <c r="DH1206">
        <v>1.03034122389788</v>
      </c>
      <c r="DI1206">
        <v>0.7274320567721998</v>
      </c>
      <c r="DJ1206">
        <v>1.102890270189939</v>
      </c>
      <c r="DK1206">
        <v>0.86195458946573911</v>
      </c>
      <c r="DL1206">
        <v>0.91026307848034094</v>
      </c>
      <c r="DM1206">
        <v>1.105785791173207</v>
      </c>
      <c r="DN1206">
        <v>2.282768539887698</v>
      </c>
      <c r="DO1206">
        <v>1.0843452996409819</v>
      </c>
      <c r="DP1206">
        <v>1.008294898607401</v>
      </c>
      <c r="DQ1206">
        <v>0.82290252292147059</v>
      </c>
      <c r="DR1206">
        <v>1.3670769801056499</v>
      </c>
      <c r="DS1206">
        <v>1.0183146599383259</v>
      </c>
      <c r="DT1206">
        <v>1.6295238822760181</v>
      </c>
      <c r="DU1206">
        <v>1.0766645654869791</v>
      </c>
      <c r="DV1206">
        <v>1.1520397916415941</v>
      </c>
      <c r="DW1206">
        <v>0.85927548518749042</v>
      </c>
      <c r="DX1206">
        <v>1.0493093566697751</v>
      </c>
      <c r="DY1206">
        <v>0.95814131299374816</v>
      </c>
      <c r="DZ1206">
        <v>0.91591990886031682</v>
      </c>
      <c r="EA1206">
        <v>1.053785457271482</v>
      </c>
      <c r="EB1206">
        <v>1.2742490060309299</v>
      </c>
      <c r="EC1206">
        <v>1.2660270149792789</v>
      </c>
      <c r="ED1206">
        <v>0.97698111890492922</v>
      </c>
      <c r="EE1206">
        <v>1.0382703829046389</v>
      </c>
      <c r="EF1206">
        <v>0.87701680181359987</v>
      </c>
      <c r="EG1206">
        <v>1.089512692975263</v>
      </c>
      <c r="EH1206">
        <v>1.0226577851531811</v>
      </c>
      <c r="EI1206">
        <v>1.3657068636811931</v>
      </c>
      <c r="EJ1206">
        <v>0.95934893002302679</v>
      </c>
      <c r="EK1206">
        <v>1.1602478588468641</v>
      </c>
      <c r="EL1206">
        <v>1.1153694927590241</v>
      </c>
      <c r="EM1206">
        <v>1.112838901759154</v>
      </c>
      <c r="EN1206">
        <v>0.94992936007736961</v>
      </c>
      <c r="EO1206">
        <v>0.80167678672306952</v>
      </c>
      <c r="EP1206">
        <v>0.9580676452018968</v>
      </c>
      <c r="EQ1206">
        <v>1.064105168622814</v>
      </c>
      <c r="ER1206">
        <v>1.302482314965804</v>
      </c>
      <c r="ES1206">
        <v>1.0812622397653151</v>
      </c>
      <c r="ET1206">
        <v>1.422674105607409</v>
      </c>
      <c r="EU1206">
        <v>1.2148758679312479</v>
      </c>
      <c r="EV1206">
        <v>1.0749789138846151</v>
      </c>
      <c r="EW1206">
        <v>0.95094772172436259</v>
      </c>
      <c r="EX1206">
        <v>1.083634654540824</v>
      </c>
      <c r="EY1206">
        <v>1.5190664562125979</v>
      </c>
      <c r="EZ1206">
        <v>1.121025668901025</v>
      </c>
      <c r="FA1206">
        <v>1.201822357401785</v>
      </c>
      <c r="FB1206">
        <v>1.0597900137181859</v>
      </c>
      <c r="FC1206">
        <v>1.1514775490649181</v>
      </c>
      <c r="FD1206">
        <v>1.0535276223069681</v>
      </c>
      <c r="FE1206">
        <v>0.97758463702928144</v>
      </c>
      <c r="FF1206">
        <v>1.270443734104697</v>
      </c>
      <c r="FG1206">
        <v>1.211924773775132</v>
      </c>
      <c r="FH1206">
        <v>1.123724027085472</v>
      </c>
      <c r="FI1206">
        <v>0.95866747057552637</v>
      </c>
      <c r="FJ1206">
        <v>0.99549313637466419</v>
      </c>
      <c r="FK1206">
        <v>1.0470232738869409</v>
      </c>
      <c r="FL1206">
        <v>1.1984082760192361</v>
      </c>
      <c r="FM1206">
        <v>1.0579967288735681</v>
      </c>
      <c r="FN1206">
        <v>1.006885143798727</v>
      </c>
      <c r="FO1206">
        <v>1.04731875395497</v>
      </c>
    </row>
    <row r="1207" spans="1:171" x14ac:dyDescent="0.25">
      <c r="A1207" s="1">
        <v>1205</v>
      </c>
      <c r="B1207" t="s">
        <v>182</v>
      </c>
      <c r="C1207">
        <v>1.1272930419576539</v>
      </c>
      <c r="D1207">
        <v>1.172514513451834</v>
      </c>
      <c r="E1207">
        <v>0.89155434571066494</v>
      </c>
      <c r="F1207">
        <v>1.1682104528191639</v>
      </c>
      <c r="G1207">
        <v>0.9511666630337472</v>
      </c>
      <c r="H1207">
        <v>1.155832877107078</v>
      </c>
      <c r="I1207">
        <v>0.98652850666546876</v>
      </c>
      <c r="J1207">
        <v>0.89144338649279753</v>
      </c>
      <c r="K1207">
        <v>1.027129397761438</v>
      </c>
      <c r="L1207">
        <v>1.1476703760136171</v>
      </c>
      <c r="M1207">
        <v>1.1076508753691181</v>
      </c>
      <c r="N1207">
        <v>1.1689896300760609</v>
      </c>
      <c r="O1207">
        <v>2.211828056350321</v>
      </c>
      <c r="P1207">
        <v>1.0396181262036559</v>
      </c>
      <c r="Q1207">
        <v>0.96897317850750597</v>
      </c>
      <c r="R1207">
        <v>0.83982804784135567</v>
      </c>
      <c r="S1207">
        <v>0.93062202027811203</v>
      </c>
      <c r="T1207">
        <v>1.117024357944594</v>
      </c>
      <c r="U1207">
        <v>1.055731507420431</v>
      </c>
      <c r="V1207">
        <v>1.0598102253787971</v>
      </c>
      <c r="W1207">
        <v>0.78364879864133108</v>
      </c>
      <c r="X1207">
        <v>1.3078155848521731</v>
      </c>
      <c r="Y1207">
        <v>0.85594034227179794</v>
      </c>
      <c r="Z1207">
        <v>1.5874478432073671</v>
      </c>
      <c r="AA1207">
        <v>0.89784913618091511</v>
      </c>
      <c r="AB1207">
        <v>1.105071672564691</v>
      </c>
      <c r="AC1207">
        <v>1.001494681546538</v>
      </c>
      <c r="AD1207">
        <v>1.8777883228668539</v>
      </c>
      <c r="AE1207">
        <v>0.72123766007346568</v>
      </c>
      <c r="AF1207">
        <v>0.96910748149700243</v>
      </c>
      <c r="AG1207">
        <v>0.81475521801100015</v>
      </c>
      <c r="AH1207">
        <v>0.92095794438149281</v>
      </c>
      <c r="AI1207">
        <v>0.88437019541088213</v>
      </c>
      <c r="AJ1207">
        <v>1.093540609236249</v>
      </c>
      <c r="AK1207">
        <v>1.4053915071563181</v>
      </c>
      <c r="AL1207">
        <v>1.172036128881073</v>
      </c>
      <c r="AM1207">
        <v>1.30180368414509</v>
      </c>
      <c r="AN1207">
        <v>0.84517872420995943</v>
      </c>
      <c r="AO1207">
        <v>1.535670399896069</v>
      </c>
      <c r="AP1207">
        <v>0.94124870669868965</v>
      </c>
      <c r="AQ1207">
        <v>1.2511425741088389</v>
      </c>
      <c r="AR1207">
        <v>1.2856566320283149</v>
      </c>
      <c r="AS1207">
        <v>1.0851563875307499</v>
      </c>
      <c r="AT1207">
        <v>0.77307413003360403</v>
      </c>
      <c r="AU1207">
        <v>1.028144377495039</v>
      </c>
      <c r="AV1207">
        <v>0.66897380981666699</v>
      </c>
      <c r="AW1207">
        <v>1.0056426975250521</v>
      </c>
      <c r="AX1207">
        <v>0.85366778607160931</v>
      </c>
      <c r="AY1207">
        <v>1.099009587710077</v>
      </c>
      <c r="AZ1207">
        <v>1.001662953365112</v>
      </c>
      <c r="BA1207">
        <v>1.089188316367564</v>
      </c>
      <c r="BB1207">
        <v>1.069522595257399</v>
      </c>
      <c r="BC1207">
        <v>1.106226451488318</v>
      </c>
      <c r="BD1207">
        <v>1.036388537420319</v>
      </c>
      <c r="BE1207">
        <v>0.95114031567725477</v>
      </c>
      <c r="BF1207">
        <v>0.97977755356648522</v>
      </c>
      <c r="BG1207">
        <v>1.115878726162479</v>
      </c>
      <c r="BH1207">
        <v>0.90483959557209781</v>
      </c>
      <c r="BI1207">
        <v>1.149346176528065</v>
      </c>
      <c r="BJ1207">
        <v>1.1490296837072389</v>
      </c>
      <c r="BK1207">
        <v>1.096365972045743</v>
      </c>
      <c r="BL1207">
        <v>1.553839861619434</v>
      </c>
      <c r="BM1207">
        <v>0.90902614357889278</v>
      </c>
      <c r="BN1207">
        <v>1.1051972343382179</v>
      </c>
      <c r="BO1207">
        <v>1.1241425628309949</v>
      </c>
      <c r="BP1207">
        <v>0.99611032609364081</v>
      </c>
      <c r="BQ1207">
        <v>0.93959834059568281</v>
      </c>
      <c r="BR1207">
        <v>0.99089877064720022</v>
      </c>
      <c r="BS1207">
        <v>0.93410407706067744</v>
      </c>
      <c r="BT1207">
        <v>1.0264787576139081</v>
      </c>
      <c r="BU1207">
        <v>0.97487341831983199</v>
      </c>
      <c r="BV1207">
        <v>1.2701892862818851</v>
      </c>
      <c r="BW1207">
        <v>0.91726559980393796</v>
      </c>
      <c r="BX1207">
        <v>0.91353517832806075</v>
      </c>
      <c r="BY1207">
        <v>0.7930541306684028</v>
      </c>
      <c r="BZ1207">
        <v>0.94905996921447056</v>
      </c>
      <c r="CA1207">
        <v>1.0823761981930831</v>
      </c>
      <c r="CB1207">
        <v>1.099641332701182</v>
      </c>
      <c r="CC1207">
        <v>1.1017044311601409</v>
      </c>
      <c r="CD1207">
        <v>1.1383017959477031</v>
      </c>
      <c r="CE1207">
        <v>1.1307636164189241</v>
      </c>
      <c r="CF1207">
        <v>0.97975471286813176</v>
      </c>
      <c r="CG1207">
        <v>1.091135388667843</v>
      </c>
      <c r="CH1207">
        <v>1.087761218781788</v>
      </c>
      <c r="CI1207">
        <v>0.82943728190785126</v>
      </c>
      <c r="CJ1207">
        <v>1.363989377694107</v>
      </c>
      <c r="CK1207">
        <v>1.116124615103141</v>
      </c>
      <c r="CL1207">
        <v>1.0728337157818859</v>
      </c>
      <c r="CM1207">
        <v>1.0484677787707239</v>
      </c>
      <c r="CN1207">
        <v>0.89117136849967737</v>
      </c>
      <c r="CO1207">
        <v>1.0993515853075859</v>
      </c>
      <c r="CP1207">
        <v>0.86198773607108559</v>
      </c>
      <c r="CQ1207">
        <v>1.2076297413779009</v>
      </c>
      <c r="CR1207">
        <v>0.96964531759058359</v>
      </c>
      <c r="CS1207">
        <v>0.94605804563754003</v>
      </c>
      <c r="CT1207">
        <v>1.4306500643501621</v>
      </c>
      <c r="CU1207">
        <v>1.022729747887734</v>
      </c>
      <c r="CV1207">
        <v>1.179095870010376</v>
      </c>
      <c r="CW1207">
        <v>1.2084628437093929</v>
      </c>
      <c r="CX1207">
        <v>0.91692150044234721</v>
      </c>
      <c r="CY1207">
        <v>0.96504989717083001</v>
      </c>
      <c r="CZ1207">
        <v>1.474030484738186</v>
      </c>
      <c r="DA1207">
        <v>0.89778008345002325</v>
      </c>
      <c r="DB1207">
        <v>0.87388704057711308</v>
      </c>
      <c r="DC1207">
        <v>0.89857103749314238</v>
      </c>
      <c r="DD1207">
        <v>1.066977570365915</v>
      </c>
      <c r="DE1207">
        <v>1.210984678297734</v>
      </c>
      <c r="DF1207">
        <v>0.90656673710210001</v>
      </c>
      <c r="DG1207">
        <v>0.80102071890227655</v>
      </c>
      <c r="DH1207">
        <v>1.3000940838060919</v>
      </c>
      <c r="DI1207">
        <v>0.69481422375301749</v>
      </c>
      <c r="DJ1207">
        <v>0.9150387739660456</v>
      </c>
      <c r="DK1207">
        <v>0.818188287107393</v>
      </c>
      <c r="DL1207">
        <v>0.99889132271159309</v>
      </c>
      <c r="DM1207">
        <v>1.152670397131949</v>
      </c>
      <c r="DN1207">
        <v>2.4800742455191891</v>
      </c>
      <c r="DO1207">
        <v>0.90638379929490176</v>
      </c>
      <c r="DP1207">
        <v>0.95644921819520157</v>
      </c>
      <c r="DQ1207">
        <v>0.86754820144933831</v>
      </c>
      <c r="DR1207">
        <v>1.125773218871597</v>
      </c>
      <c r="DS1207">
        <v>0.91773012854743719</v>
      </c>
      <c r="DT1207">
        <v>1.281205357512319</v>
      </c>
      <c r="DU1207">
        <v>0.86330416968866908</v>
      </c>
      <c r="DV1207">
        <v>1.0643651838446531</v>
      </c>
      <c r="DW1207">
        <v>0.94275722583821719</v>
      </c>
      <c r="DX1207">
        <v>1.1717262891959099</v>
      </c>
      <c r="DY1207">
        <v>0.81911933219726707</v>
      </c>
      <c r="DZ1207">
        <v>0.92361817974924476</v>
      </c>
      <c r="EA1207">
        <v>0.9294202911199112</v>
      </c>
      <c r="EB1207">
        <v>1.1683693814347469</v>
      </c>
      <c r="EC1207">
        <v>1.014361829951139</v>
      </c>
      <c r="ED1207">
        <v>0.7511594859613413</v>
      </c>
      <c r="EE1207">
        <v>0.9649608273676108</v>
      </c>
      <c r="EF1207">
        <v>0.87383508932415743</v>
      </c>
      <c r="EG1207">
        <v>1.182628383380173</v>
      </c>
      <c r="EH1207">
        <v>1.024673802877599</v>
      </c>
      <c r="EI1207">
        <v>1.1603348431988669</v>
      </c>
      <c r="EJ1207">
        <v>1.011459450606603</v>
      </c>
      <c r="EK1207">
        <v>1.056782076980934</v>
      </c>
      <c r="EL1207">
        <v>0.97767438397001538</v>
      </c>
      <c r="EM1207">
        <v>1.0844997521871489</v>
      </c>
      <c r="EN1207">
        <v>0.8813133764959753</v>
      </c>
      <c r="EO1207">
        <v>0.78820964760809753</v>
      </c>
      <c r="EP1207">
        <v>0.95819789975781522</v>
      </c>
      <c r="EQ1207">
        <v>1.123143172843124</v>
      </c>
      <c r="ER1207">
        <v>1.102949010768242</v>
      </c>
      <c r="ES1207">
        <v>0.94186400763131439</v>
      </c>
      <c r="ET1207">
        <v>1.336582666075631</v>
      </c>
      <c r="EU1207">
        <v>1.11879854949038</v>
      </c>
      <c r="EV1207">
        <v>0.95029598979624763</v>
      </c>
      <c r="EW1207">
        <v>1.0434054605297429</v>
      </c>
      <c r="EX1207">
        <v>1.2476484425126171</v>
      </c>
      <c r="EY1207">
        <v>0.9911255162983228</v>
      </c>
      <c r="EZ1207">
        <v>1.030832366630865</v>
      </c>
      <c r="FA1207">
        <v>0.97646371920864961</v>
      </c>
      <c r="FB1207">
        <v>1.0430551806380639</v>
      </c>
      <c r="FC1207">
        <v>0.93808485490690885</v>
      </c>
      <c r="FD1207">
        <v>0.9550921872503364</v>
      </c>
      <c r="FE1207">
        <v>1.037517818649685</v>
      </c>
      <c r="FF1207">
        <v>1.205309966286936</v>
      </c>
      <c r="FG1207">
        <v>1.12628959165913</v>
      </c>
      <c r="FH1207">
        <v>1.1165898748587859</v>
      </c>
      <c r="FI1207">
        <v>0.84420977146776943</v>
      </c>
      <c r="FJ1207">
        <v>0.96259145051883999</v>
      </c>
      <c r="FK1207">
        <v>1.130462199795828</v>
      </c>
      <c r="FL1207">
        <v>1.0473055857569959</v>
      </c>
      <c r="FM1207">
        <v>1.0088515189963829</v>
      </c>
      <c r="FN1207">
        <v>0.91001316422894296</v>
      </c>
      <c r="FO1207">
        <v>0.96107049312377979</v>
      </c>
    </row>
    <row r="1208" spans="1:171" x14ac:dyDescent="0.25">
      <c r="A1208" s="1">
        <v>1206</v>
      </c>
      <c r="B1208" t="s">
        <v>189</v>
      </c>
      <c r="C1208">
        <v>1.131584163709213</v>
      </c>
      <c r="D1208">
        <v>1.316258865157079</v>
      </c>
      <c r="E1208">
        <v>0.98543803963058763</v>
      </c>
      <c r="F1208">
        <v>1.394445904524761</v>
      </c>
      <c r="G1208">
        <v>1.0469475379879269</v>
      </c>
      <c r="H1208">
        <v>2.3569767187415249</v>
      </c>
      <c r="I1208">
        <v>1.131441597327778</v>
      </c>
      <c r="J1208">
        <v>1.21767697981782</v>
      </c>
      <c r="K1208">
        <v>1.2148973492220889</v>
      </c>
      <c r="L1208">
        <v>1.055236997270343</v>
      </c>
      <c r="M1208">
        <v>1.026041840879218</v>
      </c>
      <c r="N1208">
        <v>1.4234684172106711</v>
      </c>
      <c r="O1208">
        <v>2.3053448453864771</v>
      </c>
      <c r="P1208">
        <v>1.0732976480554981</v>
      </c>
      <c r="Q1208">
        <v>0.92286939159245496</v>
      </c>
      <c r="R1208">
        <v>0.81545644224621849</v>
      </c>
      <c r="S1208">
        <v>1.080002711418675</v>
      </c>
      <c r="T1208">
        <v>1.543093195231223</v>
      </c>
      <c r="U1208">
        <v>1.071739734911666</v>
      </c>
      <c r="V1208">
        <v>1.204943215600806</v>
      </c>
      <c r="W1208">
        <v>0.88302208168301011</v>
      </c>
      <c r="X1208">
        <v>1.5500831052728981</v>
      </c>
      <c r="Y1208">
        <v>0.91448128715252841</v>
      </c>
      <c r="Z1208">
        <v>1.1886349678493471</v>
      </c>
      <c r="AA1208">
        <v>1.0900947872810269</v>
      </c>
      <c r="AB1208">
        <v>1.045174423403151</v>
      </c>
      <c r="AC1208">
        <v>0.92330412479031598</v>
      </c>
      <c r="AD1208">
        <v>1.910193056524218</v>
      </c>
      <c r="AE1208">
        <v>0.80765627188444267</v>
      </c>
      <c r="AF1208">
        <v>1.0830021407359689</v>
      </c>
      <c r="AG1208">
        <v>0.9560420703956668</v>
      </c>
      <c r="AH1208">
        <v>1.104179056971931</v>
      </c>
      <c r="AI1208">
        <v>1.1243431979764389</v>
      </c>
      <c r="AJ1208">
        <v>1.0579231034422301</v>
      </c>
      <c r="AK1208">
        <v>1.4443112588924869</v>
      </c>
      <c r="AL1208">
        <v>1.2694659381414359</v>
      </c>
      <c r="AM1208">
        <v>1.406329691260217</v>
      </c>
      <c r="AN1208">
        <v>1.0651957181263121</v>
      </c>
      <c r="AO1208">
        <v>1.425959996153886</v>
      </c>
      <c r="AP1208">
        <v>1.0213464336043201</v>
      </c>
      <c r="AQ1208">
        <v>1.2333968778397879</v>
      </c>
      <c r="AR1208">
        <v>1.1957633075420659</v>
      </c>
      <c r="AS1208">
        <v>1.135119903869781</v>
      </c>
      <c r="AT1208">
        <v>0.93002078939163724</v>
      </c>
      <c r="AU1208">
        <v>1.1763717807611389</v>
      </c>
      <c r="AV1208">
        <v>1.06237248716087</v>
      </c>
      <c r="AW1208">
        <v>1.2955630633969579</v>
      </c>
      <c r="AX1208">
        <v>1.0177639207770639</v>
      </c>
      <c r="AY1208">
        <v>1.304360864773068</v>
      </c>
      <c r="AZ1208">
        <v>1.3072264506315889</v>
      </c>
      <c r="BA1208">
        <v>1.1370411658305579</v>
      </c>
      <c r="BB1208">
        <v>0.90587012414314794</v>
      </c>
      <c r="BC1208">
        <v>1.1258689205394341</v>
      </c>
      <c r="BD1208">
        <v>0.82541413949262543</v>
      </c>
      <c r="BE1208">
        <v>1.1909059767858809</v>
      </c>
      <c r="BF1208">
        <v>1.0416297413142741</v>
      </c>
      <c r="BG1208">
        <v>1.1305363176040519</v>
      </c>
      <c r="BH1208">
        <v>1.298719315628688</v>
      </c>
      <c r="BI1208">
        <v>1.537178392769188</v>
      </c>
      <c r="BJ1208">
        <v>1.3151084500282999</v>
      </c>
      <c r="BK1208">
        <v>1.0059730286261099</v>
      </c>
      <c r="BL1208">
        <v>1.628661833859526</v>
      </c>
      <c r="BM1208">
        <v>0.89302281940408557</v>
      </c>
      <c r="BN1208">
        <v>1.187070396251104</v>
      </c>
      <c r="BO1208">
        <v>1.392219329849717</v>
      </c>
      <c r="BP1208">
        <v>1.104193319236259</v>
      </c>
      <c r="BQ1208">
        <v>1.108772285741414</v>
      </c>
      <c r="BR1208">
        <v>1.1462674405731981</v>
      </c>
      <c r="BS1208">
        <v>1.232966646130244</v>
      </c>
      <c r="BT1208">
        <v>0.95974078300619114</v>
      </c>
      <c r="BU1208">
        <v>1.186345430332999</v>
      </c>
      <c r="BV1208">
        <v>1.0937580732962471</v>
      </c>
      <c r="BW1208">
        <v>0.98048511016206519</v>
      </c>
      <c r="BX1208">
        <v>1.494598097997196</v>
      </c>
      <c r="BY1208">
        <v>0.89737732967158346</v>
      </c>
      <c r="BZ1208">
        <v>0.97537269452518283</v>
      </c>
      <c r="CA1208">
        <v>2.716051598000039</v>
      </c>
      <c r="CB1208">
        <v>1.2097969757521689</v>
      </c>
      <c r="CC1208">
        <v>1.2311849843802649</v>
      </c>
      <c r="CD1208">
        <v>1.1322902572749911</v>
      </c>
      <c r="CE1208">
        <v>1.7504785889700301</v>
      </c>
      <c r="CF1208">
        <v>0.98096539779560366</v>
      </c>
      <c r="CG1208">
        <v>1.239946103763264</v>
      </c>
      <c r="CH1208">
        <v>1.0676112434045439</v>
      </c>
      <c r="CI1208">
        <v>1.0001931500570269</v>
      </c>
      <c r="CJ1208">
        <v>1.47455510371827</v>
      </c>
      <c r="CK1208">
        <v>1.137097353779384</v>
      </c>
      <c r="CL1208">
        <v>1.0204832499289631</v>
      </c>
      <c r="CM1208">
        <v>1.1513775052462021</v>
      </c>
      <c r="CN1208">
        <v>1.249852554323539</v>
      </c>
      <c r="CO1208">
        <v>1.1085816141494469</v>
      </c>
      <c r="CP1208">
        <v>2.8167856417479</v>
      </c>
      <c r="CQ1208">
        <v>1.299467698121219</v>
      </c>
      <c r="CR1208">
        <v>1.094527878221663</v>
      </c>
      <c r="CS1208">
        <v>0.8928561450239263</v>
      </c>
      <c r="CT1208">
        <v>1.3641822654281639</v>
      </c>
      <c r="CU1208">
        <v>1.023440780397215</v>
      </c>
      <c r="CV1208">
        <v>1.197527566136374</v>
      </c>
      <c r="CW1208">
        <v>1.2203967499930779</v>
      </c>
      <c r="CX1208">
        <v>1.340748795485349</v>
      </c>
      <c r="CY1208">
        <v>1.0559092093904721</v>
      </c>
      <c r="CZ1208">
        <v>1.331767198316524</v>
      </c>
      <c r="DA1208">
        <v>1.09660565691415</v>
      </c>
      <c r="DB1208">
        <v>0.83905627382648795</v>
      </c>
      <c r="DC1208">
        <v>3.2792669782763419</v>
      </c>
      <c r="DD1208">
        <v>1.318044998096304</v>
      </c>
      <c r="DE1208">
        <v>1.397395431998439</v>
      </c>
      <c r="DF1208">
        <v>1.0162688791903871</v>
      </c>
      <c r="DG1208">
        <v>1.19961226332855</v>
      </c>
      <c r="DH1208">
        <v>1.5405064031257141</v>
      </c>
      <c r="DI1208">
        <v>0.7019172022601543</v>
      </c>
      <c r="DJ1208">
        <v>1.1337805217732819</v>
      </c>
      <c r="DK1208">
        <v>0.91277588792060882</v>
      </c>
      <c r="DL1208">
        <v>1.1613645857802739</v>
      </c>
      <c r="DM1208">
        <v>1.158063254517911</v>
      </c>
      <c r="DN1208">
        <v>1.507009063510296</v>
      </c>
      <c r="DO1208">
        <v>0.81305361873114068</v>
      </c>
      <c r="DP1208">
        <v>0.99345791807645956</v>
      </c>
      <c r="DQ1208">
        <v>1.069566190863048</v>
      </c>
      <c r="DR1208">
        <v>1.153425747729242</v>
      </c>
      <c r="DS1208">
        <v>1.1361005876128769</v>
      </c>
      <c r="DT1208">
        <v>1.368205139001927</v>
      </c>
      <c r="DU1208">
        <v>1.437787114608003</v>
      </c>
      <c r="DV1208">
        <v>0.9959585710661818</v>
      </c>
      <c r="DW1208">
        <v>1.0598893146301329</v>
      </c>
      <c r="DX1208">
        <v>0.98971819986693921</v>
      </c>
      <c r="DY1208">
        <v>0.89996885560837281</v>
      </c>
      <c r="DZ1208">
        <v>0.96032880768164519</v>
      </c>
      <c r="EA1208">
        <v>0.91469486291858282</v>
      </c>
      <c r="EB1208">
        <v>1.3863213141082831</v>
      </c>
      <c r="EC1208">
        <v>1.687522167684397</v>
      </c>
      <c r="ED1208">
        <v>1.0014792476323631</v>
      </c>
      <c r="EE1208">
        <v>1.0856092442390799</v>
      </c>
      <c r="EF1208">
        <v>1.236186194423873</v>
      </c>
      <c r="EG1208">
        <v>1.2010665594697061</v>
      </c>
      <c r="EH1208">
        <v>1.0811353355545421</v>
      </c>
      <c r="EI1208">
        <v>1.16810935839302</v>
      </c>
      <c r="EJ1208">
        <v>1.1831763487285401</v>
      </c>
      <c r="EK1208">
        <v>1.1009393793339179</v>
      </c>
      <c r="EL1208">
        <v>1.0878718252643611</v>
      </c>
      <c r="EM1208">
        <v>1.1501513437899931</v>
      </c>
      <c r="EN1208">
        <v>0.92393983080977138</v>
      </c>
      <c r="EO1208">
        <v>0.9240731046541224</v>
      </c>
      <c r="EP1208">
        <v>1.0192295876733579</v>
      </c>
      <c r="EQ1208">
        <v>1.015080282696224</v>
      </c>
      <c r="ER1208">
        <v>1.1204602670992589</v>
      </c>
      <c r="ES1208">
        <v>0.99864759206216858</v>
      </c>
      <c r="ET1208">
        <v>1.2392978479181229</v>
      </c>
      <c r="EU1208">
        <v>1.153555787409601</v>
      </c>
      <c r="EV1208">
        <v>1.077395763183649</v>
      </c>
      <c r="EW1208">
        <v>1.075506913101133</v>
      </c>
      <c r="EX1208">
        <v>1.2690447629613339</v>
      </c>
      <c r="EY1208">
        <v>2.2834335418556742</v>
      </c>
      <c r="EZ1208">
        <v>1.100278400505585</v>
      </c>
      <c r="FA1208">
        <v>1.012637426755699</v>
      </c>
      <c r="FB1208">
        <v>1.027254906347886</v>
      </c>
      <c r="FC1208">
        <v>1.033380416528966</v>
      </c>
      <c r="FD1208">
        <v>1.035609541225355</v>
      </c>
      <c r="FE1208">
        <v>1.171046144395903</v>
      </c>
      <c r="FF1208">
        <v>1.326950068597738</v>
      </c>
      <c r="FG1208">
        <v>0.95969400782766601</v>
      </c>
      <c r="FH1208">
        <v>1.1876609806537739</v>
      </c>
      <c r="FI1208">
        <v>0.82923019758062166</v>
      </c>
      <c r="FJ1208">
        <v>1.0009922144836569</v>
      </c>
      <c r="FK1208">
        <v>1.3300572474539321</v>
      </c>
      <c r="FL1208">
        <v>1.1173877879049721</v>
      </c>
      <c r="FM1208">
        <v>1.137133703870155</v>
      </c>
      <c r="FN1208">
        <v>1.014877548254798</v>
      </c>
      <c r="FO1208">
        <v>1.0349954205106959</v>
      </c>
    </row>
    <row r="1209" spans="1:171" x14ac:dyDescent="0.25">
      <c r="A1209" s="1">
        <v>1207</v>
      </c>
      <c r="B1209" t="s">
        <v>176</v>
      </c>
      <c r="C1209">
        <v>1.0405666761370009</v>
      </c>
      <c r="D1209">
        <v>0.9426366240403129</v>
      </c>
      <c r="E1209">
        <v>0.90473231362700157</v>
      </c>
      <c r="F1209">
        <v>1.1704941259525159</v>
      </c>
      <c r="G1209">
        <v>1.0389026760637481</v>
      </c>
      <c r="H1209">
        <v>1.0632068477915471</v>
      </c>
      <c r="I1209">
        <v>0.76476522534835334</v>
      </c>
      <c r="J1209">
        <v>0.99414878739836121</v>
      </c>
      <c r="K1209">
        <v>0.96938169408736519</v>
      </c>
      <c r="L1209">
        <v>1.012213681023733</v>
      </c>
      <c r="M1209">
        <v>1.0366652442272479</v>
      </c>
      <c r="N1209">
        <v>0.73571533600936589</v>
      </c>
      <c r="O1209">
        <v>1.0464363295806789</v>
      </c>
      <c r="P1209">
        <v>0.89399327469483847</v>
      </c>
      <c r="Q1209">
        <v>0.89250491714026781</v>
      </c>
      <c r="R1209">
        <v>1.0074306352333451</v>
      </c>
      <c r="S1209">
        <v>1.030421006023601</v>
      </c>
      <c r="T1209">
        <v>1.2747307454409931</v>
      </c>
      <c r="U1209">
        <v>0.77195788422514455</v>
      </c>
      <c r="V1209">
        <v>1.0027895240277771</v>
      </c>
      <c r="W1209">
        <v>1.0440767592328479</v>
      </c>
      <c r="X1209">
        <v>1.0235701574436</v>
      </c>
      <c r="Y1209">
        <v>0.84293937891566229</v>
      </c>
      <c r="Z1209">
        <v>0.88294017257118862</v>
      </c>
      <c r="AA1209">
        <v>0.78651735841886294</v>
      </c>
      <c r="AB1209">
        <v>1.140397960320084</v>
      </c>
      <c r="AC1209">
        <v>0.93905518126506915</v>
      </c>
      <c r="AD1209">
        <v>1.084196728582917</v>
      </c>
      <c r="AE1209">
        <v>0.87810028410877783</v>
      </c>
      <c r="AF1209">
        <v>0.93404808117789406</v>
      </c>
      <c r="AG1209">
        <v>0.81929282142931881</v>
      </c>
      <c r="AH1209">
        <v>1.151569702486507</v>
      </c>
      <c r="AI1209">
        <v>1.0244669622645659</v>
      </c>
      <c r="AJ1209">
        <v>0.85549075129787122</v>
      </c>
      <c r="AK1209">
        <v>0.79111767524546261</v>
      </c>
      <c r="AL1209">
        <v>1.060240135612601</v>
      </c>
      <c r="AM1209">
        <v>1.2194240076045491</v>
      </c>
      <c r="AN1209">
        <v>0.90767772413745185</v>
      </c>
      <c r="AO1209">
        <v>1.3562175111557611</v>
      </c>
      <c r="AP1209">
        <v>1.10783576852968</v>
      </c>
      <c r="AQ1209">
        <v>0.99216089295152765</v>
      </c>
      <c r="AR1209">
        <v>1.1408369706043451</v>
      </c>
      <c r="AS1209">
        <v>1.022091548644394</v>
      </c>
      <c r="AT1209">
        <v>1.0335574189766781</v>
      </c>
      <c r="AU1209">
        <v>1.029509011590243</v>
      </c>
      <c r="AV1209">
        <v>1.170506640837172</v>
      </c>
      <c r="AW1209">
        <v>0.86900042527063925</v>
      </c>
      <c r="AX1209">
        <v>0.97177703185883679</v>
      </c>
      <c r="AY1209">
        <v>0.93601458898056722</v>
      </c>
      <c r="AZ1209">
        <v>0.92881169106921424</v>
      </c>
      <c r="BA1209">
        <v>1.052597639852316</v>
      </c>
      <c r="BB1209">
        <v>1.059224982497758</v>
      </c>
      <c r="BC1209">
        <v>0.97040136798555443</v>
      </c>
      <c r="BD1209">
        <v>0.87557742508437286</v>
      </c>
      <c r="BE1209">
        <v>0.89616507800115663</v>
      </c>
      <c r="BF1209">
        <v>1.0041077058107239</v>
      </c>
      <c r="BG1209">
        <v>0.77083205643797115</v>
      </c>
      <c r="BH1209">
        <v>0.95968644649126444</v>
      </c>
      <c r="BI1209">
        <v>1.254384943262987</v>
      </c>
      <c r="BJ1209">
        <v>0.89752889813768089</v>
      </c>
      <c r="BK1209">
        <v>1.0591274589972</v>
      </c>
      <c r="BL1209">
        <v>0.979589587609759</v>
      </c>
      <c r="BM1209">
        <v>0.99166829815855961</v>
      </c>
      <c r="BN1209">
        <v>0.88591284034773887</v>
      </c>
      <c r="BO1209">
        <v>1.0271064019985821</v>
      </c>
      <c r="BP1209">
        <v>0.83129228089701623</v>
      </c>
      <c r="BQ1209">
        <v>0.66018735585676025</v>
      </c>
      <c r="BR1209">
        <v>0.94105888561837681</v>
      </c>
      <c r="BS1209">
        <v>1.024997849316013</v>
      </c>
      <c r="BT1209">
        <v>0.92631714760361683</v>
      </c>
      <c r="BU1209">
        <v>0.87357290934494447</v>
      </c>
      <c r="BV1209">
        <v>0.98446129624943723</v>
      </c>
      <c r="BW1209">
        <v>1.0302777347540819</v>
      </c>
      <c r="BX1209">
        <v>0.80781610042230234</v>
      </c>
      <c r="BY1209">
        <v>0.94540696102734001</v>
      </c>
      <c r="BZ1209">
        <v>1.050287027158294</v>
      </c>
      <c r="CA1209">
        <v>1.024156705206221</v>
      </c>
      <c r="CB1209">
        <v>0.81844214113396652</v>
      </c>
      <c r="CC1209">
        <v>0.93219213879987117</v>
      </c>
      <c r="CD1209">
        <v>0.91956500910543759</v>
      </c>
      <c r="CE1209">
        <v>0.88556976282743827</v>
      </c>
      <c r="CF1209">
        <v>0.98517848939680364</v>
      </c>
      <c r="CG1209">
        <v>1.0005686282815389</v>
      </c>
      <c r="CH1209">
        <v>0.96079722953869839</v>
      </c>
      <c r="CI1209">
        <v>0.96976702411083082</v>
      </c>
      <c r="CJ1209">
        <v>0.98060212420964643</v>
      </c>
      <c r="CK1209">
        <v>0.99204721539982477</v>
      </c>
      <c r="CL1209">
        <v>0.87459558129261417</v>
      </c>
      <c r="CM1209">
        <v>1.0374242676828329</v>
      </c>
      <c r="CN1209">
        <v>1.0632696598579729</v>
      </c>
      <c r="CO1209">
        <v>1.0656330392736251</v>
      </c>
      <c r="CP1209">
        <v>0.91023256797916618</v>
      </c>
      <c r="CQ1209">
        <v>1.0468333556518761</v>
      </c>
      <c r="CR1209">
        <v>1.0859380321887719</v>
      </c>
      <c r="CS1209">
        <v>0.92218390759660396</v>
      </c>
      <c r="CT1209">
        <v>0.92941444078989244</v>
      </c>
      <c r="CU1209">
        <v>0.88612377376917917</v>
      </c>
      <c r="CV1209">
        <v>0.88422973056063237</v>
      </c>
      <c r="CW1209">
        <v>1.136139721861358</v>
      </c>
      <c r="CX1209">
        <v>0.94701938513660444</v>
      </c>
      <c r="CY1209">
        <v>1.0653661695156449</v>
      </c>
      <c r="CZ1209">
        <v>0.93786922776609083</v>
      </c>
      <c r="DA1209">
        <v>1.2520128278753131</v>
      </c>
      <c r="DB1209">
        <v>0.77728649289239238</v>
      </c>
      <c r="DC1209">
        <v>1.1255860914083331</v>
      </c>
      <c r="DD1209">
        <v>1.199422901569384</v>
      </c>
      <c r="DE1209">
        <v>0.90056726686345134</v>
      </c>
      <c r="DF1209">
        <v>0.83892219606542273</v>
      </c>
      <c r="DG1209">
        <v>0.96175091560423964</v>
      </c>
      <c r="DH1209">
        <v>0.89499703068397085</v>
      </c>
      <c r="DI1209">
        <v>0.94625792542874876</v>
      </c>
      <c r="DJ1209">
        <v>1.0789473927512609</v>
      </c>
      <c r="DK1209">
        <v>0.87522635779076785</v>
      </c>
      <c r="DL1209">
        <v>0.88927094646099258</v>
      </c>
      <c r="DM1209">
        <v>0.92629311988181062</v>
      </c>
      <c r="DN1209">
        <v>1.4082173654256229</v>
      </c>
      <c r="DO1209">
        <v>0.93902526483621362</v>
      </c>
      <c r="DP1209">
        <v>1.035472037904581</v>
      </c>
      <c r="DQ1209">
        <v>1.048096746839793</v>
      </c>
      <c r="DR1209">
        <v>1.020081136080452</v>
      </c>
      <c r="DS1209">
        <v>0.91083283996054198</v>
      </c>
      <c r="DT1209">
        <v>1.0186124342261329</v>
      </c>
      <c r="DU1209">
        <v>1.0478984689489499</v>
      </c>
      <c r="DV1209">
        <v>0.95387514841942278</v>
      </c>
      <c r="DW1209">
        <v>0.80315883835809443</v>
      </c>
      <c r="DX1209">
        <v>0.95298080110430594</v>
      </c>
      <c r="DY1209">
        <v>0.8801839535469379</v>
      </c>
      <c r="DZ1209">
        <v>0.9036984338364652</v>
      </c>
      <c r="EA1209">
        <v>0.86178700294753197</v>
      </c>
      <c r="EB1209">
        <v>0.88351347475543562</v>
      </c>
      <c r="EC1209">
        <v>0.77575187235554288</v>
      </c>
      <c r="ED1209">
        <v>1.1608859853593989</v>
      </c>
      <c r="EE1209">
        <v>0.92273515454878641</v>
      </c>
      <c r="EF1209">
        <v>0.87517246375976454</v>
      </c>
      <c r="EG1209">
        <v>0.90460912137913563</v>
      </c>
      <c r="EH1209">
        <v>0.99945312108233175</v>
      </c>
      <c r="EI1209">
        <v>0.72129695934956006</v>
      </c>
      <c r="EJ1209">
        <v>1.115706007290068</v>
      </c>
      <c r="EK1209">
        <v>1.0518447093389121</v>
      </c>
      <c r="EL1209">
        <v>0.84275869471940845</v>
      </c>
      <c r="EM1209">
        <v>0.87841129802000673</v>
      </c>
      <c r="EN1209">
        <v>0.88919244751410809</v>
      </c>
      <c r="EO1209">
        <v>0.98568022112905562</v>
      </c>
      <c r="EP1209">
        <v>1.01226556528567</v>
      </c>
      <c r="EQ1209">
        <v>0.93411805619425181</v>
      </c>
      <c r="ER1209">
        <v>1.01157373753895</v>
      </c>
      <c r="ES1209">
        <v>0.99628198652969324</v>
      </c>
      <c r="ET1209">
        <v>0.81166726774829856</v>
      </c>
      <c r="EU1209">
        <v>0.97967895244922998</v>
      </c>
      <c r="EV1209">
        <v>0.94094651123782591</v>
      </c>
      <c r="EW1209">
        <v>0.99371488957315002</v>
      </c>
      <c r="EX1209">
        <v>0.81885164017469225</v>
      </c>
      <c r="EY1209">
        <v>0.96962352568202437</v>
      </c>
      <c r="EZ1209">
        <v>0.85188276228223192</v>
      </c>
      <c r="FA1209">
        <v>0.99727984132052316</v>
      </c>
      <c r="FB1209">
        <v>0.98292762462229077</v>
      </c>
      <c r="FC1209">
        <v>0.94084104031596139</v>
      </c>
      <c r="FD1209">
        <v>0.83146681235332032</v>
      </c>
      <c r="FE1209">
        <v>0.88451959663016411</v>
      </c>
      <c r="FF1209">
        <v>1.088393869589491</v>
      </c>
      <c r="FG1209">
        <v>0.97597103404811392</v>
      </c>
      <c r="FH1209">
        <v>0.94370152637518356</v>
      </c>
      <c r="FI1209">
        <v>0.88761641258027557</v>
      </c>
      <c r="FJ1209">
        <v>0.86855049281755481</v>
      </c>
      <c r="FK1209">
        <v>0.71915024686809603</v>
      </c>
      <c r="FL1209">
        <v>0.81058067844484094</v>
      </c>
      <c r="FM1209">
        <v>1.03471612366392</v>
      </c>
      <c r="FN1209">
        <v>0.93504061737604005</v>
      </c>
      <c r="FO1209">
        <v>1.0044528555003669</v>
      </c>
    </row>
    <row r="1210" spans="1:171" x14ac:dyDescent="0.25">
      <c r="A1210" s="1">
        <v>1208</v>
      </c>
      <c r="B1210" t="s">
        <v>182</v>
      </c>
      <c r="C1210">
        <v>1.0621123298405919</v>
      </c>
      <c r="D1210">
        <v>1.0395045200195809</v>
      </c>
      <c r="E1210">
        <v>0.79784882096540688</v>
      </c>
      <c r="F1210">
        <v>1.135547938078185</v>
      </c>
      <c r="G1210">
        <v>1.3738907397799749</v>
      </c>
      <c r="H1210">
        <v>0.79675851671836639</v>
      </c>
      <c r="I1210">
        <v>0.75428117444108966</v>
      </c>
      <c r="J1210">
        <v>1.107536564247489</v>
      </c>
      <c r="K1210">
        <v>1.029855385330934</v>
      </c>
      <c r="L1210">
        <v>1.103118580474439</v>
      </c>
      <c r="M1210">
        <v>1.149691995169273</v>
      </c>
      <c r="N1210">
        <v>0.85139778008774381</v>
      </c>
      <c r="O1210">
        <v>1.1949057415416811</v>
      </c>
      <c r="P1210">
        <v>0.8758022249552142</v>
      </c>
      <c r="Q1210">
        <v>0.8946563629350891</v>
      </c>
      <c r="R1210">
        <v>0.95428178871218838</v>
      </c>
      <c r="S1210">
        <v>1.0517572605401959</v>
      </c>
      <c r="T1210">
        <v>1.1152673525785131</v>
      </c>
      <c r="U1210">
        <v>0.88036687848960116</v>
      </c>
      <c r="V1210">
        <v>0.97200118440120165</v>
      </c>
      <c r="W1210">
        <v>1.0240080698583249</v>
      </c>
      <c r="X1210">
        <v>0.99675790930519159</v>
      </c>
      <c r="Y1210">
        <v>0.91929996463975683</v>
      </c>
      <c r="Z1210">
        <v>0.98899392657137841</v>
      </c>
      <c r="AA1210">
        <v>0.89217050272732612</v>
      </c>
      <c r="AB1210">
        <v>1.182489896324276</v>
      </c>
      <c r="AC1210">
        <v>0.90389484046172119</v>
      </c>
      <c r="AD1210">
        <v>0.95119039940902206</v>
      </c>
      <c r="AE1210">
        <v>1.0023142367972091</v>
      </c>
      <c r="AF1210">
        <v>0.91827916175417323</v>
      </c>
      <c r="AG1210">
        <v>0.85734420147867674</v>
      </c>
      <c r="AH1210">
        <v>1.1739908658906539</v>
      </c>
      <c r="AI1210">
        <v>1.057858909983884</v>
      </c>
      <c r="AJ1210">
        <v>0.94853317776877877</v>
      </c>
      <c r="AK1210">
        <v>1.030089012587688</v>
      </c>
      <c r="AL1210">
        <v>1.0228712817597561</v>
      </c>
      <c r="AM1210">
        <v>1.15101574976085</v>
      </c>
      <c r="AN1210">
        <v>1.012850565680055</v>
      </c>
      <c r="AO1210">
        <v>1.0596589997784871</v>
      </c>
      <c r="AP1210">
        <v>1.102061463806395</v>
      </c>
      <c r="AQ1210">
        <v>0.98602836780710978</v>
      </c>
      <c r="AR1210">
        <v>1.127186884418752</v>
      </c>
      <c r="AS1210">
        <v>0.98952761510419818</v>
      </c>
      <c r="AT1210">
        <v>1.0160423622197641</v>
      </c>
      <c r="AU1210">
        <v>1.088796564437096</v>
      </c>
      <c r="AV1210">
        <v>1.4793973201753621</v>
      </c>
      <c r="AW1210">
        <v>0.86290887398328031</v>
      </c>
      <c r="AX1210">
        <v>0.95748221545260537</v>
      </c>
      <c r="AY1210">
        <v>0.97808791144733798</v>
      </c>
      <c r="AZ1210">
        <v>1.068927393379719</v>
      </c>
      <c r="BA1210">
        <v>0.97042366558593363</v>
      </c>
      <c r="BB1210">
        <v>1.100457624065434</v>
      </c>
      <c r="BC1210">
        <v>0.8681246121771049</v>
      </c>
      <c r="BD1210">
        <v>1.181112542055716</v>
      </c>
      <c r="BE1210">
        <v>1.014384226127695</v>
      </c>
      <c r="BF1210">
        <v>0.95124746872002997</v>
      </c>
      <c r="BG1210">
        <v>0.90718588267674916</v>
      </c>
      <c r="BH1210">
        <v>1.04035214204877</v>
      </c>
      <c r="BI1210">
        <v>0.98931132584797921</v>
      </c>
      <c r="BJ1210">
        <v>0.87211785706978417</v>
      </c>
      <c r="BK1210">
        <v>0.96712643703850742</v>
      </c>
      <c r="BL1210">
        <v>1.1125084595210259</v>
      </c>
      <c r="BM1210">
        <v>1.0549215529283811</v>
      </c>
      <c r="BN1210">
        <v>1.07782651580495</v>
      </c>
      <c r="BO1210">
        <v>1.117042983387365</v>
      </c>
      <c r="BP1210">
        <v>0.89823832185611596</v>
      </c>
      <c r="BQ1210">
        <v>0.78643429067023918</v>
      </c>
      <c r="BR1210">
        <v>0.9203952278652352</v>
      </c>
      <c r="BS1210">
        <v>0.97408731847508245</v>
      </c>
      <c r="BT1210">
        <v>0.99797929038297362</v>
      </c>
      <c r="BU1210">
        <v>0.8732711252569324</v>
      </c>
      <c r="BV1210">
        <v>0.86795841570029308</v>
      </c>
      <c r="BW1210">
        <v>1.0554384504223771</v>
      </c>
      <c r="BX1210">
        <v>0.86583781746611044</v>
      </c>
      <c r="BY1210">
        <v>1.063594702081023</v>
      </c>
      <c r="BZ1210">
        <v>1.113266721194248</v>
      </c>
      <c r="CA1210">
        <v>0.89320115918396359</v>
      </c>
      <c r="CB1210">
        <v>1.0325010964821599</v>
      </c>
      <c r="CC1210">
        <v>0.88886126706226365</v>
      </c>
      <c r="CD1210">
        <v>0.92332704305506441</v>
      </c>
      <c r="CE1210">
        <v>1.0168153895304981</v>
      </c>
      <c r="CF1210">
        <v>0.92383642706914637</v>
      </c>
      <c r="CG1210">
        <v>1.067349437720533</v>
      </c>
      <c r="CH1210">
        <v>0.95957172680065284</v>
      </c>
      <c r="CI1210">
        <v>0.95061293439990002</v>
      </c>
      <c r="CJ1210">
        <v>0.9649548526450632</v>
      </c>
      <c r="CK1210">
        <v>1.030246794883757</v>
      </c>
      <c r="CL1210">
        <v>1.0536415698237129</v>
      </c>
      <c r="CM1210">
        <v>0.99986626055387795</v>
      </c>
      <c r="CN1210">
        <v>1.1592694339977121</v>
      </c>
      <c r="CO1210">
        <v>1.1153575482494069</v>
      </c>
      <c r="CP1210">
        <v>1.0861969802519831</v>
      </c>
      <c r="CQ1210">
        <v>0.89086502610792884</v>
      </c>
      <c r="CR1210">
        <v>1.109009387139912</v>
      </c>
      <c r="CS1210">
        <v>0.82500478284238721</v>
      </c>
      <c r="CT1210">
        <v>0.96273435407796082</v>
      </c>
      <c r="CU1210">
        <v>0.8390512480982909</v>
      </c>
      <c r="CV1210">
        <v>0.8481184313995721</v>
      </c>
      <c r="CW1210">
        <v>1.0193155052344269</v>
      </c>
      <c r="CX1210">
        <v>1.0076251856836249</v>
      </c>
      <c r="CY1210">
        <v>1.063514629053055</v>
      </c>
      <c r="CZ1210">
        <v>0.86025819481105137</v>
      </c>
      <c r="DA1210">
        <v>1.1864198551160521</v>
      </c>
      <c r="DB1210">
        <v>0.77130760386115094</v>
      </c>
      <c r="DC1210">
        <v>0.95625822921468762</v>
      </c>
      <c r="DD1210">
        <v>1.2193220330707411</v>
      </c>
      <c r="DE1210">
        <v>0.9721358793210616</v>
      </c>
      <c r="DF1210">
        <v>0.94086170458628593</v>
      </c>
      <c r="DG1210">
        <v>1.190885525796652</v>
      </c>
      <c r="DH1210">
        <v>0.91882477343312863</v>
      </c>
      <c r="DI1210">
        <v>0.86776553936184786</v>
      </c>
      <c r="DJ1210">
        <v>1.0735844960638321</v>
      </c>
      <c r="DK1210">
        <v>1.036269423181702</v>
      </c>
      <c r="DL1210">
        <v>0.95415555033750721</v>
      </c>
      <c r="DM1210">
        <v>0.97081586707324885</v>
      </c>
      <c r="DN1210">
        <v>0.83722832663700419</v>
      </c>
      <c r="DO1210">
        <v>1.0618277628902091</v>
      </c>
      <c r="DP1210">
        <v>0.87976886231587459</v>
      </c>
      <c r="DQ1210">
        <v>1.0527687596458659</v>
      </c>
      <c r="DR1210">
        <v>1.017755559789888</v>
      </c>
      <c r="DS1210">
        <v>1.0044661247926401</v>
      </c>
      <c r="DT1210">
        <v>0.89303986582454176</v>
      </c>
      <c r="DU1210">
        <v>1.0623873834760029</v>
      </c>
      <c r="DV1210">
        <v>0.94055403216061217</v>
      </c>
      <c r="DW1210">
        <v>0.92489133668446677</v>
      </c>
      <c r="DX1210">
        <v>1.0508705303302459</v>
      </c>
      <c r="DY1210">
        <v>1.0065286729417109</v>
      </c>
      <c r="DZ1210">
        <v>0.96568663439653957</v>
      </c>
      <c r="EA1210">
        <v>0.98128601439465657</v>
      </c>
      <c r="EB1210">
        <v>0.9723803748673584</v>
      </c>
      <c r="EC1210">
        <v>0.84252706951539746</v>
      </c>
      <c r="ED1210">
        <v>1.166851323800572</v>
      </c>
      <c r="EE1210">
        <v>1.05230101978451</v>
      </c>
      <c r="EF1210">
        <v>1.043891447879991</v>
      </c>
      <c r="EG1210">
        <v>0.99487272810138716</v>
      </c>
      <c r="EH1210">
        <v>1.0521062651970761</v>
      </c>
      <c r="EI1210">
        <v>0.84572038188851029</v>
      </c>
      <c r="EJ1210">
        <v>1.137642516822069</v>
      </c>
      <c r="EK1210">
        <v>1.027490002454909</v>
      </c>
      <c r="EL1210">
        <v>0.86400558569509511</v>
      </c>
      <c r="EM1210">
        <v>0.89569677897453392</v>
      </c>
      <c r="EN1210">
        <v>0.93542390296509481</v>
      </c>
      <c r="EO1210">
        <v>0.93876845452776936</v>
      </c>
      <c r="EP1210">
        <v>0.86888188753860651</v>
      </c>
      <c r="EQ1210">
        <v>0.89683296858017325</v>
      </c>
      <c r="ER1210">
        <v>1.0407724306016739</v>
      </c>
      <c r="ES1210">
        <v>1.0349522341961579</v>
      </c>
      <c r="ET1210">
        <v>0.90044115191485885</v>
      </c>
      <c r="EU1210">
        <v>0.98681282109970359</v>
      </c>
      <c r="EV1210">
        <v>0.95191172271431723</v>
      </c>
      <c r="EW1210">
        <v>0.91436160469388017</v>
      </c>
      <c r="EX1210">
        <v>0.90730921515957474</v>
      </c>
      <c r="EY1210">
        <v>0.87720693086535506</v>
      </c>
      <c r="EZ1210">
        <v>0.93483177818393404</v>
      </c>
      <c r="FA1210">
        <v>0.98147151183678505</v>
      </c>
      <c r="FB1210">
        <v>1.036905115934462</v>
      </c>
      <c r="FC1210">
        <v>0.99673329419938805</v>
      </c>
      <c r="FD1210">
        <v>0.91312046149403059</v>
      </c>
      <c r="FE1210">
        <v>0.97763453801245559</v>
      </c>
      <c r="FF1210">
        <v>1.0429021346713789</v>
      </c>
      <c r="FG1210">
        <v>1.0523701506997021</v>
      </c>
      <c r="FH1210">
        <v>1.0126665814342111</v>
      </c>
      <c r="FI1210">
        <v>0.91485007998446521</v>
      </c>
      <c r="FJ1210">
        <v>0.89764495904911323</v>
      </c>
      <c r="FK1210">
        <v>0.94676559780241398</v>
      </c>
      <c r="FL1210">
        <v>0.90925684973992604</v>
      </c>
      <c r="FM1210">
        <v>0.96305382702485376</v>
      </c>
      <c r="FN1210">
        <v>1.060656761087003</v>
      </c>
      <c r="FO1210">
        <v>1.0374998172297101</v>
      </c>
    </row>
    <row r="1211" spans="1:171" x14ac:dyDescent="0.25">
      <c r="A1211" s="1">
        <v>1209</v>
      </c>
      <c r="B1211" t="s">
        <v>188</v>
      </c>
      <c r="C1211">
        <v>0.91063596552069959</v>
      </c>
      <c r="D1211">
        <v>1.1356874797286061</v>
      </c>
      <c r="E1211">
        <v>0.72255725413596261</v>
      </c>
      <c r="F1211">
        <v>0.98139476086158595</v>
      </c>
      <c r="G1211">
        <v>1.1187418231138999</v>
      </c>
      <c r="H1211">
        <v>1.061825536638497</v>
      </c>
      <c r="I1211">
        <v>0.84170504917730782</v>
      </c>
      <c r="J1211">
        <v>1.066625682333429</v>
      </c>
      <c r="K1211">
        <v>0.97955179846191964</v>
      </c>
      <c r="L1211">
        <v>1.087222421540335</v>
      </c>
      <c r="M1211">
        <v>1.3451146574045549</v>
      </c>
      <c r="N1211">
        <v>1.191682649707259</v>
      </c>
      <c r="O1211">
        <v>1.3142367215212529</v>
      </c>
      <c r="P1211">
        <v>1.053247141457996</v>
      </c>
      <c r="Q1211">
        <v>1.00316846703172</v>
      </c>
      <c r="R1211">
        <v>1.2488620805218611</v>
      </c>
      <c r="S1211">
        <v>1.166763396235714</v>
      </c>
      <c r="T1211">
        <v>0.98862166870678003</v>
      </c>
      <c r="U1211">
        <v>0.88800501947763244</v>
      </c>
      <c r="V1211">
        <v>1.008375509391781</v>
      </c>
      <c r="W1211">
        <v>0.96259499902187706</v>
      </c>
      <c r="X1211">
        <v>1.1505113961773521</v>
      </c>
      <c r="Y1211">
        <v>0.78172084409531462</v>
      </c>
      <c r="Z1211">
        <v>1.075175599329504</v>
      </c>
      <c r="AA1211">
        <v>0.66520648566103102</v>
      </c>
      <c r="AB1211">
        <v>1.057384700889582</v>
      </c>
      <c r="AC1211">
        <v>0.77354596036897139</v>
      </c>
      <c r="AD1211">
        <v>0.81173477827765161</v>
      </c>
      <c r="AE1211">
        <v>1.140077381353394</v>
      </c>
      <c r="AF1211">
        <v>0.86160306507765194</v>
      </c>
      <c r="AG1211">
        <v>1.0407729402016781</v>
      </c>
      <c r="AH1211">
        <v>0.96331239173691285</v>
      </c>
      <c r="AI1211">
        <v>1.112711695442048</v>
      </c>
      <c r="AJ1211">
        <v>0.92058773025690077</v>
      </c>
      <c r="AK1211">
        <v>1.247642390843307</v>
      </c>
      <c r="AL1211">
        <v>0.84944638581190546</v>
      </c>
      <c r="AM1211">
        <v>0.7904050076023541</v>
      </c>
      <c r="AN1211">
        <v>0.93429898153420199</v>
      </c>
      <c r="AO1211">
        <v>1.238367082709257</v>
      </c>
      <c r="AP1211">
        <v>0.98623719827454781</v>
      </c>
      <c r="AQ1211">
        <v>1.021673605586684</v>
      </c>
      <c r="AR1211">
        <v>1.0213710995371399</v>
      </c>
      <c r="AS1211">
        <v>0.99996791124993323</v>
      </c>
      <c r="AT1211">
        <v>0.95821570723222438</v>
      </c>
      <c r="AU1211">
        <v>0.99704203883111464</v>
      </c>
      <c r="AV1211">
        <v>1.165414000390615</v>
      </c>
      <c r="AW1211">
        <v>1.1869096122195759</v>
      </c>
      <c r="AX1211">
        <v>0.95174888796022961</v>
      </c>
      <c r="AY1211">
        <v>0.97712167998011823</v>
      </c>
      <c r="AZ1211">
        <v>1.021645148686704</v>
      </c>
      <c r="BA1211">
        <v>0.96757481034012915</v>
      </c>
      <c r="BB1211">
        <v>1.1377742351676681</v>
      </c>
      <c r="BC1211">
        <v>0.76524234604816854</v>
      </c>
      <c r="BD1211">
        <v>1.1962953047371749</v>
      </c>
      <c r="BE1211">
        <v>1.2247909672550701</v>
      </c>
      <c r="BF1211">
        <v>0.88943377424070746</v>
      </c>
      <c r="BG1211">
        <v>0.92288879338093766</v>
      </c>
      <c r="BH1211">
        <v>1.265230134006158</v>
      </c>
      <c r="BI1211">
        <v>1.232790911107873</v>
      </c>
      <c r="BJ1211">
        <v>1.07686077560459</v>
      </c>
      <c r="BK1211">
        <v>0.81763847779572485</v>
      </c>
      <c r="BL1211">
        <v>1.0322771894137459</v>
      </c>
      <c r="BM1211">
        <v>0.90731562929509424</v>
      </c>
      <c r="BN1211">
        <v>1.0725405619672821</v>
      </c>
      <c r="BO1211">
        <v>1.3861655233235399</v>
      </c>
      <c r="BP1211">
        <v>1.236774534624026</v>
      </c>
      <c r="BQ1211">
        <v>1.017935777717244</v>
      </c>
      <c r="BR1211">
        <v>0.79995327028528684</v>
      </c>
      <c r="BS1211">
        <v>1.0615952518016361</v>
      </c>
      <c r="BT1211">
        <v>1.03345772716675</v>
      </c>
      <c r="BU1211">
        <v>0.93116946467267037</v>
      </c>
      <c r="BV1211">
        <v>1.231657753180351</v>
      </c>
      <c r="BW1211">
        <v>0.99474130926942839</v>
      </c>
      <c r="BX1211">
        <v>0.91188664812576237</v>
      </c>
      <c r="BY1211">
        <v>0.9247306259445921</v>
      </c>
      <c r="BZ1211">
        <v>1.51419783422303</v>
      </c>
      <c r="CA1211">
        <v>0.98838843343615523</v>
      </c>
      <c r="CB1211">
        <v>0.86458427834714657</v>
      </c>
      <c r="CC1211">
        <v>0.8652544859169512</v>
      </c>
      <c r="CD1211">
        <v>0.83004607181860335</v>
      </c>
      <c r="CE1211">
        <v>1.0778694109603879</v>
      </c>
      <c r="CF1211">
        <v>1.08571672686708</v>
      </c>
      <c r="CG1211">
        <v>1.0527449280290191</v>
      </c>
      <c r="CH1211">
        <v>1.0853032548149739</v>
      </c>
      <c r="CI1211">
        <v>1.2657857422514589</v>
      </c>
      <c r="CJ1211">
        <v>1.055458272282541</v>
      </c>
      <c r="CK1211">
        <v>0.94004049124380185</v>
      </c>
      <c r="CL1211">
        <v>1.049142592333544</v>
      </c>
      <c r="CM1211">
        <v>1.0949063539541459</v>
      </c>
      <c r="CN1211">
        <v>1.4312136988790609</v>
      </c>
      <c r="CO1211">
        <v>1.0799939572714301</v>
      </c>
      <c r="CP1211">
        <v>1.198923574414589</v>
      </c>
      <c r="CQ1211">
        <v>0.88167862710305511</v>
      </c>
      <c r="CR1211">
        <v>1.1544911746563851</v>
      </c>
      <c r="CS1211">
        <v>0.81141416010030454</v>
      </c>
      <c r="CT1211">
        <v>0.99727010207356981</v>
      </c>
      <c r="CU1211">
        <v>0.69543998029056942</v>
      </c>
      <c r="CV1211">
        <v>0.92385625558700002</v>
      </c>
      <c r="CW1211">
        <v>0.91674820779217203</v>
      </c>
      <c r="CX1211">
        <v>1.104398579453397</v>
      </c>
      <c r="CY1211">
        <v>1.1319844270801751</v>
      </c>
      <c r="CZ1211">
        <v>0.84382157683872772</v>
      </c>
      <c r="DA1211">
        <v>1.214673331046715</v>
      </c>
      <c r="DB1211">
        <v>0.73154265437233679</v>
      </c>
      <c r="DC1211">
        <v>1.040040973233284</v>
      </c>
      <c r="DD1211">
        <v>1.1112395364609049</v>
      </c>
      <c r="DE1211">
        <v>1.1109210333122399</v>
      </c>
      <c r="DF1211">
        <v>0.74112079227184591</v>
      </c>
      <c r="DG1211">
        <v>1.1027606201921281</v>
      </c>
      <c r="DH1211">
        <v>0.84326700837373891</v>
      </c>
      <c r="DI1211">
        <v>0.91322379124131281</v>
      </c>
      <c r="DJ1211">
        <v>1.030824713584906</v>
      </c>
      <c r="DK1211">
        <v>1.002855147149625</v>
      </c>
      <c r="DL1211">
        <v>0.82673238415333494</v>
      </c>
      <c r="DM1211">
        <v>0.95805078508630859</v>
      </c>
      <c r="DN1211">
        <v>0.90716537076906723</v>
      </c>
      <c r="DO1211">
        <v>1.1429008617857039</v>
      </c>
      <c r="DP1211">
        <v>0.94572571515948323</v>
      </c>
      <c r="DQ1211">
        <v>1.0050030016528959</v>
      </c>
      <c r="DR1211">
        <v>1.0782126866341111</v>
      </c>
      <c r="DS1211">
        <v>0.9866628263275492</v>
      </c>
      <c r="DT1211">
        <v>1.135660734816859</v>
      </c>
      <c r="DU1211">
        <v>0.92509370686177539</v>
      </c>
      <c r="DV1211">
        <v>0.9164231511269052</v>
      </c>
      <c r="DW1211">
        <v>0.98259296417248043</v>
      </c>
      <c r="DX1211">
        <v>1.1033060694425001</v>
      </c>
      <c r="DY1211">
        <v>0.90616406296428165</v>
      </c>
      <c r="DZ1211">
        <v>1.0198417330179079</v>
      </c>
      <c r="EA1211">
        <v>1.03546788473371</v>
      </c>
      <c r="EB1211">
        <v>1.384290831312879</v>
      </c>
      <c r="EC1211">
        <v>0.88215095769987839</v>
      </c>
      <c r="ED1211">
        <v>0.93858494714257856</v>
      </c>
      <c r="EE1211">
        <v>0.92404783922957423</v>
      </c>
      <c r="EF1211">
        <v>1.1323010507847251</v>
      </c>
      <c r="EG1211">
        <v>0.87609985355773967</v>
      </c>
      <c r="EH1211">
        <v>0.9913377842636264</v>
      </c>
      <c r="EI1211">
        <v>0.85844740596309987</v>
      </c>
      <c r="EJ1211">
        <v>1.104441741896198</v>
      </c>
      <c r="EK1211">
        <v>0.9341001585527472</v>
      </c>
      <c r="EL1211">
        <v>0.92010521819499802</v>
      </c>
      <c r="EM1211">
        <v>0.75889342516703362</v>
      </c>
      <c r="EN1211">
        <v>0.96163243358992201</v>
      </c>
      <c r="EO1211">
        <v>0.78927255360315574</v>
      </c>
      <c r="EP1211">
        <v>0.87016690142525088</v>
      </c>
      <c r="EQ1211">
        <v>0.76858142154154241</v>
      </c>
      <c r="ER1211">
        <v>1.0564947917288789</v>
      </c>
      <c r="ES1211">
        <v>0.97121404069934802</v>
      </c>
      <c r="ET1211">
        <v>1.0449456876713239</v>
      </c>
      <c r="EU1211">
        <v>0.92309167765764</v>
      </c>
      <c r="EV1211">
        <v>0.83463745570624359</v>
      </c>
      <c r="EW1211">
        <v>0.9507400359215068</v>
      </c>
      <c r="EX1211">
        <v>0.89895463314346413</v>
      </c>
      <c r="EY1211">
        <v>1.1943848174040259</v>
      </c>
      <c r="EZ1211">
        <v>0.90760046665723082</v>
      </c>
      <c r="FA1211">
        <v>0.90932073956212045</v>
      </c>
      <c r="FB1211">
        <v>1.3047136471328931</v>
      </c>
      <c r="FC1211">
        <v>0.99756521689901179</v>
      </c>
      <c r="FD1211">
        <v>1.0473318037341011</v>
      </c>
      <c r="FE1211">
        <v>0.92833404533172525</v>
      </c>
      <c r="FF1211">
        <v>0.97918308724827618</v>
      </c>
      <c r="FG1211">
        <v>1.019212243343053</v>
      </c>
      <c r="FH1211">
        <v>1.0170341939346601</v>
      </c>
      <c r="FI1211">
        <v>0.83417589426482175</v>
      </c>
      <c r="FJ1211">
        <v>0.98973648112367885</v>
      </c>
      <c r="FK1211">
        <v>0.89122173271379757</v>
      </c>
      <c r="FL1211">
        <v>0.87578402567231028</v>
      </c>
      <c r="FM1211">
        <v>0.88708347175080193</v>
      </c>
      <c r="FN1211">
        <v>0.95900499925998717</v>
      </c>
      <c r="FO1211">
        <v>0.93311108309379476</v>
      </c>
    </row>
    <row r="1212" spans="1:171" x14ac:dyDescent="0.25">
      <c r="A1212" s="1">
        <v>1210</v>
      </c>
      <c r="B1212" t="s">
        <v>185</v>
      </c>
      <c r="C1212">
        <v>0.93943910225100336</v>
      </c>
      <c r="D1212">
        <v>0.96691888785537006</v>
      </c>
      <c r="E1212">
        <v>0.77064131064650265</v>
      </c>
      <c r="F1212">
        <v>0.52026705925770356</v>
      </c>
      <c r="G1212">
        <v>0.98709248327176402</v>
      </c>
      <c r="H1212">
        <v>1.300679177766437</v>
      </c>
      <c r="I1212">
        <v>0.73057927157450353</v>
      </c>
      <c r="J1212">
        <v>0.90865994231841263</v>
      </c>
      <c r="K1212">
        <v>1.0594437833300909</v>
      </c>
      <c r="L1212">
        <v>1.086280023642985</v>
      </c>
      <c r="M1212">
        <v>1.2793096338695631</v>
      </c>
      <c r="N1212">
        <v>1.0319703984758699</v>
      </c>
      <c r="O1212">
        <v>1.235465509212373</v>
      </c>
      <c r="P1212">
        <v>1.153737369212037</v>
      </c>
      <c r="Q1212">
        <v>1.038425901546508</v>
      </c>
      <c r="R1212">
        <v>1.060992191867602</v>
      </c>
      <c r="S1212">
        <v>1.142046574600563</v>
      </c>
      <c r="T1212">
        <v>0.95580997572396242</v>
      </c>
      <c r="U1212">
        <v>0.84822175850785697</v>
      </c>
      <c r="V1212">
        <v>1.072312888271763</v>
      </c>
      <c r="W1212">
        <v>0.9286627866876348</v>
      </c>
      <c r="X1212">
        <v>0.8753260282369566</v>
      </c>
      <c r="Y1212">
        <v>0.72894426664975109</v>
      </c>
      <c r="Z1212">
        <v>0.87930697853955131</v>
      </c>
      <c r="AA1212">
        <v>0.78090581955523286</v>
      </c>
      <c r="AB1212">
        <v>0.94152526163889561</v>
      </c>
      <c r="AC1212">
        <v>0.72892240413523901</v>
      </c>
      <c r="AD1212">
        <v>0.81121188425916113</v>
      </c>
      <c r="AE1212">
        <v>1.1662321149225261</v>
      </c>
      <c r="AF1212">
        <v>0.97659137000884799</v>
      </c>
      <c r="AG1212">
        <v>1.045537202215038</v>
      </c>
      <c r="AH1212">
        <v>0.85288860096340269</v>
      </c>
      <c r="AI1212">
        <v>0.99983125396669559</v>
      </c>
      <c r="AJ1212">
        <v>0.86863539724853844</v>
      </c>
      <c r="AK1212">
        <v>1.1613034129842581</v>
      </c>
      <c r="AL1212">
        <v>0.71711363664566175</v>
      </c>
      <c r="AM1212">
        <v>0.84123783867980129</v>
      </c>
      <c r="AN1212">
        <v>0.82268124440768864</v>
      </c>
      <c r="AO1212">
        <v>1.255220468792045</v>
      </c>
      <c r="AP1212">
        <v>0.86289291685216429</v>
      </c>
      <c r="AQ1212">
        <v>1.1268381363798521</v>
      </c>
      <c r="AR1212">
        <v>1.0208988303816651</v>
      </c>
      <c r="AS1212">
        <v>0.98363619291910742</v>
      </c>
      <c r="AT1212">
        <v>1.0998090416387161</v>
      </c>
      <c r="AU1212">
        <v>0.89547814665074121</v>
      </c>
      <c r="AV1212">
        <v>1.1636448544149069</v>
      </c>
      <c r="AW1212">
        <v>0.83629617228738906</v>
      </c>
      <c r="AX1212">
        <v>0.83768113287824408</v>
      </c>
      <c r="AY1212">
        <v>0.86713566966723088</v>
      </c>
      <c r="AZ1212">
        <v>0.79256856954021726</v>
      </c>
      <c r="BA1212">
        <v>1.0343888586008789</v>
      </c>
      <c r="BB1212">
        <v>1.0733040013243891</v>
      </c>
      <c r="BC1212">
        <v>0.83816710967948627</v>
      </c>
      <c r="BD1212">
        <v>1.0940387122028621</v>
      </c>
      <c r="BE1212">
        <v>1.123950867786998</v>
      </c>
      <c r="BF1212">
        <v>0.90804312228229378</v>
      </c>
      <c r="BG1212">
        <v>0.84040259287171815</v>
      </c>
      <c r="BH1212">
        <v>1.051407333065205</v>
      </c>
      <c r="BI1212">
        <v>1.0153045189292611</v>
      </c>
      <c r="BJ1212">
        <v>1.114636334853101</v>
      </c>
      <c r="BK1212">
        <v>0.74465716581824737</v>
      </c>
      <c r="BL1212">
        <v>0.98169382106611081</v>
      </c>
      <c r="BM1212">
        <v>0.70211544871691867</v>
      </c>
      <c r="BN1212">
        <v>0.98317065395508196</v>
      </c>
      <c r="BO1212">
        <v>1.365301575972693</v>
      </c>
      <c r="BP1212">
        <v>1.0253930228364361</v>
      </c>
      <c r="BQ1212">
        <v>0.81345806444264912</v>
      </c>
      <c r="BR1212">
        <v>0.71673838384429633</v>
      </c>
      <c r="BS1212">
        <v>0.93748799574830965</v>
      </c>
      <c r="BT1212">
        <v>1.1393723940237841</v>
      </c>
      <c r="BU1212">
        <v>0.98996545624413401</v>
      </c>
      <c r="BV1212">
        <v>1.1397823350434739</v>
      </c>
      <c r="BW1212">
        <v>1.0099652710652109</v>
      </c>
      <c r="BX1212">
        <v>1.0891495782569489</v>
      </c>
      <c r="BY1212">
        <v>0.93070304767880319</v>
      </c>
      <c r="BZ1212">
        <v>1.526027934770807</v>
      </c>
      <c r="CA1212">
        <v>0.93342040833634798</v>
      </c>
      <c r="CB1212">
        <v>0.93241580683169278</v>
      </c>
      <c r="CC1212">
        <v>1.0252953191321601</v>
      </c>
      <c r="CD1212">
        <v>0.9162180000957848</v>
      </c>
      <c r="CE1212">
        <v>1.0369611732594479</v>
      </c>
      <c r="CF1212">
        <v>1.0790318365597169</v>
      </c>
      <c r="CG1212">
        <v>1.151256912863172</v>
      </c>
      <c r="CH1212">
        <v>1.0112876970472771</v>
      </c>
      <c r="CI1212">
        <v>1.1926379169824139</v>
      </c>
      <c r="CJ1212">
        <v>1.115157185255125</v>
      </c>
      <c r="CK1212">
        <v>0.99589012213618544</v>
      </c>
      <c r="CL1212">
        <v>1.186892254329196</v>
      </c>
      <c r="CM1212">
        <v>1.0009566255602791</v>
      </c>
      <c r="CN1212">
        <v>1.3725659824874461</v>
      </c>
      <c r="CO1212">
        <v>0.78358255680357691</v>
      </c>
      <c r="CP1212">
        <v>0.99789476886929718</v>
      </c>
      <c r="CQ1212">
        <v>0.91889499577244116</v>
      </c>
      <c r="CR1212">
        <v>1.064170762921159</v>
      </c>
      <c r="CS1212">
        <v>0.78342827136809756</v>
      </c>
      <c r="CT1212">
        <v>1.0839036424658539</v>
      </c>
      <c r="CU1212">
        <v>0.76082819001134172</v>
      </c>
      <c r="CV1212">
        <v>0.95504579505925002</v>
      </c>
      <c r="CW1212">
        <v>0.74667319458795955</v>
      </c>
      <c r="CX1212">
        <v>0.9889482542465724</v>
      </c>
      <c r="CY1212">
        <v>1.0022326605121239</v>
      </c>
      <c r="CZ1212">
        <v>0.71898266836007085</v>
      </c>
      <c r="DA1212">
        <v>1.0263739843048481</v>
      </c>
      <c r="DB1212">
        <v>0.70075936392368476</v>
      </c>
      <c r="DC1212">
        <v>0.99990861646132589</v>
      </c>
      <c r="DD1212">
        <v>0.75376693973293751</v>
      </c>
      <c r="DE1212">
        <v>1.300823319229292</v>
      </c>
      <c r="DF1212">
        <v>0.84259866969316832</v>
      </c>
      <c r="DG1212">
        <v>0.7907268021709305</v>
      </c>
      <c r="DH1212">
        <v>0.91915476905188165</v>
      </c>
      <c r="DI1212">
        <v>0.92216448965888964</v>
      </c>
      <c r="DJ1212">
        <v>1.0173833916875781</v>
      </c>
      <c r="DK1212">
        <v>0.96328029366423618</v>
      </c>
      <c r="DL1212">
        <v>0.91656779639178587</v>
      </c>
      <c r="DM1212">
        <v>0.87326909137088726</v>
      </c>
      <c r="DN1212">
        <v>0.86933771604891719</v>
      </c>
      <c r="DO1212">
        <v>1.031723187269223</v>
      </c>
      <c r="DP1212">
        <v>0.96742140280178635</v>
      </c>
      <c r="DQ1212">
        <v>0.99672346299409875</v>
      </c>
      <c r="DR1212">
        <v>0.93665171801906999</v>
      </c>
      <c r="DS1212">
        <v>0.88356713411496723</v>
      </c>
      <c r="DT1212">
        <v>0.85877320990300043</v>
      </c>
      <c r="DU1212">
        <v>0.82365219577014503</v>
      </c>
      <c r="DV1212">
        <v>0.94347188484145461</v>
      </c>
      <c r="DW1212">
        <v>1.090047612520711</v>
      </c>
      <c r="DX1212">
        <v>1.1440580772216411</v>
      </c>
      <c r="DY1212">
        <v>0.87676253892080958</v>
      </c>
      <c r="DZ1212">
        <v>0.98039197118919041</v>
      </c>
      <c r="EA1212">
        <v>0.97578407120150079</v>
      </c>
      <c r="EB1212">
        <v>1.2587105528761851</v>
      </c>
      <c r="EC1212">
        <v>0.84447540029292012</v>
      </c>
      <c r="ED1212">
        <v>0.95191990957414863</v>
      </c>
      <c r="EE1212">
        <v>0.98029468321114765</v>
      </c>
      <c r="EF1212">
        <v>0.97706805632920601</v>
      </c>
      <c r="EG1212">
        <v>0.87539046185623703</v>
      </c>
      <c r="EH1212">
        <v>0.94306941791914223</v>
      </c>
      <c r="EI1212">
        <v>0.91241066043577002</v>
      </c>
      <c r="EJ1212">
        <v>0.98650499728309338</v>
      </c>
      <c r="EK1212">
        <v>0.9355142146182468</v>
      </c>
      <c r="EL1212">
        <v>0.89078298650439525</v>
      </c>
      <c r="EM1212">
        <v>0.78338309414700913</v>
      </c>
      <c r="EN1212">
        <v>0.87251728720939337</v>
      </c>
      <c r="EO1212">
        <v>0.85187474189836365</v>
      </c>
      <c r="EP1212">
        <v>0.87990387219839139</v>
      </c>
      <c r="EQ1212">
        <v>0.85028993542878484</v>
      </c>
      <c r="ER1212">
        <v>0.96829206137106638</v>
      </c>
      <c r="ES1212">
        <v>1.0006448720788981</v>
      </c>
      <c r="ET1212">
        <v>1.108159107620859</v>
      </c>
      <c r="EU1212">
        <v>0.90235277062475239</v>
      </c>
      <c r="EV1212">
        <v>0.79658243947764906</v>
      </c>
      <c r="EW1212">
        <v>0.91176573527802318</v>
      </c>
      <c r="EX1212">
        <v>1.071210397662997</v>
      </c>
      <c r="EY1212">
        <v>0.87537882169292913</v>
      </c>
      <c r="EZ1212">
        <v>0.74081344110878744</v>
      </c>
      <c r="FA1212">
        <v>0.88642451148989665</v>
      </c>
      <c r="FB1212">
        <v>1.216419617156322</v>
      </c>
      <c r="FC1212">
        <v>0.88002893130557525</v>
      </c>
      <c r="FD1212">
        <v>1.106618240866196</v>
      </c>
      <c r="FE1212">
        <v>0.98453639130271142</v>
      </c>
      <c r="FF1212">
        <v>0.93448736664739984</v>
      </c>
      <c r="FG1212">
        <v>0.87315557431227198</v>
      </c>
      <c r="FH1212">
        <v>0.98343011590028317</v>
      </c>
      <c r="FI1212">
        <v>0.90832597602823717</v>
      </c>
      <c r="FJ1212">
        <v>1.0365993112928369</v>
      </c>
      <c r="FK1212">
        <v>0.82788365163394007</v>
      </c>
      <c r="FL1212">
        <v>0.6897771010260586</v>
      </c>
      <c r="FM1212">
        <v>0.83663168390296716</v>
      </c>
      <c r="FN1212">
        <v>0.98978751842395685</v>
      </c>
      <c r="FO1212">
        <v>0.90506696295074962</v>
      </c>
    </row>
    <row r="1213" spans="1:171" x14ac:dyDescent="0.25">
      <c r="A1213" s="1">
        <v>1211</v>
      </c>
      <c r="B1213" t="s">
        <v>187</v>
      </c>
      <c r="C1213">
        <v>0.94336495208715243</v>
      </c>
      <c r="D1213">
        <v>0.91511042252119956</v>
      </c>
      <c r="E1213">
        <v>0.84718647694535976</v>
      </c>
      <c r="F1213">
        <v>0.6169828245962421</v>
      </c>
      <c r="G1213">
        <v>1.153909615212531</v>
      </c>
      <c r="H1213">
        <v>1.355220089140315</v>
      </c>
      <c r="I1213">
        <v>0.78771178616875359</v>
      </c>
      <c r="J1213">
        <v>0.94216244875284083</v>
      </c>
      <c r="K1213">
        <v>1.143188605389367</v>
      </c>
      <c r="L1213">
        <v>0.87669398616406902</v>
      </c>
      <c r="M1213">
        <v>1.0854772208159429</v>
      </c>
      <c r="N1213">
        <v>1.1211059897282829</v>
      </c>
      <c r="O1213">
        <v>0.95721147852454036</v>
      </c>
      <c r="P1213">
        <v>1.1714836480490001</v>
      </c>
      <c r="Q1213">
        <v>1.0455599994470841</v>
      </c>
      <c r="R1213">
        <v>0.87755767237142945</v>
      </c>
      <c r="S1213">
        <v>0.85975194673912603</v>
      </c>
      <c r="T1213">
        <v>0.87302270474105015</v>
      </c>
      <c r="U1213">
        <v>0.91899120699205084</v>
      </c>
      <c r="V1213">
        <v>1.020689761861912</v>
      </c>
      <c r="W1213">
        <v>0.86610911641730315</v>
      </c>
      <c r="X1213">
        <v>0.69719462369713614</v>
      </c>
      <c r="Y1213">
        <v>0.81670639636232656</v>
      </c>
      <c r="Z1213">
        <v>0.89557656804739161</v>
      </c>
      <c r="AA1213">
        <v>0.81738134518607586</v>
      </c>
      <c r="AB1213">
        <v>0.9652041755885612</v>
      </c>
      <c r="AC1213">
        <v>0.78184555005588641</v>
      </c>
      <c r="AD1213">
        <v>1.0177211991839881</v>
      </c>
      <c r="AE1213">
        <v>1.0300116991067001</v>
      </c>
      <c r="AF1213">
        <v>0.88538208385195016</v>
      </c>
      <c r="AG1213">
        <v>1.0284597503128139</v>
      </c>
      <c r="AH1213">
        <v>0.84448569312770483</v>
      </c>
      <c r="AI1213">
        <v>1.005802055572643</v>
      </c>
      <c r="AJ1213">
        <v>0.89141218096399133</v>
      </c>
      <c r="AK1213">
        <v>1.1314143311624669</v>
      </c>
      <c r="AL1213">
        <v>0.7248346971682077</v>
      </c>
      <c r="AM1213">
        <v>0.78882989682755189</v>
      </c>
      <c r="AN1213">
        <v>0.84476608496428351</v>
      </c>
      <c r="AO1213">
        <v>1.1997667295320571</v>
      </c>
      <c r="AP1213">
        <v>1.003835460134036</v>
      </c>
      <c r="AQ1213">
        <v>1.135209564651942</v>
      </c>
      <c r="AR1213">
        <v>0.88978345311836549</v>
      </c>
      <c r="AS1213">
        <v>0.83566893804962961</v>
      </c>
      <c r="AT1213">
        <v>1.1565796998927791</v>
      </c>
      <c r="AU1213">
        <v>0.85441857758827278</v>
      </c>
      <c r="AV1213">
        <v>0.71570165398797236</v>
      </c>
      <c r="AW1213">
        <v>0.8365283607790267</v>
      </c>
      <c r="AX1213">
        <v>0.83607189465577536</v>
      </c>
      <c r="AY1213">
        <v>0.84941848985415691</v>
      </c>
      <c r="AZ1213">
        <v>0.85185345969314907</v>
      </c>
      <c r="BA1213">
        <v>0.83671394797429555</v>
      </c>
      <c r="BB1213">
        <v>0.9595312176298304</v>
      </c>
      <c r="BC1213">
        <v>0.88014933992500943</v>
      </c>
      <c r="BD1213">
        <v>0.85440509102246187</v>
      </c>
      <c r="BE1213">
        <v>0.9769439123383058</v>
      </c>
      <c r="BF1213">
        <v>0.88115476968898332</v>
      </c>
      <c r="BG1213">
        <v>0.96904654943716861</v>
      </c>
      <c r="BH1213">
        <v>0.79104783353759034</v>
      </c>
      <c r="BI1213">
        <v>1.031634814834965</v>
      </c>
      <c r="BJ1213">
        <v>1.0564815737855151</v>
      </c>
      <c r="BK1213">
        <v>0.83569850729915307</v>
      </c>
      <c r="BL1213">
        <v>0.68332468995807127</v>
      </c>
      <c r="BM1213">
        <v>0.85737802343397929</v>
      </c>
      <c r="BN1213">
        <v>0.93634772582180081</v>
      </c>
      <c r="BO1213">
        <v>1.2526443392242701</v>
      </c>
      <c r="BP1213">
        <v>1.0962603008192091</v>
      </c>
      <c r="BQ1213">
        <v>0.90583314290264516</v>
      </c>
      <c r="BR1213">
        <v>0.91161868180466943</v>
      </c>
      <c r="BS1213">
        <v>0.98300997575071125</v>
      </c>
      <c r="BT1213">
        <v>0.91113106714618164</v>
      </c>
      <c r="BU1213">
        <v>0.99080949031751964</v>
      </c>
      <c r="BV1213">
        <v>1.001509055543766</v>
      </c>
      <c r="BW1213">
        <v>0.86553240057743686</v>
      </c>
      <c r="BX1213">
        <v>1.0651617225627741</v>
      </c>
      <c r="BY1213">
        <v>0.77317227191791316</v>
      </c>
      <c r="BZ1213">
        <v>1.5577401727386171</v>
      </c>
      <c r="CA1213">
        <v>0.97235514957201596</v>
      </c>
      <c r="CB1213">
        <v>1.021979312416325</v>
      </c>
      <c r="CC1213">
        <v>0.97567616726480244</v>
      </c>
      <c r="CD1213">
        <v>0.87053837939428991</v>
      </c>
      <c r="CE1213">
        <v>0.98115178706090445</v>
      </c>
      <c r="CF1213">
        <v>1.015671114566147</v>
      </c>
      <c r="CG1213">
        <v>0.91941694529470719</v>
      </c>
      <c r="CH1213">
        <v>1.043578293961571</v>
      </c>
      <c r="CI1213">
        <v>0.88236688452278511</v>
      </c>
      <c r="CJ1213">
        <v>0.97850064310530638</v>
      </c>
      <c r="CK1213">
        <v>0.94335741189857003</v>
      </c>
      <c r="CL1213">
        <v>1.0474446700192981</v>
      </c>
      <c r="CM1213">
        <v>0.83526315202920343</v>
      </c>
      <c r="CN1213">
        <v>1.5226623085790689</v>
      </c>
      <c r="CO1213">
        <v>0.95585494342205879</v>
      </c>
      <c r="CP1213">
        <v>0.94983253928593692</v>
      </c>
      <c r="CQ1213">
        <v>0.8826463772750992</v>
      </c>
      <c r="CR1213">
        <v>0.90938933913946907</v>
      </c>
      <c r="CS1213">
        <v>0.94961286004907475</v>
      </c>
      <c r="CT1213">
        <v>0.94718326304861156</v>
      </c>
      <c r="CU1213">
        <v>1.022431185617332</v>
      </c>
      <c r="CV1213">
        <v>0.84576350862863958</v>
      </c>
      <c r="CW1213">
        <v>0.80052535973683547</v>
      </c>
      <c r="CX1213">
        <v>0.96662478477810165</v>
      </c>
      <c r="CY1213">
        <v>0.97624210627862595</v>
      </c>
      <c r="CZ1213">
        <v>0.903956871150702</v>
      </c>
      <c r="DA1213">
        <v>1.0792449346457931</v>
      </c>
      <c r="DB1213">
        <v>0.70382093398052226</v>
      </c>
      <c r="DC1213">
        <v>1.0035161486885451</v>
      </c>
      <c r="DD1213">
        <v>1.005821305726524</v>
      </c>
      <c r="DE1213">
        <v>0.88122058949075377</v>
      </c>
      <c r="DF1213">
        <v>0.8638790650933027</v>
      </c>
      <c r="DG1213">
        <v>0.88654320582008495</v>
      </c>
      <c r="DH1213">
        <v>0.93772837138000842</v>
      </c>
      <c r="DI1213">
        <v>0.77883683355948374</v>
      </c>
      <c r="DJ1213">
        <v>1.034952069118293</v>
      </c>
      <c r="DK1213">
        <v>0.80608518107779081</v>
      </c>
      <c r="DL1213">
        <v>0.89362343887090445</v>
      </c>
      <c r="DM1213">
        <v>0.86852428835955442</v>
      </c>
      <c r="DN1213">
        <v>0.89323396715410208</v>
      </c>
      <c r="DO1213">
        <v>0.97721392363591342</v>
      </c>
      <c r="DP1213">
        <v>0.99214850380705721</v>
      </c>
      <c r="DQ1213">
        <v>1.0524489168303801</v>
      </c>
      <c r="DR1213">
        <v>1.077049527977588</v>
      </c>
      <c r="DS1213">
        <v>0.92677636867182578</v>
      </c>
      <c r="DT1213">
        <v>0.96905196089096857</v>
      </c>
      <c r="DU1213">
        <v>0.75078990903874587</v>
      </c>
      <c r="DV1213">
        <v>0.95108747822410877</v>
      </c>
      <c r="DW1213">
        <v>0.93706389493243991</v>
      </c>
      <c r="DX1213">
        <v>0.95177456036761598</v>
      </c>
      <c r="DY1213">
        <v>0.92021555164410485</v>
      </c>
      <c r="DZ1213">
        <v>0.96238638214471262</v>
      </c>
      <c r="EA1213">
        <v>0.81234266803293587</v>
      </c>
      <c r="EB1213">
        <v>1.2108893972192469</v>
      </c>
      <c r="EC1213">
        <v>0.84821611415922293</v>
      </c>
      <c r="ED1213">
        <v>0.94598581580478036</v>
      </c>
      <c r="EE1213">
        <v>0.91601001038435315</v>
      </c>
      <c r="EF1213">
        <v>0.91483922669254158</v>
      </c>
      <c r="EG1213">
        <v>0.92522812033463597</v>
      </c>
      <c r="EH1213">
        <v>0.91023218494897584</v>
      </c>
      <c r="EI1213">
        <v>0.98772374835507881</v>
      </c>
      <c r="EJ1213">
        <v>0.97822413847278922</v>
      </c>
      <c r="EK1213">
        <v>1.0729163768560011</v>
      </c>
      <c r="EL1213">
        <v>0.72506614014807591</v>
      </c>
      <c r="EM1213">
        <v>0.82868134470472166</v>
      </c>
      <c r="EN1213">
        <v>0.80256569248997256</v>
      </c>
      <c r="EO1213">
        <v>0.87344856264174131</v>
      </c>
      <c r="EP1213">
        <v>0.94683156512938682</v>
      </c>
      <c r="EQ1213">
        <v>0.90328511361993036</v>
      </c>
      <c r="ER1213">
        <v>0.94434386369277579</v>
      </c>
      <c r="ES1213">
        <v>1.0265520063010469</v>
      </c>
      <c r="ET1213">
        <v>1.0791113134632599</v>
      </c>
      <c r="EU1213">
        <v>1.040457630201411</v>
      </c>
      <c r="EV1213">
        <v>0.86968456013591267</v>
      </c>
      <c r="EW1213">
        <v>0.84459944385056962</v>
      </c>
      <c r="EX1213">
        <v>0.9927849584710996</v>
      </c>
      <c r="EY1213">
        <v>1.1236090051264771</v>
      </c>
      <c r="EZ1213">
        <v>0.83627500533225652</v>
      </c>
      <c r="FA1213">
        <v>0.86047057088250734</v>
      </c>
      <c r="FB1213">
        <v>1.057847040249853</v>
      </c>
      <c r="FC1213">
        <v>1.0448542269345911</v>
      </c>
      <c r="FD1213">
        <v>1.071527824370327</v>
      </c>
      <c r="FE1213">
        <v>0.85116460252467319</v>
      </c>
      <c r="FF1213">
        <v>0.97520644071009921</v>
      </c>
      <c r="FG1213">
        <v>0.84385820154006785</v>
      </c>
      <c r="FH1213">
        <v>0.8348227142358623</v>
      </c>
      <c r="FI1213">
        <v>1.0203599662369971</v>
      </c>
      <c r="FJ1213">
        <v>1.1273101364665641</v>
      </c>
      <c r="FK1213">
        <v>0.79121300735374067</v>
      </c>
      <c r="FL1213">
        <v>0.73836805541826445</v>
      </c>
      <c r="FM1213">
        <v>0.90562933048312078</v>
      </c>
      <c r="FN1213">
        <v>0.91425738994462402</v>
      </c>
      <c r="FO1213">
        <v>0.94281886309047025</v>
      </c>
    </row>
    <row r="1214" spans="1:171" x14ac:dyDescent="0.25">
      <c r="A1214" s="1">
        <v>1212</v>
      </c>
      <c r="B1214" t="s">
        <v>174</v>
      </c>
      <c r="C1214">
        <v>0.95772335591626878</v>
      </c>
      <c r="D1214">
        <v>0.81241986409416056</v>
      </c>
      <c r="E1214">
        <v>0.82131260354049385</v>
      </c>
      <c r="F1214">
        <v>0.78037407277816506</v>
      </c>
      <c r="G1214">
        <v>1.1405917735366009</v>
      </c>
      <c r="H1214">
        <v>1.06214929827039</v>
      </c>
      <c r="I1214">
        <v>0.86186119679885287</v>
      </c>
      <c r="J1214">
        <v>1.0736685366260259</v>
      </c>
      <c r="K1214">
        <v>0.92829681937868957</v>
      </c>
      <c r="L1214">
        <v>1.0181087387316909</v>
      </c>
      <c r="M1214">
        <v>1.069793161440747</v>
      </c>
      <c r="N1214">
        <v>0.94650709218922124</v>
      </c>
      <c r="O1214">
        <v>1.0821005227726339</v>
      </c>
      <c r="P1214">
        <v>1.1209141779839691</v>
      </c>
      <c r="Q1214">
        <v>0.99690442985949201</v>
      </c>
      <c r="R1214">
        <v>0.7400742884350352</v>
      </c>
      <c r="S1214">
        <v>0.95712870194527555</v>
      </c>
      <c r="T1214">
        <v>0.97906096869996484</v>
      </c>
      <c r="U1214">
        <v>0.82277824504703523</v>
      </c>
      <c r="V1214">
        <v>0.95312925101331158</v>
      </c>
      <c r="W1214">
        <v>0.94605077003319482</v>
      </c>
      <c r="X1214">
        <v>0.6112810173234321</v>
      </c>
      <c r="Y1214">
        <v>0.90463732831633159</v>
      </c>
      <c r="Z1214">
        <v>0.97732780528384655</v>
      </c>
      <c r="AA1214">
        <v>0.84383241189725744</v>
      </c>
      <c r="AB1214">
        <v>1.0869425625975271</v>
      </c>
      <c r="AC1214">
        <v>0.87398884642355978</v>
      </c>
      <c r="AD1214">
        <v>0.92631060541953503</v>
      </c>
      <c r="AE1214">
        <v>1.167354378257178</v>
      </c>
      <c r="AF1214">
        <v>0.90411860322074</v>
      </c>
      <c r="AG1214">
        <v>0.95839386875715282</v>
      </c>
      <c r="AH1214">
        <v>0.94262964501540236</v>
      </c>
      <c r="AI1214">
        <v>0.96676460967443356</v>
      </c>
      <c r="AJ1214">
        <v>0.90848817481285316</v>
      </c>
      <c r="AK1214">
        <v>1.0138368689425219</v>
      </c>
      <c r="AL1214">
        <v>0.66384109972794103</v>
      </c>
      <c r="AM1214">
        <v>1.0467801625103661</v>
      </c>
      <c r="AN1214">
        <v>0.79185147717053062</v>
      </c>
      <c r="AO1214">
        <v>0.97079352326372581</v>
      </c>
      <c r="AP1214">
        <v>0.96466275408809476</v>
      </c>
      <c r="AQ1214">
        <v>0.96012586359174357</v>
      </c>
      <c r="AR1214">
        <v>0.87278458700131145</v>
      </c>
      <c r="AS1214">
        <v>0.84783647943814933</v>
      </c>
      <c r="AT1214">
        <v>1.0826157871071811</v>
      </c>
      <c r="AU1214">
        <v>0.89251720611199648</v>
      </c>
      <c r="AV1214">
        <v>1.0827387644451729</v>
      </c>
      <c r="AW1214">
        <v>0.93711582261667281</v>
      </c>
      <c r="AX1214">
        <v>0.86982664086851502</v>
      </c>
      <c r="AY1214">
        <v>0.90865541665981442</v>
      </c>
      <c r="AZ1214">
        <v>0.95161112492714917</v>
      </c>
      <c r="BA1214">
        <v>0.83457301057605671</v>
      </c>
      <c r="BB1214">
        <v>0.97236915265207724</v>
      </c>
      <c r="BC1214">
        <v>0.79001476491584199</v>
      </c>
      <c r="BD1214">
        <v>0.86457621027524822</v>
      </c>
      <c r="BE1214">
        <v>0.95478135279403198</v>
      </c>
      <c r="BF1214">
        <v>0.91300109301696064</v>
      </c>
      <c r="BG1214">
        <v>0.9479416964221602</v>
      </c>
      <c r="BH1214">
        <v>0.99788942531724079</v>
      </c>
      <c r="BI1214">
        <v>0.96790640742212641</v>
      </c>
      <c r="BJ1214">
        <v>0.97180938796290839</v>
      </c>
      <c r="BK1214">
        <v>0.85046375283952902</v>
      </c>
      <c r="BL1214">
        <v>0.56407642298257799</v>
      </c>
      <c r="BM1214">
        <v>0.91763367770339943</v>
      </c>
      <c r="BN1214">
        <v>0.87365704251620724</v>
      </c>
      <c r="BO1214">
        <v>0.94684907314264399</v>
      </c>
      <c r="BP1214">
        <v>0.86600774279305581</v>
      </c>
      <c r="BQ1214">
        <v>0.90783302570567281</v>
      </c>
      <c r="BR1214">
        <v>0.90632163747130179</v>
      </c>
      <c r="BS1214">
        <v>0.91390920648985907</v>
      </c>
      <c r="BT1214">
        <v>0.88203105980844176</v>
      </c>
      <c r="BU1214">
        <v>0.9144960536168536</v>
      </c>
      <c r="BV1214">
        <v>0.82828078543577022</v>
      </c>
      <c r="BW1214">
        <v>0.84028638558620961</v>
      </c>
      <c r="BX1214">
        <v>0.92830679506836045</v>
      </c>
      <c r="BY1214">
        <v>0.69862487291653752</v>
      </c>
      <c r="BZ1214">
        <v>0.84241863802309858</v>
      </c>
      <c r="CA1214">
        <v>0.82942277025816258</v>
      </c>
      <c r="CB1214">
        <v>1.058898973899844</v>
      </c>
      <c r="CC1214">
        <v>1.077404163014769</v>
      </c>
      <c r="CD1214">
        <v>0.93962174260743836</v>
      </c>
      <c r="CE1214">
        <v>0.89262837575490372</v>
      </c>
      <c r="CF1214">
        <v>1.0113584640896309</v>
      </c>
      <c r="CG1214">
        <v>0.93435187535290476</v>
      </c>
      <c r="CH1214">
        <v>0.8419314053967536</v>
      </c>
      <c r="CI1214">
        <v>0.79222185167798687</v>
      </c>
      <c r="CJ1214">
        <v>0.87351464846230631</v>
      </c>
      <c r="CK1214">
        <v>0.79932942179223598</v>
      </c>
      <c r="CL1214">
        <v>0.90283813507644661</v>
      </c>
      <c r="CM1214">
        <v>0.81690222553271552</v>
      </c>
      <c r="CN1214">
        <v>0.93429587947357717</v>
      </c>
      <c r="CO1214">
        <v>0.92669927693252541</v>
      </c>
      <c r="CP1214">
        <v>0.85685027130708502</v>
      </c>
      <c r="CQ1214">
        <v>0.85274305486505619</v>
      </c>
      <c r="CR1214">
        <v>0.8494861076915593</v>
      </c>
      <c r="CS1214">
        <v>1.006056797873762</v>
      </c>
      <c r="CT1214">
        <v>0.84215366473489384</v>
      </c>
      <c r="CU1214">
        <v>1.0616641348394631</v>
      </c>
      <c r="CV1214">
        <v>0.93415243757173361</v>
      </c>
      <c r="CW1214">
        <v>0.72853652602656982</v>
      </c>
      <c r="CX1214">
        <v>0.85961860203797125</v>
      </c>
      <c r="CY1214">
        <v>1.0091042693691239</v>
      </c>
      <c r="CZ1214">
        <v>0.96856896532185244</v>
      </c>
      <c r="DA1214">
        <v>0.92063462170877275</v>
      </c>
      <c r="DB1214">
        <v>0.75527213531818349</v>
      </c>
      <c r="DC1214">
        <v>0.87115771025859956</v>
      </c>
      <c r="DD1214">
        <v>0.95150539661515166</v>
      </c>
      <c r="DE1214">
        <v>0.88013647847283705</v>
      </c>
      <c r="DF1214">
        <v>0.83058593540092795</v>
      </c>
      <c r="DG1214">
        <v>0.87449328145645866</v>
      </c>
      <c r="DH1214">
        <v>0.77930022708882341</v>
      </c>
      <c r="DI1214">
        <v>1.1844608264649781</v>
      </c>
      <c r="DJ1214">
        <v>1.191162360674948</v>
      </c>
      <c r="DK1214">
        <v>0.95114748782899117</v>
      </c>
      <c r="DL1214">
        <v>0.64527604932757709</v>
      </c>
      <c r="DM1214">
        <v>0.91340796931494384</v>
      </c>
      <c r="DN1214">
        <v>1.9027318171595591</v>
      </c>
      <c r="DO1214">
        <v>0.9006623939330497</v>
      </c>
      <c r="DP1214">
        <v>0.8603684848641816</v>
      </c>
      <c r="DQ1214">
        <v>0.9591126346903992</v>
      </c>
      <c r="DR1214">
        <v>1.004007868380336</v>
      </c>
      <c r="DS1214">
        <v>0.86035523349446619</v>
      </c>
      <c r="DT1214">
        <v>1.081885362616066</v>
      </c>
      <c r="DU1214">
        <v>0.69799189041280107</v>
      </c>
      <c r="DV1214">
        <v>1.0168276669266649</v>
      </c>
      <c r="DW1214">
        <v>0.89214218165519821</v>
      </c>
      <c r="DX1214">
        <v>0.70396550973146199</v>
      </c>
      <c r="DY1214">
        <v>0.91710755826259283</v>
      </c>
      <c r="DZ1214">
        <v>0.92365601364341543</v>
      </c>
      <c r="EA1214">
        <v>0.7904616897563056</v>
      </c>
      <c r="EB1214">
        <v>0.83270434337884103</v>
      </c>
      <c r="EC1214">
        <v>0.89792936941884693</v>
      </c>
      <c r="ED1214">
        <v>0.75527483517529592</v>
      </c>
      <c r="EE1214">
        <v>0.89956855347364917</v>
      </c>
      <c r="EF1214">
        <v>0.76965428930445068</v>
      </c>
      <c r="EG1214">
        <v>0.81919797378435444</v>
      </c>
      <c r="EH1214">
        <v>0.84501293446825387</v>
      </c>
      <c r="EI1214">
        <v>0.9615794012947374</v>
      </c>
      <c r="EJ1214">
        <v>0.89985064991615582</v>
      </c>
      <c r="EK1214">
        <v>1.093201677621785</v>
      </c>
      <c r="EL1214">
        <v>0.64826968540508967</v>
      </c>
      <c r="EM1214">
        <v>0.91925388477673875</v>
      </c>
      <c r="EN1214">
        <v>0.83083856497374331</v>
      </c>
      <c r="EO1214">
        <v>0.90789875691125965</v>
      </c>
      <c r="EP1214">
        <v>0.87530821877398035</v>
      </c>
      <c r="EQ1214">
        <v>1.045015356949843</v>
      </c>
      <c r="ER1214">
        <v>0.99155544854836997</v>
      </c>
      <c r="ES1214">
        <v>0.95732133977704315</v>
      </c>
      <c r="ET1214">
        <v>0.86156068135682151</v>
      </c>
      <c r="EU1214">
        <v>1.1064483770612441</v>
      </c>
      <c r="EV1214">
        <v>0.94697398282267942</v>
      </c>
      <c r="EW1214">
        <v>0.79757792997965626</v>
      </c>
      <c r="EX1214">
        <v>0.86700304179815735</v>
      </c>
      <c r="EY1214">
        <v>0.94419089142278601</v>
      </c>
      <c r="EZ1214">
        <v>1.0648312278564021</v>
      </c>
      <c r="FA1214">
        <v>0.9037658762416636</v>
      </c>
      <c r="FB1214">
        <v>1.0906620729864449</v>
      </c>
      <c r="FC1214">
        <v>1.038304065199223</v>
      </c>
      <c r="FD1214">
        <v>1.064091474126865</v>
      </c>
      <c r="FE1214">
        <v>0.88245055558544816</v>
      </c>
      <c r="FF1214">
        <v>0.87942342449260369</v>
      </c>
      <c r="FG1214">
        <v>1.0478370161827111</v>
      </c>
      <c r="FH1214">
        <v>0.82219494954786321</v>
      </c>
      <c r="FI1214">
        <v>1.029630631660803</v>
      </c>
      <c r="FJ1214">
        <v>1.179756030056426</v>
      </c>
      <c r="FK1214">
        <v>0.91911642048404796</v>
      </c>
      <c r="FL1214">
        <v>0.91143777820585958</v>
      </c>
      <c r="FM1214">
        <v>0.98362992600063559</v>
      </c>
      <c r="FN1214">
        <v>0.94448205672962293</v>
      </c>
      <c r="FO1214">
        <v>0.89827716708883243</v>
      </c>
    </row>
    <row r="1215" spans="1:171" x14ac:dyDescent="0.25">
      <c r="A1215" s="1">
        <v>1213</v>
      </c>
      <c r="B1215" t="s">
        <v>187</v>
      </c>
      <c r="C1215">
        <v>0.84684388668602739</v>
      </c>
      <c r="D1215">
        <v>0.98734562699954065</v>
      </c>
      <c r="E1215">
        <v>0.80644038875420299</v>
      </c>
      <c r="F1215">
        <v>0.82378868800592098</v>
      </c>
      <c r="G1215">
        <v>1.136645763397677</v>
      </c>
      <c r="H1215">
        <v>0.93552186008274119</v>
      </c>
      <c r="I1215">
        <v>0.94118924124880998</v>
      </c>
      <c r="J1215">
        <v>0.87410618442538457</v>
      </c>
      <c r="K1215">
        <v>0.95563309732269475</v>
      </c>
      <c r="L1215">
        <v>0.82160938596123023</v>
      </c>
      <c r="M1215">
        <v>0.9391365783238772</v>
      </c>
      <c r="N1215">
        <v>0.91256066699391158</v>
      </c>
      <c r="O1215">
        <v>1.0682792443563911</v>
      </c>
      <c r="P1215">
        <v>0.94084745034280437</v>
      </c>
      <c r="Q1215">
        <v>1.0032721044660859</v>
      </c>
      <c r="R1215">
        <v>0.72180218289860576</v>
      </c>
      <c r="S1215">
        <v>0.79358504569469257</v>
      </c>
      <c r="T1215">
        <v>0.91778195027851117</v>
      </c>
      <c r="U1215">
        <v>0.96792828131176245</v>
      </c>
      <c r="V1215">
        <v>0.90574990742958716</v>
      </c>
      <c r="W1215">
        <v>0.86627440286024771</v>
      </c>
      <c r="X1215">
        <v>0.56244529682488531</v>
      </c>
      <c r="Y1215">
        <v>0.98510065895726961</v>
      </c>
      <c r="Z1215">
        <v>0.9790426885538579</v>
      </c>
      <c r="AA1215">
        <v>0.7217882130568144</v>
      </c>
      <c r="AB1215">
        <v>1.0941598513205799</v>
      </c>
      <c r="AC1215">
        <v>0.92125432386071437</v>
      </c>
      <c r="AD1215">
        <v>0.7262850667630607</v>
      </c>
      <c r="AE1215">
        <v>1.067495428067134</v>
      </c>
      <c r="AF1215">
        <v>0.77532414569638786</v>
      </c>
      <c r="AG1215">
        <v>0.83216788291782973</v>
      </c>
      <c r="AH1215">
        <v>0.87175601136750991</v>
      </c>
      <c r="AI1215">
        <v>0.83685506517628239</v>
      </c>
      <c r="AJ1215">
        <v>0.84966015681327323</v>
      </c>
      <c r="AK1215">
        <v>1.055695593349629</v>
      </c>
      <c r="AL1215">
        <v>0.83321936975022981</v>
      </c>
      <c r="AM1215">
        <v>0.89643681647437068</v>
      </c>
      <c r="AN1215">
        <v>0.91286103211232383</v>
      </c>
      <c r="AO1215">
        <v>0.76064954798821116</v>
      </c>
      <c r="AP1215">
        <v>0.9646428790801912</v>
      </c>
      <c r="AQ1215">
        <v>0.73673545628072168</v>
      </c>
      <c r="AR1215">
        <v>0.7292341617472512</v>
      </c>
      <c r="AS1215">
        <v>0.84866402509860228</v>
      </c>
      <c r="AT1215">
        <v>0.81681853969159068</v>
      </c>
      <c r="AU1215">
        <v>1.0255713431780411</v>
      </c>
      <c r="AV1215">
        <v>1.0859353202095561</v>
      </c>
      <c r="AW1215">
        <v>0.92430596611030558</v>
      </c>
      <c r="AX1215">
        <v>0.85488865110942436</v>
      </c>
      <c r="AY1215">
        <v>0.8067303443891044</v>
      </c>
      <c r="AZ1215">
        <v>0.89222665326661321</v>
      </c>
      <c r="BA1215">
        <v>0.7191549920234318</v>
      </c>
      <c r="BB1215">
        <v>0.91118074900488544</v>
      </c>
      <c r="BC1215">
        <v>0.74416757329748051</v>
      </c>
      <c r="BD1215">
        <v>0.79648192139371732</v>
      </c>
      <c r="BE1215">
        <v>0.86702231183734779</v>
      </c>
      <c r="BF1215">
        <v>0.77851341774525851</v>
      </c>
      <c r="BG1215">
        <v>0.9989029371634901</v>
      </c>
      <c r="BH1215">
        <v>1.0272015857332379</v>
      </c>
      <c r="BI1215">
        <v>0.85834014085294408</v>
      </c>
      <c r="BJ1215">
        <v>0.90454640684538279</v>
      </c>
      <c r="BK1215">
        <v>0.89987972639457681</v>
      </c>
      <c r="BL1215">
        <v>0.61982899981122175</v>
      </c>
      <c r="BM1215">
        <v>0.92309213561023884</v>
      </c>
      <c r="BN1215">
        <v>0.87909054864240022</v>
      </c>
      <c r="BO1215">
        <v>0.94025518421211141</v>
      </c>
      <c r="BP1215">
        <v>0.83956194189132738</v>
      </c>
      <c r="BQ1215">
        <v>0.89214636439607486</v>
      </c>
      <c r="BR1215">
        <v>0.82630659257354511</v>
      </c>
      <c r="BS1215">
        <v>0.93407853840766297</v>
      </c>
      <c r="BT1215">
        <v>0.83839177977011792</v>
      </c>
      <c r="BU1215">
        <v>0.9151555776826128</v>
      </c>
      <c r="BV1215">
        <v>0.71457243185911146</v>
      </c>
      <c r="BW1215">
        <v>0.72365993338992973</v>
      </c>
      <c r="BX1215">
        <v>0.80772999793003619</v>
      </c>
      <c r="BY1215">
        <v>0.73479291492883547</v>
      </c>
      <c r="BZ1215">
        <v>0.93002835076487278</v>
      </c>
      <c r="CA1215">
        <v>0.76683270481010979</v>
      </c>
      <c r="CB1215">
        <v>0.98341812472987244</v>
      </c>
      <c r="CC1215">
        <v>1.00924279027288</v>
      </c>
      <c r="CD1215">
        <v>0.7663878557412751</v>
      </c>
      <c r="CE1215">
        <v>0.85994647124723078</v>
      </c>
      <c r="CF1215">
        <v>0.93875532407823081</v>
      </c>
      <c r="CG1215">
        <v>0.78818290512221412</v>
      </c>
      <c r="CH1215">
        <v>0.86087603030591087</v>
      </c>
      <c r="CI1215">
        <v>0.73148004707706704</v>
      </c>
      <c r="CJ1215">
        <v>0.80767895359647979</v>
      </c>
      <c r="CK1215">
        <v>0.96826241170046778</v>
      </c>
      <c r="CL1215">
        <v>0.69573114217131449</v>
      </c>
      <c r="CM1215">
        <v>0.88761587386521124</v>
      </c>
      <c r="CN1215">
        <v>0.88412252030596683</v>
      </c>
      <c r="CO1215">
        <v>0.94523673928849483</v>
      </c>
      <c r="CP1215">
        <v>0.88713426286416375</v>
      </c>
      <c r="CQ1215">
        <v>0.92340838178603235</v>
      </c>
      <c r="CR1215">
        <v>0.82891056930340234</v>
      </c>
      <c r="CS1215">
        <v>0.89470303720749678</v>
      </c>
      <c r="CT1215">
        <v>0.95337608832429643</v>
      </c>
      <c r="CU1215">
        <v>1.0287507102412721</v>
      </c>
      <c r="CV1215">
        <v>0.90658388793935885</v>
      </c>
      <c r="CW1215">
        <v>0.80944633443889769</v>
      </c>
      <c r="CX1215">
        <v>0.89770430484602015</v>
      </c>
      <c r="CY1215">
        <v>1.036902669383468</v>
      </c>
      <c r="CZ1215">
        <v>0.9950033106803412</v>
      </c>
      <c r="DA1215">
        <v>0.85790154018872267</v>
      </c>
      <c r="DB1215">
        <v>0.84994486310787032</v>
      </c>
      <c r="DC1215">
        <v>0.83878697556656867</v>
      </c>
      <c r="DD1215">
        <v>0.7380710631525802</v>
      </c>
      <c r="DE1215">
        <v>0.78417918309257262</v>
      </c>
      <c r="DF1215">
        <v>0.86440761317937032</v>
      </c>
      <c r="DG1215">
        <v>0.82998884033172304</v>
      </c>
      <c r="DH1215">
        <v>0.69845605362433361</v>
      </c>
      <c r="DI1215">
        <v>1.03931396008068</v>
      </c>
      <c r="DJ1215">
        <v>1.0236877143834371</v>
      </c>
      <c r="DK1215">
        <v>1.027708510111724</v>
      </c>
      <c r="DL1215">
        <v>0.65024024132736435</v>
      </c>
      <c r="DM1215">
        <v>0.84664881051498619</v>
      </c>
      <c r="DN1215">
        <v>1.9163643852299119</v>
      </c>
      <c r="DO1215">
        <v>0.85801604453770164</v>
      </c>
      <c r="DP1215">
        <v>0.7596133523348465</v>
      </c>
      <c r="DQ1215">
        <v>0.80501403370359326</v>
      </c>
      <c r="DR1215">
        <v>1.006339588157084</v>
      </c>
      <c r="DS1215">
        <v>0.77195193940990792</v>
      </c>
      <c r="DT1215">
        <v>0.95893219739630964</v>
      </c>
      <c r="DU1215">
        <v>0.76620141258558794</v>
      </c>
      <c r="DV1215">
        <v>0.87790269901580631</v>
      </c>
      <c r="DW1215">
        <v>0.92754385476056322</v>
      </c>
      <c r="DX1215">
        <v>0.62912075847071269</v>
      </c>
      <c r="DY1215">
        <v>0.94711997640728285</v>
      </c>
      <c r="DZ1215">
        <v>0.76760877288971263</v>
      </c>
      <c r="EA1215">
        <v>0.76062265651999039</v>
      </c>
      <c r="EB1215">
        <v>0.88618445421029557</v>
      </c>
      <c r="EC1215">
        <v>0.95853796462808205</v>
      </c>
      <c r="ED1215">
        <v>0.7177182631384893</v>
      </c>
      <c r="EE1215">
        <v>0.90252951052014008</v>
      </c>
      <c r="EF1215">
        <v>0.79374126565222503</v>
      </c>
      <c r="EG1215">
        <v>0.80700745324078882</v>
      </c>
      <c r="EH1215">
        <v>0.88063438323082976</v>
      </c>
      <c r="EI1215">
        <v>0.8487606634129744</v>
      </c>
      <c r="EJ1215">
        <v>0.91513536215910596</v>
      </c>
      <c r="EK1215">
        <v>0.96963523855563116</v>
      </c>
      <c r="EL1215">
        <v>0.73039776479560581</v>
      </c>
      <c r="EM1215">
        <v>0.85904234257738976</v>
      </c>
      <c r="EN1215">
        <v>0.8990702856915963</v>
      </c>
      <c r="EO1215">
        <v>0.85481516433747384</v>
      </c>
      <c r="EP1215">
        <v>0.87091617212959627</v>
      </c>
      <c r="EQ1215">
        <v>0.93097571900985521</v>
      </c>
      <c r="ER1215">
        <v>0.97834611835320717</v>
      </c>
      <c r="ES1215">
        <v>0.88183614589863668</v>
      </c>
      <c r="ET1215">
        <v>0.89938209499299848</v>
      </c>
      <c r="EU1215">
        <v>0.93979646437127184</v>
      </c>
      <c r="EV1215">
        <v>0.98342860587333603</v>
      </c>
      <c r="EW1215">
        <v>0.83344722968179974</v>
      </c>
      <c r="EX1215">
        <v>0.77820897581518089</v>
      </c>
      <c r="EY1215">
        <v>1.0365269375496831</v>
      </c>
      <c r="EZ1215">
        <v>0.93445793232949337</v>
      </c>
      <c r="FA1215">
        <v>0.96926284485404157</v>
      </c>
      <c r="FB1215">
        <v>1.0052349560432541</v>
      </c>
      <c r="FC1215">
        <v>1.045654187475759</v>
      </c>
      <c r="FD1215">
        <v>0.96599048500293283</v>
      </c>
      <c r="FE1215">
        <v>0.87875550721675422</v>
      </c>
      <c r="FF1215">
        <v>0.84644432023231253</v>
      </c>
      <c r="FG1215">
        <v>0.96836087595066755</v>
      </c>
      <c r="FH1215">
        <v>0.73988037305276455</v>
      </c>
      <c r="FI1215">
        <v>0.90944577526694881</v>
      </c>
      <c r="FJ1215">
        <v>1.0342720517559909</v>
      </c>
      <c r="FK1215">
        <v>0.92684411618572282</v>
      </c>
      <c r="FL1215">
        <v>0.91690441239718223</v>
      </c>
      <c r="FM1215">
        <v>0.9661372882665118</v>
      </c>
      <c r="FN1215">
        <v>0.85430246481094063</v>
      </c>
      <c r="FO1215">
        <v>0.78992439115664281</v>
      </c>
    </row>
    <row r="1216" spans="1:171" x14ac:dyDescent="0.25">
      <c r="A1216" s="1">
        <v>1214</v>
      </c>
      <c r="B1216" t="s">
        <v>182</v>
      </c>
      <c r="C1216">
        <v>0.92837053052753093</v>
      </c>
      <c r="D1216">
        <v>0.97129048827572539</v>
      </c>
      <c r="E1216">
        <v>0.92086154815193999</v>
      </c>
      <c r="F1216">
        <v>0.89582162694157874</v>
      </c>
      <c r="G1216">
        <v>1.01418853428786</v>
      </c>
      <c r="H1216">
        <v>0.90481624490288937</v>
      </c>
      <c r="I1216">
        <v>0.96933729858605522</v>
      </c>
      <c r="J1216">
        <v>0.85938510755572384</v>
      </c>
      <c r="K1216">
        <v>0.77593994777551412</v>
      </c>
      <c r="L1216">
        <v>0.85825068907977409</v>
      </c>
      <c r="M1216">
        <v>1.0395087600028401</v>
      </c>
      <c r="N1216">
        <v>0.78444601526378255</v>
      </c>
      <c r="O1216">
        <v>0.92024530258087722</v>
      </c>
      <c r="P1216">
        <v>0.81449174915746581</v>
      </c>
      <c r="Q1216">
        <v>1.0230061139893261</v>
      </c>
      <c r="R1216">
        <v>0.88257309714831089</v>
      </c>
      <c r="S1216">
        <v>0.81273557919980777</v>
      </c>
      <c r="T1216">
        <v>1.020919279810494</v>
      </c>
      <c r="U1216">
        <v>1.1186125508761</v>
      </c>
      <c r="V1216">
        <v>0.83332621811068786</v>
      </c>
      <c r="W1216">
        <v>0.89069647700019239</v>
      </c>
      <c r="X1216">
        <v>0.82017781994600691</v>
      </c>
      <c r="Y1216">
        <v>0.88481793784671436</v>
      </c>
      <c r="Z1216">
        <v>0.9722054606055196</v>
      </c>
      <c r="AA1216">
        <v>0.80929737190950979</v>
      </c>
      <c r="AB1216">
        <v>1.011891951709156</v>
      </c>
      <c r="AC1216">
        <v>0.88417287005666478</v>
      </c>
      <c r="AD1216">
        <v>0.68068839082112242</v>
      </c>
      <c r="AE1216">
        <v>1.1822942062429309</v>
      </c>
      <c r="AF1216">
        <v>0.99552742232073643</v>
      </c>
      <c r="AG1216">
        <v>1.010470367969508</v>
      </c>
      <c r="AH1216">
        <v>0.99307778892072796</v>
      </c>
      <c r="AI1216">
        <v>0.91740269292799437</v>
      </c>
      <c r="AJ1216">
        <v>0.98333516934426679</v>
      </c>
      <c r="AK1216">
        <v>0.98725285476469804</v>
      </c>
      <c r="AL1216">
        <v>0.72743953477321865</v>
      </c>
      <c r="AM1216">
        <v>0.99677491074315461</v>
      </c>
      <c r="AN1216">
        <v>1.014353630331716</v>
      </c>
      <c r="AO1216">
        <v>0.87762398553739984</v>
      </c>
      <c r="AP1216">
        <v>1.0210659511345881</v>
      </c>
      <c r="AQ1216">
        <v>0.76565150453545139</v>
      </c>
      <c r="AR1216">
        <v>0.63616121468898035</v>
      </c>
      <c r="AS1216">
        <v>0.81902459364444968</v>
      </c>
      <c r="AT1216">
        <v>0.80011062352730544</v>
      </c>
      <c r="AU1216">
        <v>0.9656572067965824</v>
      </c>
      <c r="AV1216">
        <v>1.2290932499026661</v>
      </c>
      <c r="AW1216">
        <v>0.97201372661983365</v>
      </c>
      <c r="AX1216">
        <v>0.97782497741663743</v>
      </c>
      <c r="AY1216">
        <v>0.85339877081665938</v>
      </c>
      <c r="AZ1216">
        <v>0.98069853447438282</v>
      </c>
      <c r="BA1216">
        <v>0.78435968589905836</v>
      </c>
      <c r="BB1216">
        <v>0.99744410247419124</v>
      </c>
      <c r="BC1216">
        <v>0.94728338976356119</v>
      </c>
      <c r="BD1216">
        <v>0.75548816917713779</v>
      </c>
      <c r="BE1216">
        <v>0.97331514737172642</v>
      </c>
      <c r="BF1216">
        <v>1.1028417013483851</v>
      </c>
      <c r="BG1216">
        <v>0.8458409958293297</v>
      </c>
      <c r="BH1216">
        <v>0.98695191248318237</v>
      </c>
      <c r="BI1216">
        <v>1.222817637060136</v>
      </c>
      <c r="BJ1216">
        <v>0.78171017162894929</v>
      </c>
      <c r="BK1216">
        <v>0.91249483936186315</v>
      </c>
      <c r="BL1216">
        <v>0.79918225977568735</v>
      </c>
      <c r="BM1216">
        <v>0.95025514407671119</v>
      </c>
      <c r="BN1216">
        <v>0.82142232544718807</v>
      </c>
      <c r="BO1216">
        <v>1.0049618273343079</v>
      </c>
      <c r="BP1216">
        <v>0.86661950438439694</v>
      </c>
      <c r="BQ1216">
        <v>1.049520473457568</v>
      </c>
      <c r="BR1216">
        <v>0.95819637015579684</v>
      </c>
      <c r="BS1216">
        <v>0.92155627392234962</v>
      </c>
      <c r="BT1216">
        <v>0.86107106221734087</v>
      </c>
      <c r="BU1216">
        <v>0.81967531605134525</v>
      </c>
      <c r="BV1216">
        <v>0.96185974601333679</v>
      </c>
      <c r="BW1216">
        <v>0.99013218742374243</v>
      </c>
      <c r="BX1216">
        <v>0.77149291796106934</v>
      </c>
      <c r="BY1216">
        <v>0.71734553899781728</v>
      </c>
      <c r="BZ1216">
        <v>1.017226505104653</v>
      </c>
      <c r="CA1216">
        <v>1.016404472254832</v>
      </c>
      <c r="CB1216">
        <v>0.80830858572441766</v>
      </c>
      <c r="CC1216">
        <v>1.038413788323475</v>
      </c>
      <c r="CD1216">
        <v>0.87004119119426315</v>
      </c>
      <c r="CE1216">
        <v>0.7738807065709491</v>
      </c>
      <c r="CF1216">
        <v>0.91368627116659995</v>
      </c>
      <c r="CG1216">
        <v>0.95576274549074358</v>
      </c>
      <c r="CH1216">
        <v>0.92510439217904961</v>
      </c>
      <c r="CI1216">
        <v>0.81560915184228977</v>
      </c>
      <c r="CJ1216">
        <v>0.97894967159456137</v>
      </c>
      <c r="CK1216">
        <v>1.042614195247032</v>
      </c>
      <c r="CL1216">
        <v>0.7896863527761564</v>
      </c>
      <c r="CM1216">
        <v>0.9844730141978566</v>
      </c>
      <c r="CN1216">
        <v>0.98900392910909696</v>
      </c>
      <c r="CO1216">
        <v>0.81976504402612027</v>
      </c>
      <c r="CP1216">
        <v>0.95461601116922479</v>
      </c>
      <c r="CQ1216">
        <v>1.1726666198156339</v>
      </c>
      <c r="CR1216">
        <v>0.91417009727700593</v>
      </c>
      <c r="CS1216">
        <v>0.8908351876628936</v>
      </c>
      <c r="CT1216">
        <v>0.91252453035876291</v>
      </c>
      <c r="CU1216">
        <v>0.87585767203254461</v>
      </c>
      <c r="CV1216">
        <v>0.83747507213728012</v>
      </c>
      <c r="CW1216">
        <v>0.77085509391189877</v>
      </c>
      <c r="CX1216">
        <v>0.90005801201632218</v>
      </c>
      <c r="CY1216">
        <v>1.072307620691624</v>
      </c>
      <c r="CZ1216">
        <v>0.79963216178004137</v>
      </c>
      <c r="DA1216">
        <v>1.0567792028406049</v>
      </c>
      <c r="DB1216">
        <v>0.8129201963423851</v>
      </c>
      <c r="DC1216">
        <v>0.87269934107960567</v>
      </c>
      <c r="DD1216">
        <v>0.81729225329229338</v>
      </c>
      <c r="DE1216">
        <v>0.58418040167446239</v>
      </c>
      <c r="DF1216">
        <v>0.86371014101303289</v>
      </c>
      <c r="DG1216">
        <v>0.94081524460539578</v>
      </c>
      <c r="DH1216">
        <v>0.72831745647341217</v>
      </c>
      <c r="DI1216">
        <v>1.19268390003368</v>
      </c>
      <c r="DJ1216">
        <v>0.92247895064297702</v>
      </c>
      <c r="DK1216">
        <v>0.96342866624454759</v>
      </c>
      <c r="DL1216">
        <v>0.9152818796726756</v>
      </c>
      <c r="DM1216">
        <v>0.82849400980568966</v>
      </c>
      <c r="DN1216">
        <v>0.71569951305223112</v>
      </c>
      <c r="DO1216">
        <v>0.93989449670730441</v>
      </c>
      <c r="DP1216">
        <v>0.95383148831719644</v>
      </c>
      <c r="DQ1216">
        <v>0.88148355891262986</v>
      </c>
      <c r="DR1216">
        <v>0.75075923377852094</v>
      </c>
      <c r="DS1216">
        <v>0.70868969756372235</v>
      </c>
      <c r="DT1216">
        <v>0.99788290767486643</v>
      </c>
      <c r="DU1216">
        <v>1.193293563051695</v>
      </c>
      <c r="DV1216">
        <v>0.89881240968989906</v>
      </c>
      <c r="DW1216">
        <v>1.1280498010234821</v>
      </c>
      <c r="DX1216">
        <v>0.92798890787932198</v>
      </c>
      <c r="DY1216">
        <v>0.95046161621431979</v>
      </c>
      <c r="DZ1216">
        <v>0.89676542749701582</v>
      </c>
      <c r="EA1216">
        <v>1.094141619786585</v>
      </c>
      <c r="EB1216">
        <v>0.84345781226342453</v>
      </c>
      <c r="EC1216">
        <v>0.90743159013474484</v>
      </c>
      <c r="ED1216">
        <v>0.79719322577116591</v>
      </c>
      <c r="EE1216">
        <v>0.91613093754058439</v>
      </c>
      <c r="EF1216">
        <v>0.86891614837144093</v>
      </c>
      <c r="EG1216">
        <v>0.84436475817275358</v>
      </c>
      <c r="EH1216">
        <v>0.940036506094442</v>
      </c>
      <c r="EI1216">
        <v>0.84816533174758924</v>
      </c>
      <c r="EJ1216">
        <v>0.92713303817994841</v>
      </c>
      <c r="EK1216">
        <v>0.79723607815254061</v>
      </c>
      <c r="EL1216">
        <v>0.86070055567132453</v>
      </c>
      <c r="EM1216">
        <v>0.99114939134261293</v>
      </c>
      <c r="EN1216">
        <v>0.90215491677269999</v>
      </c>
      <c r="EO1216">
        <v>0.97577488298080084</v>
      </c>
      <c r="EP1216">
        <v>0.89032772191854737</v>
      </c>
      <c r="EQ1216">
        <v>0.86704507782705786</v>
      </c>
      <c r="ER1216">
        <v>0.94257050452348479</v>
      </c>
      <c r="ES1216">
        <v>0.88114094577590285</v>
      </c>
      <c r="ET1216">
        <v>0.93238325494232965</v>
      </c>
      <c r="EU1216">
        <v>0.95092553940479119</v>
      </c>
      <c r="EV1216">
        <v>1.034292907176942</v>
      </c>
      <c r="EW1216">
        <v>1.0222165323289201</v>
      </c>
      <c r="EX1216">
        <v>0.84759065170914683</v>
      </c>
      <c r="EY1216">
        <v>0.84495193355739551</v>
      </c>
      <c r="EZ1216">
        <v>0.85852252627231562</v>
      </c>
      <c r="FA1216">
        <v>0.9652434794045992</v>
      </c>
      <c r="FB1216">
        <v>0.92210912548582835</v>
      </c>
      <c r="FC1216">
        <v>1.0291976449996769</v>
      </c>
      <c r="FD1216">
        <v>1.026502902227328</v>
      </c>
      <c r="FE1216">
        <v>1.096735866114307</v>
      </c>
      <c r="FF1216">
        <v>0.81891948808890136</v>
      </c>
      <c r="FG1216">
        <v>0.93752426306070558</v>
      </c>
      <c r="FH1216">
        <v>0.67327857055475826</v>
      </c>
      <c r="FI1216">
        <v>0.90092442240088044</v>
      </c>
      <c r="FJ1216">
        <v>0.78959063301266463</v>
      </c>
      <c r="FK1216">
        <v>0.94585575941383604</v>
      </c>
      <c r="FL1216">
        <v>0.97872409742569044</v>
      </c>
      <c r="FM1216">
        <v>1.0996152851308789</v>
      </c>
      <c r="FN1216">
        <v>0.92507122671490516</v>
      </c>
      <c r="FO1216">
        <v>0.88915506876520312</v>
      </c>
    </row>
    <row r="1217" spans="1:171" x14ac:dyDescent="0.25">
      <c r="A1217" s="1">
        <v>1215</v>
      </c>
      <c r="B1217" t="s">
        <v>188</v>
      </c>
      <c r="C1217">
        <v>0.91021113842991208</v>
      </c>
      <c r="D1217">
        <v>1.000638711863963</v>
      </c>
      <c r="E1217">
        <v>1.04264094127219</v>
      </c>
      <c r="F1217">
        <v>0.949713697467923</v>
      </c>
      <c r="G1217">
        <v>0.95897171569261763</v>
      </c>
      <c r="H1217">
        <v>0.93843493794278443</v>
      </c>
      <c r="I1217">
        <v>0.99958396949121964</v>
      </c>
      <c r="J1217">
        <v>0.97587459402518917</v>
      </c>
      <c r="K1217">
        <v>0.78784908386365837</v>
      </c>
      <c r="L1217">
        <v>0.77338843261477219</v>
      </c>
      <c r="M1217">
        <v>1.0058848969238441</v>
      </c>
      <c r="N1217">
        <v>0.87143497917988155</v>
      </c>
      <c r="O1217">
        <v>0.9468403567535596</v>
      </c>
      <c r="P1217">
        <v>0.85682217246155579</v>
      </c>
      <c r="Q1217">
        <v>1.041607403365995</v>
      </c>
      <c r="R1217">
        <v>0.96489087635418413</v>
      </c>
      <c r="S1217">
        <v>0.7850942164759388</v>
      </c>
      <c r="T1217">
        <v>0.98616412389632524</v>
      </c>
      <c r="U1217">
        <v>1.124218621450495</v>
      </c>
      <c r="V1217">
        <v>0.8464053463400284</v>
      </c>
      <c r="W1217">
        <v>0.97339222693507521</v>
      </c>
      <c r="X1217">
        <v>0.96910795632826963</v>
      </c>
      <c r="Y1217">
        <v>0.908049000334335</v>
      </c>
      <c r="Z1217">
        <v>0.88626646490310457</v>
      </c>
      <c r="AA1217">
        <v>1.034011802405215</v>
      </c>
      <c r="AB1217">
        <v>1.085970286055028</v>
      </c>
      <c r="AC1217">
        <v>0.88814388795009824</v>
      </c>
      <c r="AD1217">
        <v>0.83671337604079943</v>
      </c>
      <c r="AE1217">
        <v>1.0199706970863049</v>
      </c>
      <c r="AF1217">
        <v>1.086066579913731</v>
      </c>
      <c r="AG1217">
        <v>0.9456698838306612</v>
      </c>
      <c r="AH1217">
        <v>0.97892513598289843</v>
      </c>
      <c r="AI1217">
        <v>0.91397643422465036</v>
      </c>
      <c r="AJ1217">
        <v>0.95561334000699638</v>
      </c>
      <c r="AK1217">
        <v>0.83065169971835706</v>
      </c>
      <c r="AL1217">
        <v>0.87661070803324292</v>
      </c>
      <c r="AM1217">
        <v>1.0255032805962749</v>
      </c>
      <c r="AN1217">
        <v>1.007658641085055</v>
      </c>
      <c r="AO1217">
        <v>1.036465165350837</v>
      </c>
      <c r="AP1217">
        <v>0.97868133915281763</v>
      </c>
      <c r="AQ1217">
        <v>0.92266294884610001</v>
      </c>
      <c r="AR1217">
        <v>0.71871203012732654</v>
      </c>
      <c r="AS1217">
        <v>0.94936046869030521</v>
      </c>
      <c r="AT1217">
        <v>0.87826860792021832</v>
      </c>
      <c r="AU1217">
        <v>1.0012033119229831</v>
      </c>
      <c r="AV1217">
        <v>0.97776033678662178</v>
      </c>
      <c r="AW1217">
        <v>1.142887770356334</v>
      </c>
      <c r="AX1217">
        <v>0.91749391107534495</v>
      </c>
      <c r="AY1217">
        <v>0.89445805198922923</v>
      </c>
      <c r="AZ1217">
        <v>0.87648774662241724</v>
      </c>
      <c r="BA1217">
        <v>1.0730456633262879</v>
      </c>
      <c r="BB1217">
        <v>1.0400981453661531</v>
      </c>
      <c r="BC1217">
        <v>1.0602048750231681</v>
      </c>
      <c r="BD1217">
        <v>0.6788073665688561</v>
      </c>
      <c r="BE1217">
        <v>0.85082066372263254</v>
      </c>
      <c r="BF1217">
        <v>1.0861344791049741</v>
      </c>
      <c r="BG1217">
        <v>0.92037007240007163</v>
      </c>
      <c r="BH1217">
        <v>0.87475539000988556</v>
      </c>
      <c r="BI1217">
        <v>1.187283279964227</v>
      </c>
      <c r="BJ1217">
        <v>0.85103528532598727</v>
      </c>
      <c r="BK1217">
        <v>0.91931312995269121</v>
      </c>
      <c r="BL1217">
        <v>0.98035613042515557</v>
      </c>
      <c r="BM1217">
        <v>1.0450132799138181</v>
      </c>
      <c r="BN1217">
        <v>1.006232338292788</v>
      </c>
      <c r="BO1217">
        <v>1.1956049713975301</v>
      </c>
      <c r="BP1217">
        <v>1.04323603162417</v>
      </c>
      <c r="BQ1217">
        <v>1.1744870344819469</v>
      </c>
      <c r="BR1217">
        <v>1.0743875883568801</v>
      </c>
      <c r="BS1217">
        <v>0.96105565403182081</v>
      </c>
      <c r="BT1217">
        <v>0.97281101524753744</v>
      </c>
      <c r="BU1217">
        <v>0.94744959219137437</v>
      </c>
      <c r="BV1217">
        <v>1.080244429901664</v>
      </c>
      <c r="BW1217">
        <v>1.125283796625016</v>
      </c>
      <c r="BX1217">
        <v>0.79923709792315167</v>
      </c>
      <c r="BY1217">
        <v>0.87720855307869261</v>
      </c>
      <c r="BZ1217">
        <v>1.0372816386006101</v>
      </c>
      <c r="CA1217">
        <v>1.227343469507836</v>
      </c>
      <c r="CB1217">
        <v>0.87482676681960625</v>
      </c>
      <c r="CC1217">
        <v>1.0356139855945701</v>
      </c>
      <c r="CD1217">
        <v>1.0022373284023569</v>
      </c>
      <c r="CE1217">
        <v>0.7732891962420787</v>
      </c>
      <c r="CF1217">
        <v>0.947131228746388</v>
      </c>
      <c r="CG1217">
        <v>0.91969433742697582</v>
      </c>
      <c r="CH1217">
        <v>0.88184721828789525</v>
      </c>
      <c r="CI1217">
        <v>0.9091294827063604</v>
      </c>
      <c r="CJ1217">
        <v>1.0586272381062229</v>
      </c>
      <c r="CK1217">
        <v>1.155861798370504</v>
      </c>
      <c r="CL1217">
        <v>0.9406832379241068</v>
      </c>
      <c r="CM1217">
        <v>1.1763207908648601</v>
      </c>
      <c r="CN1217">
        <v>1.186149894551604</v>
      </c>
      <c r="CO1217">
        <v>1.001312482940997</v>
      </c>
      <c r="CP1217">
        <v>0.97013345557002983</v>
      </c>
      <c r="CQ1217">
        <v>1.1822510394504959</v>
      </c>
      <c r="CR1217">
        <v>0.9448259376306688</v>
      </c>
      <c r="CS1217">
        <v>1.0214780589119019</v>
      </c>
      <c r="CT1217">
        <v>0.93738551506543522</v>
      </c>
      <c r="CU1217">
        <v>0.80019200297074289</v>
      </c>
      <c r="CV1217">
        <v>0.8948512767103991</v>
      </c>
      <c r="CW1217">
        <v>0.95111147822811604</v>
      </c>
      <c r="CX1217">
        <v>0.89948118921844789</v>
      </c>
      <c r="CY1217">
        <v>0.98981346141954307</v>
      </c>
      <c r="CZ1217">
        <v>0.9231292515153724</v>
      </c>
      <c r="DA1217">
        <v>1.127839424686766</v>
      </c>
      <c r="DB1217">
        <v>0.87941243879954722</v>
      </c>
      <c r="DC1217">
        <v>1.0319029407717439</v>
      </c>
      <c r="DD1217">
        <v>0.94152458229775204</v>
      </c>
      <c r="DE1217">
        <v>1.1544864603779881</v>
      </c>
      <c r="DF1217">
        <v>0.98991098394960919</v>
      </c>
      <c r="DG1217">
        <v>0.89994689883586332</v>
      </c>
      <c r="DH1217">
        <v>0.91884007035210225</v>
      </c>
      <c r="DI1217">
        <v>0.82721170438341607</v>
      </c>
      <c r="DJ1217">
        <v>1.096447007281373</v>
      </c>
      <c r="DK1217">
        <v>0.97184336061306442</v>
      </c>
      <c r="DL1217">
        <v>1.212870234508769</v>
      </c>
      <c r="DM1217">
        <v>0.86908988420446198</v>
      </c>
      <c r="DN1217">
        <v>2.2845004370048652</v>
      </c>
      <c r="DO1217">
        <v>0.93256547351071539</v>
      </c>
      <c r="DP1217">
        <v>1.0252708846714149</v>
      </c>
      <c r="DQ1217">
        <v>0.90530050636546455</v>
      </c>
      <c r="DR1217">
        <v>0.80896853640510924</v>
      </c>
      <c r="DS1217">
        <v>0.8887393896838871</v>
      </c>
      <c r="DT1217">
        <v>1.087920311201249</v>
      </c>
      <c r="DU1217">
        <v>1.342039752108523</v>
      </c>
      <c r="DV1217">
        <v>0.95339757170058481</v>
      </c>
      <c r="DW1217">
        <v>1.0180894398938909</v>
      </c>
      <c r="DX1217">
        <v>0.94620811562354956</v>
      </c>
      <c r="DY1217">
        <v>0.9451318846897786</v>
      </c>
      <c r="DZ1217">
        <v>1.0517940593284789</v>
      </c>
      <c r="EA1217">
        <v>1.0590109761259461</v>
      </c>
      <c r="EB1217">
        <v>1.0663901318047271</v>
      </c>
      <c r="EC1217">
        <v>1.0297913784310091</v>
      </c>
      <c r="ED1217">
        <v>0.91608443469611978</v>
      </c>
      <c r="EE1217">
        <v>1.009980179030264</v>
      </c>
      <c r="EF1217">
        <v>0.98061600440427155</v>
      </c>
      <c r="EG1217">
        <v>0.88021942722455238</v>
      </c>
      <c r="EH1217">
        <v>0.9406271183206022</v>
      </c>
      <c r="EI1217">
        <v>0.88573706009985409</v>
      </c>
      <c r="EJ1217">
        <v>1.0592580567127801</v>
      </c>
      <c r="EK1217">
        <v>0.85630277456699</v>
      </c>
      <c r="EL1217">
        <v>0.85411483831420598</v>
      </c>
      <c r="EM1217">
        <v>0.93787984236563837</v>
      </c>
      <c r="EN1217">
        <v>0.97169446795204761</v>
      </c>
      <c r="EO1217">
        <v>0.92328308868341757</v>
      </c>
      <c r="EP1217">
        <v>1.00871924831948</v>
      </c>
      <c r="EQ1217">
        <v>0.88766432299161713</v>
      </c>
      <c r="ER1217">
        <v>1.0284324094837241</v>
      </c>
      <c r="ES1217">
        <v>0.98079508729837639</v>
      </c>
      <c r="ET1217">
        <v>0.95490208303188095</v>
      </c>
      <c r="EU1217">
        <v>1.013178919560304</v>
      </c>
      <c r="EV1217">
        <v>1.083972727267881</v>
      </c>
      <c r="EW1217">
        <v>1.171120916463581</v>
      </c>
      <c r="EX1217">
        <v>0.97217298934223395</v>
      </c>
      <c r="EY1217">
        <v>0.85540976139792713</v>
      </c>
      <c r="EZ1217">
        <v>0.83821166046855788</v>
      </c>
      <c r="FA1217">
        <v>1.0395768856619461</v>
      </c>
      <c r="FB1217">
        <v>0.87289379935625488</v>
      </c>
      <c r="FC1217">
        <v>1.032938466110461</v>
      </c>
      <c r="FD1217">
        <v>0.89832683433601845</v>
      </c>
      <c r="FE1217">
        <v>1.089129408933371</v>
      </c>
      <c r="FF1217">
        <v>0.98916012230206796</v>
      </c>
      <c r="FG1217">
        <v>1.071287364324718</v>
      </c>
      <c r="FH1217">
        <v>0.89883220239200157</v>
      </c>
      <c r="FI1217">
        <v>0.95048375445520694</v>
      </c>
      <c r="FJ1217">
        <v>0.76987303058893486</v>
      </c>
      <c r="FK1217">
        <v>1.106226981079343</v>
      </c>
      <c r="FL1217">
        <v>0.95352113666417082</v>
      </c>
      <c r="FM1217">
        <v>1.0268755534770979</v>
      </c>
      <c r="FN1217">
        <v>0.9929425989567936</v>
      </c>
      <c r="FO1217">
        <v>1.19182045613406</v>
      </c>
    </row>
    <row r="1218" spans="1:171" x14ac:dyDescent="0.25">
      <c r="A1218" s="1">
        <v>1216</v>
      </c>
      <c r="B1218" t="s">
        <v>187</v>
      </c>
      <c r="C1218">
        <v>0.98326780818940884</v>
      </c>
      <c r="D1218">
        <v>0.91379223600797443</v>
      </c>
      <c r="E1218">
        <v>0.97406279198755741</v>
      </c>
      <c r="F1218">
        <v>0.98392434970370479</v>
      </c>
      <c r="G1218">
        <v>0.9975321529168224</v>
      </c>
      <c r="H1218">
        <v>0.8506353761644162</v>
      </c>
      <c r="I1218">
        <v>1.0219972271362381</v>
      </c>
      <c r="J1218">
        <v>1.0260777103018019</v>
      </c>
      <c r="K1218">
        <v>0.87499680947825631</v>
      </c>
      <c r="L1218">
        <v>0.93048557606579596</v>
      </c>
      <c r="M1218">
        <v>0.91953119590203036</v>
      </c>
      <c r="N1218">
        <v>0.72822799463402088</v>
      </c>
      <c r="O1218">
        <v>0.95687467340548682</v>
      </c>
      <c r="P1218">
        <v>0.9211252846467074</v>
      </c>
      <c r="Q1218">
        <v>1.0373155744603311</v>
      </c>
      <c r="R1218">
        <v>0.89847817093410332</v>
      </c>
      <c r="S1218">
        <v>1.0060584266190551</v>
      </c>
      <c r="T1218">
        <v>1.1185187161113821</v>
      </c>
      <c r="U1218">
        <v>1.0153814572549871</v>
      </c>
      <c r="V1218">
        <v>0.8856192448414385</v>
      </c>
      <c r="W1218">
        <v>0.98713219310837119</v>
      </c>
      <c r="X1218">
        <v>0.95464680817572722</v>
      </c>
      <c r="Y1218">
        <v>0.87375341540050722</v>
      </c>
      <c r="Z1218">
        <v>1.001072032838316</v>
      </c>
      <c r="AA1218">
        <v>1.149615100615534</v>
      </c>
      <c r="AB1218">
        <v>1.15183238611133</v>
      </c>
      <c r="AC1218">
        <v>0.94077288803740944</v>
      </c>
      <c r="AD1218">
        <v>1.003719735828396</v>
      </c>
      <c r="AE1218">
        <v>1.1140355020637669</v>
      </c>
      <c r="AF1218">
        <v>1.076970551472453</v>
      </c>
      <c r="AG1218">
        <v>1.045366110835501</v>
      </c>
      <c r="AH1218">
        <v>0.91067907208490861</v>
      </c>
      <c r="AI1218">
        <v>1.10152675739538</v>
      </c>
      <c r="AJ1218">
        <v>1.1314910904708759</v>
      </c>
      <c r="AK1218">
        <v>0.74221843138451382</v>
      </c>
      <c r="AL1218">
        <v>0.85077263885927046</v>
      </c>
      <c r="AM1218">
        <v>1.0279398041198651</v>
      </c>
      <c r="AN1218">
        <v>1.022513979087649</v>
      </c>
      <c r="AO1218">
        <v>1.125864198353105</v>
      </c>
      <c r="AP1218">
        <v>0.92558222961590642</v>
      </c>
      <c r="AQ1218">
        <v>0.982339726803236</v>
      </c>
      <c r="AR1218">
        <v>0.69474963332424744</v>
      </c>
      <c r="AS1218">
        <v>0.90213976661506823</v>
      </c>
      <c r="AT1218">
        <v>0.9774351038712551</v>
      </c>
      <c r="AU1218">
        <v>0.97105700754260005</v>
      </c>
      <c r="AV1218">
        <v>0.95757557722262765</v>
      </c>
      <c r="AW1218">
        <v>1.0286069633324619</v>
      </c>
      <c r="AX1218">
        <v>1.0373673954230831</v>
      </c>
      <c r="AY1218">
        <v>0.99771838741329644</v>
      </c>
      <c r="AZ1218">
        <v>0.91536979593117584</v>
      </c>
      <c r="BA1218">
        <v>1.0998514342322061</v>
      </c>
      <c r="BB1218">
        <v>1.0198264392959919</v>
      </c>
      <c r="BC1218">
        <v>0.85706534680064417</v>
      </c>
      <c r="BD1218">
        <v>0.7729177672775368</v>
      </c>
      <c r="BE1218">
        <v>0.69172579141264334</v>
      </c>
      <c r="BF1218">
        <v>0.99637712139794998</v>
      </c>
      <c r="BG1218">
        <v>1.045892493965962</v>
      </c>
      <c r="BH1218">
        <v>1.0095251901608859</v>
      </c>
      <c r="BI1218">
        <v>1.128179467579342</v>
      </c>
      <c r="BJ1218">
        <v>0.94015896959066092</v>
      </c>
      <c r="BK1218">
        <v>0.97835272813449736</v>
      </c>
      <c r="BL1218">
        <v>1.1020357817354001</v>
      </c>
      <c r="BM1218">
        <v>1.141370434368044</v>
      </c>
      <c r="BN1218">
        <v>1.04944793022045</v>
      </c>
      <c r="BO1218">
        <v>1.126105547545484</v>
      </c>
      <c r="BP1218">
        <v>1.1098245054534599</v>
      </c>
      <c r="BQ1218">
        <v>1.080366245855513</v>
      </c>
      <c r="BR1218">
        <v>1.2014294114948241</v>
      </c>
      <c r="BS1218">
        <v>0.9788466568842088</v>
      </c>
      <c r="BT1218">
        <v>1.0028687036167041</v>
      </c>
      <c r="BU1218">
        <v>1.0196037096462891</v>
      </c>
      <c r="BV1218">
        <v>1.29627687095878</v>
      </c>
      <c r="BW1218">
        <v>1.075401810282901</v>
      </c>
      <c r="BX1218">
        <v>1.0470612488557121</v>
      </c>
      <c r="BY1218">
        <v>0.94783048755417587</v>
      </c>
      <c r="BZ1218">
        <v>0.95968980930861236</v>
      </c>
      <c r="CA1218">
        <v>1.2007854740812749</v>
      </c>
      <c r="CB1218">
        <v>0.84841820660220246</v>
      </c>
      <c r="CC1218">
        <v>0.93263035915481707</v>
      </c>
      <c r="CD1218">
        <v>1.183441061945824</v>
      </c>
      <c r="CE1218">
        <v>0.82078240202251784</v>
      </c>
      <c r="CF1218">
        <v>0.9856637758608976</v>
      </c>
      <c r="CG1218">
        <v>0.93776848250331724</v>
      </c>
      <c r="CH1218">
        <v>0.98028094388483977</v>
      </c>
      <c r="CI1218">
        <v>1.0042891664416591</v>
      </c>
      <c r="CJ1218">
        <v>0.99728132759118859</v>
      </c>
      <c r="CK1218">
        <v>1.1750446377096611</v>
      </c>
      <c r="CL1218">
        <v>0.82327790424500968</v>
      </c>
      <c r="CM1218">
        <v>1.2258028474793461</v>
      </c>
      <c r="CN1218">
        <v>1.1917765829791851</v>
      </c>
      <c r="CO1218">
        <v>0.94479181188222539</v>
      </c>
      <c r="CP1218">
        <v>0.98440498239614183</v>
      </c>
      <c r="CQ1218">
        <v>1.076039652263193</v>
      </c>
      <c r="CR1218">
        <v>1.1319793531154621</v>
      </c>
      <c r="CS1218">
        <v>0.95843978442579725</v>
      </c>
      <c r="CT1218">
        <v>0.81604911672501856</v>
      </c>
      <c r="CU1218">
        <v>0.87094149535721621</v>
      </c>
      <c r="CV1218">
        <v>0.98416567796231957</v>
      </c>
      <c r="CW1218">
        <v>0.93945015565767198</v>
      </c>
      <c r="CX1218">
        <v>0.82304336906328324</v>
      </c>
      <c r="CY1218">
        <v>0.9117254174129108</v>
      </c>
      <c r="CZ1218">
        <v>1.0153127792193579</v>
      </c>
      <c r="DA1218">
        <v>1.167053211458347</v>
      </c>
      <c r="DB1218">
        <v>0.83381289071811615</v>
      </c>
      <c r="DC1218">
        <v>0.92658178739172403</v>
      </c>
      <c r="DD1218">
        <v>0.99015601217177585</v>
      </c>
      <c r="DE1218">
        <v>1.2233363664606769</v>
      </c>
      <c r="DF1218">
        <v>0.89288955386353086</v>
      </c>
      <c r="DG1218">
        <v>0.93208830039476098</v>
      </c>
      <c r="DH1218">
        <v>1.0805970831880161</v>
      </c>
      <c r="DI1218">
        <v>0.86732522050026806</v>
      </c>
      <c r="DJ1218">
        <v>0.89343238159467109</v>
      </c>
      <c r="DK1218">
        <v>1.080277823267354</v>
      </c>
      <c r="DL1218">
        <v>0.8586134916226259</v>
      </c>
      <c r="DM1218">
        <v>0.90189618582431708</v>
      </c>
      <c r="DN1218">
        <v>2.2305335519917961</v>
      </c>
      <c r="DO1218">
        <v>1.0822510436908781</v>
      </c>
      <c r="DP1218">
        <v>1.200201068369511</v>
      </c>
      <c r="DQ1218">
        <v>0.94162952358663676</v>
      </c>
      <c r="DR1218">
        <v>0.99205305153609125</v>
      </c>
      <c r="DS1218">
        <v>0.88861823577708876</v>
      </c>
      <c r="DT1218">
        <v>0.94328335977723154</v>
      </c>
      <c r="DU1218">
        <v>1.0957224918902551</v>
      </c>
      <c r="DV1218">
        <v>1.0583647263598359</v>
      </c>
      <c r="DW1218">
        <v>0.89375732075987935</v>
      </c>
      <c r="DX1218">
        <v>0.91852903349645121</v>
      </c>
      <c r="DY1218">
        <v>1.0388192759926611</v>
      </c>
      <c r="DZ1218">
        <v>1.186932351862918</v>
      </c>
      <c r="EA1218">
        <v>1.0451433093919029</v>
      </c>
      <c r="EB1218">
        <v>0.83742453408895479</v>
      </c>
      <c r="EC1218">
        <v>0.98736534947592525</v>
      </c>
      <c r="ED1218">
        <v>0.96876106030263898</v>
      </c>
      <c r="EE1218">
        <v>1.10778986306649</v>
      </c>
      <c r="EF1218">
        <v>1.0173783562413441</v>
      </c>
      <c r="EG1218">
        <v>0.8699699980982929</v>
      </c>
      <c r="EH1218">
        <v>0.8651915250633927</v>
      </c>
      <c r="EI1218">
        <v>0.99011791818951744</v>
      </c>
      <c r="EJ1218">
        <v>1.1200659446000769</v>
      </c>
      <c r="EK1218">
        <v>0.96944346181262464</v>
      </c>
      <c r="EL1218">
        <v>0.96079327389413682</v>
      </c>
      <c r="EM1218">
        <v>1.1172774930642471</v>
      </c>
      <c r="EN1218">
        <v>0.92504177023420042</v>
      </c>
      <c r="EO1218">
        <v>0.80143819052999599</v>
      </c>
      <c r="EP1218">
        <v>1.0807893575277421</v>
      </c>
      <c r="EQ1218">
        <v>0.9242719530037864</v>
      </c>
      <c r="ER1218">
        <v>1.1222843124512041</v>
      </c>
      <c r="ES1218">
        <v>1.0228640783035019</v>
      </c>
      <c r="ET1218">
        <v>0.92063599602223078</v>
      </c>
      <c r="EU1218">
        <v>0.94024764454370602</v>
      </c>
      <c r="EV1218">
        <v>1.0534462512231839</v>
      </c>
      <c r="EW1218">
        <v>0.98973268411616089</v>
      </c>
      <c r="EX1218">
        <v>1.0085235616951991</v>
      </c>
      <c r="EY1218">
        <v>0.79177170045570577</v>
      </c>
      <c r="EZ1218">
        <v>0.9581418096002664</v>
      </c>
      <c r="FA1218">
        <v>1.086052080630088</v>
      </c>
      <c r="FB1218">
        <v>0.97519802352027318</v>
      </c>
      <c r="FC1218">
        <v>1.06691276405229</v>
      </c>
      <c r="FD1218">
        <v>0.96830322638220401</v>
      </c>
      <c r="FE1218">
        <v>1.162042740513872</v>
      </c>
      <c r="FF1218">
        <v>1.0008883713236529</v>
      </c>
      <c r="FG1218">
        <v>0.96847224858271141</v>
      </c>
      <c r="FH1218">
        <v>1.0023182866431699</v>
      </c>
      <c r="FI1218">
        <v>1.046902944382458</v>
      </c>
      <c r="FJ1218">
        <v>0.79135303373455113</v>
      </c>
      <c r="FK1218">
        <v>1.0590925580778621</v>
      </c>
      <c r="FL1218">
        <v>1.045268249769246</v>
      </c>
      <c r="FM1218">
        <v>0.91286849434616302</v>
      </c>
      <c r="FN1218">
        <v>1.116211584592012</v>
      </c>
      <c r="FO1218">
        <v>1.349706304030617</v>
      </c>
    </row>
    <row r="1219" spans="1:171" x14ac:dyDescent="0.25">
      <c r="A1219" s="1">
        <v>1217</v>
      </c>
      <c r="B1219" t="s">
        <v>173</v>
      </c>
      <c r="C1219">
        <v>1.0152841611657411</v>
      </c>
      <c r="D1219">
        <v>1.0389208942042649</v>
      </c>
      <c r="E1219">
        <v>0.90207561731013663</v>
      </c>
      <c r="F1219">
        <v>1.0054052625510339</v>
      </c>
      <c r="G1219">
        <v>1.249519821512572</v>
      </c>
      <c r="H1219">
        <v>1.314573756187023</v>
      </c>
      <c r="I1219">
        <v>0.98631917436180006</v>
      </c>
      <c r="J1219">
        <v>1.2514567456929599</v>
      </c>
      <c r="K1219">
        <v>1.2416330116483829</v>
      </c>
      <c r="L1219">
        <v>0.94428468716135117</v>
      </c>
      <c r="M1219">
        <v>1.0598933076351531</v>
      </c>
      <c r="N1219">
        <v>0.94397812352043919</v>
      </c>
      <c r="O1219">
        <v>1.1310182653616729</v>
      </c>
      <c r="P1219">
        <v>1.1159131801622499</v>
      </c>
      <c r="Q1219">
        <v>0.86113949839890946</v>
      </c>
      <c r="R1219">
        <v>1.0479240753411989</v>
      </c>
      <c r="S1219">
        <v>1.0252024647943869</v>
      </c>
      <c r="T1219">
        <v>1.0492316149527241</v>
      </c>
      <c r="U1219">
        <v>1.031729309913501</v>
      </c>
      <c r="V1219">
        <v>1.121364782086532</v>
      </c>
      <c r="W1219">
        <v>0.92387342849502563</v>
      </c>
      <c r="X1219">
        <v>0.87059846457568169</v>
      </c>
      <c r="Y1219">
        <v>1.066108008237586</v>
      </c>
      <c r="Z1219">
        <v>0.85714327024439985</v>
      </c>
      <c r="AA1219">
        <v>1.1697340091677979</v>
      </c>
      <c r="AB1219">
        <v>1.244782871616996</v>
      </c>
      <c r="AC1219">
        <v>1.1322179195496951</v>
      </c>
      <c r="AD1219">
        <v>0.75936170843077189</v>
      </c>
      <c r="AE1219">
        <v>0.99054454869410957</v>
      </c>
      <c r="AF1219">
        <v>1.149042248665318</v>
      </c>
      <c r="AG1219">
        <v>1.1470694472909311</v>
      </c>
      <c r="AH1219">
        <v>1.014699063651755</v>
      </c>
      <c r="AI1219">
        <v>1.0946482358633109</v>
      </c>
      <c r="AJ1219">
        <v>0.90960051469101177</v>
      </c>
      <c r="AK1219">
        <v>0.92166778015134365</v>
      </c>
      <c r="AL1219">
        <v>0.95998560205064576</v>
      </c>
      <c r="AM1219">
        <v>1.133735830589429</v>
      </c>
      <c r="AN1219">
        <v>0.95442931657519159</v>
      </c>
      <c r="AO1219">
        <v>1.08562028378963</v>
      </c>
      <c r="AP1219">
        <v>0.88961531116675563</v>
      </c>
      <c r="AQ1219">
        <v>1.2193205273241441</v>
      </c>
      <c r="AR1219">
        <v>0.98655558889938977</v>
      </c>
      <c r="AS1219">
        <v>1.0121002088351589</v>
      </c>
      <c r="AT1219">
        <v>1.073540164589063</v>
      </c>
      <c r="AU1219">
        <v>0.98464733736505916</v>
      </c>
      <c r="AV1219">
        <v>0.86974534491190258</v>
      </c>
      <c r="AW1219">
        <v>1.112054363443193</v>
      </c>
      <c r="AX1219">
        <v>1.0468892794737099</v>
      </c>
      <c r="AY1219">
        <v>1.0947000541079051</v>
      </c>
      <c r="AZ1219">
        <v>1.1221345451308611</v>
      </c>
      <c r="BA1219">
        <v>1.22627158414788</v>
      </c>
      <c r="BB1219">
        <v>1.090876394992117</v>
      </c>
      <c r="BC1219">
        <v>0.80500104194468369</v>
      </c>
      <c r="BD1219">
        <v>0.86158225807252586</v>
      </c>
      <c r="BE1219">
        <v>0.74299305800892412</v>
      </c>
      <c r="BF1219">
        <v>0.96888755237117741</v>
      </c>
      <c r="BG1219">
        <v>1.0577353049917499</v>
      </c>
      <c r="BH1219">
        <v>0.99610724967436837</v>
      </c>
      <c r="BI1219">
        <v>1.0483890264152509</v>
      </c>
      <c r="BJ1219">
        <v>1.048225501275335</v>
      </c>
      <c r="BK1219">
        <v>0.98689031170267538</v>
      </c>
      <c r="BL1219">
        <v>1.2330176247083471</v>
      </c>
      <c r="BM1219">
        <v>1.287955794738193</v>
      </c>
      <c r="BN1219">
        <v>1.1397774390203459</v>
      </c>
      <c r="BO1219">
        <v>1.1536690411400961</v>
      </c>
      <c r="BP1219">
        <v>0.98968141716823244</v>
      </c>
      <c r="BQ1219">
        <v>1.275967279074238</v>
      </c>
      <c r="BR1219">
        <v>1.2233480453068519</v>
      </c>
      <c r="BS1219">
        <v>1.063540685978807</v>
      </c>
      <c r="BT1219">
        <v>0.92616256195369084</v>
      </c>
      <c r="BU1219">
        <v>0.89697545637231124</v>
      </c>
      <c r="BV1219">
        <v>1.1272007604575649</v>
      </c>
      <c r="BW1219">
        <v>1.08897266948073</v>
      </c>
      <c r="BX1219">
        <v>1.156475269004424</v>
      </c>
      <c r="BY1219">
        <v>1.0711859475793679</v>
      </c>
      <c r="BZ1219">
        <v>0.82116730579695185</v>
      </c>
      <c r="CA1219">
        <v>1.23403856468203</v>
      </c>
      <c r="CB1219">
        <v>1.2002987715560349</v>
      </c>
      <c r="CC1219">
        <v>1.024876624432735</v>
      </c>
      <c r="CD1219">
        <v>1.1819401078007239</v>
      </c>
      <c r="CE1219">
        <v>0.87143231508893348</v>
      </c>
      <c r="CF1219">
        <v>1.0077938192277649</v>
      </c>
      <c r="CG1219">
        <v>1.051437805385111</v>
      </c>
      <c r="CH1219">
        <v>1.108506051477649</v>
      </c>
      <c r="CI1219">
        <v>0.98932207358683644</v>
      </c>
      <c r="CJ1219">
        <v>1.2461406360123359</v>
      </c>
      <c r="CK1219">
        <v>1.02649119002522</v>
      </c>
      <c r="CL1219">
        <v>0.93343602159327521</v>
      </c>
      <c r="CM1219">
        <v>1.178150958647266</v>
      </c>
      <c r="CN1219">
        <v>1.3186291785853581</v>
      </c>
      <c r="CO1219">
        <v>0.99298167783551117</v>
      </c>
      <c r="CP1219">
        <v>1.162260995901522</v>
      </c>
      <c r="CQ1219">
        <v>1.0113191121124461</v>
      </c>
      <c r="CR1219">
        <v>1.1354710600439459</v>
      </c>
      <c r="CS1219">
        <v>1.1230523673500969</v>
      </c>
      <c r="CT1219">
        <v>0.88730059244022208</v>
      </c>
      <c r="CU1219">
        <v>1.0770538681314139</v>
      </c>
      <c r="CV1219">
        <v>0.9934285302482504</v>
      </c>
      <c r="CW1219">
        <v>1.1263049591583281</v>
      </c>
      <c r="CX1219">
        <v>0.94907749417286125</v>
      </c>
      <c r="CY1219">
        <v>1.229291281670795</v>
      </c>
      <c r="CZ1219">
        <v>0.90460620293223781</v>
      </c>
      <c r="DA1219">
        <v>1.133388844260858</v>
      </c>
      <c r="DB1219">
        <v>1.066542735260239</v>
      </c>
      <c r="DC1219">
        <v>1.08483242838545</v>
      </c>
      <c r="DD1219">
        <v>1.1793444336326191</v>
      </c>
      <c r="DE1219">
        <v>1.2420958992559541</v>
      </c>
      <c r="DF1219">
        <v>0.83259156645560406</v>
      </c>
      <c r="DG1219">
        <v>0.98576065925309808</v>
      </c>
      <c r="DH1219">
        <v>1.1445785073484951</v>
      </c>
      <c r="DI1219">
        <v>0.92370798234057161</v>
      </c>
      <c r="DJ1219">
        <v>0.91209771234976955</v>
      </c>
      <c r="DK1219">
        <v>1.1313653352359141</v>
      </c>
      <c r="DL1219">
        <v>0.78414534128821656</v>
      </c>
      <c r="DM1219">
        <v>1.120688362164002</v>
      </c>
      <c r="DN1219">
        <v>2.3498996671390189</v>
      </c>
      <c r="DO1219">
        <v>1.0455125387641271</v>
      </c>
      <c r="DP1219">
        <v>1.104623473553255</v>
      </c>
      <c r="DQ1219">
        <v>1.065570175105041</v>
      </c>
      <c r="DR1219">
        <v>1.1802623072749221</v>
      </c>
      <c r="DS1219">
        <v>0.91355286955973836</v>
      </c>
      <c r="DT1219">
        <v>0.96040063339989956</v>
      </c>
      <c r="DU1219">
        <v>1.1841866741840199</v>
      </c>
      <c r="DV1219">
        <v>1.0273270661433449</v>
      </c>
      <c r="DW1219">
        <v>0.9320473195024036</v>
      </c>
      <c r="DX1219">
        <v>1.049910286086261</v>
      </c>
      <c r="DY1219">
        <v>0.84051110608437618</v>
      </c>
      <c r="DZ1219">
        <v>1.2736995536056721</v>
      </c>
      <c r="EA1219">
        <v>1.0365429975300691</v>
      </c>
      <c r="EB1219">
        <v>1.0816770660382531</v>
      </c>
      <c r="EC1219">
        <v>1.0606542386783151</v>
      </c>
      <c r="ED1219">
        <v>1.0449430544950871</v>
      </c>
      <c r="EE1219">
        <v>0.89399274131579443</v>
      </c>
      <c r="EF1219">
        <v>1.1832397782125159</v>
      </c>
      <c r="EG1219">
        <v>0.97722337814744442</v>
      </c>
      <c r="EH1219">
        <v>0.95786072760196683</v>
      </c>
      <c r="EI1219">
        <v>0.97231797079856797</v>
      </c>
      <c r="EJ1219">
        <v>1.1970674216610231</v>
      </c>
      <c r="EK1219">
        <v>1.206004342474301</v>
      </c>
      <c r="EL1219">
        <v>0.95831831753164043</v>
      </c>
      <c r="EM1219">
        <v>1.060554884619652</v>
      </c>
      <c r="EN1219">
        <v>1.0098401908719199</v>
      </c>
      <c r="EO1219">
        <v>0.83336260793759853</v>
      </c>
      <c r="EP1219">
        <v>1.0843213214631859</v>
      </c>
      <c r="EQ1219">
        <v>0.98387831609954979</v>
      </c>
      <c r="ER1219">
        <v>1.2218282051091141</v>
      </c>
      <c r="ES1219">
        <v>1.0081394647687789</v>
      </c>
      <c r="ET1219">
        <v>0.89968689452103012</v>
      </c>
      <c r="EU1219">
        <v>0.92482120159830639</v>
      </c>
      <c r="EV1219">
        <v>0.93910814618029603</v>
      </c>
      <c r="EW1219">
        <v>1.044591342571638</v>
      </c>
      <c r="EX1219">
        <v>0.92055650753986995</v>
      </c>
      <c r="EY1219">
        <v>1.072019400119733</v>
      </c>
      <c r="EZ1219">
        <v>1.0547491782967491</v>
      </c>
      <c r="FA1219">
        <v>1.121563655210464</v>
      </c>
      <c r="FB1219">
        <v>1.041765018802868</v>
      </c>
      <c r="FC1219">
        <v>1.1979536044094869</v>
      </c>
      <c r="FD1219">
        <v>1.060624902420831</v>
      </c>
      <c r="FE1219">
        <v>1.0114844523492179</v>
      </c>
      <c r="FF1219">
        <v>0.85256315876170419</v>
      </c>
      <c r="FG1219">
        <v>1.053166931176208</v>
      </c>
      <c r="FH1219">
        <v>1.1672438255592139</v>
      </c>
      <c r="FI1219">
        <v>1.0678432039285379</v>
      </c>
      <c r="FJ1219">
        <v>1.03534508420535</v>
      </c>
      <c r="FK1219">
        <v>1.080031495350541</v>
      </c>
      <c r="FL1219">
        <v>1.0748717583220959</v>
      </c>
      <c r="FM1219">
        <v>0.88187180812546184</v>
      </c>
      <c r="FN1219">
        <v>1.0797381599285349</v>
      </c>
      <c r="FO1219">
        <v>1.3130792671244931</v>
      </c>
    </row>
    <row r="1220" spans="1:171" x14ac:dyDescent="0.25">
      <c r="A1220" s="1">
        <v>1218</v>
      </c>
      <c r="B1220" t="s">
        <v>183</v>
      </c>
      <c r="C1220">
        <v>1.11248734455457</v>
      </c>
      <c r="D1220">
        <v>0.96222912863120091</v>
      </c>
      <c r="E1220">
        <v>0.84211291708682268</v>
      </c>
      <c r="F1220">
        <v>1.0078635876721109</v>
      </c>
      <c r="G1220">
        <v>1.1820087041643901</v>
      </c>
      <c r="H1220">
        <v>1.3685814343774889</v>
      </c>
      <c r="I1220">
        <v>0.95370332236796085</v>
      </c>
      <c r="J1220">
        <v>1.141537423139517</v>
      </c>
      <c r="K1220">
        <v>1.023083079355352</v>
      </c>
      <c r="L1220">
        <v>0.97215640163676065</v>
      </c>
      <c r="M1220">
        <v>0.92928943764414118</v>
      </c>
      <c r="N1220">
        <v>0.92407491951518639</v>
      </c>
      <c r="O1220">
        <v>1.0933699840151141</v>
      </c>
      <c r="P1220">
        <v>0.97942467839401803</v>
      </c>
      <c r="Q1220">
        <v>0.94034601272631324</v>
      </c>
      <c r="R1220">
        <v>1.0570349888488291</v>
      </c>
      <c r="S1220">
        <v>0.94917545171384765</v>
      </c>
      <c r="T1220">
        <v>0.95244247720051844</v>
      </c>
      <c r="U1220">
        <v>1.128933697524545</v>
      </c>
      <c r="V1220">
        <v>0.86376838723622129</v>
      </c>
      <c r="W1220">
        <v>0.9270892672486104</v>
      </c>
      <c r="X1220">
        <v>0.87859470426135622</v>
      </c>
      <c r="Y1220">
        <v>1.0464253488060899</v>
      </c>
      <c r="Z1220">
        <v>1.063545852384755</v>
      </c>
      <c r="AA1220">
        <v>0.96003680157139792</v>
      </c>
      <c r="AB1220">
        <v>1.043877816154243</v>
      </c>
      <c r="AC1220">
        <v>1.073256315685827</v>
      </c>
      <c r="AD1220">
        <v>0.9331792130173574</v>
      </c>
      <c r="AE1220">
        <v>0.92653840627009343</v>
      </c>
      <c r="AF1220">
        <v>1.00470571092269</v>
      </c>
      <c r="AG1220">
        <v>1.1111772072450421</v>
      </c>
      <c r="AH1220">
        <v>1.067008714013318</v>
      </c>
      <c r="AI1220">
        <v>0.99112873949946356</v>
      </c>
      <c r="AJ1220">
        <v>1.02249006797473</v>
      </c>
      <c r="AK1220">
        <v>1.0746212821172281</v>
      </c>
      <c r="AL1220">
        <v>1.1691703375290781</v>
      </c>
      <c r="AM1220">
        <v>0.98120618809770965</v>
      </c>
      <c r="AN1220">
        <v>1.1072718577255249</v>
      </c>
      <c r="AO1220">
        <v>1.1431099415798469</v>
      </c>
      <c r="AP1220">
        <v>1.0367156204720629</v>
      </c>
      <c r="AQ1220">
        <v>1.1122309875501739</v>
      </c>
      <c r="AR1220">
        <v>0.93577667936407061</v>
      </c>
      <c r="AS1220">
        <v>0.92581003319887123</v>
      </c>
      <c r="AT1220">
        <v>1.166382315007704</v>
      </c>
      <c r="AU1220">
        <v>0.97507556822661556</v>
      </c>
      <c r="AV1220">
        <v>0.59201346568489355</v>
      </c>
      <c r="AW1220">
        <v>1.0913679492958379</v>
      </c>
      <c r="AX1220">
        <v>0.99849673238744518</v>
      </c>
      <c r="AY1220">
        <v>1.1010433448194901</v>
      </c>
      <c r="AZ1220">
        <v>0.92228245135390319</v>
      </c>
      <c r="BA1220">
        <v>0.98298457523355276</v>
      </c>
      <c r="BB1220">
        <v>1.082918619596223</v>
      </c>
      <c r="BC1220">
        <v>0.81115306394080255</v>
      </c>
      <c r="BD1220">
        <v>1.075107212873488</v>
      </c>
      <c r="BE1220">
        <v>0.85217182250153256</v>
      </c>
      <c r="BF1220">
        <v>0.92067590836076618</v>
      </c>
      <c r="BG1220">
        <v>1.100280990754634</v>
      </c>
      <c r="BH1220">
        <v>1.1614810124758801</v>
      </c>
      <c r="BI1220">
        <v>1.125660724091909</v>
      </c>
      <c r="BJ1220">
        <v>0.93628482474660035</v>
      </c>
      <c r="BK1220">
        <v>0.97504994662351641</v>
      </c>
      <c r="BL1220">
        <v>1.3021896101888311</v>
      </c>
      <c r="BM1220">
        <v>0.98916781691655398</v>
      </c>
      <c r="BN1220">
        <v>1.1217955324626341</v>
      </c>
      <c r="BO1220">
        <v>1.084577234340333</v>
      </c>
      <c r="BP1220">
        <v>1.0547200273123529</v>
      </c>
      <c r="BQ1220">
        <v>1.0710031561681459</v>
      </c>
      <c r="BR1220">
        <v>0.92206660715253319</v>
      </c>
      <c r="BS1220">
        <v>1.111572729867238</v>
      </c>
      <c r="BT1220">
        <v>1.0883888370166179</v>
      </c>
      <c r="BU1220">
        <v>0.95839920298475156</v>
      </c>
      <c r="BV1220">
        <v>1.0985528776831319</v>
      </c>
      <c r="BW1220">
        <v>1.1068824592557369</v>
      </c>
      <c r="BX1220">
        <v>0.9731338623260386</v>
      </c>
      <c r="BY1220">
        <v>0.84650776653309567</v>
      </c>
      <c r="BZ1220">
        <v>0.83545997031110708</v>
      </c>
      <c r="CA1220">
        <v>0.97399441843236723</v>
      </c>
      <c r="CB1220">
        <v>1.043237660931865</v>
      </c>
      <c r="CC1220">
        <v>0.98413705223726089</v>
      </c>
      <c r="CD1220">
        <v>1.145125794888656</v>
      </c>
      <c r="CE1220">
        <v>1.162348516523829</v>
      </c>
      <c r="CF1220">
        <v>0.93769673729464875</v>
      </c>
      <c r="CG1220">
        <v>1.034212985171695</v>
      </c>
      <c r="CH1220">
        <v>1.2372732760129821</v>
      </c>
      <c r="CI1220">
        <v>0.98532381373370403</v>
      </c>
      <c r="CJ1220">
        <v>1.1370162453726611</v>
      </c>
      <c r="CK1220">
        <v>1.063395776870887</v>
      </c>
      <c r="CL1220">
        <v>0.99349349177143242</v>
      </c>
      <c r="CM1220">
        <v>1.018086707423296</v>
      </c>
      <c r="CN1220">
        <v>1.1505981297168231</v>
      </c>
      <c r="CO1220">
        <v>0.84500747418853206</v>
      </c>
      <c r="CP1220">
        <v>1.0653265980507589</v>
      </c>
      <c r="CQ1220">
        <v>1.0014427735329039</v>
      </c>
      <c r="CR1220">
        <v>1.052939612270466</v>
      </c>
      <c r="CS1220">
        <v>0.93710056002627995</v>
      </c>
      <c r="CT1220">
        <v>0.90689843185146601</v>
      </c>
      <c r="CU1220">
        <v>1.0572283898387029</v>
      </c>
      <c r="CV1220">
        <v>1.1270818028731009</v>
      </c>
      <c r="CW1220">
        <v>1.083807594225445</v>
      </c>
      <c r="CX1220">
        <v>0.97051588168005876</v>
      </c>
      <c r="CY1220">
        <v>1.2642470464441471</v>
      </c>
      <c r="CZ1220">
        <v>0.97392201398208444</v>
      </c>
      <c r="DA1220">
        <v>1.122924261640851</v>
      </c>
      <c r="DB1220">
        <v>1.001465497124441</v>
      </c>
      <c r="DC1220">
        <v>0.86462065401523824</v>
      </c>
      <c r="DD1220">
        <v>1.159098444020495</v>
      </c>
      <c r="DE1220">
        <v>1.1610218205967731</v>
      </c>
      <c r="DF1220">
        <v>0.8040677175506471</v>
      </c>
      <c r="DG1220">
        <v>1.0707870382332549</v>
      </c>
      <c r="DH1220">
        <v>1.011999487039045</v>
      </c>
      <c r="DI1220">
        <v>0.70939675589115669</v>
      </c>
      <c r="DJ1220">
        <v>0.80338733318077038</v>
      </c>
      <c r="DK1220">
        <v>1.011680861119006</v>
      </c>
      <c r="DL1220">
        <v>0.86851445508767089</v>
      </c>
      <c r="DM1220">
        <v>1.2139846414813971</v>
      </c>
      <c r="DN1220">
        <v>0.85857282777404331</v>
      </c>
      <c r="DO1220">
        <v>0.96974959123771076</v>
      </c>
      <c r="DP1220">
        <v>1.041979766573341</v>
      </c>
      <c r="DQ1220">
        <v>1.0501048204705099</v>
      </c>
      <c r="DR1220">
        <v>1.2303982122814929</v>
      </c>
      <c r="DS1220">
        <v>0.78177738339625213</v>
      </c>
      <c r="DT1220">
        <v>1.015103078222144</v>
      </c>
      <c r="DU1220">
        <v>1.069752958888234</v>
      </c>
      <c r="DV1220">
        <v>0.97122760691193744</v>
      </c>
      <c r="DW1220">
        <v>0.9118586581149688</v>
      </c>
      <c r="DX1220">
        <v>1.122337395341847</v>
      </c>
      <c r="DY1220">
        <v>0.88301205122254112</v>
      </c>
      <c r="DZ1220">
        <v>1.133907691267205</v>
      </c>
      <c r="EA1220">
        <v>1.130765697762687</v>
      </c>
      <c r="EB1220">
        <v>1.035212284694947</v>
      </c>
      <c r="EC1220">
        <v>0.90064673474158585</v>
      </c>
      <c r="ED1220">
        <v>0.87243331061328655</v>
      </c>
      <c r="EE1220">
        <v>1.000574763105758</v>
      </c>
      <c r="EF1220">
        <v>1.136672458880094</v>
      </c>
      <c r="EG1220">
        <v>0.97855386629268759</v>
      </c>
      <c r="EH1220">
        <v>0.98836824892723707</v>
      </c>
      <c r="EI1220">
        <v>1.0250132759684729</v>
      </c>
      <c r="EJ1220">
        <v>1.0433874116703561</v>
      </c>
      <c r="EK1220">
        <v>1.2011298189411179</v>
      </c>
      <c r="EL1220">
        <v>1.024357622942847</v>
      </c>
      <c r="EM1220">
        <v>1.0512090255657951</v>
      </c>
      <c r="EN1220">
        <v>1.100925707865072</v>
      </c>
      <c r="EO1220">
        <v>1.040803112742662</v>
      </c>
      <c r="EP1220">
        <v>0.92442849595828225</v>
      </c>
      <c r="EQ1220">
        <v>0.98735881009925164</v>
      </c>
      <c r="ER1220">
        <v>0.978298407408424</v>
      </c>
      <c r="ES1220">
        <v>0.98054720066517065</v>
      </c>
      <c r="ET1220">
        <v>0.98405164509188725</v>
      </c>
      <c r="EU1220">
        <v>1.0622064854263189</v>
      </c>
      <c r="EV1220">
        <v>1.0014331146865121</v>
      </c>
      <c r="EW1220">
        <v>0.94638055671205978</v>
      </c>
      <c r="EX1220">
        <v>1.066005865424676</v>
      </c>
      <c r="EY1220">
        <v>0.93322871896024795</v>
      </c>
      <c r="EZ1220">
        <v>1.0297945702133311</v>
      </c>
      <c r="FA1220">
        <v>1.0139214973727979</v>
      </c>
      <c r="FB1220">
        <v>1.0476368147113659</v>
      </c>
      <c r="FC1220">
        <v>1.2041075536875161</v>
      </c>
      <c r="FD1220">
        <v>1.003820055691433</v>
      </c>
      <c r="FE1220">
        <v>1.0092000832522841</v>
      </c>
      <c r="FF1220">
        <v>0.98586765132422005</v>
      </c>
      <c r="FG1220">
        <v>0.82734599522858776</v>
      </c>
      <c r="FH1220">
        <v>1.095496568153346</v>
      </c>
      <c r="FI1220">
        <v>1.0782840400266991</v>
      </c>
      <c r="FJ1220">
        <v>1.047769089066181</v>
      </c>
      <c r="FK1220">
        <v>0.99874360102239157</v>
      </c>
      <c r="FL1220">
        <v>0.96692843435959241</v>
      </c>
      <c r="FM1220">
        <v>0.94221747554526125</v>
      </c>
      <c r="FN1220">
        <v>1.034654328686617</v>
      </c>
      <c r="FO1220">
        <v>1.174736271521531</v>
      </c>
    </row>
    <row r="1221" spans="1:171" x14ac:dyDescent="0.25">
      <c r="A1221" s="1">
        <v>1219</v>
      </c>
      <c r="B1221" t="s">
        <v>171</v>
      </c>
      <c r="C1221">
        <v>1.2002825611492181</v>
      </c>
      <c r="D1221">
        <v>0.92270644274208402</v>
      </c>
      <c r="E1221">
        <v>0.99411580569378999</v>
      </c>
      <c r="F1221">
        <v>0.86765663946873084</v>
      </c>
      <c r="G1221">
        <v>1.0394370981884</v>
      </c>
      <c r="H1221">
        <v>1.244968154533566</v>
      </c>
      <c r="I1221">
        <v>1.0272510073592469</v>
      </c>
      <c r="J1221">
        <v>1.204336401715107</v>
      </c>
      <c r="K1221">
        <v>0.89853375252539769</v>
      </c>
      <c r="L1221">
        <v>1.022949014579752</v>
      </c>
      <c r="M1221">
        <v>0.80603816317510246</v>
      </c>
      <c r="N1221">
        <v>1.0067422940019211</v>
      </c>
      <c r="O1221">
        <v>1.0317311866975201</v>
      </c>
      <c r="P1221">
        <v>0.93130410190767643</v>
      </c>
      <c r="Q1221">
        <v>0.89644108591822813</v>
      </c>
      <c r="R1221">
        <v>1.067018595662081</v>
      </c>
      <c r="S1221">
        <v>0.93411910255347719</v>
      </c>
      <c r="T1221">
        <v>0.85390031645718412</v>
      </c>
      <c r="U1221">
        <v>1.064887656362183</v>
      </c>
      <c r="V1221">
        <v>0.81754055119893132</v>
      </c>
      <c r="W1221">
        <v>0.81043871164669368</v>
      </c>
      <c r="X1221">
        <v>0.94347536645027719</v>
      </c>
      <c r="Y1221">
        <v>1.0957867607713141</v>
      </c>
      <c r="Z1221">
        <v>1.048332830400865</v>
      </c>
      <c r="AA1221">
        <v>1.0039500972382429</v>
      </c>
      <c r="AB1221">
        <v>0.94767838269547455</v>
      </c>
      <c r="AC1221">
        <v>1.0091382856410991</v>
      </c>
      <c r="AD1221">
        <v>1.0684759757995741</v>
      </c>
      <c r="AE1221">
        <v>0.76433748752615149</v>
      </c>
      <c r="AF1221">
        <v>1.113543185884653</v>
      </c>
      <c r="AG1221">
        <v>1.0696332731752289</v>
      </c>
      <c r="AH1221">
        <v>1.0949244159885869</v>
      </c>
      <c r="AI1221">
        <v>1.0570367793658619</v>
      </c>
      <c r="AJ1221">
        <v>0.85840450315953809</v>
      </c>
      <c r="AK1221">
        <v>1.0846627173511709</v>
      </c>
      <c r="AL1221">
        <v>1.0406837724881961</v>
      </c>
      <c r="AM1221">
        <v>0.89320225671438447</v>
      </c>
      <c r="AN1221">
        <v>1.050227207198728</v>
      </c>
      <c r="AO1221">
        <v>1.0613307634574991</v>
      </c>
      <c r="AP1221">
        <v>0.91602925481808795</v>
      </c>
      <c r="AQ1221">
        <v>1.0323155338978851</v>
      </c>
      <c r="AR1221">
        <v>0.94245118707842002</v>
      </c>
      <c r="AS1221">
        <v>0.84793948395144358</v>
      </c>
      <c r="AT1221">
        <v>0.98982229458487203</v>
      </c>
      <c r="AU1221">
        <v>0.86391599027008492</v>
      </c>
      <c r="AV1221">
        <v>0.88579725490102845</v>
      </c>
      <c r="AW1221">
        <v>0.89180611089793571</v>
      </c>
      <c r="AX1221">
        <v>0.95609508895896855</v>
      </c>
      <c r="AY1221">
        <v>1.0363726665072379</v>
      </c>
      <c r="AZ1221">
        <v>0.98797976239416319</v>
      </c>
      <c r="BA1221">
        <v>1.0136059295900941</v>
      </c>
      <c r="BB1221">
        <v>1.0176241395896679</v>
      </c>
      <c r="BC1221">
        <v>0.94504324030031761</v>
      </c>
      <c r="BD1221">
        <v>0.88886893785249743</v>
      </c>
      <c r="BE1221">
        <v>0.88372440304335376</v>
      </c>
      <c r="BF1221">
        <v>1.1154181002603121</v>
      </c>
      <c r="BG1221">
        <v>1.125551883998444</v>
      </c>
      <c r="BH1221">
        <v>1.045293217438459</v>
      </c>
      <c r="BI1221">
        <v>0.96094238638408436</v>
      </c>
      <c r="BJ1221">
        <v>0.92388972726575525</v>
      </c>
      <c r="BK1221">
        <v>1.0157862668648641</v>
      </c>
      <c r="BL1221">
        <v>1.223666189224289</v>
      </c>
      <c r="BM1221">
        <v>0.8386286297773291</v>
      </c>
      <c r="BN1221">
        <v>1.0784138072938041</v>
      </c>
      <c r="BO1221">
        <v>1.040687799619799</v>
      </c>
      <c r="BP1221">
        <v>1.228324647300626</v>
      </c>
      <c r="BQ1221">
        <v>1.064061166230202</v>
      </c>
      <c r="BR1221">
        <v>0.88616214621077094</v>
      </c>
      <c r="BS1221">
        <v>1.015020190711529</v>
      </c>
      <c r="BT1221">
        <v>1.0454266301619519</v>
      </c>
      <c r="BU1221">
        <v>0.90069510676312936</v>
      </c>
      <c r="BV1221">
        <v>0.92035329046653824</v>
      </c>
      <c r="BW1221">
        <v>1.0618264519464811</v>
      </c>
      <c r="BX1221">
        <v>0.8818787680963236</v>
      </c>
      <c r="BY1221">
        <v>0.84808131298192746</v>
      </c>
      <c r="BZ1221">
        <v>0.96317701431527303</v>
      </c>
      <c r="CA1221">
        <v>1.0638073451819809</v>
      </c>
      <c r="CB1221">
        <v>0.89407205007203161</v>
      </c>
      <c r="CC1221">
        <v>0.9913807480530924</v>
      </c>
      <c r="CD1221">
        <v>0.99072824806073057</v>
      </c>
      <c r="CE1221">
        <v>1.06696401740457</v>
      </c>
      <c r="CF1221">
        <v>1.0258612075763389</v>
      </c>
      <c r="CG1221">
        <v>1.013430216034465</v>
      </c>
      <c r="CH1221">
        <v>1.1778045134602371</v>
      </c>
      <c r="CI1221">
        <v>1.0091521622831059</v>
      </c>
      <c r="CJ1221">
        <v>1.090228489370592</v>
      </c>
      <c r="CK1221">
        <v>1.045733985078757</v>
      </c>
      <c r="CL1221">
        <v>1.0466442859260161</v>
      </c>
      <c r="CM1221">
        <v>1.0661078531856341</v>
      </c>
      <c r="CN1221">
        <v>1.0479166576234109</v>
      </c>
      <c r="CO1221">
        <v>0.89625963283041998</v>
      </c>
      <c r="CP1221">
        <v>1.026090058387461</v>
      </c>
      <c r="CQ1221">
        <v>0.91761444811952264</v>
      </c>
      <c r="CR1221">
        <v>0.93281714999206999</v>
      </c>
      <c r="CS1221">
        <v>1.079259822913728</v>
      </c>
      <c r="CT1221">
        <v>1.0935362240555799</v>
      </c>
      <c r="CU1221">
        <v>0.9854444246894416</v>
      </c>
      <c r="CV1221">
        <v>1.0348048428503731</v>
      </c>
      <c r="CW1221">
        <v>1.0011169273280831</v>
      </c>
      <c r="CX1221">
        <v>0.95149563036169404</v>
      </c>
      <c r="CY1221">
        <v>1.2257982376351759</v>
      </c>
      <c r="CZ1221">
        <v>0.91953054443392224</v>
      </c>
      <c r="DA1221">
        <v>0.97552777423629677</v>
      </c>
      <c r="DB1221">
        <v>1.0141762906659151</v>
      </c>
      <c r="DC1221">
        <v>0.87201313185022411</v>
      </c>
      <c r="DD1221">
        <v>1.1034849045990629</v>
      </c>
      <c r="DE1221">
        <v>0.96980963926821318</v>
      </c>
      <c r="DF1221">
        <v>0.89246978020545775</v>
      </c>
      <c r="DG1221">
        <v>0.93384884915678623</v>
      </c>
      <c r="DH1221">
        <v>1.1215074576652899</v>
      </c>
      <c r="DI1221">
        <v>0.85018446868516118</v>
      </c>
      <c r="DJ1221">
        <v>0.98375947040929512</v>
      </c>
      <c r="DK1221">
        <v>0.9009921895782842</v>
      </c>
      <c r="DL1221">
        <v>0.82580571869873309</v>
      </c>
      <c r="DM1221">
        <v>0.9824403828945244</v>
      </c>
      <c r="DN1221">
        <v>0.58541173309805339</v>
      </c>
      <c r="DO1221">
        <v>0.88309078050653833</v>
      </c>
      <c r="DP1221">
        <v>1.0624345321912481</v>
      </c>
      <c r="DQ1221">
        <v>1.0676922221527281</v>
      </c>
      <c r="DR1221">
        <v>0.98627446079056724</v>
      </c>
      <c r="DS1221">
        <v>0.73503844768663174</v>
      </c>
      <c r="DT1221">
        <v>1.147680746448495</v>
      </c>
      <c r="DU1221">
        <v>1.162423265234996</v>
      </c>
      <c r="DV1221">
        <v>0.86711652436124975</v>
      </c>
      <c r="DW1221">
        <v>0.91303746738066482</v>
      </c>
      <c r="DX1221">
        <v>1.065344741830665</v>
      </c>
      <c r="DY1221">
        <v>0.88875564351724956</v>
      </c>
      <c r="DZ1221">
        <v>1.0563596890739211</v>
      </c>
      <c r="EA1221">
        <v>1.049766507650675</v>
      </c>
      <c r="EB1221">
        <v>1.0591954093073681</v>
      </c>
      <c r="EC1221">
        <v>1.013252917607272</v>
      </c>
      <c r="ED1221">
        <v>0.99015520502474041</v>
      </c>
      <c r="EE1221">
        <v>0.91655488403454644</v>
      </c>
      <c r="EF1221">
        <v>1.179290940473487</v>
      </c>
      <c r="EG1221">
        <v>0.97880535804847557</v>
      </c>
      <c r="EH1221">
        <v>0.97448929318848643</v>
      </c>
      <c r="EI1221">
        <v>0.98899064816208637</v>
      </c>
      <c r="EJ1221">
        <v>0.99033169931705323</v>
      </c>
      <c r="EK1221">
        <v>1.146877361081132</v>
      </c>
      <c r="EL1221">
        <v>0.96530431894651558</v>
      </c>
      <c r="EM1221">
        <v>0.97362814630408356</v>
      </c>
      <c r="EN1221">
        <v>0.96394330461031275</v>
      </c>
      <c r="EO1221">
        <v>0.96313894614471685</v>
      </c>
      <c r="EP1221">
        <v>0.94924125192395836</v>
      </c>
      <c r="EQ1221">
        <v>1.072000656230226</v>
      </c>
      <c r="ER1221">
        <v>0.9610653544644272</v>
      </c>
      <c r="ES1221">
        <v>0.99830096631901744</v>
      </c>
      <c r="ET1221">
        <v>0.97568072080283297</v>
      </c>
      <c r="EU1221">
        <v>0.90411104302138978</v>
      </c>
      <c r="EV1221">
        <v>0.85850501457640138</v>
      </c>
      <c r="EW1221">
        <v>1.0310711538539601</v>
      </c>
      <c r="EX1221">
        <v>1.016348396152797</v>
      </c>
      <c r="EY1221">
        <v>0.91825725336061337</v>
      </c>
      <c r="EZ1221">
        <v>0.97488151862892836</v>
      </c>
      <c r="FA1221">
        <v>0.95491603740594644</v>
      </c>
      <c r="FB1221">
        <v>1.00756444534653</v>
      </c>
      <c r="FC1221">
        <v>1.1388916204783761</v>
      </c>
      <c r="FD1221">
        <v>0.93320936437728719</v>
      </c>
      <c r="FE1221">
        <v>0.9390315742525428</v>
      </c>
      <c r="FF1221">
        <v>0.9122309147895904</v>
      </c>
      <c r="FG1221">
        <v>0.91550354848920357</v>
      </c>
      <c r="FH1221">
        <v>1.052627602904501</v>
      </c>
      <c r="FI1221">
        <v>0.99991449351112516</v>
      </c>
      <c r="FJ1221">
        <v>0.98667086064882636</v>
      </c>
      <c r="FK1221">
        <v>0.86849070016353269</v>
      </c>
      <c r="FL1221">
        <v>0.87062715529719359</v>
      </c>
      <c r="FM1221">
        <v>1.01545330582245</v>
      </c>
      <c r="FN1221">
        <v>1.0193007905854361</v>
      </c>
      <c r="FO1221">
        <v>1.0891949694074889</v>
      </c>
    </row>
    <row r="1222" spans="1:171" x14ac:dyDescent="0.25">
      <c r="A1222" s="1">
        <v>1220</v>
      </c>
      <c r="B1222" t="s">
        <v>188</v>
      </c>
      <c r="C1222">
        <v>1.107341881033499</v>
      </c>
      <c r="D1222">
        <v>0.85734797389414308</v>
      </c>
      <c r="E1222">
        <v>0.87470658714577787</v>
      </c>
      <c r="F1222">
        <v>0.86554656598840918</v>
      </c>
      <c r="G1222">
        <v>1.030337828538445</v>
      </c>
      <c r="H1222">
        <v>0.93331452194343945</v>
      </c>
      <c r="I1222">
        <v>0.85012758454707138</v>
      </c>
      <c r="J1222">
        <v>1.1389788548986259</v>
      </c>
      <c r="K1222">
        <v>0.96584352680803442</v>
      </c>
      <c r="L1222">
        <v>0.99748753174671156</v>
      </c>
      <c r="M1222">
        <v>0.73367141743491071</v>
      </c>
      <c r="N1222">
        <v>1.0569379092329521</v>
      </c>
      <c r="O1222">
        <v>1.013434441499095</v>
      </c>
      <c r="P1222">
        <v>0.8733853919784903</v>
      </c>
      <c r="Q1222">
        <v>0.85870737662340069</v>
      </c>
      <c r="R1222">
        <v>1.011140705410849</v>
      </c>
      <c r="S1222">
        <v>1.0197713828962189</v>
      </c>
      <c r="T1222">
        <v>0.7768123877656139</v>
      </c>
      <c r="U1222">
        <v>0.92036734424994437</v>
      </c>
      <c r="V1222">
        <v>0.78912681253497097</v>
      </c>
      <c r="W1222">
        <v>0.79482398313646063</v>
      </c>
      <c r="X1222">
        <v>0.95647994139424541</v>
      </c>
      <c r="Y1222">
        <v>1.042502107995795</v>
      </c>
      <c r="Z1222">
        <v>0.90912900700008936</v>
      </c>
      <c r="AA1222">
        <v>0.90896269564090004</v>
      </c>
      <c r="AB1222">
        <v>0.89026215982624413</v>
      </c>
      <c r="AC1222">
        <v>0.81646002822702923</v>
      </c>
      <c r="AD1222">
        <v>0.99256845537723037</v>
      </c>
      <c r="AE1222">
        <v>0.82769904748462242</v>
      </c>
      <c r="AF1222">
        <v>1.015081725934819</v>
      </c>
      <c r="AG1222">
        <v>1.132447751222817</v>
      </c>
      <c r="AH1222">
        <v>0.96881639783657236</v>
      </c>
      <c r="AI1222">
        <v>0.91013555853865435</v>
      </c>
      <c r="AJ1222">
        <v>0.90158097637649659</v>
      </c>
      <c r="AK1222">
        <v>0.93894761290989481</v>
      </c>
      <c r="AL1222">
        <v>1.02852575113178</v>
      </c>
      <c r="AM1222">
        <v>0.80063338106889326</v>
      </c>
      <c r="AN1222">
        <v>1.0068308816331739</v>
      </c>
      <c r="AO1222">
        <v>1.0195025039771239</v>
      </c>
      <c r="AP1222">
        <v>0.97804810375984819</v>
      </c>
      <c r="AQ1222">
        <v>0.92356725706605758</v>
      </c>
      <c r="AR1222">
        <v>0.85832684384507063</v>
      </c>
      <c r="AS1222">
        <v>0.84231865072024792</v>
      </c>
      <c r="AT1222">
        <v>0.99957516330046259</v>
      </c>
      <c r="AU1222">
        <v>0.91023106958928635</v>
      </c>
      <c r="AV1222">
        <v>0.86465353828336866</v>
      </c>
      <c r="AW1222">
        <v>0.90491908431963919</v>
      </c>
      <c r="AX1222">
        <v>0.95473821149201044</v>
      </c>
      <c r="AY1222">
        <v>0.98896686625343877</v>
      </c>
      <c r="AZ1222">
        <v>0.88442071003818234</v>
      </c>
      <c r="BA1222">
        <v>0.80649750525000563</v>
      </c>
      <c r="BB1222">
        <v>1.0070103305942919</v>
      </c>
      <c r="BC1222">
        <v>1.099546394843679</v>
      </c>
      <c r="BD1222">
        <v>0.91288683629633616</v>
      </c>
      <c r="BE1222">
        <v>0.79150148950307797</v>
      </c>
      <c r="BF1222">
        <v>0.94708721078349845</v>
      </c>
      <c r="BG1222">
        <v>1.0773300813015629</v>
      </c>
      <c r="BH1222">
        <v>1.012988780052237</v>
      </c>
      <c r="BI1222">
        <v>0.8659500743016878</v>
      </c>
      <c r="BJ1222">
        <v>0.8544847301163041</v>
      </c>
      <c r="BK1222">
        <v>1.02553720298096</v>
      </c>
      <c r="BL1222">
        <v>1.121869428242549</v>
      </c>
      <c r="BM1222">
        <v>0.86096098434056911</v>
      </c>
      <c r="BN1222">
        <v>1.0368317633693851</v>
      </c>
      <c r="BO1222">
        <v>0.95666101133680437</v>
      </c>
      <c r="BP1222">
        <v>1.13531618076258</v>
      </c>
      <c r="BQ1222">
        <v>0.89448637410903531</v>
      </c>
      <c r="BR1222">
        <v>0.88296985357514479</v>
      </c>
      <c r="BS1222">
        <v>0.85550296488121791</v>
      </c>
      <c r="BT1222">
        <v>0.96083222306906801</v>
      </c>
      <c r="BU1222">
        <v>0.9433315324667616</v>
      </c>
      <c r="BV1222">
        <v>0.73091834725600346</v>
      </c>
      <c r="BW1222">
        <v>1.018633855100908</v>
      </c>
      <c r="BX1222">
        <v>0.93473918963402458</v>
      </c>
      <c r="BY1222">
        <v>0.94112162199551197</v>
      </c>
      <c r="BZ1222">
        <v>0.92475211525317125</v>
      </c>
      <c r="CA1222">
        <v>1.0160264365092191</v>
      </c>
      <c r="CB1222">
        <v>0.84726699970066077</v>
      </c>
      <c r="CC1222">
        <v>0.92986483169079681</v>
      </c>
      <c r="CD1222">
        <v>0.96244974149379059</v>
      </c>
      <c r="CE1222">
        <v>1.0185150150316411</v>
      </c>
      <c r="CF1222">
        <v>0.93353110310261123</v>
      </c>
      <c r="CG1222">
        <v>0.96916318972942239</v>
      </c>
      <c r="CH1222">
        <v>1.0375827391126979</v>
      </c>
      <c r="CI1222">
        <v>0.89773528375078593</v>
      </c>
      <c r="CJ1222">
        <v>0.95677418385632063</v>
      </c>
      <c r="CK1222">
        <v>1.003673614481819</v>
      </c>
      <c r="CL1222">
        <v>0.87681196942871498</v>
      </c>
      <c r="CM1222">
        <v>0.95091437900054965</v>
      </c>
      <c r="CN1222">
        <v>0.90981946971572802</v>
      </c>
      <c r="CO1222">
        <v>0.86967174239471845</v>
      </c>
      <c r="CP1222">
        <v>0.97615130568074759</v>
      </c>
      <c r="CQ1222">
        <v>1.0524973757607921</v>
      </c>
      <c r="CR1222">
        <v>0.90940889796518198</v>
      </c>
      <c r="CS1222">
        <v>0.91000710443777477</v>
      </c>
      <c r="CT1222">
        <v>1.099822659318995</v>
      </c>
      <c r="CU1222">
        <v>0.96928424031400562</v>
      </c>
      <c r="CV1222">
        <v>0.91807383359984596</v>
      </c>
      <c r="CW1222">
        <v>0.99135273663663515</v>
      </c>
      <c r="CX1222">
        <v>0.89121652467559243</v>
      </c>
      <c r="CY1222">
        <v>1.0814677430346971</v>
      </c>
      <c r="CZ1222">
        <v>0.90390184419315278</v>
      </c>
      <c r="DA1222">
        <v>0.82920007590101619</v>
      </c>
      <c r="DB1222">
        <v>1.0708604318881629</v>
      </c>
      <c r="DC1222">
        <v>0.99203134532399517</v>
      </c>
      <c r="DD1222">
        <v>0.94916582505422797</v>
      </c>
      <c r="DE1222">
        <v>0.94819388789430004</v>
      </c>
      <c r="DF1222">
        <v>0.95691793381743762</v>
      </c>
      <c r="DG1222">
        <v>0.8565663008680825</v>
      </c>
      <c r="DH1222">
        <v>1.0057807134407151</v>
      </c>
      <c r="DI1222">
        <v>0.98218783658678288</v>
      </c>
      <c r="DJ1222">
        <v>1.00281624073097</v>
      </c>
      <c r="DK1222">
        <v>0.90124570032756157</v>
      </c>
      <c r="DL1222">
        <v>0.93713084109247957</v>
      </c>
      <c r="DM1222">
        <v>0.82566499863548648</v>
      </c>
      <c r="DN1222">
        <v>0.57208986263127148</v>
      </c>
      <c r="DO1222">
        <v>0.91559201646803035</v>
      </c>
      <c r="DP1222">
        <v>1.0445590891905081</v>
      </c>
      <c r="DQ1222">
        <v>0.98735647017214856</v>
      </c>
      <c r="DR1222">
        <v>0.98836329710194237</v>
      </c>
      <c r="DS1222">
        <v>0.87814673752694006</v>
      </c>
      <c r="DT1222">
        <v>1.143341870934385</v>
      </c>
      <c r="DU1222">
        <v>1.1268301769256051</v>
      </c>
      <c r="DV1222">
        <v>0.85035903853688721</v>
      </c>
      <c r="DW1222">
        <v>0.93677160854043917</v>
      </c>
      <c r="DX1222">
        <v>1.080948736685539</v>
      </c>
      <c r="DY1222">
        <v>0.9496747767126904</v>
      </c>
      <c r="DZ1222">
        <v>0.97069876911148623</v>
      </c>
      <c r="EA1222">
        <v>0.96118341848723221</v>
      </c>
      <c r="EB1222">
        <v>1.027312583040368</v>
      </c>
      <c r="EC1222">
        <v>0.96307098279647041</v>
      </c>
      <c r="ED1222">
        <v>0.94133321510056844</v>
      </c>
      <c r="EE1222">
        <v>0.98368544473520558</v>
      </c>
      <c r="EF1222">
        <v>1.0618539065685551</v>
      </c>
      <c r="EG1222">
        <v>1.038125345117608</v>
      </c>
      <c r="EH1222">
        <v>1.0493340401794691</v>
      </c>
      <c r="EI1222">
        <v>0.9773757985464756</v>
      </c>
      <c r="EJ1222">
        <v>0.99279906928545458</v>
      </c>
      <c r="EK1222">
        <v>1.0567726610279879</v>
      </c>
      <c r="EL1222">
        <v>0.96966509065698281</v>
      </c>
      <c r="EM1222">
        <v>0.97421536233562944</v>
      </c>
      <c r="EN1222">
        <v>0.90039476230135662</v>
      </c>
      <c r="EO1222">
        <v>0.93931166433976321</v>
      </c>
      <c r="EP1222">
        <v>0.97513639635702276</v>
      </c>
      <c r="EQ1222">
        <v>1.013818233024381</v>
      </c>
      <c r="ER1222">
        <v>0.90358517774430958</v>
      </c>
      <c r="ES1222">
        <v>0.9712132685385928</v>
      </c>
      <c r="ET1222">
        <v>0.89956862214106803</v>
      </c>
      <c r="EU1222">
        <v>0.9155232841502432</v>
      </c>
      <c r="EV1222">
        <v>0.77099579176060395</v>
      </c>
      <c r="EW1222">
        <v>0.97008032114443399</v>
      </c>
      <c r="EX1222">
        <v>1.0306984664236309</v>
      </c>
      <c r="EY1222">
        <v>0.88932076791657699</v>
      </c>
      <c r="EZ1222">
        <v>1.15009725836386</v>
      </c>
      <c r="FA1222">
        <v>0.98026691851986003</v>
      </c>
      <c r="FB1222">
        <v>1.0009950206686959</v>
      </c>
      <c r="FC1222">
        <v>0.99690509966218843</v>
      </c>
      <c r="FD1222">
        <v>0.95075866981368917</v>
      </c>
      <c r="FE1222">
        <v>1.021741527000497</v>
      </c>
      <c r="FF1222">
        <v>0.81712124876670789</v>
      </c>
      <c r="FG1222">
        <v>0.86375425309645626</v>
      </c>
      <c r="FH1222">
        <v>0.92117829031014564</v>
      </c>
      <c r="FI1222">
        <v>0.95001789316382645</v>
      </c>
      <c r="FJ1222">
        <v>0.95413508311179263</v>
      </c>
      <c r="FK1222">
        <v>0.90587456966490398</v>
      </c>
      <c r="FL1222">
        <v>0.88385390645306616</v>
      </c>
      <c r="FM1222">
        <v>1.050253325861042</v>
      </c>
      <c r="FN1222">
        <v>0.99356873555349356</v>
      </c>
      <c r="FO1222">
        <v>1.1391798949777669</v>
      </c>
    </row>
    <row r="1223" spans="1:171" x14ac:dyDescent="0.25">
      <c r="A1223" s="1">
        <v>1221</v>
      </c>
      <c r="B1223" t="s">
        <v>181</v>
      </c>
      <c r="C1223">
        <v>0.98176986904812957</v>
      </c>
      <c r="D1223">
        <v>0.85244504606401439</v>
      </c>
      <c r="E1223">
        <v>0.84648106777567678</v>
      </c>
      <c r="F1223">
        <v>0.88765515163525366</v>
      </c>
      <c r="G1223">
        <v>0.79609622108141609</v>
      </c>
      <c r="H1223">
        <v>0.69732964049891122</v>
      </c>
      <c r="I1223">
        <v>0.74340344951911908</v>
      </c>
      <c r="J1223">
        <v>1.0224866702775739</v>
      </c>
      <c r="K1223">
        <v>0.98839804009976817</v>
      </c>
      <c r="L1223">
        <v>0.88001427260605425</v>
      </c>
      <c r="M1223">
        <v>0.8259773360929249</v>
      </c>
      <c r="N1223">
        <v>1.0606547735725449</v>
      </c>
      <c r="O1223">
        <v>0.98335773431766282</v>
      </c>
      <c r="P1223">
        <v>0.914542039604748</v>
      </c>
      <c r="Q1223">
        <v>0.88439790941382201</v>
      </c>
      <c r="R1223">
        <v>0.92587278728184863</v>
      </c>
      <c r="S1223">
        <v>0.8743546402359702</v>
      </c>
      <c r="T1223">
        <v>0.83221969403716223</v>
      </c>
      <c r="U1223">
        <v>0.84705087087974507</v>
      </c>
      <c r="V1223">
        <v>0.88012229452973711</v>
      </c>
      <c r="W1223">
        <v>0.88068267968165204</v>
      </c>
      <c r="X1223">
        <v>0.93303103822929956</v>
      </c>
      <c r="Y1223">
        <v>1.005785003587452</v>
      </c>
      <c r="Z1223">
        <v>0.96352167948687384</v>
      </c>
      <c r="AA1223">
        <v>0.90001141009326424</v>
      </c>
      <c r="AB1223">
        <v>0.75885596533568644</v>
      </c>
      <c r="AC1223">
        <v>0.97822609747681555</v>
      </c>
      <c r="AD1223">
        <v>0.80873291690609383</v>
      </c>
      <c r="AE1223">
        <v>0.74686916845656715</v>
      </c>
      <c r="AF1223">
        <v>1.0236077470797871</v>
      </c>
      <c r="AG1223">
        <v>1.0667871311257879</v>
      </c>
      <c r="AH1223">
        <v>0.93188425927195317</v>
      </c>
      <c r="AI1223">
        <v>0.85961968672004618</v>
      </c>
      <c r="AJ1223">
        <v>0.83895792674826764</v>
      </c>
      <c r="AK1223">
        <v>0.90191267496493444</v>
      </c>
      <c r="AL1223">
        <v>0.84476836635055907</v>
      </c>
      <c r="AM1223">
        <v>0.6960608070385218</v>
      </c>
      <c r="AN1223">
        <v>0.82287667988862223</v>
      </c>
      <c r="AO1223">
        <v>0.95644969372176081</v>
      </c>
      <c r="AP1223">
        <v>0.92114580768091958</v>
      </c>
      <c r="AQ1223">
        <v>0.82202231777332357</v>
      </c>
      <c r="AR1223">
        <v>0.94959075839504758</v>
      </c>
      <c r="AS1223">
        <v>0.91638670021486435</v>
      </c>
      <c r="AT1223">
        <v>0.86210718989098423</v>
      </c>
      <c r="AU1223">
        <v>0.95652775746307439</v>
      </c>
      <c r="AV1223">
        <v>0.79640190917450548</v>
      </c>
      <c r="AW1223">
        <v>0.7352550489960672</v>
      </c>
      <c r="AX1223">
        <v>0.9867335377471812</v>
      </c>
      <c r="AY1223">
        <v>0.90825378730135264</v>
      </c>
      <c r="AZ1223">
        <v>0.82117640079330323</v>
      </c>
      <c r="BA1223">
        <v>0.8504493383334023</v>
      </c>
      <c r="BB1223">
        <v>0.94935856405532759</v>
      </c>
      <c r="BC1223">
        <v>1.0304614788152049</v>
      </c>
      <c r="BD1223">
        <v>0.83783438516652509</v>
      </c>
      <c r="BE1223">
        <v>0.84977574582718984</v>
      </c>
      <c r="BF1223">
        <v>0.96479559821330418</v>
      </c>
      <c r="BG1223">
        <v>0.92225465308921539</v>
      </c>
      <c r="BH1223">
        <v>0.81134441598075335</v>
      </c>
      <c r="BI1223">
        <v>0.83849233793156264</v>
      </c>
      <c r="BJ1223">
        <v>0.952597422789215</v>
      </c>
      <c r="BK1223">
        <v>1.082487067416213</v>
      </c>
      <c r="BL1223">
        <v>1.0699238667108</v>
      </c>
      <c r="BM1223">
        <v>1.0609526875130491</v>
      </c>
      <c r="BN1223">
        <v>1.007673398447321</v>
      </c>
      <c r="BO1223">
        <v>0.91897418349898041</v>
      </c>
      <c r="BP1223">
        <v>0.96636617814057912</v>
      </c>
      <c r="BQ1223">
        <v>0.8348788139135247</v>
      </c>
      <c r="BR1223">
        <v>0.87259264286181848</v>
      </c>
      <c r="BS1223">
        <v>0.82502310729624495</v>
      </c>
      <c r="BT1223">
        <v>0.95943361722408682</v>
      </c>
      <c r="BU1223">
        <v>0.76046118689555264</v>
      </c>
      <c r="BV1223">
        <v>0.82324624647324018</v>
      </c>
      <c r="BW1223">
        <v>0.77923338434731748</v>
      </c>
      <c r="BX1223">
        <v>0.97331214173497083</v>
      </c>
      <c r="BY1223">
        <v>1.0241864355486381</v>
      </c>
      <c r="BZ1223">
        <v>0.84131304594236889</v>
      </c>
      <c r="CA1223">
        <v>0.90129780049668484</v>
      </c>
      <c r="CB1223">
        <v>0.87390945814529086</v>
      </c>
      <c r="CC1223">
        <v>0.8978661181741342</v>
      </c>
      <c r="CD1223">
        <v>0.89727144608093012</v>
      </c>
      <c r="CE1223">
        <v>0.86536571451782718</v>
      </c>
      <c r="CF1223">
        <v>0.92022697342404081</v>
      </c>
      <c r="CG1223">
        <v>0.88264804927700036</v>
      </c>
      <c r="CH1223">
        <v>0.90189908784731043</v>
      </c>
      <c r="CI1223">
        <v>0.94219438439853143</v>
      </c>
      <c r="CJ1223">
        <v>0.96975072781885718</v>
      </c>
      <c r="CK1223">
        <v>0.94581050708910441</v>
      </c>
      <c r="CL1223">
        <v>0.84352865602338489</v>
      </c>
      <c r="CM1223">
        <v>0.86197061620387849</v>
      </c>
      <c r="CN1223">
        <v>0.93076629612960315</v>
      </c>
      <c r="CO1223">
        <v>0.93044998339647522</v>
      </c>
      <c r="CP1223">
        <v>0.62757098939269174</v>
      </c>
      <c r="CQ1223">
        <v>0.93238649910355464</v>
      </c>
      <c r="CR1223">
        <v>0.98050602080995419</v>
      </c>
      <c r="CS1223">
        <v>0.75493058252137601</v>
      </c>
      <c r="CT1223">
        <v>1.0854586051375861</v>
      </c>
      <c r="CU1223">
        <v>0.93677114340948942</v>
      </c>
      <c r="CV1223">
        <v>0.94378468473677879</v>
      </c>
      <c r="CW1223">
        <v>0.87416513165302356</v>
      </c>
      <c r="CX1223">
        <v>0.88150888747368639</v>
      </c>
      <c r="CY1223">
        <v>0.94222993527366905</v>
      </c>
      <c r="CZ1223">
        <v>0.76738208980008971</v>
      </c>
      <c r="DA1223">
        <v>0.85902128421720814</v>
      </c>
      <c r="DB1223">
        <v>1.0195928751388399</v>
      </c>
      <c r="DC1223">
        <v>0.92421518567327998</v>
      </c>
      <c r="DD1223">
        <v>0.89179466783928818</v>
      </c>
      <c r="DE1223">
        <v>0.87508946624362072</v>
      </c>
      <c r="DF1223">
        <v>0.97116742335958184</v>
      </c>
      <c r="DG1223">
        <v>0.73320507648738609</v>
      </c>
      <c r="DH1223">
        <v>0.96000383229811159</v>
      </c>
      <c r="DI1223">
        <v>1.0079250711157319</v>
      </c>
      <c r="DJ1223">
        <v>0.94651131649954801</v>
      </c>
      <c r="DK1223">
        <v>0.93127897857363717</v>
      </c>
      <c r="DL1223">
        <v>0.99962760505636838</v>
      </c>
      <c r="DM1223">
        <v>0.75988759816674223</v>
      </c>
      <c r="DN1223">
        <v>0.98115817497354962</v>
      </c>
      <c r="DO1223">
        <v>0.92601495451318083</v>
      </c>
      <c r="DP1223">
        <v>0.90341435064856324</v>
      </c>
      <c r="DQ1223">
        <v>0.9437548376709588</v>
      </c>
      <c r="DR1223">
        <v>0.85485375555115228</v>
      </c>
      <c r="DS1223">
        <v>0.86390182718346287</v>
      </c>
      <c r="DT1223">
        <v>1.032298554904288</v>
      </c>
      <c r="DU1223">
        <v>1.1379207048422619</v>
      </c>
      <c r="DV1223">
        <v>0.89357343423121094</v>
      </c>
      <c r="DW1223">
        <v>0.94205815767344681</v>
      </c>
      <c r="DX1223">
        <v>0.98352277056162218</v>
      </c>
      <c r="DY1223">
        <v>0.88502831402199222</v>
      </c>
      <c r="DZ1223">
        <v>0.91301809251144639</v>
      </c>
      <c r="EA1223">
        <v>0.9283718970164202</v>
      </c>
      <c r="EB1223">
        <v>0.96837452959983761</v>
      </c>
      <c r="EC1223">
        <v>0.96085748655074577</v>
      </c>
      <c r="ED1223">
        <v>0.94154439133179879</v>
      </c>
      <c r="EE1223">
        <v>0.98617414777962598</v>
      </c>
      <c r="EF1223">
        <v>0.71454655004705714</v>
      </c>
      <c r="EG1223">
        <v>1.0186623105038779</v>
      </c>
      <c r="EH1223">
        <v>1.038710310753552</v>
      </c>
      <c r="EI1223">
        <v>1.0118599769527341</v>
      </c>
      <c r="EJ1223">
        <v>0.98345626322335411</v>
      </c>
      <c r="EK1223">
        <v>0.96662244460140945</v>
      </c>
      <c r="EL1223">
        <v>0.92026074243203082</v>
      </c>
      <c r="EM1223">
        <v>0.96537942831196621</v>
      </c>
      <c r="EN1223">
        <v>0.80745337448482124</v>
      </c>
      <c r="EO1223">
        <v>0.96874247695914117</v>
      </c>
      <c r="EP1223">
        <v>1.027720388701066</v>
      </c>
      <c r="EQ1223">
        <v>0.88598244516536484</v>
      </c>
      <c r="ER1223">
        <v>0.94753315368335955</v>
      </c>
      <c r="ES1223">
        <v>0.97538329069448315</v>
      </c>
      <c r="ET1223">
        <v>0.69762413084320207</v>
      </c>
      <c r="EU1223">
        <v>0.78782660377381175</v>
      </c>
      <c r="EV1223">
        <v>0.88106516504505927</v>
      </c>
      <c r="EW1223">
        <v>0.8623508427016251</v>
      </c>
      <c r="EX1223">
        <v>0.85738521264054679</v>
      </c>
      <c r="EY1223">
        <v>0.92361459934679924</v>
      </c>
      <c r="EZ1223">
        <v>0.89913762964199873</v>
      </c>
      <c r="FA1223">
        <v>0.98614171827351882</v>
      </c>
      <c r="FB1223">
        <v>0.96555212374415655</v>
      </c>
      <c r="FC1223">
        <v>0.8786757992252725</v>
      </c>
      <c r="FD1223">
        <v>0.91318771191065418</v>
      </c>
      <c r="FE1223">
        <v>0.98450590442436992</v>
      </c>
      <c r="FF1223">
        <v>0.83800045412334589</v>
      </c>
      <c r="FG1223">
        <v>0.92088904849213205</v>
      </c>
      <c r="FH1223">
        <v>0.89225112120632366</v>
      </c>
      <c r="FI1223">
        <v>0.85537914231788792</v>
      </c>
      <c r="FJ1223">
        <v>0.83301143033727254</v>
      </c>
      <c r="FK1223">
        <v>0.90830920385054159</v>
      </c>
      <c r="FL1223">
        <v>0.89407951740432534</v>
      </c>
      <c r="FM1223">
        <v>0.90272326073564357</v>
      </c>
      <c r="FN1223">
        <v>0.9241446435371784</v>
      </c>
      <c r="FO1223">
        <v>0.9746438465195596</v>
      </c>
    </row>
    <row r="1224" spans="1:171" x14ac:dyDescent="0.25">
      <c r="A1224" s="1">
        <v>1222</v>
      </c>
      <c r="B1224" t="s">
        <v>183</v>
      </c>
      <c r="C1224">
        <v>1.029480210568452</v>
      </c>
      <c r="D1224">
        <v>0.76053319012036524</v>
      </c>
      <c r="E1224">
        <v>0.84098223317278631</v>
      </c>
      <c r="F1224">
        <v>0.8760682619432254</v>
      </c>
      <c r="G1224">
        <v>0.91654954283761159</v>
      </c>
      <c r="H1224">
        <v>0.83815647888055322</v>
      </c>
      <c r="I1224">
        <v>0.78991487128670668</v>
      </c>
      <c r="J1224">
        <v>0.84019798672135149</v>
      </c>
      <c r="K1224">
        <v>1.089889499723425</v>
      </c>
      <c r="L1224">
        <v>0.8659456397739772</v>
      </c>
      <c r="M1224">
        <v>0.93118711028504919</v>
      </c>
      <c r="N1224">
        <v>1.1371523595486459</v>
      </c>
      <c r="O1224">
        <v>0.92729470822275639</v>
      </c>
      <c r="P1224">
        <v>0.86426464309667816</v>
      </c>
      <c r="Q1224">
        <v>0.97314609539942343</v>
      </c>
      <c r="R1224">
        <v>0.88751045438805687</v>
      </c>
      <c r="S1224">
        <v>0.75792655785502328</v>
      </c>
      <c r="T1224">
        <v>0.83841361676975878</v>
      </c>
      <c r="U1224">
        <v>0.89832542749457078</v>
      </c>
      <c r="V1224">
        <v>0.97901110606129882</v>
      </c>
      <c r="W1224">
        <v>0.88592518859931779</v>
      </c>
      <c r="X1224">
        <v>0.87989363959249711</v>
      </c>
      <c r="Y1224">
        <v>1.072026182627642</v>
      </c>
      <c r="Z1224">
        <v>0.96192356781146959</v>
      </c>
      <c r="AA1224">
        <v>0.7796891364491908</v>
      </c>
      <c r="AB1224">
        <v>0.88494124976553612</v>
      </c>
      <c r="AC1224">
        <v>0.97214794222204604</v>
      </c>
      <c r="AD1224">
        <v>0.87219264737152591</v>
      </c>
      <c r="AE1224">
        <v>0.77733650107458718</v>
      </c>
      <c r="AF1224">
        <v>0.95187618399845797</v>
      </c>
      <c r="AG1224">
        <v>1.040739146569406</v>
      </c>
      <c r="AH1224">
        <v>0.88993224405235616</v>
      </c>
      <c r="AI1224">
        <v>0.88085672227986545</v>
      </c>
      <c r="AJ1224">
        <v>0.94760003955330163</v>
      </c>
      <c r="AK1224">
        <v>0.89259613534533921</v>
      </c>
      <c r="AL1224">
        <v>1.020454777436429</v>
      </c>
      <c r="AM1224">
        <v>0.73628630358849423</v>
      </c>
      <c r="AN1224">
        <v>1.003780029457275</v>
      </c>
      <c r="AO1224">
        <v>0.96873805705757443</v>
      </c>
      <c r="AP1224">
        <v>0.86228405421646626</v>
      </c>
      <c r="AQ1224">
        <v>0.7839196511879245</v>
      </c>
      <c r="AR1224">
        <v>0.98885023964465235</v>
      </c>
      <c r="AS1224">
        <v>0.98206050493725316</v>
      </c>
      <c r="AT1224">
        <v>0.95167958410086362</v>
      </c>
      <c r="AU1224">
        <v>0.96620716932149875</v>
      </c>
      <c r="AV1224">
        <v>0.69730300255431332</v>
      </c>
      <c r="AW1224">
        <v>0.84992962952516871</v>
      </c>
      <c r="AX1224">
        <v>0.87988085796864068</v>
      </c>
      <c r="AY1224">
        <v>0.92755250235969278</v>
      </c>
      <c r="AZ1224">
        <v>0.72459306753804553</v>
      </c>
      <c r="BA1224">
        <v>0.8216909967213667</v>
      </c>
      <c r="BB1224">
        <v>0.95022689981740838</v>
      </c>
      <c r="BC1224">
        <v>1.0121680348737989</v>
      </c>
      <c r="BD1224">
        <v>1.1096457791424721</v>
      </c>
      <c r="BE1224">
        <v>0.82547317462777559</v>
      </c>
      <c r="BF1224">
        <v>0.73924041665753693</v>
      </c>
      <c r="BG1224">
        <v>0.97377940798190343</v>
      </c>
      <c r="BH1224">
        <v>0.90573440896274482</v>
      </c>
      <c r="BI1224">
        <v>0.96926359163189124</v>
      </c>
      <c r="BJ1224">
        <v>1.0648396302441101</v>
      </c>
      <c r="BK1224">
        <v>0.9614028851354921</v>
      </c>
      <c r="BL1224">
        <v>1.091909346265896</v>
      </c>
      <c r="BM1224">
        <v>1.0866734698136951</v>
      </c>
      <c r="BN1224">
        <v>0.99942749816185439</v>
      </c>
      <c r="BO1224">
        <v>0.85627349102881178</v>
      </c>
      <c r="BP1224">
        <v>0.83298590274562756</v>
      </c>
      <c r="BQ1224">
        <v>0.81558430114010294</v>
      </c>
      <c r="BR1224">
        <v>0.9651304632404244</v>
      </c>
      <c r="BS1224">
        <v>0.87046214627046214</v>
      </c>
      <c r="BT1224">
        <v>0.90324680839732396</v>
      </c>
      <c r="BU1224">
        <v>0.78338913575630154</v>
      </c>
      <c r="BV1224">
        <v>0.88076596046722744</v>
      </c>
      <c r="BW1224">
        <v>0.7770020816468346</v>
      </c>
      <c r="BX1224">
        <v>0.90538928846874078</v>
      </c>
      <c r="BY1224">
        <v>1.0155439396034169</v>
      </c>
      <c r="BZ1224">
        <v>0.94625985709819194</v>
      </c>
      <c r="CA1224">
        <v>0.84631353183625968</v>
      </c>
      <c r="CB1224">
        <v>0.95180904772159225</v>
      </c>
      <c r="CC1224">
        <v>0.99167436808227916</v>
      </c>
      <c r="CD1224">
        <v>0.83335356248244563</v>
      </c>
      <c r="CE1224">
        <v>0.73749552422070586</v>
      </c>
      <c r="CF1224">
        <v>0.77956320986203265</v>
      </c>
      <c r="CG1224">
        <v>0.9469066676964254</v>
      </c>
      <c r="CH1224">
        <v>0.97845646813043641</v>
      </c>
      <c r="CI1224">
        <v>0.87352323506430196</v>
      </c>
      <c r="CJ1224">
        <v>0.96076205983565321</v>
      </c>
      <c r="CK1224">
        <v>0.99561555854539519</v>
      </c>
      <c r="CL1224">
        <v>0.82588462857202549</v>
      </c>
      <c r="CM1224">
        <v>0.74111170646464164</v>
      </c>
      <c r="CN1224">
        <v>0.8792859016832355</v>
      </c>
      <c r="CO1224">
        <v>0.9506629559119204</v>
      </c>
      <c r="CP1224">
        <v>0.61514754495577739</v>
      </c>
      <c r="CQ1224">
        <v>1.0110728057702749</v>
      </c>
      <c r="CR1224">
        <v>0.8773318568027143</v>
      </c>
      <c r="CS1224">
        <v>0.87780128029432314</v>
      </c>
      <c r="CT1224">
        <v>0.96036242831393914</v>
      </c>
      <c r="CU1224">
        <v>0.98721364423882962</v>
      </c>
      <c r="CV1224">
        <v>0.903624646025874</v>
      </c>
      <c r="CW1224">
        <v>0.8645250418421403</v>
      </c>
      <c r="CX1224">
        <v>0.97761219047277637</v>
      </c>
      <c r="CY1224">
        <v>0.95042438510096083</v>
      </c>
      <c r="CZ1224">
        <v>0.71164897832678287</v>
      </c>
      <c r="DA1224">
        <v>0.95283345311585155</v>
      </c>
      <c r="DB1224">
        <v>1.0129145166083959</v>
      </c>
      <c r="DC1224">
        <v>0.74011662656916322</v>
      </c>
      <c r="DD1224">
        <v>0.98117509125950564</v>
      </c>
      <c r="DE1224">
        <v>0.92522745756245162</v>
      </c>
      <c r="DF1224">
        <v>0.89753081509917909</v>
      </c>
      <c r="DG1224">
        <v>0.82648861815088936</v>
      </c>
      <c r="DH1224">
        <v>0.951200736947443</v>
      </c>
      <c r="DI1224">
        <v>1.0504535707700471</v>
      </c>
      <c r="DJ1224">
        <v>0.97985454184911291</v>
      </c>
      <c r="DK1224">
        <v>0.97514290126383141</v>
      </c>
      <c r="DL1224">
        <v>0.99386778292193245</v>
      </c>
      <c r="DM1224">
        <v>0.81525413692812887</v>
      </c>
      <c r="DN1224">
        <v>1.0159111327838339</v>
      </c>
      <c r="DO1224">
        <v>1.0125411238829789</v>
      </c>
      <c r="DP1224">
        <v>0.89107440463518728</v>
      </c>
      <c r="DQ1224">
        <v>0.81016367488268826</v>
      </c>
      <c r="DR1224">
        <v>1.0127083757329809</v>
      </c>
      <c r="DS1224">
        <v>0.74139697061764631</v>
      </c>
      <c r="DT1224">
        <v>0.95182001267748262</v>
      </c>
      <c r="DU1224">
        <v>0.53630521327140468</v>
      </c>
      <c r="DV1224">
        <v>0.94787547243079517</v>
      </c>
      <c r="DW1224">
        <v>0.936467955972486</v>
      </c>
      <c r="DX1224">
        <v>0.91377661776398555</v>
      </c>
      <c r="DY1224">
        <v>0.96676778916836392</v>
      </c>
      <c r="DZ1224">
        <v>0.83494417819899136</v>
      </c>
      <c r="EA1224">
        <v>0.94100508271798644</v>
      </c>
      <c r="EB1224">
        <v>1.001301204845426</v>
      </c>
      <c r="EC1224">
        <v>0.77362546769875828</v>
      </c>
      <c r="ED1224">
        <v>0.88883966853634422</v>
      </c>
      <c r="EE1224">
        <v>1.0743029755817031</v>
      </c>
      <c r="EF1224">
        <v>0.75427956633650661</v>
      </c>
      <c r="EG1224">
        <v>1.0921489259043571</v>
      </c>
      <c r="EH1224">
        <v>0.96618604051669121</v>
      </c>
      <c r="EI1224">
        <v>0.94758998896176083</v>
      </c>
      <c r="EJ1224">
        <v>0.99613486730414558</v>
      </c>
      <c r="EK1224">
        <v>0.98742195690209922</v>
      </c>
      <c r="EL1224">
        <v>0.94684166982234241</v>
      </c>
      <c r="EM1224">
        <v>0.99869193594348815</v>
      </c>
      <c r="EN1224">
        <v>0.83829841897868873</v>
      </c>
      <c r="EO1224">
        <v>0.89434424789943845</v>
      </c>
      <c r="EP1224">
        <v>0.94897865807409199</v>
      </c>
      <c r="EQ1224">
        <v>0.85770378630803512</v>
      </c>
      <c r="ER1224">
        <v>0.89925867392528225</v>
      </c>
      <c r="ES1224">
        <v>0.90503152947485843</v>
      </c>
      <c r="ET1224">
        <v>0.72371260300500573</v>
      </c>
      <c r="EU1224">
        <v>0.71349541327176424</v>
      </c>
      <c r="EV1224">
        <v>0.93581747765460199</v>
      </c>
      <c r="EW1224">
        <v>0.91678731952785919</v>
      </c>
      <c r="EX1224">
        <v>0.85500305962276102</v>
      </c>
      <c r="EY1224">
        <v>0.89157923997151656</v>
      </c>
      <c r="EZ1224">
        <v>0.89118478986653005</v>
      </c>
      <c r="FA1224">
        <v>1.0069626493249439</v>
      </c>
      <c r="FB1224">
        <v>0.94143095749420336</v>
      </c>
      <c r="FC1224">
        <v>0.86684495067695921</v>
      </c>
      <c r="FD1224">
        <v>0.99649651283395413</v>
      </c>
      <c r="FE1224">
        <v>0.98011389790327519</v>
      </c>
      <c r="FF1224">
        <v>0.95175557603497296</v>
      </c>
      <c r="FG1224">
        <v>0.91086980164462561</v>
      </c>
      <c r="FH1224">
        <v>0.90679517829424638</v>
      </c>
      <c r="FI1224">
        <v>0.87664187079137224</v>
      </c>
      <c r="FJ1224">
        <v>0.87219864783588574</v>
      </c>
      <c r="FK1224">
        <v>0.94239288750003802</v>
      </c>
      <c r="FL1224">
        <v>0.88377638193490371</v>
      </c>
      <c r="FM1224">
        <v>0.93182844059234682</v>
      </c>
      <c r="FN1224">
        <v>0.92452857723828319</v>
      </c>
      <c r="FO1224">
        <v>0.86007616347656024</v>
      </c>
    </row>
    <row r="1225" spans="1:171" x14ac:dyDescent="0.25">
      <c r="A1225" s="1">
        <v>1223</v>
      </c>
      <c r="B1225" t="s">
        <v>173</v>
      </c>
      <c r="C1225">
        <v>1.0174231166247669</v>
      </c>
      <c r="D1225">
        <v>0.86488596587708344</v>
      </c>
      <c r="E1225">
        <v>0.94367445892286606</v>
      </c>
      <c r="F1225">
        <v>0.99621766691770408</v>
      </c>
      <c r="G1225">
        <v>0.9422606909151946</v>
      </c>
      <c r="H1225">
        <v>0.87333325552186347</v>
      </c>
      <c r="I1225">
        <v>0.97600402042216405</v>
      </c>
      <c r="J1225">
        <v>0.96083632314889922</v>
      </c>
      <c r="K1225">
        <v>1.0468627227367759</v>
      </c>
      <c r="L1225">
        <v>1.012249206388526</v>
      </c>
      <c r="M1225">
        <v>0.8471582963087001</v>
      </c>
      <c r="N1225">
        <v>1.0797264242697611</v>
      </c>
      <c r="O1225">
        <v>1.011499284401592</v>
      </c>
      <c r="P1225">
        <v>0.91681678129444444</v>
      </c>
      <c r="Q1225">
        <v>1.0167683872165261</v>
      </c>
      <c r="R1225">
        <v>0.92171672332843757</v>
      </c>
      <c r="S1225">
        <v>0.87938468080658139</v>
      </c>
      <c r="T1225">
        <v>0.95632665118502924</v>
      </c>
      <c r="U1225">
        <v>0.95801661396105997</v>
      </c>
      <c r="V1225">
        <v>1.0213309392044161</v>
      </c>
      <c r="W1225">
        <v>0.94505298433240259</v>
      </c>
      <c r="X1225">
        <v>1.009453514231486</v>
      </c>
      <c r="Y1225">
        <v>1.0784171649507079</v>
      </c>
      <c r="Z1225">
        <v>0.97093250558990041</v>
      </c>
      <c r="AA1225">
        <v>0.85481611387753931</v>
      </c>
      <c r="AB1225">
        <v>0.88734016141376448</v>
      </c>
      <c r="AC1225">
        <v>1.0684277199974179</v>
      </c>
      <c r="AD1225">
        <v>1.0090520868516679</v>
      </c>
      <c r="AE1225">
        <v>0.9165151005418134</v>
      </c>
      <c r="AF1225">
        <v>1.2250310746224089</v>
      </c>
      <c r="AG1225">
        <v>1.089477813406575</v>
      </c>
      <c r="AH1225">
        <v>1.042185817691992</v>
      </c>
      <c r="AI1225">
        <v>1.0725844780175671</v>
      </c>
      <c r="AJ1225">
        <v>0.95063455731474045</v>
      </c>
      <c r="AK1225">
        <v>0.90385051615732559</v>
      </c>
      <c r="AL1225">
        <v>0.9714886893697704</v>
      </c>
      <c r="AM1225">
        <v>0.79243243202858549</v>
      </c>
      <c r="AN1225">
        <v>1.0432434722140691</v>
      </c>
      <c r="AO1225">
        <v>1.073937716050303</v>
      </c>
      <c r="AP1225">
        <v>0.77676513139230519</v>
      </c>
      <c r="AQ1225">
        <v>0.84591974295083805</v>
      </c>
      <c r="AR1225">
        <v>0.93835614632367303</v>
      </c>
      <c r="AS1225">
        <v>0.93535676614824959</v>
      </c>
      <c r="AT1225">
        <v>0.87878299705172191</v>
      </c>
      <c r="AU1225">
        <v>1.0340854293932431</v>
      </c>
      <c r="AV1225">
        <v>0.83835799184877591</v>
      </c>
      <c r="AW1225">
        <v>1.0514808144329859</v>
      </c>
      <c r="AX1225">
        <v>0.97630012348663697</v>
      </c>
      <c r="AY1225">
        <v>0.95556595819058043</v>
      </c>
      <c r="AZ1225">
        <v>0.82553299011837966</v>
      </c>
      <c r="BA1225">
        <v>0.94515721191402735</v>
      </c>
      <c r="BB1225">
        <v>1.0413235393939151</v>
      </c>
      <c r="BC1225">
        <v>0.9552299934590216</v>
      </c>
      <c r="BD1225">
        <v>0.97771876745248398</v>
      </c>
      <c r="BE1225">
        <v>0.86080182639700686</v>
      </c>
      <c r="BF1225">
        <v>0.88656766400443188</v>
      </c>
      <c r="BG1225">
        <v>1.1349257412663269</v>
      </c>
      <c r="BH1225">
        <v>1.064317698721764</v>
      </c>
      <c r="BI1225">
        <v>1.02858588539505</v>
      </c>
      <c r="BJ1225">
        <v>1.055187376974156</v>
      </c>
      <c r="BK1225">
        <v>1.0866902706439949</v>
      </c>
      <c r="BL1225">
        <v>0.96625633551855861</v>
      </c>
      <c r="BM1225">
        <v>1.377830413864924</v>
      </c>
      <c r="BN1225">
        <v>1.018218199843069</v>
      </c>
      <c r="BO1225">
        <v>1.0394931881608021</v>
      </c>
      <c r="BP1225">
        <v>0.8354614229245767</v>
      </c>
      <c r="BQ1225">
        <v>0.90494691572259556</v>
      </c>
      <c r="BR1225">
        <v>1.098030284423541</v>
      </c>
      <c r="BS1225">
        <v>0.9194401691941676</v>
      </c>
      <c r="BT1225">
        <v>0.93721844956140044</v>
      </c>
      <c r="BU1225">
        <v>0.85890170738765181</v>
      </c>
      <c r="BV1225">
        <v>1.0454060461544239</v>
      </c>
      <c r="BW1225">
        <v>0.90789034476692176</v>
      </c>
      <c r="BX1225">
        <v>0.95064233586951208</v>
      </c>
      <c r="BY1225">
        <v>1.023362749745174</v>
      </c>
      <c r="BZ1225">
        <v>0.99573857890651285</v>
      </c>
      <c r="CA1225">
        <v>0.93592548599524317</v>
      </c>
      <c r="CB1225">
        <v>1.035571056208449</v>
      </c>
      <c r="CC1225">
        <v>1.0032687073771509</v>
      </c>
      <c r="CD1225">
        <v>0.83561398586236135</v>
      </c>
      <c r="CE1225">
        <v>0.82084552085675366</v>
      </c>
      <c r="CF1225">
        <v>0.90297189634057418</v>
      </c>
      <c r="CG1225">
        <v>1.0207104018000499</v>
      </c>
      <c r="CH1225">
        <v>1.039564355574764</v>
      </c>
      <c r="CI1225">
        <v>0.95070640302553122</v>
      </c>
      <c r="CJ1225">
        <v>0.99664158709784523</v>
      </c>
      <c r="CK1225">
        <v>1.046741478155826</v>
      </c>
      <c r="CL1225">
        <v>1.0555369939141941</v>
      </c>
      <c r="CM1225">
        <v>0.80933403259445902</v>
      </c>
      <c r="CN1225">
        <v>0.83790005139143775</v>
      </c>
      <c r="CO1225">
        <v>1.005428325081714</v>
      </c>
      <c r="CP1225">
        <v>0.67434822580350406</v>
      </c>
      <c r="CQ1225">
        <v>0.97004352677504524</v>
      </c>
      <c r="CR1225">
        <v>0.82355922369228829</v>
      </c>
      <c r="CS1225">
        <v>0.99534136815544505</v>
      </c>
      <c r="CT1225">
        <v>0.90938484834590383</v>
      </c>
      <c r="CU1225">
        <v>0.97568176639210213</v>
      </c>
      <c r="CV1225">
        <v>1.019927940629697</v>
      </c>
      <c r="CW1225">
        <v>1.069394828674769</v>
      </c>
      <c r="CX1225">
        <v>1.062798233064675</v>
      </c>
      <c r="CY1225">
        <v>1.08723839247469</v>
      </c>
      <c r="CZ1225">
        <v>0.78125468836212164</v>
      </c>
      <c r="DA1225">
        <v>1.025270418120853</v>
      </c>
      <c r="DB1225">
        <v>0.90330233996821496</v>
      </c>
      <c r="DC1225">
        <v>0.70809124235329113</v>
      </c>
      <c r="DD1225">
        <v>0.93501237431883399</v>
      </c>
      <c r="DE1225">
        <v>0.96516142389897475</v>
      </c>
      <c r="DF1225">
        <v>0.96001554772581699</v>
      </c>
      <c r="DG1225">
        <v>0.8640023296667283</v>
      </c>
      <c r="DH1225">
        <v>0.92573869033329403</v>
      </c>
      <c r="DI1225">
        <v>0.93047133665902482</v>
      </c>
      <c r="DJ1225">
        <v>0.94489280018648281</v>
      </c>
      <c r="DK1225">
        <v>1.0238450295201571</v>
      </c>
      <c r="DL1225">
        <v>1.0791869669283449</v>
      </c>
      <c r="DM1225">
        <v>1.009410327388732</v>
      </c>
      <c r="DN1225">
        <v>1.104724279957698</v>
      </c>
      <c r="DO1225">
        <v>1.001029345880289</v>
      </c>
      <c r="DP1225">
        <v>0.87746696107850441</v>
      </c>
      <c r="DQ1225">
        <v>0.79602232971356557</v>
      </c>
      <c r="DR1225">
        <v>1.013732800682414</v>
      </c>
      <c r="DS1225">
        <v>0.72861229055129739</v>
      </c>
      <c r="DT1225">
        <v>0.99903144251867781</v>
      </c>
      <c r="DU1225">
        <v>0.74654706770342527</v>
      </c>
      <c r="DV1225">
        <v>1.049979671816373</v>
      </c>
      <c r="DW1225">
        <v>0.92672069383643441</v>
      </c>
      <c r="DX1225">
        <v>0.82495941009004747</v>
      </c>
      <c r="DY1225">
        <v>0.91909712212923145</v>
      </c>
      <c r="DZ1225">
        <v>0.69385168458509006</v>
      </c>
      <c r="EA1225">
        <v>0.78255662769740708</v>
      </c>
      <c r="EB1225">
        <v>1.034339474198626</v>
      </c>
      <c r="EC1225">
        <v>0.89469781946348748</v>
      </c>
      <c r="ED1225">
        <v>1.016749291378884</v>
      </c>
      <c r="EE1225">
        <v>1.059288246301342</v>
      </c>
      <c r="EF1225">
        <v>0.93440995108432456</v>
      </c>
      <c r="EG1225">
        <v>1.0527000049985931</v>
      </c>
      <c r="EH1225">
        <v>0.94789714525470758</v>
      </c>
      <c r="EI1225">
        <v>0.97892998539607878</v>
      </c>
      <c r="EJ1225">
        <v>0.99280337691117837</v>
      </c>
      <c r="EK1225">
        <v>0.90761614848102479</v>
      </c>
      <c r="EL1225">
        <v>1.0390014728744761</v>
      </c>
      <c r="EM1225">
        <v>1.014995790994083</v>
      </c>
      <c r="EN1225">
        <v>0.82728305833608162</v>
      </c>
      <c r="EO1225">
        <v>0.94880553206695539</v>
      </c>
      <c r="EP1225">
        <v>0.95428298079967011</v>
      </c>
      <c r="EQ1225">
        <v>0.79040833926750576</v>
      </c>
      <c r="ER1225">
        <v>0.96060390806657003</v>
      </c>
      <c r="ES1225">
        <v>0.99974632642869676</v>
      </c>
      <c r="ET1225">
        <v>0.92847584056078003</v>
      </c>
      <c r="EU1225">
        <v>0.81493915371502845</v>
      </c>
      <c r="EV1225">
        <v>1.0110447953988431</v>
      </c>
      <c r="EW1225">
        <v>0.97402650887037723</v>
      </c>
      <c r="EX1225">
        <v>0.93065988313773795</v>
      </c>
      <c r="EY1225">
        <v>1.015660993012844</v>
      </c>
      <c r="EZ1225">
        <v>0.88387866893393652</v>
      </c>
      <c r="FA1225">
        <v>0.90130093837883196</v>
      </c>
      <c r="FB1225">
        <v>1.0457009740325349</v>
      </c>
      <c r="FC1225">
        <v>1.049261421928992</v>
      </c>
      <c r="FD1225">
        <v>0.91939110634671939</v>
      </c>
      <c r="FE1225">
        <v>0.91426759633334342</v>
      </c>
      <c r="FF1225">
        <v>0.95115364995026286</v>
      </c>
      <c r="FG1225">
        <v>1.072495610066833</v>
      </c>
      <c r="FH1225">
        <v>0.99034964697677863</v>
      </c>
      <c r="FI1225">
        <v>0.98337124890723937</v>
      </c>
      <c r="FJ1225">
        <v>1.026245090646047</v>
      </c>
      <c r="FK1225">
        <v>1.0181320087318451</v>
      </c>
      <c r="FL1225">
        <v>0.89348643713665377</v>
      </c>
      <c r="FM1225">
        <v>1.0219992204982811</v>
      </c>
      <c r="FN1225">
        <v>0.95968706852513119</v>
      </c>
      <c r="FO1225">
        <v>0.84998079104106106</v>
      </c>
    </row>
    <row r="1226" spans="1:171" x14ac:dyDescent="0.25">
      <c r="A1226" s="1">
        <v>1224</v>
      </c>
      <c r="B1226" t="s">
        <v>188</v>
      </c>
      <c r="C1226">
        <v>0.87801000993444411</v>
      </c>
      <c r="D1226">
        <v>0.82794636909769659</v>
      </c>
      <c r="E1226">
        <v>0.93819157657264118</v>
      </c>
      <c r="F1226">
        <v>0.96720658664087922</v>
      </c>
      <c r="G1226">
        <v>1.040886819216394</v>
      </c>
      <c r="H1226">
        <v>0.87732746189777511</v>
      </c>
      <c r="I1226">
        <v>0.93581846866257801</v>
      </c>
      <c r="J1226">
        <v>1.0167500457639871</v>
      </c>
      <c r="K1226">
        <v>1.068748950011406</v>
      </c>
      <c r="L1226">
        <v>1.0953145230044481</v>
      </c>
      <c r="M1226">
        <v>0.87048228578325393</v>
      </c>
      <c r="N1226">
        <v>1.2050395875847779</v>
      </c>
      <c r="O1226">
        <v>0.84108004703603179</v>
      </c>
      <c r="P1226">
        <v>0.95575517929643405</v>
      </c>
      <c r="Q1226">
        <v>0.8392247967261991</v>
      </c>
      <c r="R1226">
        <v>0.9721097530342786</v>
      </c>
      <c r="S1226">
        <v>0.95567066449937677</v>
      </c>
      <c r="T1226">
        <v>1.0054666535568491</v>
      </c>
      <c r="U1226">
        <v>0.84603736796738371</v>
      </c>
      <c r="V1226">
        <v>1.0359507209827861</v>
      </c>
      <c r="W1226">
        <v>0.92491339644145087</v>
      </c>
      <c r="X1226">
        <v>0.85036263016937352</v>
      </c>
      <c r="Y1226">
        <v>0.90403450292146559</v>
      </c>
      <c r="Z1226">
        <v>0.9750115085898684</v>
      </c>
      <c r="AA1226">
        <v>0.80621557637664942</v>
      </c>
      <c r="AB1226">
        <v>0.87249032096893242</v>
      </c>
      <c r="AC1226">
        <v>1.009130860842212</v>
      </c>
      <c r="AD1226">
        <v>0.93362348253952798</v>
      </c>
      <c r="AE1226">
        <v>0.91274639969748017</v>
      </c>
      <c r="AF1226">
        <v>1.162592805083682</v>
      </c>
      <c r="AG1226">
        <v>0.87518366265221093</v>
      </c>
      <c r="AH1226">
        <v>0.8850072249795109</v>
      </c>
      <c r="AI1226">
        <v>0.95800264056025042</v>
      </c>
      <c r="AJ1226">
        <v>0.86367714359175951</v>
      </c>
      <c r="AK1226">
        <v>0.80645129495399381</v>
      </c>
      <c r="AL1226">
        <v>0.88675506673568572</v>
      </c>
      <c r="AM1226">
        <v>0.88950451743630177</v>
      </c>
      <c r="AN1226">
        <v>1.0320807065054021</v>
      </c>
      <c r="AO1226">
        <v>0.953206532728334</v>
      </c>
      <c r="AP1226">
        <v>0.78545374263538659</v>
      </c>
      <c r="AQ1226">
        <v>0.84719639811010694</v>
      </c>
      <c r="AR1226">
        <v>0.84387009686051806</v>
      </c>
      <c r="AS1226">
        <v>0.79673449919740724</v>
      </c>
      <c r="AT1226">
        <v>0.88935348708616335</v>
      </c>
      <c r="AU1226">
        <v>1.061758441843613</v>
      </c>
      <c r="AV1226">
        <v>0.91099680510480119</v>
      </c>
      <c r="AW1226">
        <v>1.1217029173533171</v>
      </c>
      <c r="AX1226">
        <v>0.82112212440766641</v>
      </c>
      <c r="AY1226">
        <v>0.98578058206248242</v>
      </c>
      <c r="AZ1226">
        <v>0.78244345923171765</v>
      </c>
      <c r="BA1226">
        <v>0.84435580529352938</v>
      </c>
      <c r="BB1226">
        <v>0.94847941731561358</v>
      </c>
      <c r="BC1226">
        <v>0.99555835760812716</v>
      </c>
      <c r="BD1226">
        <v>0.95202139803293662</v>
      </c>
      <c r="BE1226">
        <v>1.0274523694659989</v>
      </c>
      <c r="BF1226">
        <v>1.0783481717604511</v>
      </c>
      <c r="BG1226">
        <v>1.1450294900533711</v>
      </c>
      <c r="BH1226">
        <v>1.1235882313967209</v>
      </c>
      <c r="BI1226">
        <v>1.002832467986186</v>
      </c>
      <c r="BJ1226">
        <v>0.98827873511720876</v>
      </c>
      <c r="BK1226">
        <v>0.94976107020639722</v>
      </c>
      <c r="BL1226">
        <v>1.003745952658454</v>
      </c>
      <c r="BM1226">
        <v>1.2367149324634661</v>
      </c>
      <c r="BN1226">
        <v>1.0181832173666081</v>
      </c>
      <c r="BO1226">
        <v>1.16233085241256</v>
      </c>
      <c r="BP1226">
        <v>0.86769672336220116</v>
      </c>
      <c r="BQ1226">
        <v>1.0354493382245771</v>
      </c>
      <c r="BR1226">
        <v>1.0054352432740861</v>
      </c>
      <c r="BS1226">
        <v>0.92838628655537592</v>
      </c>
      <c r="BT1226">
        <v>0.86490407751570431</v>
      </c>
      <c r="BU1226">
        <v>0.94304191505646884</v>
      </c>
      <c r="BV1226">
        <v>1.0072625727011719</v>
      </c>
      <c r="BW1226">
        <v>1.0718766791500709</v>
      </c>
      <c r="BX1226">
        <v>0.82935504327888232</v>
      </c>
      <c r="BY1226">
        <v>1.129592517391266</v>
      </c>
      <c r="BZ1226">
        <v>1.1807146428117561</v>
      </c>
      <c r="CA1226">
        <v>0.85530465597356542</v>
      </c>
      <c r="CB1226">
        <v>0.89413554015380214</v>
      </c>
      <c r="CC1226">
        <v>0.88094657859971404</v>
      </c>
      <c r="CD1226">
        <v>0.89467860826618706</v>
      </c>
      <c r="CE1226">
        <v>0.79332020723769459</v>
      </c>
      <c r="CF1226">
        <v>0.84082974468023708</v>
      </c>
      <c r="CG1226">
        <v>1.0268208265607479</v>
      </c>
      <c r="CH1226">
        <v>1.0343858454524411</v>
      </c>
      <c r="CI1226">
        <v>0.80110501686593383</v>
      </c>
      <c r="CJ1226">
        <v>0.87671429460970207</v>
      </c>
      <c r="CK1226">
        <v>0.92851019742816521</v>
      </c>
      <c r="CL1226">
        <v>0.98927990098193119</v>
      </c>
      <c r="CM1226">
        <v>0.98566861390488503</v>
      </c>
      <c r="CN1226">
        <v>0.72977441385179087</v>
      </c>
      <c r="CO1226">
        <v>1.0708780377060201</v>
      </c>
      <c r="CP1226">
        <v>0.84031433484958107</v>
      </c>
      <c r="CQ1226">
        <v>1.0249794246071291</v>
      </c>
      <c r="CR1226">
        <v>0.71776474730607021</v>
      </c>
      <c r="CS1226">
        <v>1.0756359751228159</v>
      </c>
      <c r="CT1226">
        <v>0.78110549397582518</v>
      </c>
      <c r="CU1226">
        <v>0.98834822525301758</v>
      </c>
      <c r="CV1226">
        <v>0.99985635506585635</v>
      </c>
      <c r="CW1226">
        <v>1.1774308127375019</v>
      </c>
      <c r="CX1226">
        <v>0.88919788826945423</v>
      </c>
      <c r="CY1226">
        <v>0.90970734750527715</v>
      </c>
      <c r="CZ1226">
        <v>0.75018817566772189</v>
      </c>
      <c r="DA1226">
        <v>0.8300450153432134</v>
      </c>
      <c r="DB1226">
        <v>0.87677077576391504</v>
      </c>
      <c r="DC1226">
        <v>0.66717213531954001</v>
      </c>
      <c r="DD1226">
        <v>0.89640118228532117</v>
      </c>
      <c r="DE1226">
        <v>1.081336084287736</v>
      </c>
      <c r="DF1226">
        <v>0.9185503455872932</v>
      </c>
      <c r="DG1226">
        <v>0.91760089842119041</v>
      </c>
      <c r="DH1226">
        <v>0.73608909164445879</v>
      </c>
      <c r="DI1226">
        <v>0.76046287892993003</v>
      </c>
      <c r="DJ1226">
        <v>0.86682728373656914</v>
      </c>
      <c r="DK1226">
        <v>0.88888622474930423</v>
      </c>
      <c r="DL1226">
        <v>0.92384657172050144</v>
      </c>
      <c r="DM1226">
        <v>0.96038467887091838</v>
      </c>
      <c r="DN1226">
        <v>0.56960617198634445</v>
      </c>
      <c r="DO1226">
        <v>0.88690977522791081</v>
      </c>
      <c r="DP1226">
        <v>0.92241945717417995</v>
      </c>
      <c r="DQ1226">
        <v>0.92979599204147323</v>
      </c>
      <c r="DR1226">
        <v>1.115931791713465</v>
      </c>
      <c r="DS1226">
        <v>0.74502851128442049</v>
      </c>
      <c r="DT1226">
        <v>1.1882966246782329</v>
      </c>
      <c r="DU1226">
        <v>0.86247591327054129</v>
      </c>
      <c r="DV1226">
        <v>0.97850790371811924</v>
      </c>
      <c r="DW1226">
        <v>1.0449157342553881</v>
      </c>
      <c r="DX1226">
        <v>0.92299114412523409</v>
      </c>
      <c r="DY1226">
        <v>0.87378403317924136</v>
      </c>
      <c r="DZ1226">
        <v>0.70546807303840342</v>
      </c>
      <c r="EA1226">
        <v>0.89389975271172517</v>
      </c>
      <c r="EB1226">
        <v>1.030634368732666</v>
      </c>
      <c r="EC1226">
        <v>0.84623364681162094</v>
      </c>
      <c r="ED1226">
        <v>1.0581898574016799</v>
      </c>
      <c r="EE1226">
        <v>1.042423582489026</v>
      </c>
      <c r="EF1226">
        <v>0.96991269981941841</v>
      </c>
      <c r="EG1226">
        <v>0.82149430581693528</v>
      </c>
      <c r="EH1226">
        <v>0.99019275135522</v>
      </c>
      <c r="EI1226">
        <v>1.0686558555565</v>
      </c>
      <c r="EJ1226">
        <v>0.99033123613216079</v>
      </c>
      <c r="EK1226">
        <v>0.8244096241835438</v>
      </c>
      <c r="EL1226">
        <v>0.99069686952199143</v>
      </c>
      <c r="EM1226">
        <v>0.88637703690522451</v>
      </c>
      <c r="EN1226">
        <v>0.77184006104897207</v>
      </c>
      <c r="EO1226">
        <v>0.82552305299390305</v>
      </c>
      <c r="EP1226">
        <v>0.88132807523703283</v>
      </c>
      <c r="EQ1226">
        <v>0.7753754014808022</v>
      </c>
      <c r="ER1226">
        <v>0.97816136915513496</v>
      </c>
      <c r="ES1226">
        <v>1.0158835260319521</v>
      </c>
      <c r="ET1226">
        <v>1.018923381207359</v>
      </c>
      <c r="EU1226">
        <v>0.85865885854637103</v>
      </c>
      <c r="EV1226">
        <v>0.95470002065949877</v>
      </c>
      <c r="EW1226">
        <v>0.98225756579696843</v>
      </c>
      <c r="EX1226">
        <v>1.0100818165178751</v>
      </c>
      <c r="EY1226">
        <v>0.89418885764839062</v>
      </c>
      <c r="EZ1226">
        <v>0.8459171621135847</v>
      </c>
      <c r="FA1226">
        <v>0.98975153363599622</v>
      </c>
      <c r="FB1226">
        <v>0.96645629239901965</v>
      </c>
      <c r="FC1226">
        <v>1.2483106695124979</v>
      </c>
      <c r="FD1226">
        <v>0.87640725484127147</v>
      </c>
      <c r="FE1226">
        <v>0.84615921209805833</v>
      </c>
      <c r="FF1226">
        <v>0.98733408115210397</v>
      </c>
      <c r="FG1226">
        <v>1.120761770503931</v>
      </c>
      <c r="FH1226">
        <v>1.025704620769442</v>
      </c>
      <c r="FI1226">
        <v>1.1476680467675009</v>
      </c>
      <c r="FJ1226">
        <v>1.145923996586965</v>
      </c>
      <c r="FK1226">
        <v>1.121669166481412</v>
      </c>
      <c r="FL1226">
        <v>0.96333241786671575</v>
      </c>
      <c r="FM1226">
        <v>1.1101989767758349</v>
      </c>
      <c r="FN1226">
        <v>0.9013321616725708</v>
      </c>
      <c r="FO1226">
        <v>0.87710322132543994</v>
      </c>
    </row>
    <row r="1227" spans="1:171" x14ac:dyDescent="0.25">
      <c r="A1227" s="1">
        <v>1225</v>
      </c>
      <c r="B1227" t="s">
        <v>181</v>
      </c>
      <c r="C1227">
        <v>0.87211684596833494</v>
      </c>
      <c r="D1227">
        <v>1.133106101725331</v>
      </c>
      <c r="E1227">
        <v>1.0353976445278099</v>
      </c>
      <c r="F1227">
        <v>1.125606854583945</v>
      </c>
      <c r="G1227">
        <v>1.024800788349769</v>
      </c>
      <c r="H1227">
        <v>0.99451574480879235</v>
      </c>
      <c r="I1227">
        <v>1.1003646529087101</v>
      </c>
      <c r="J1227">
        <v>1.1005620315709339</v>
      </c>
      <c r="K1227">
        <v>1.157848549850292</v>
      </c>
      <c r="L1227">
        <v>1.0841539544763359</v>
      </c>
      <c r="M1227">
        <v>1.0287598270781111</v>
      </c>
      <c r="N1227">
        <v>1.116432651784196</v>
      </c>
      <c r="O1227">
        <v>0.97516209346932836</v>
      </c>
      <c r="P1227">
        <v>1.037046103188622</v>
      </c>
      <c r="Q1227">
        <v>0.89932454973157172</v>
      </c>
      <c r="R1227">
        <v>1.018375368121206</v>
      </c>
      <c r="S1227">
        <v>1.01881175815777</v>
      </c>
      <c r="T1227">
        <v>1.060412980370834</v>
      </c>
      <c r="U1227">
        <v>0.9502059722379208</v>
      </c>
      <c r="V1227">
        <v>1.09021691512838</v>
      </c>
      <c r="W1227">
        <v>1.154374462519983</v>
      </c>
      <c r="X1227">
        <v>0.90062148282375387</v>
      </c>
      <c r="Y1227">
        <v>0.98586905606415964</v>
      </c>
      <c r="Z1227">
        <v>1.0045687260683309</v>
      </c>
      <c r="AA1227">
        <v>0.98422720176821876</v>
      </c>
      <c r="AB1227">
        <v>0.99739071239582655</v>
      </c>
      <c r="AC1227">
        <v>1.079833775874192</v>
      </c>
      <c r="AD1227">
        <v>0.83704693463688062</v>
      </c>
      <c r="AE1227">
        <v>0.98274510233134516</v>
      </c>
      <c r="AF1227">
        <v>1.124678871536458</v>
      </c>
      <c r="AG1227">
        <v>0.85378919461500258</v>
      </c>
      <c r="AH1227">
        <v>1.093621446348813</v>
      </c>
      <c r="AI1227">
        <v>1.012866332935088</v>
      </c>
      <c r="AJ1227">
        <v>1.089299776912614</v>
      </c>
      <c r="AK1227">
        <v>0.83388745660214481</v>
      </c>
      <c r="AL1227">
        <v>0.87471439227421088</v>
      </c>
      <c r="AM1227">
        <v>1.1213495047136071</v>
      </c>
      <c r="AN1227">
        <v>1.062897359625786</v>
      </c>
      <c r="AO1227">
        <v>1.0091539557432021</v>
      </c>
      <c r="AP1227">
        <v>0.91531197612964643</v>
      </c>
      <c r="AQ1227">
        <v>0.9693595854860938</v>
      </c>
      <c r="AR1227">
        <v>1.0339287651634219</v>
      </c>
      <c r="AS1227">
        <v>0.96119553206275876</v>
      </c>
      <c r="AT1227">
        <v>0.93057968651903256</v>
      </c>
      <c r="AU1227">
        <v>1.0864929193159569</v>
      </c>
      <c r="AV1227">
        <v>0.99850409074512236</v>
      </c>
      <c r="AW1227">
        <v>1.207434744873475</v>
      </c>
      <c r="AX1227">
        <v>1.0338963490281601</v>
      </c>
      <c r="AY1227">
        <v>0.94521087207764398</v>
      </c>
      <c r="AZ1227">
        <v>0.85235190995021304</v>
      </c>
      <c r="BA1227">
        <v>0.87024760554429681</v>
      </c>
      <c r="BB1227">
        <v>1.0697898957258909</v>
      </c>
      <c r="BC1227">
        <v>1.0346994044882729</v>
      </c>
      <c r="BD1227">
        <v>1.304268904939585</v>
      </c>
      <c r="BE1227">
        <v>0.96318072804749799</v>
      </c>
      <c r="BF1227">
        <v>1.0251510586446519</v>
      </c>
      <c r="BG1227">
        <v>0.93191291915135155</v>
      </c>
      <c r="BH1227">
        <v>1.0628327339489629</v>
      </c>
      <c r="BI1227">
        <v>0.93700468828499239</v>
      </c>
      <c r="BJ1227">
        <v>1.0813901246240509</v>
      </c>
      <c r="BK1227">
        <v>1.1160585761055819</v>
      </c>
      <c r="BL1227">
        <v>1.063019662816816</v>
      </c>
      <c r="BM1227">
        <v>1.0629521028697151</v>
      </c>
      <c r="BN1227">
        <v>1.036009504992351</v>
      </c>
      <c r="BO1227">
        <v>1.1798502791936989</v>
      </c>
      <c r="BP1227">
        <v>0.92039051962841478</v>
      </c>
      <c r="BQ1227">
        <v>1.1748774259627419</v>
      </c>
      <c r="BR1227">
        <v>1.0228808427982921</v>
      </c>
      <c r="BS1227">
        <v>0.91703231185436762</v>
      </c>
      <c r="BT1227">
        <v>0.96426474578698362</v>
      </c>
      <c r="BU1227">
        <v>0.89654544805169545</v>
      </c>
      <c r="BV1227">
        <v>1.137856132843365</v>
      </c>
      <c r="BW1227">
        <v>1.1300520288938469</v>
      </c>
      <c r="BX1227">
        <v>0.84498978043815509</v>
      </c>
      <c r="BY1227">
        <v>1.076666222831397</v>
      </c>
      <c r="BZ1227">
        <v>0.8614875822525041</v>
      </c>
      <c r="CA1227">
        <v>1.0255559437917969</v>
      </c>
      <c r="CB1227">
        <v>1.074973806825972</v>
      </c>
      <c r="CC1227">
        <v>0.7944825656264648</v>
      </c>
      <c r="CD1227">
        <v>1.078100049954356</v>
      </c>
      <c r="CE1227">
        <v>0.93934693903431965</v>
      </c>
      <c r="CF1227">
        <v>1.0351867797428631</v>
      </c>
      <c r="CG1227">
        <v>1.0627074194981829</v>
      </c>
      <c r="CH1227">
        <v>1.027832863867471</v>
      </c>
      <c r="CI1227">
        <v>0.96125850782839506</v>
      </c>
      <c r="CJ1227">
        <v>1.0380008291568501</v>
      </c>
      <c r="CK1227">
        <v>1.1527630948292129</v>
      </c>
      <c r="CL1227">
        <v>1.0143696320504529</v>
      </c>
      <c r="CM1227">
        <v>1.124037010302023</v>
      </c>
      <c r="CN1227">
        <v>0.80988119307522455</v>
      </c>
      <c r="CO1227">
        <v>0.84427551256319955</v>
      </c>
      <c r="CP1227">
        <v>1.1125420598050051</v>
      </c>
      <c r="CQ1227">
        <v>1.160631615989125</v>
      </c>
      <c r="CR1227">
        <v>0.93230471117689639</v>
      </c>
      <c r="CS1227">
        <v>1.0392276540915879</v>
      </c>
      <c r="CT1227">
        <v>0.84308904443383348</v>
      </c>
      <c r="CU1227">
        <v>1.0378929281831351</v>
      </c>
      <c r="CV1227">
        <v>1.1195078677251289</v>
      </c>
      <c r="CW1227">
        <v>1.203634827894954</v>
      </c>
      <c r="CX1227">
        <v>0.84157274889672173</v>
      </c>
      <c r="CY1227">
        <v>0.83572931891029478</v>
      </c>
      <c r="CZ1227">
        <v>1.002720653080885</v>
      </c>
      <c r="DA1227">
        <v>0.93896942463532196</v>
      </c>
      <c r="DB1227">
        <v>0.62400632043286575</v>
      </c>
      <c r="DC1227">
        <v>0.87459534277406925</v>
      </c>
      <c r="DD1227">
        <v>0.71954665525488437</v>
      </c>
      <c r="DE1227">
        <v>1.0769933986145011</v>
      </c>
      <c r="DF1227">
        <v>0.96378433433409516</v>
      </c>
      <c r="DG1227">
        <v>0.96470050479760405</v>
      </c>
      <c r="DH1227">
        <v>0.73438059411707479</v>
      </c>
      <c r="DI1227">
        <v>0.86730436724935667</v>
      </c>
      <c r="DJ1227">
        <v>0.99300845991209397</v>
      </c>
      <c r="DK1227">
        <v>0.99139312257109924</v>
      </c>
      <c r="DL1227">
        <v>1.0723816948695879</v>
      </c>
      <c r="DM1227">
        <v>0.97945387761884195</v>
      </c>
      <c r="DN1227">
        <v>1.0490138006206811</v>
      </c>
      <c r="DO1227">
        <v>0.93582521559334364</v>
      </c>
      <c r="DP1227">
        <v>0.95103327360316159</v>
      </c>
      <c r="DQ1227">
        <v>0.97944169449793761</v>
      </c>
      <c r="DR1227">
        <v>1.200028415234849</v>
      </c>
      <c r="DS1227">
        <v>0.94685492753393041</v>
      </c>
      <c r="DT1227">
        <v>1.229515846587341</v>
      </c>
      <c r="DU1227">
        <v>0.92502033535686756</v>
      </c>
      <c r="DV1227">
        <v>1.0134262175283399</v>
      </c>
      <c r="DW1227">
        <v>1.1191530789270501</v>
      </c>
      <c r="DX1227">
        <v>1.0198237582550931</v>
      </c>
      <c r="DY1227">
        <v>0.98920047806805844</v>
      </c>
      <c r="DZ1227">
        <v>0.73832167178750974</v>
      </c>
      <c r="EA1227">
        <v>1.081127324830421</v>
      </c>
      <c r="EB1227">
        <v>1.086940798348268</v>
      </c>
      <c r="EC1227">
        <v>0.92077748872887055</v>
      </c>
      <c r="ED1227">
        <v>1.1262717745121651</v>
      </c>
      <c r="EE1227">
        <v>1.0841980167742571</v>
      </c>
      <c r="EF1227">
        <v>1.26926229093854</v>
      </c>
      <c r="EG1227">
        <v>0.91410591275941477</v>
      </c>
      <c r="EH1227">
        <v>1.072786112892655</v>
      </c>
      <c r="EI1227">
        <v>1.179400819197165</v>
      </c>
      <c r="EJ1227">
        <v>1.0158426090366841</v>
      </c>
      <c r="EK1227">
        <v>0.81418357243476402</v>
      </c>
      <c r="EL1227">
        <v>1.0307214842358161</v>
      </c>
      <c r="EM1227">
        <v>1.072762956698579</v>
      </c>
      <c r="EN1227">
        <v>0.92317711975746597</v>
      </c>
      <c r="EO1227">
        <v>0.87058365087144496</v>
      </c>
      <c r="EP1227">
        <v>0.9702442077027652</v>
      </c>
      <c r="EQ1227">
        <v>0.92668704035584915</v>
      </c>
      <c r="ER1227">
        <v>1.0234268284212209</v>
      </c>
      <c r="ES1227">
        <v>1.0938447263840201</v>
      </c>
      <c r="ET1227">
        <v>1.0792858833032639</v>
      </c>
      <c r="EU1227">
        <v>1.023926050515175</v>
      </c>
      <c r="EV1227">
        <v>1.0724686194199871</v>
      </c>
      <c r="EW1227">
        <v>1.078197514546464</v>
      </c>
      <c r="EX1227">
        <v>1.085305764053901</v>
      </c>
      <c r="EY1227">
        <v>1.0066731226390699</v>
      </c>
      <c r="EZ1227">
        <v>1.0367186732277369</v>
      </c>
      <c r="FA1227">
        <v>1.052500106439858</v>
      </c>
      <c r="FB1227">
        <v>1.057569032466277</v>
      </c>
      <c r="FC1227">
        <v>1.2186569317123619</v>
      </c>
      <c r="FD1227">
        <v>0.94355060218900844</v>
      </c>
      <c r="FE1227">
        <v>0.96715976088554756</v>
      </c>
      <c r="FF1227">
        <v>0.95997069516279743</v>
      </c>
      <c r="FG1227">
        <v>1.237082708384212</v>
      </c>
      <c r="FH1227">
        <v>1.1543283396564179</v>
      </c>
      <c r="FI1227">
        <v>1.2140514686836339</v>
      </c>
      <c r="FJ1227">
        <v>1.056246881787708</v>
      </c>
      <c r="FK1227">
        <v>0.94426211397235793</v>
      </c>
      <c r="FL1227">
        <v>0.94174479558465118</v>
      </c>
      <c r="FM1227">
        <v>1.012343691211437</v>
      </c>
      <c r="FN1227">
        <v>1.122800907748075</v>
      </c>
      <c r="FO1227">
        <v>0.94488143394853041</v>
      </c>
    </row>
    <row r="1228" spans="1:171" x14ac:dyDescent="0.25">
      <c r="A1228" s="1">
        <v>1226</v>
      </c>
      <c r="B1228" t="s">
        <v>188</v>
      </c>
      <c r="C1228">
        <v>0.74462174419431715</v>
      </c>
      <c r="D1228">
        <v>1.0330926962023681</v>
      </c>
      <c r="E1228">
        <v>0.83788660883333188</v>
      </c>
      <c r="F1228">
        <v>1.1402950844643309</v>
      </c>
      <c r="G1228">
        <v>0.95792954257883156</v>
      </c>
      <c r="H1228">
        <v>0.99328574809819481</v>
      </c>
      <c r="I1228">
        <v>1.118261115850955</v>
      </c>
      <c r="J1228">
        <v>1.1145996064131041</v>
      </c>
      <c r="K1228">
        <v>1.1354359708351009</v>
      </c>
      <c r="L1228">
        <v>1.022020531338748</v>
      </c>
      <c r="M1228">
        <v>1.0329910041082739</v>
      </c>
      <c r="N1228">
        <v>1.097860724693744</v>
      </c>
      <c r="O1228">
        <v>1.0136554799415789</v>
      </c>
      <c r="P1228">
        <v>1.000053934340084</v>
      </c>
      <c r="Q1228">
        <v>0.76956740689218428</v>
      </c>
      <c r="R1228">
        <v>0.88438593709726143</v>
      </c>
      <c r="S1228">
        <v>0.95726863859714395</v>
      </c>
      <c r="T1228">
        <v>1.07309706816677</v>
      </c>
      <c r="U1228">
        <v>0.98677432569624401</v>
      </c>
      <c r="V1228">
        <v>0.99675965721008264</v>
      </c>
      <c r="W1228">
        <v>1.182065992181859</v>
      </c>
      <c r="X1228">
        <v>0.98806273350055418</v>
      </c>
      <c r="Y1228">
        <v>0.92285817243639423</v>
      </c>
      <c r="Z1228">
        <v>1.048015237221634</v>
      </c>
      <c r="AA1228">
        <v>0.88522933010766047</v>
      </c>
      <c r="AB1228">
        <v>1.08146105508576</v>
      </c>
      <c r="AC1228">
        <v>0.98673947013357322</v>
      </c>
      <c r="AD1228">
        <v>0.85342142786278608</v>
      </c>
      <c r="AE1228">
        <v>1.0042095379870011</v>
      </c>
      <c r="AF1228">
        <v>0.84843433182587891</v>
      </c>
      <c r="AG1228">
        <v>0.85531946655303825</v>
      </c>
      <c r="AH1228">
        <v>1.0132147464835131</v>
      </c>
      <c r="AI1228">
        <v>0.98439395626038639</v>
      </c>
      <c r="AJ1228">
        <v>1.0469073440524039</v>
      </c>
      <c r="AK1228">
        <v>0.90972577027757118</v>
      </c>
      <c r="AL1228">
        <v>0.96486162083377758</v>
      </c>
      <c r="AM1228">
        <v>0.93496004759519757</v>
      </c>
      <c r="AN1228">
        <v>1.055312412224563</v>
      </c>
      <c r="AO1228">
        <v>1.0020055405718791</v>
      </c>
      <c r="AP1228">
        <v>1.14927513067836</v>
      </c>
      <c r="AQ1228">
        <v>0.93553561796884199</v>
      </c>
      <c r="AR1228">
        <v>1.0435358952961771</v>
      </c>
      <c r="AS1228">
        <v>0.98862087526697984</v>
      </c>
      <c r="AT1228">
        <v>0.97916476893489846</v>
      </c>
      <c r="AU1228">
        <v>0.9441009431159344</v>
      </c>
      <c r="AV1228">
        <v>1.075970145320913</v>
      </c>
      <c r="AW1228">
        <v>1.09353450797759</v>
      </c>
      <c r="AX1228">
        <v>1.063204347080331</v>
      </c>
      <c r="AY1228">
        <v>0.95425710999331281</v>
      </c>
      <c r="AZ1228">
        <v>1.0969335201746691</v>
      </c>
      <c r="BA1228">
        <v>0.86380961873088558</v>
      </c>
      <c r="BB1228">
        <v>1.0188930550188151</v>
      </c>
      <c r="BC1228">
        <v>1.0801130992123791</v>
      </c>
      <c r="BD1228">
        <v>1.240615633317496</v>
      </c>
      <c r="BE1228">
        <v>0.90055334122810349</v>
      </c>
      <c r="BF1228">
        <v>1.062279793030545</v>
      </c>
      <c r="BG1228">
        <v>1.0169685153483099</v>
      </c>
      <c r="BH1228">
        <v>0.86714568286418026</v>
      </c>
      <c r="BI1228">
        <v>1.073396818386968</v>
      </c>
      <c r="BJ1228">
        <v>1.0787671608218541</v>
      </c>
      <c r="BK1228">
        <v>0.91445007212320284</v>
      </c>
      <c r="BL1228">
        <v>0.96483078215126916</v>
      </c>
      <c r="BM1228">
        <v>0.8370407370449322</v>
      </c>
      <c r="BN1228">
        <v>1.1166986530672269</v>
      </c>
      <c r="BO1228">
        <v>1.124187062095974</v>
      </c>
      <c r="BP1228">
        <v>1.0387380255325731</v>
      </c>
      <c r="BQ1228">
        <v>1.153658485906941</v>
      </c>
      <c r="BR1228">
        <v>0.84542942831731493</v>
      </c>
      <c r="BS1228">
        <v>0.85665444224250864</v>
      </c>
      <c r="BT1228">
        <v>1.0322094788971381</v>
      </c>
      <c r="BU1228">
        <v>0.95815035396239523</v>
      </c>
      <c r="BV1228">
        <v>1.0604179624891039</v>
      </c>
      <c r="BW1228">
        <v>0.9895194319175884</v>
      </c>
      <c r="BX1228">
        <v>0.95688946644712924</v>
      </c>
      <c r="BY1228">
        <v>1.098259345437306</v>
      </c>
      <c r="BZ1228">
        <v>1.0537819013610339</v>
      </c>
      <c r="CA1228">
        <v>1.138651314269773</v>
      </c>
      <c r="CB1228">
        <v>1.4401809726161201</v>
      </c>
      <c r="CC1228">
        <v>0.80322391371565749</v>
      </c>
      <c r="CD1228">
        <v>1.159472317619717</v>
      </c>
      <c r="CE1228">
        <v>1.2669559445923619</v>
      </c>
      <c r="CF1228">
        <v>0.9795293511661608</v>
      </c>
      <c r="CG1228">
        <v>0.94646500987768556</v>
      </c>
      <c r="CH1228">
        <v>0.86509378930640446</v>
      </c>
      <c r="CI1228">
        <v>1.176506828355252</v>
      </c>
      <c r="CJ1228">
        <v>0.96186769042934517</v>
      </c>
      <c r="CK1228">
        <v>1.067569770564671</v>
      </c>
      <c r="CL1228">
        <v>1.0167999732185631</v>
      </c>
      <c r="CM1228">
        <v>1.12680036627317</v>
      </c>
      <c r="CN1228">
        <v>1.0204602890395571</v>
      </c>
      <c r="CO1228">
        <v>0.90828240870014398</v>
      </c>
      <c r="CP1228">
        <v>1.3308484049689859</v>
      </c>
      <c r="CQ1228">
        <v>1.1044594114789781</v>
      </c>
      <c r="CR1228">
        <v>1.063904785559443</v>
      </c>
      <c r="CS1228">
        <v>1.147029476696068</v>
      </c>
      <c r="CT1228">
        <v>0.78798532951975864</v>
      </c>
      <c r="CU1228">
        <v>0.9924222665628144</v>
      </c>
      <c r="CV1228">
        <v>1.0071735998604729</v>
      </c>
      <c r="CW1228">
        <v>1.0269754825730331</v>
      </c>
      <c r="CX1228">
        <v>1.0277555783873811</v>
      </c>
      <c r="CY1228">
        <v>1.1815409803244541</v>
      </c>
      <c r="CZ1228">
        <v>1.0185340010004571</v>
      </c>
      <c r="DA1228">
        <v>1.0030189581283659</v>
      </c>
      <c r="DB1228">
        <v>0.47819985415769389</v>
      </c>
      <c r="DC1228">
        <v>0.93287845525751856</v>
      </c>
      <c r="DD1228">
        <v>0.91304985980325593</v>
      </c>
      <c r="DE1228">
        <v>1.042961049674503</v>
      </c>
      <c r="DF1228">
        <v>0.93908250702313922</v>
      </c>
      <c r="DG1228">
        <v>0.89673245046226757</v>
      </c>
      <c r="DH1228">
        <v>0.94084612655913125</v>
      </c>
      <c r="DI1228">
        <v>0.88647644237517242</v>
      </c>
      <c r="DJ1228">
        <v>1.1610793650702991</v>
      </c>
      <c r="DK1228">
        <v>0.98147317627837161</v>
      </c>
      <c r="DL1228">
        <v>1.0037371448299941</v>
      </c>
      <c r="DM1228">
        <v>0.8752889191513934</v>
      </c>
      <c r="DN1228">
        <v>1.1620680851312539</v>
      </c>
      <c r="DO1228">
        <v>0.87881375156044472</v>
      </c>
      <c r="DP1228">
        <v>1.06561272924053</v>
      </c>
      <c r="DQ1228">
        <v>1.0389566907215719</v>
      </c>
      <c r="DR1228">
        <v>1.1298752774321761</v>
      </c>
      <c r="DS1228">
        <v>0.95156755222751244</v>
      </c>
      <c r="DT1228">
        <v>1.048290243413289</v>
      </c>
      <c r="DU1228">
        <v>1.0945751592947299</v>
      </c>
      <c r="DV1228">
        <v>1.011328695053199</v>
      </c>
      <c r="DW1228">
        <v>1.154569388120614</v>
      </c>
      <c r="DX1228">
        <v>1.110311088671051</v>
      </c>
      <c r="DY1228">
        <v>1.037540575416884</v>
      </c>
      <c r="DZ1228">
        <v>0.90567797045439502</v>
      </c>
      <c r="EA1228">
        <v>1.3411390307619611</v>
      </c>
      <c r="EB1228">
        <v>1.006637952542951</v>
      </c>
      <c r="EC1228">
        <v>1.1133844834483799</v>
      </c>
      <c r="ED1228">
        <v>1.0814303442783271</v>
      </c>
      <c r="EE1228">
        <v>1.034900950071499</v>
      </c>
      <c r="EF1228">
        <v>1.148613738094151</v>
      </c>
      <c r="EG1228">
        <v>1.0281875413161039</v>
      </c>
      <c r="EH1228">
        <v>1.053741902452189</v>
      </c>
      <c r="EI1228">
        <v>1.0888236732586649</v>
      </c>
      <c r="EJ1228">
        <v>1.008419011534454</v>
      </c>
      <c r="EK1228">
        <v>0.87719296625076215</v>
      </c>
      <c r="EL1228">
        <v>0.98220703710289536</v>
      </c>
      <c r="EM1228">
        <v>0.99440805376929198</v>
      </c>
      <c r="EN1228">
        <v>0.91425977954728155</v>
      </c>
      <c r="EO1228">
        <v>1.011946891200777</v>
      </c>
      <c r="EP1228">
        <v>0.95700618041266161</v>
      </c>
      <c r="EQ1228">
        <v>1.0853350673234901</v>
      </c>
      <c r="ER1228">
        <v>1.1000672736702961</v>
      </c>
      <c r="ES1228">
        <v>1.132911700206845</v>
      </c>
      <c r="ET1228">
        <v>1.025050343669623</v>
      </c>
      <c r="EU1228">
        <v>1.0011050562363659</v>
      </c>
      <c r="EV1228">
        <v>1.0555667165966129</v>
      </c>
      <c r="EW1228">
        <v>1.1180683018131909</v>
      </c>
      <c r="EX1228">
        <v>1.02354092044398</v>
      </c>
      <c r="EY1228">
        <v>1.0761783566575871</v>
      </c>
      <c r="EZ1228">
        <v>1.0621175442015109</v>
      </c>
      <c r="FA1228">
        <v>1.0433234923981169</v>
      </c>
      <c r="FB1228">
        <v>1.0435080291393799</v>
      </c>
      <c r="FC1228">
        <v>1.03149286989675</v>
      </c>
      <c r="FD1228">
        <v>0.89248612981939457</v>
      </c>
      <c r="FE1228">
        <v>1.127486242172834</v>
      </c>
      <c r="FF1228">
        <v>1.07494668958518</v>
      </c>
      <c r="FG1228">
        <v>1.0938588953198549</v>
      </c>
      <c r="FH1228">
        <v>1.0019249038153639</v>
      </c>
      <c r="FI1228">
        <v>1.016101455514326</v>
      </c>
      <c r="FJ1228">
        <v>1.042262920911956</v>
      </c>
      <c r="FK1228">
        <v>0.89295236999012284</v>
      </c>
      <c r="FL1228">
        <v>0.92820818957241225</v>
      </c>
      <c r="FM1228">
        <v>0.97373269988693401</v>
      </c>
      <c r="FN1228">
        <v>1.1194941430956671</v>
      </c>
      <c r="FO1228">
        <v>0.91371853076485721</v>
      </c>
    </row>
    <row r="1229" spans="1:171" x14ac:dyDescent="0.25">
      <c r="A1229" s="1">
        <v>1227</v>
      </c>
      <c r="B1229" t="s">
        <v>172</v>
      </c>
      <c r="C1229">
        <v>0.87390670645795687</v>
      </c>
      <c r="D1229">
        <v>1.0065519177093729</v>
      </c>
      <c r="E1229">
        <v>0.94718218275818988</v>
      </c>
      <c r="F1229">
        <v>0.99679307289926355</v>
      </c>
      <c r="G1229">
        <v>1.023446779289789</v>
      </c>
      <c r="H1229">
        <v>0.94006277129354043</v>
      </c>
      <c r="I1229">
        <v>1.215155492704352</v>
      </c>
      <c r="J1229">
        <v>1.1040768873668561</v>
      </c>
      <c r="K1229">
        <v>1.1572082054352779</v>
      </c>
      <c r="L1229">
        <v>0.87845785300639523</v>
      </c>
      <c r="M1229">
        <v>1.0423720756427479</v>
      </c>
      <c r="N1229">
        <v>0.92752401256482997</v>
      </c>
      <c r="O1229">
        <v>1.068684754350524</v>
      </c>
      <c r="P1229">
        <v>1.0804043767510481</v>
      </c>
      <c r="Q1229">
        <v>0.94066933952381282</v>
      </c>
      <c r="R1229">
        <v>1.1579152318036181</v>
      </c>
      <c r="S1229">
        <v>1.140556106679792</v>
      </c>
      <c r="T1229">
        <v>1.006878789081106</v>
      </c>
      <c r="U1229">
        <v>1.0691065849789041</v>
      </c>
      <c r="V1229">
        <v>1.116905792407042</v>
      </c>
      <c r="W1229">
        <v>1.178482884751072</v>
      </c>
      <c r="X1229">
        <v>1.0300592796955199</v>
      </c>
      <c r="Y1229">
        <v>1.0925434313960429</v>
      </c>
      <c r="Z1229">
        <v>1.0370198670425601</v>
      </c>
      <c r="AA1229">
        <v>1.059109571356633</v>
      </c>
      <c r="AB1229">
        <v>0.99114908936278123</v>
      </c>
      <c r="AC1229">
        <v>1.007297098989187</v>
      </c>
      <c r="AD1229">
        <v>1.125252631544055</v>
      </c>
      <c r="AE1229">
        <v>1.0286899493533661</v>
      </c>
      <c r="AF1229">
        <v>0.98952908805288298</v>
      </c>
      <c r="AG1229">
        <v>1.0460472181926359</v>
      </c>
      <c r="AH1229">
        <v>1.020349832252988</v>
      </c>
      <c r="AI1229">
        <v>1.108417577801966</v>
      </c>
      <c r="AJ1229">
        <v>1.196657649736006</v>
      </c>
      <c r="AK1229">
        <v>0.93884931412154415</v>
      </c>
      <c r="AL1229">
        <v>0.83344687619209967</v>
      </c>
      <c r="AM1229">
        <v>0.97344126703489442</v>
      </c>
      <c r="AN1229">
        <v>1.1336651405837139</v>
      </c>
      <c r="AO1229">
        <v>1.0730053325022719</v>
      </c>
      <c r="AP1229">
        <v>1.08253220036833</v>
      </c>
      <c r="AQ1229">
        <v>1.0719994657827101</v>
      </c>
      <c r="AR1229">
        <v>0.97076149516521282</v>
      </c>
      <c r="AS1229">
        <v>1.042727174993046</v>
      </c>
      <c r="AT1229">
        <v>1.0824673069092301</v>
      </c>
      <c r="AU1229">
        <v>0.93915274778808555</v>
      </c>
      <c r="AV1229">
        <v>1.176599797083715</v>
      </c>
      <c r="AW1229">
        <v>0.99272225514184798</v>
      </c>
      <c r="AX1229">
        <v>1.0213674334715741</v>
      </c>
      <c r="AY1229">
        <v>0.86193040150222255</v>
      </c>
      <c r="AZ1229">
        <v>1.0866531859391131</v>
      </c>
      <c r="BA1229">
        <v>1.0168627080318029</v>
      </c>
      <c r="BB1229">
        <v>1.0189693844320331</v>
      </c>
      <c r="BC1229">
        <v>1.1783638043543709</v>
      </c>
      <c r="BD1229">
        <v>1.1486456253808031</v>
      </c>
      <c r="BE1229">
        <v>0.87708331510004156</v>
      </c>
      <c r="BF1229">
        <v>0.92590238010647719</v>
      </c>
      <c r="BG1229">
        <v>1.0629168651587999</v>
      </c>
      <c r="BH1229">
        <v>0.86909121469097361</v>
      </c>
      <c r="BI1229">
        <v>1.052114375509329</v>
      </c>
      <c r="BJ1229">
        <v>1.116585383479515</v>
      </c>
      <c r="BK1229">
        <v>0.99697778762071043</v>
      </c>
      <c r="BL1229">
        <v>1.0474703401997321</v>
      </c>
      <c r="BM1229">
        <v>0.78375225987109076</v>
      </c>
      <c r="BN1229">
        <v>1.07620941359143</v>
      </c>
      <c r="BO1229">
        <v>1.003320881014331</v>
      </c>
      <c r="BP1229">
        <v>0.99971534065491596</v>
      </c>
      <c r="BQ1229">
        <v>1.098403360009033</v>
      </c>
      <c r="BR1229">
        <v>0.95917020055515523</v>
      </c>
      <c r="BS1229">
        <v>0.95828728398105445</v>
      </c>
      <c r="BT1229">
        <v>1.1222900767702231</v>
      </c>
      <c r="BU1229">
        <v>0.95302088870063617</v>
      </c>
      <c r="BV1229">
        <v>1.231903185484416</v>
      </c>
      <c r="BW1229">
        <v>1.003151272068552</v>
      </c>
      <c r="BX1229">
        <v>1.188617513959338</v>
      </c>
      <c r="BY1229">
        <v>1.005416264720286</v>
      </c>
      <c r="BZ1229">
        <v>1.2131933351249149</v>
      </c>
      <c r="CA1229">
        <v>1.1050284672855859</v>
      </c>
      <c r="CB1229">
        <v>1.356639812840724</v>
      </c>
      <c r="CC1229">
        <v>0.90341655215961958</v>
      </c>
      <c r="CD1229">
        <v>1.1168412053121539</v>
      </c>
      <c r="CE1229">
        <v>1.1982202649842471</v>
      </c>
      <c r="CF1229">
        <v>0.95128466899886099</v>
      </c>
      <c r="CG1229">
        <v>1.218571020767937</v>
      </c>
      <c r="CH1229">
        <v>1.046599999412017</v>
      </c>
      <c r="CI1229">
        <v>1.11346784614532</v>
      </c>
      <c r="CJ1229">
        <v>1.047861269442149</v>
      </c>
      <c r="CK1229">
        <v>1.0652903774355349</v>
      </c>
      <c r="CL1229">
        <v>0.82523251131315289</v>
      </c>
      <c r="CM1229">
        <v>1.0582725184911921</v>
      </c>
      <c r="CN1229">
        <v>1.0303832350446069</v>
      </c>
      <c r="CO1229">
        <v>1.1058605461644531</v>
      </c>
      <c r="CP1229">
        <v>1.131615958948468</v>
      </c>
      <c r="CQ1229">
        <v>1.091249918810506</v>
      </c>
      <c r="CR1229">
        <v>0.94743630289407121</v>
      </c>
      <c r="CS1229">
        <v>1.074321011149588</v>
      </c>
      <c r="CT1229">
        <v>0.96046276016112964</v>
      </c>
      <c r="CU1229">
        <v>1.0997854936415321</v>
      </c>
      <c r="CV1229">
        <v>1.0127318072176219</v>
      </c>
      <c r="CW1229">
        <v>1.0627322750663679</v>
      </c>
      <c r="CX1229">
        <v>1.0193214095851599</v>
      </c>
      <c r="CY1229">
        <v>1.1219621727349569</v>
      </c>
      <c r="CZ1229">
        <v>0.90638819158147443</v>
      </c>
      <c r="DA1229">
        <v>1.0327096747286271</v>
      </c>
      <c r="DB1229">
        <v>0.69850967202259329</v>
      </c>
      <c r="DC1229">
        <v>1.015403357125928</v>
      </c>
      <c r="DD1229">
        <v>0.93453342462435718</v>
      </c>
      <c r="DE1229">
        <v>0.93887620844110597</v>
      </c>
      <c r="DF1229">
        <v>1.054662832593618</v>
      </c>
      <c r="DG1229">
        <v>0.86829895428615</v>
      </c>
      <c r="DH1229">
        <v>0.87675241737287335</v>
      </c>
      <c r="DI1229">
        <v>0.98499080757883806</v>
      </c>
      <c r="DJ1229">
        <v>1.149332548044266</v>
      </c>
      <c r="DK1229">
        <v>1.119751190781672</v>
      </c>
      <c r="DL1229">
        <v>1.014714185693351</v>
      </c>
      <c r="DM1229">
        <v>0.87748305765613266</v>
      </c>
      <c r="DN1229">
        <v>1.400116450029308</v>
      </c>
      <c r="DO1229">
        <v>0.91289730841480443</v>
      </c>
      <c r="DP1229">
        <v>1.0538380853869429</v>
      </c>
      <c r="DQ1229">
        <v>0.98630283743077596</v>
      </c>
      <c r="DR1229">
        <v>1.022088112947003</v>
      </c>
      <c r="DS1229">
        <v>1.002121704842063</v>
      </c>
      <c r="DT1229">
        <v>0.89702941117691548</v>
      </c>
      <c r="DU1229">
        <v>0.96770877186331183</v>
      </c>
      <c r="DV1229">
        <v>0.95752709282223125</v>
      </c>
      <c r="DW1229">
        <v>1.055569478052125</v>
      </c>
      <c r="DX1229">
        <v>0.96375062495710739</v>
      </c>
      <c r="DY1229">
        <v>1.0146085644414671</v>
      </c>
      <c r="DZ1229">
        <v>0.88702591178621137</v>
      </c>
      <c r="EA1229">
        <v>1.1644271731194411</v>
      </c>
      <c r="EB1229">
        <v>0.94978626834664936</v>
      </c>
      <c r="EC1229">
        <v>1.0834623835326671</v>
      </c>
      <c r="ED1229">
        <v>1.0372145371399151</v>
      </c>
      <c r="EE1229">
        <v>1.00085612107524</v>
      </c>
      <c r="EF1229">
        <v>1.0848170467086591</v>
      </c>
      <c r="EG1229">
        <v>0.93780937983591084</v>
      </c>
      <c r="EH1229">
        <v>1.1024268335148399</v>
      </c>
      <c r="EI1229">
        <v>0.97284436436466359</v>
      </c>
      <c r="EJ1229">
        <v>0.96884463233978557</v>
      </c>
      <c r="EK1229">
        <v>0.93418916223283643</v>
      </c>
      <c r="EL1229">
        <v>0.93525475452392237</v>
      </c>
      <c r="EM1229">
        <v>1.0218314023006301</v>
      </c>
      <c r="EN1229">
        <v>0.97787485327015478</v>
      </c>
      <c r="EO1229">
        <v>1.000744772592344</v>
      </c>
      <c r="EP1229">
        <v>1.041923206765351</v>
      </c>
      <c r="EQ1229">
        <v>1.023632800531322</v>
      </c>
      <c r="ER1229">
        <v>1.025991841930376</v>
      </c>
      <c r="ES1229">
        <v>0.94449798907554383</v>
      </c>
      <c r="ET1229">
        <v>0.93810293431179081</v>
      </c>
      <c r="EU1229">
        <v>0.98394153407875884</v>
      </c>
      <c r="EV1229">
        <v>0.94109591751666499</v>
      </c>
      <c r="EW1229">
        <v>1.1035117113490409</v>
      </c>
      <c r="EX1229">
        <v>0.94452095774556322</v>
      </c>
      <c r="EY1229">
        <v>1.0785957411676479</v>
      </c>
      <c r="EZ1229">
        <v>0.97532795493200763</v>
      </c>
      <c r="FA1229">
        <v>0.94673227258631598</v>
      </c>
      <c r="FB1229">
        <v>0.99007333294476718</v>
      </c>
      <c r="FC1229">
        <v>1.125764110765928</v>
      </c>
      <c r="FD1229">
        <v>1.0692973122781599</v>
      </c>
      <c r="FE1229">
        <v>1.152509656663645</v>
      </c>
      <c r="FF1229">
        <v>1.0576716630090079</v>
      </c>
      <c r="FG1229">
        <v>1.110051809211549</v>
      </c>
      <c r="FH1229">
        <v>0.99480326388776064</v>
      </c>
      <c r="FI1229">
        <v>1.0096002459864639</v>
      </c>
      <c r="FJ1229">
        <v>1.049500560230336</v>
      </c>
      <c r="FK1229">
        <v>0.98596209806556923</v>
      </c>
      <c r="FL1229">
        <v>0.9178394257076552</v>
      </c>
      <c r="FM1229">
        <v>0.90338575846801117</v>
      </c>
      <c r="FN1229">
        <v>0.94845246019988683</v>
      </c>
      <c r="FO1229">
        <v>0.90009192255995962</v>
      </c>
    </row>
    <row r="1230" spans="1:171" x14ac:dyDescent="0.25">
      <c r="A1230" s="1">
        <v>1228</v>
      </c>
      <c r="B1230" t="s">
        <v>170</v>
      </c>
      <c r="C1230">
        <v>0.79234072506486719</v>
      </c>
      <c r="D1230">
        <v>0.95253599895481955</v>
      </c>
      <c r="E1230">
        <v>0.80066307797587166</v>
      </c>
      <c r="F1230">
        <v>1.1535426815355561</v>
      </c>
      <c r="G1230">
        <v>0.97206419102781361</v>
      </c>
      <c r="H1230">
        <v>1.0283870462120901</v>
      </c>
      <c r="I1230">
        <v>1.004652952397741</v>
      </c>
      <c r="J1230">
        <v>1.0488631529423991</v>
      </c>
      <c r="K1230">
        <v>1.0192795313632019</v>
      </c>
      <c r="L1230">
        <v>0.86122304544328776</v>
      </c>
      <c r="M1230">
        <v>0.88917967165756917</v>
      </c>
      <c r="N1230">
        <v>1.0776337148894719</v>
      </c>
      <c r="O1230">
        <v>1.0420475307374411</v>
      </c>
      <c r="P1230">
        <v>1.0333002094766479</v>
      </c>
      <c r="Q1230">
        <v>0.84634097155414378</v>
      </c>
      <c r="R1230">
        <v>1.1195380527586929</v>
      </c>
      <c r="S1230">
        <v>1.080478083409778</v>
      </c>
      <c r="T1230">
        <v>1.001144340506817</v>
      </c>
      <c r="U1230">
        <v>0.92491421130532758</v>
      </c>
      <c r="V1230">
        <v>0.81909067183132989</v>
      </c>
      <c r="W1230">
        <v>1.0170572831131151</v>
      </c>
      <c r="X1230">
        <v>1.0226346582711929</v>
      </c>
      <c r="Y1230">
        <v>1.008938444687699</v>
      </c>
      <c r="Z1230">
        <v>0.99154076692894322</v>
      </c>
      <c r="AA1230">
        <v>0.91503864022068437</v>
      </c>
      <c r="AB1230">
        <v>0.9925448572714366</v>
      </c>
      <c r="AC1230">
        <v>0.97088238863715015</v>
      </c>
      <c r="AD1230">
        <v>1.099654349615846</v>
      </c>
      <c r="AE1230">
        <v>0.9934229117984148</v>
      </c>
      <c r="AF1230">
        <v>1.135066309488457</v>
      </c>
      <c r="AG1230">
        <v>0.99906199843597121</v>
      </c>
      <c r="AH1230">
        <v>0.98598164417255063</v>
      </c>
      <c r="AI1230">
        <v>1.0374241243999609</v>
      </c>
      <c r="AJ1230">
        <v>1.005049384204832</v>
      </c>
      <c r="AK1230">
        <v>1.077080873574122</v>
      </c>
      <c r="AL1230">
        <v>0.86640024759342038</v>
      </c>
      <c r="AM1230">
        <v>0.84625398517176509</v>
      </c>
      <c r="AN1230">
        <v>0.9951043172187044</v>
      </c>
      <c r="AO1230">
        <v>0.97065319908217318</v>
      </c>
      <c r="AP1230">
        <v>1.0046602750993401</v>
      </c>
      <c r="AQ1230">
        <v>0.88921015426513994</v>
      </c>
      <c r="AR1230">
        <v>0.89454287203520144</v>
      </c>
      <c r="AS1230">
        <v>0.94041639229664742</v>
      </c>
      <c r="AT1230">
        <v>0.96713484024241703</v>
      </c>
      <c r="AU1230">
        <v>0.92255001151395477</v>
      </c>
      <c r="AV1230">
        <v>0.91588854379060958</v>
      </c>
      <c r="AW1230">
        <v>0.8912590481062117</v>
      </c>
      <c r="AX1230">
        <v>0.91116794301131121</v>
      </c>
      <c r="AY1230">
        <v>0.92061231758356588</v>
      </c>
      <c r="AZ1230">
        <v>1.0220038183538169</v>
      </c>
      <c r="BA1230">
        <v>1.0104189136846149</v>
      </c>
      <c r="BB1230">
        <v>1.0086416129096409</v>
      </c>
      <c r="BC1230">
        <v>1.0560482894754459</v>
      </c>
      <c r="BD1230">
        <v>0.90721747542240694</v>
      </c>
      <c r="BE1230">
        <v>0.91840959749843043</v>
      </c>
      <c r="BF1230">
        <v>1.000001884247516</v>
      </c>
      <c r="BG1230">
        <v>1.0145368561973629</v>
      </c>
      <c r="BH1230">
        <v>0.67494689626820614</v>
      </c>
      <c r="BI1230">
        <v>1.146867316494391</v>
      </c>
      <c r="BJ1230">
        <v>0.98602392799486438</v>
      </c>
      <c r="BK1230">
        <v>0.90529322899814524</v>
      </c>
      <c r="BL1230">
        <v>1.0862523453835</v>
      </c>
      <c r="BM1230">
        <v>0.87938225577007068</v>
      </c>
      <c r="BN1230">
        <v>0.98057943891145483</v>
      </c>
      <c r="BO1230">
        <v>0.89661681444402774</v>
      </c>
      <c r="BP1230">
        <v>1.1062021567455691</v>
      </c>
      <c r="BQ1230">
        <v>1.070888526215618</v>
      </c>
      <c r="BR1230">
        <v>0.98951632415343682</v>
      </c>
      <c r="BS1230">
        <v>0.99699565246716515</v>
      </c>
      <c r="BT1230">
        <v>1.038224279067012</v>
      </c>
      <c r="BU1230">
        <v>0.87900294248658783</v>
      </c>
      <c r="BV1230">
        <v>1.124220731737515</v>
      </c>
      <c r="BW1230">
        <v>0.82007935656993081</v>
      </c>
      <c r="BX1230">
        <v>1.1929496230795951</v>
      </c>
      <c r="BY1230">
        <v>1.0091123020230961</v>
      </c>
      <c r="BZ1230">
        <v>1.0742143920045419</v>
      </c>
      <c r="CA1230">
        <v>1.0686237463218971</v>
      </c>
      <c r="CB1230">
        <v>1.240314734378452</v>
      </c>
      <c r="CC1230">
        <v>0.98219893765565636</v>
      </c>
      <c r="CD1230">
        <v>0.95767204016143403</v>
      </c>
      <c r="CE1230">
        <v>1.1161980767816779</v>
      </c>
      <c r="CF1230">
        <v>0.77943555917792551</v>
      </c>
      <c r="CG1230">
        <v>1.033446568056138</v>
      </c>
      <c r="CH1230">
        <v>1.0132741079733869</v>
      </c>
      <c r="CI1230">
        <v>1.0825408033466219</v>
      </c>
      <c r="CJ1230">
        <v>0.93757483520519402</v>
      </c>
      <c r="CK1230">
        <v>0.93284998017268639</v>
      </c>
      <c r="CL1230">
        <v>0.86209186891882739</v>
      </c>
      <c r="CM1230">
        <v>0.98470397002352061</v>
      </c>
      <c r="CN1230">
        <v>1.0345664612429171</v>
      </c>
      <c r="CO1230">
        <v>1.0100073380027339</v>
      </c>
      <c r="CP1230">
        <v>0.95198464172782038</v>
      </c>
      <c r="CQ1230">
        <v>1.1962588905747711</v>
      </c>
      <c r="CR1230">
        <v>0.90524043639287077</v>
      </c>
      <c r="CS1230">
        <v>0.88147129363164556</v>
      </c>
      <c r="CT1230">
        <v>0.99551299295719842</v>
      </c>
      <c r="CU1230">
        <v>1.044682203460247</v>
      </c>
      <c r="CV1230">
        <v>0.90983970586338236</v>
      </c>
      <c r="CW1230">
        <v>0.96577725824194183</v>
      </c>
      <c r="CX1230">
        <v>0.98363799908456484</v>
      </c>
      <c r="CY1230">
        <v>0.99835986494022844</v>
      </c>
      <c r="CZ1230">
        <v>0.77660902711504731</v>
      </c>
      <c r="DA1230">
        <v>1.094112703246368</v>
      </c>
      <c r="DB1230">
        <v>0.7628539741319621</v>
      </c>
      <c r="DC1230">
        <v>1.0556869918049401</v>
      </c>
      <c r="DD1230">
        <v>0.97569309287253903</v>
      </c>
      <c r="DE1230">
        <v>0.76103698883334914</v>
      </c>
      <c r="DF1230">
        <v>1.152633259038998</v>
      </c>
      <c r="DG1230">
        <v>1.00394804728188</v>
      </c>
      <c r="DH1230">
        <v>0.96823900988564959</v>
      </c>
      <c r="DI1230">
        <v>0.88840852822416838</v>
      </c>
      <c r="DJ1230">
        <v>1.0043293428340021</v>
      </c>
      <c r="DK1230">
        <v>0.96501546569807461</v>
      </c>
      <c r="DL1230">
        <v>1.0293404002548181</v>
      </c>
      <c r="DM1230">
        <v>0.84188310800403876</v>
      </c>
      <c r="DN1230">
        <v>0.79153008301415551</v>
      </c>
      <c r="DO1230">
        <v>0.87867924521271912</v>
      </c>
      <c r="DP1230">
        <v>1.108951831916589</v>
      </c>
      <c r="DQ1230">
        <v>0.9972572590747304</v>
      </c>
      <c r="DR1230">
        <v>1.0158393653985249</v>
      </c>
      <c r="DS1230">
        <v>0.91674855363592322</v>
      </c>
      <c r="DT1230">
        <v>0.87085976206444771</v>
      </c>
      <c r="DU1230">
        <v>0.9009576854383976</v>
      </c>
      <c r="DV1230">
        <v>0.93560570887472461</v>
      </c>
      <c r="DW1230">
        <v>1.0740013895028451</v>
      </c>
      <c r="DX1230">
        <v>0.84447424942462268</v>
      </c>
      <c r="DY1230">
        <v>0.94602698672373375</v>
      </c>
      <c r="DZ1230">
        <v>0.88122106603749051</v>
      </c>
      <c r="EA1230">
        <v>1.126619646871454</v>
      </c>
      <c r="EB1230">
        <v>0.99713855115166361</v>
      </c>
      <c r="EC1230">
        <v>1.0733240355776079</v>
      </c>
      <c r="ED1230">
        <v>0.97286971212459317</v>
      </c>
      <c r="EE1230">
        <v>0.90498492188880375</v>
      </c>
      <c r="EF1230">
        <v>0.98167464737880639</v>
      </c>
      <c r="EG1230">
        <v>0.91327190894762778</v>
      </c>
      <c r="EH1230">
        <v>0.98300460173556525</v>
      </c>
      <c r="EI1230">
        <v>0.97178031313649615</v>
      </c>
      <c r="EJ1230">
        <v>0.90394536106745038</v>
      </c>
      <c r="EK1230">
        <v>0.95569757564718982</v>
      </c>
      <c r="EL1230">
        <v>0.95582487955366191</v>
      </c>
      <c r="EM1230">
        <v>0.89623671907126745</v>
      </c>
      <c r="EN1230">
        <v>0.89388783645686787</v>
      </c>
      <c r="EO1230">
        <v>1.0622505011645169</v>
      </c>
      <c r="EP1230">
        <v>1.1154968834737611</v>
      </c>
      <c r="EQ1230">
        <v>1.040098246272166</v>
      </c>
      <c r="ER1230">
        <v>1.019021990478717</v>
      </c>
      <c r="ES1230">
        <v>0.93002062933856344</v>
      </c>
      <c r="ET1230">
        <v>0.85048351982388359</v>
      </c>
      <c r="EU1230">
        <v>0.99894907072313399</v>
      </c>
      <c r="EV1230">
        <v>0.93472842663108457</v>
      </c>
      <c r="EW1230">
        <v>1.067944327605362</v>
      </c>
      <c r="EX1230">
        <v>0.97141162319324204</v>
      </c>
      <c r="EY1230">
        <v>1.0081528071899211</v>
      </c>
      <c r="EZ1230">
        <v>0.93915679353138593</v>
      </c>
      <c r="FA1230">
        <v>0.96391238154413983</v>
      </c>
      <c r="FB1230">
        <v>0.93342764074038476</v>
      </c>
      <c r="FC1230">
        <v>1.0236119326678501</v>
      </c>
      <c r="FD1230">
        <v>0.99370447199960399</v>
      </c>
      <c r="FE1230">
        <v>1.153183682998024</v>
      </c>
      <c r="FF1230">
        <v>0.98851894461783063</v>
      </c>
      <c r="FG1230">
        <v>1.022631693644386</v>
      </c>
      <c r="FH1230">
        <v>0.93121867166558137</v>
      </c>
      <c r="FI1230">
        <v>1.05155736437725</v>
      </c>
      <c r="FJ1230">
        <v>0.9223795380160662</v>
      </c>
      <c r="FK1230">
        <v>0.92366317928319042</v>
      </c>
      <c r="FL1230">
        <v>0.99516996726517515</v>
      </c>
      <c r="FM1230">
        <v>0.99677342389905244</v>
      </c>
      <c r="FN1230">
        <v>0.87430956178584385</v>
      </c>
      <c r="FO1230">
        <v>0.97510916522056557</v>
      </c>
    </row>
    <row r="1231" spans="1:171" x14ac:dyDescent="0.25">
      <c r="A1231" s="1">
        <v>1229</v>
      </c>
      <c r="B1231" t="s">
        <v>172</v>
      </c>
      <c r="C1231">
        <v>0.91179506248123621</v>
      </c>
      <c r="D1231">
        <v>0.96635876789789765</v>
      </c>
      <c r="E1231">
        <v>0.82690412440040506</v>
      </c>
      <c r="F1231">
        <v>1.329390622976778</v>
      </c>
      <c r="G1231">
        <v>0.93528787103890076</v>
      </c>
      <c r="H1231">
        <v>0.96218088955777881</v>
      </c>
      <c r="I1231">
        <v>0.96427020988739043</v>
      </c>
      <c r="J1231">
        <v>1.0302941035346651</v>
      </c>
      <c r="K1231">
        <v>0.95768595064832862</v>
      </c>
      <c r="L1231">
        <v>0.96383311890063883</v>
      </c>
      <c r="M1231">
        <v>0.89376410311180676</v>
      </c>
      <c r="N1231">
        <v>1.037360219876114</v>
      </c>
      <c r="O1231">
        <v>0.92633895236759345</v>
      </c>
      <c r="P1231">
        <v>1.0481758163908179</v>
      </c>
      <c r="Q1231">
        <v>1.0347831059437851</v>
      </c>
      <c r="R1231">
        <v>0.99313844038646593</v>
      </c>
      <c r="S1231">
        <v>0.93783659913604955</v>
      </c>
      <c r="T1231">
        <v>1.065488061396602</v>
      </c>
      <c r="U1231">
        <v>0.88802923340026008</v>
      </c>
      <c r="V1231">
        <v>1.3644558182690889</v>
      </c>
      <c r="W1231">
        <v>0.92811355419666641</v>
      </c>
      <c r="X1231">
        <v>0.91893378361351119</v>
      </c>
      <c r="Y1231">
        <v>1.1116383774654419</v>
      </c>
      <c r="Z1231">
        <v>0.91245341440235395</v>
      </c>
      <c r="AA1231">
        <v>0.91116515718809676</v>
      </c>
      <c r="AB1231">
        <v>1.001009210833079</v>
      </c>
      <c r="AC1231">
        <v>0.90391467283962079</v>
      </c>
      <c r="AD1231">
        <v>1.1009268944930279</v>
      </c>
      <c r="AE1231">
        <v>0.93600750742414685</v>
      </c>
      <c r="AF1231">
        <v>0.98335143249528723</v>
      </c>
      <c r="AG1231">
        <v>1.056305503093641</v>
      </c>
      <c r="AH1231">
        <v>1.0311265871360029</v>
      </c>
      <c r="AI1231">
        <v>0.88162357086810828</v>
      </c>
      <c r="AJ1231">
        <v>0.96278277746638397</v>
      </c>
      <c r="AK1231">
        <v>1.151692067691835</v>
      </c>
      <c r="AL1231">
        <v>1.010325064040908</v>
      </c>
      <c r="AM1231">
        <v>0.93611339610463884</v>
      </c>
      <c r="AN1231">
        <v>0.93854448949145886</v>
      </c>
      <c r="AO1231">
        <v>0.98831024153306923</v>
      </c>
      <c r="AP1231">
        <v>0.97613362684128924</v>
      </c>
      <c r="AQ1231">
        <v>0.95860231022964237</v>
      </c>
      <c r="AR1231">
        <v>0.85318806720226525</v>
      </c>
      <c r="AS1231">
        <v>0.90180825992225777</v>
      </c>
      <c r="AT1231">
        <v>1.276117467196314</v>
      </c>
      <c r="AU1231">
        <v>1.089447075365507</v>
      </c>
      <c r="AV1231">
        <v>0.98391496461974604</v>
      </c>
      <c r="AW1231">
        <v>0.93645031001099921</v>
      </c>
      <c r="AX1231">
        <v>0.93364977339083322</v>
      </c>
      <c r="AY1231">
        <v>0.9839573647812796</v>
      </c>
      <c r="AZ1231">
        <v>1.027322635002291</v>
      </c>
      <c r="BA1231">
        <v>1.138370779601479</v>
      </c>
      <c r="BB1231">
        <v>0.97066982247799183</v>
      </c>
      <c r="BC1231">
        <v>1.006096695602579</v>
      </c>
      <c r="BD1231">
        <v>0.96330398310284215</v>
      </c>
      <c r="BE1231">
        <v>1.000985138962958</v>
      </c>
      <c r="BF1231">
        <v>1.0126053190644351</v>
      </c>
      <c r="BG1231">
        <v>0.95367005015813677</v>
      </c>
      <c r="BH1231">
        <v>0.85370014559903884</v>
      </c>
      <c r="BI1231">
        <v>1.0748816206640659</v>
      </c>
      <c r="BJ1231">
        <v>1.0505535475038861</v>
      </c>
      <c r="BK1231">
        <v>1.0760163444895521</v>
      </c>
      <c r="BL1231">
        <v>1.0250533676840581</v>
      </c>
      <c r="BM1231">
        <v>0.88018693036114215</v>
      </c>
      <c r="BN1231">
        <v>0.93798794693259524</v>
      </c>
      <c r="BO1231">
        <v>0.89158643120153636</v>
      </c>
      <c r="BP1231">
        <v>1.004483480594198</v>
      </c>
      <c r="BQ1231">
        <v>1.038579961608642</v>
      </c>
      <c r="BR1231">
        <v>1.044689424619679</v>
      </c>
      <c r="BS1231">
        <v>1.0458806549712221</v>
      </c>
      <c r="BT1231">
        <v>1.0013648997844631</v>
      </c>
      <c r="BU1231">
        <v>0.84885578626973091</v>
      </c>
      <c r="BV1231">
        <v>0.94983674074386515</v>
      </c>
      <c r="BW1231">
        <v>0.83024518524089164</v>
      </c>
      <c r="BX1231">
        <v>1.1035025319047229</v>
      </c>
      <c r="BY1231">
        <v>0.96848743005353743</v>
      </c>
      <c r="BZ1231">
        <v>0.88148744785981703</v>
      </c>
      <c r="CA1231">
        <v>1.059030624392874</v>
      </c>
      <c r="CB1231">
        <v>0.99613962340457718</v>
      </c>
      <c r="CC1231">
        <v>0.9255495442883116</v>
      </c>
      <c r="CD1231">
        <v>0.90251254918638779</v>
      </c>
      <c r="CE1231">
        <v>1.0004270028861011</v>
      </c>
      <c r="CF1231">
        <v>0.98711566268911743</v>
      </c>
      <c r="CG1231">
        <v>1.0687909482699971</v>
      </c>
      <c r="CH1231">
        <v>1.096199601841028</v>
      </c>
      <c r="CI1231">
        <v>1.0645841903612401</v>
      </c>
      <c r="CJ1231">
        <v>0.94670643237579044</v>
      </c>
      <c r="CK1231">
        <v>0.80271257805111362</v>
      </c>
      <c r="CL1231">
        <v>0.94121624059343822</v>
      </c>
      <c r="CM1231">
        <v>0.85751162738467468</v>
      </c>
      <c r="CN1231">
        <v>0.94291017084720441</v>
      </c>
      <c r="CO1231">
        <v>0.92049078926532835</v>
      </c>
      <c r="CP1231">
        <v>0.92717871021740761</v>
      </c>
      <c r="CQ1231">
        <v>1.158964362405269</v>
      </c>
      <c r="CR1231">
        <v>0.88854233545833694</v>
      </c>
      <c r="CS1231">
        <v>0.7181577638029073</v>
      </c>
      <c r="CT1231">
        <v>0.91840175587673989</v>
      </c>
      <c r="CU1231">
        <v>1.0004769723413449</v>
      </c>
      <c r="CV1231">
        <v>0.96659456765175245</v>
      </c>
      <c r="CW1231">
        <v>0.85861880112849864</v>
      </c>
      <c r="CX1231">
        <v>0.99241669127567922</v>
      </c>
      <c r="CY1231">
        <v>0.95289134592738056</v>
      </c>
      <c r="CZ1231">
        <v>0.84010653192169016</v>
      </c>
      <c r="DA1231">
        <v>1.019126481560334</v>
      </c>
      <c r="DB1231">
        <v>1.081116787197727</v>
      </c>
      <c r="DC1231">
        <v>1.1942276017688429</v>
      </c>
      <c r="DD1231">
        <v>1.0062433026840529</v>
      </c>
      <c r="DE1231">
        <v>0.84663956810546537</v>
      </c>
      <c r="DF1231">
        <v>1.177095523350784</v>
      </c>
      <c r="DG1231">
        <v>1.1011809839576101</v>
      </c>
      <c r="DH1231">
        <v>0.89991715009225226</v>
      </c>
      <c r="DI1231">
        <v>1.0047199248616081</v>
      </c>
      <c r="DJ1231">
        <v>0.91079692598872519</v>
      </c>
      <c r="DK1231">
        <v>0.89518709663117624</v>
      </c>
      <c r="DL1231">
        <v>1.0156724266981381</v>
      </c>
      <c r="DM1231">
        <v>1.035289593635901</v>
      </c>
      <c r="DN1231">
        <v>1.234246963121989</v>
      </c>
      <c r="DO1231">
        <v>0.97932500098751041</v>
      </c>
      <c r="DP1231">
        <v>0.99184799512410293</v>
      </c>
      <c r="DQ1231">
        <v>0.9417077746825524</v>
      </c>
      <c r="DR1231">
        <v>0.98006796988185041</v>
      </c>
      <c r="DS1231">
        <v>0.8950874458920558</v>
      </c>
      <c r="DT1231">
        <v>0.81478759712079352</v>
      </c>
      <c r="DU1231">
        <v>0.91593509647056004</v>
      </c>
      <c r="DV1231">
        <v>0.95642659824401577</v>
      </c>
      <c r="DW1231">
        <v>0.96179793419469317</v>
      </c>
      <c r="DX1231">
        <v>0.93978538627193442</v>
      </c>
      <c r="DY1231">
        <v>0.92158849344859806</v>
      </c>
      <c r="DZ1231">
        <v>0.97596821345286477</v>
      </c>
      <c r="EA1231">
        <v>0.85985047097880152</v>
      </c>
      <c r="EB1231">
        <v>1.0179343123207589</v>
      </c>
      <c r="EC1231">
        <v>1.0958156213545009</v>
      </c>
      <c r="ED1231">
        <v>0.9390463127477332</v>
      </c>
      <c r="EE1231">
        <v>0.99966669108934481</v>
      </c>
      <c r="EF1231">
        <v>0.91400408887630624</v>
      </c>
      <c r="EG1231">
        <v>0.95773737476380638</v>
      </c>
      <c r="EH1231">
        <v>0.94478032909132281</v>
      </c>
      <c r="EI1231">
        <v>0.96580011228463758</v>
      </c>
      <c r="EJ1231">
        <v>1.007007031089497</v>
      </c>
      <c r="EK1231">
        <v>1.04959326783778</v>
      </c>
      <c r="EL1231">
        <v>1.01252513683903</v>
      </c>
      <c r="EM1231">
        <v>1.1431799388750441</v>
      </c>
      <c r="EN1231">
        <v>0.90771935950158278</v>
      </c>
      <c r="EO1231">
        <v>0.99240847563865076</v>
      </c>
      <c r="EP1231">
        <v>1.0084407442588541</v>
      </c>
      <c r="EQ1231">
        <v>1.030061950326101</v>
      </c>
      <c r="ER1231">
        <v>0.89990806708390458</v>
      </c>
      <c r="ES1231">
        <v>0.85519666068477873</v>
      </c>
      <c r="ET1231">
        <v>0.87372680131847025</v>
      </c>
      <c r="EU1231">
        <v>0.98916127387994235</v>
      </c>
      <c r="EV1231">
        <v>0.93237169171502521</v>
      </c>
      <c r="EW1231">
        <v>1.131013055712965</v>
      </c>
      <c r="EX1231">
        <v>0.98027976778077219</v>
      </c>
      <c r="EY1231">
        <v>0.97991867536515864</v>
      </c>
      <c r="EZ1231">
        <v>0.87237193749496589</v>
      </c>
      <c r="FA1231">
        <v>0.97869276441528819</v>
      </c>
      <c r="FB1231">
        <v>0.86650674397658933</v>
      </c>
      <c r="FC1231">
        <v>1.0832176148913071</v>
      </c>
      <c r="FD1231">
        <v>0.89164157134086919</v>
      </c>
      <c r="FE1231">
        <v>1.0449320434431131</v>
      </c>
      <c r="FF1231">
        <v>0.89892557033514375</v>
      </c>
      <c r="FG1231">
        <v>0.92408595660405435</v>
      </c>
      <c r="FH1231">
        <v>0.90992102334614045</v>
      </c>
      <c r="FI1231">
        <v>1.065235609391157</v>
      </c>
      <c r="FJ1231">
        <v>0.95884190306842842</v>
      </c>
      <c r="FK1231">
        <v>1.083070639762729</v>
      </c>
      <c r="FL1231">
        <v>0.96289388087588124</v>
      </c>
      <c r="FM1231">
        <v>0.9837191515440592</v>
      </c>
      <c r="FN1231">
        <v>0.81811728964882968</v>
      </c>
      <c r="FO1231">
        <v>1.042369981615338</v>
      </c>
    </row>
    <row r="1232" spans="1:171" x14ac:dyDescent="0.25">
      <c r="A1232" s="1">
        <v>1230</v>
      </c>
      <c r="B1232" t="s">
        <v>179</v>
      </c>
      <c r="C1232">
        <v>0.97728479691988479</v>
      </c>
      <c r="D1232">
        <v>1.094183966349445</v>
      </c>
      <c r="E1232">
        <v>0.8641935982445218</v>
      </c>
      <c r="F1232">
        <v>1.4514887126166101</v>
      </c>
      <c r="G1232">
        <v>0.98209229534252918</v>
      </c>
      <c r="H1232">
        <v>1.026482906746718</v>
      </c>
      <c r="I1232">
        <v>0.94160522927400758</v>
      </c>
      <c r="J1232">
        <v>0.97767885671533594</v>
      </c>
      <c r="K1232">
        <v>0.96231886243087361</v>
      </c>
      <c r="L1232">
        <v>1.0184654431878839</v>
      </c>
      <c r="M1232">
        <v>0.93615422096557155</v>
      </c>
      <c r="N1232">
        <v>1.0462901156601661</v>
      </c>
      <c r="O1232">
        <v>0.89051954740038308</v>
      </c>
      <c r="P1232">
        <v>0.96004116421495755</v>
      </c>
      <c r="Q1232">
        <v>1.0626832311137711</v>
      </c>
      <c r="R1232">
        <v>0.98359717162701443</v>
      </c>
      <c r="S1232">
        <v>0.84122677154363323</v>
      </c>
      <c r="T1232">
        <v>1.073459361325712</v>
      </c>
      <c r="U1232">
        <v>1.0327920716783949</v>
      </c>
      <c r="V1232">
        <v>1.312768563727486</v>
      </c>
      <c r="W1232">
        <v>0.95019175386105681</v>
      </c>
      <c r="X1232">
        <v>0.96031654907394803</v>
      </c>
      <c r="Y1232">
        <v>1.212041640460898</v>
      </c>
      <c r="Z1232">
        <v>0.85977731228685972</v>
      </c>
      <c r="AA1232">
        <v>1.046667353557091</v>
      </c>
      <c r="AB1232">
        <v>1.0051051568170981</v>
      </c>
      <c r="AC1232">
        <v>0.91329802728999365</v>
      </c>
      <c r="AD1232">
        <v>0.87929125806918529</v>
      </c>
      <c r="AE1232">
        <v>1.080486302139372</v>
      </c>
      <c r="AF1232">
        <v>0.96782072431967459</v>
      </c>
      <c r="AG1232">
        <v>0.98749497224886562</v>
      </c>
      <c r="AH1232">
        <v>1.0325593506825961</v>
      </c>
      <c r="AI1232">
        <v>0.88706606881264272</v>
      </c>
      <c r="AJ1232">
        <v>1.0088427740301289</v>
      </c>
      <c r="AK1232">
        <v>1.0514804763655761</v>
      </c>
      <c r="AL1232">
        <v>1.0684133016121979</v>
      </c>
      <c r="AM1232">
        <v>0.85771382237786853</v>
      </c>
      <c r="AN1232">
        <v>0.89985498272056363</v>
      </c>
      <c r="AO1232">
        <v>1.0199682612367651</v>
      </c>
      <c r="AP1232">
        <v>0.99692832587308677</v>
      </c>
      <c r="AQ1232">
        <v>0.96136073041755299</v>
      </c>
      <c r="AR1232">
        <v>0.83029065823580572</v>
      </c>
      <c r="AS1232">
        <v>0.93429159865403244</v>
      </c>
      <c r="AT1232">
        <v>1.3391245990631211</v>
      </c>
      <c r="AU1232">
        <v>0.99674255652832244</v>
      </c>
      <c r="AV1232">
        <v>1.0557332935946251</v>
      </c>
      <c r="AW1232">
        <v>1.0292748201907871</v>
      </c>
      <c r="AX1232">
        <v>0.93188440801890637</v>
      </c>
      <c r="AY1232">
        <v>1.028478220900543</v>
      </c>
      <c r="AZ1232">
        <v>1.1412440420995551</v>
      </c>
      <c r="BA1232">
        <v>1.1904415918297679</v>
      </c>
      <c r="BB1232">
        <v>1.006263015409921</v>
      </c>
      <c r="BC1232">
        <v>1.014691800422717</v>
      </c>
      <c r="BD1232">
        <v>0.83215320918616387</v>
      </c>
      <c r="BE1232">
        <v>1.01828740035828</v>
      </c>
      <c r="BF1232">
        <v>1.1302106330580179</v>
      </c>
      <c r="BG1232">
        <v>0.90594855492509618</v>
      </c>
      <c r="BH1232">
        <v>0.81630273089745664</v>
      </c>
      <c r="BI1232">
        <v>1.1369284748321089</v>
      </c>
      <c r="BJ1232">
        <v>1.097324551594822</v>
      </c>
      <c r="BK1232">
        <v>1.077101561278776</v>
      </c>
      <c r="BL1232">
        <v>0.94525849239213089</v>
      </c>
      <c r="BM1232">
        <v>1.0540900980767081</v>
      </c>
      <c r="BN1232">
        <v>0.94523287743159279</v>
      </c>
      <c r="BO1232">
        <v>0.87808576639785529</v>
      </c>
      <c r="BP1232">
        <v>1.0185563649028091</v>
      </c>
      <c r="BQ1232">
        <v>1.0810760428008559</v>
      </c>
      <c r="BR1232">
        <v>0.9972238132700616</v>
      </c>
      <c r="BS1232">
        <v>1.083706451668651</v>
      </c>
      <c r="BT1232">
        <v>0.90849911497453761</v>
      </c>
      <c r="BU1232">
        <v>0.93826184627212283</v>
      </c>
      <c r="BV1232">
        <v>0.88828272180669232</v>
      </c>
      <c r="BW1232">
        <v>0.74698854769558909</v>
      </c>
      <c r="BX1232">
        <v>1.012454846336003</v>
      </c>
      <c r="BY1232">
        <v>0.99839177064497719</v>
      </c>
      <c r="BZ1232">
        <v>0.86132493940390675</v>
      </c>
      <c r="CA1232">
        <v>1.0766629955410081</v>
      </c>
      <c r="CB1232">
        <v>1.146163683271213</v>
      </c>
      <c r="CC1232">
        <v>1.022060259489842</v>
      </c>
      <c r="CD1232">
        <v>0.93584840935110603</v>
      </c>
      <c r="CE1232">
        <v>1.0007466187185829</v>
      </c>
      <c r="CF1232">
        <v>0.96281337884281437</v>
      </c>
      <c r="CG1232">
        <v>1.0305088860025899</v>
      </c>
      <c r="CH1232">
        <v>1.0483755007817639</v>
      </c>
      <c r="CI1232">
        <v>1.082052548793393</v>
      </c>
      <c r="CJ1232">
        <v>0.88980748351532135</v>
      </c>
      <c r="CK1232">
        <v>0.87291323212147021</v>
      </c>
      <c r="CL1232">
        <v>1.0869497715374801</v>
      </c>
      <c r="CM1232">
        <v>0.86201417257896829</v>
      </c>
      <c r="CN1232">
        <v>0.97938744488947738</v>
      </c>
      <c r="CO1232">
        <v>0.96934545197379363</v>
      </c>
      <c r="CP1232">
        <v>1.025448836015775</v>
      </c>
      <c r="CQ1232">
        <v>1.100146180413305</v>
      </c>
      <c r="CR1232">
        <v>0.91408877112873799</v>
      </c>
      <c r="CS1232">
        <v>0.72910990126219188</v>
      </c>
      <c r="CT1232">
        <v>0.83331342274495379</v>
      </c>
      <c r="CU1232">
        <v>0.91904194314976406</v>
      </c>
      <c r="CV1232">
        <v>0.97027045511658716</v>
      </c>
      <c r="CW1232">
        <v>0.88518007351974293</v>
      </c>
      <c r="CX1232">
        <v>1.0107883380498091</v>
      </c>
      <c r="CY1232">
        <v>0.99427783050715401</v>
      </c>
      <c r="CZ1232">
        <v>0.93870390338066445</v>
      </c>
      <c r="DA1232">
        <v>0.96325140096858519</v>
      </c>
      <c r="DB1232">
        <v>1.0541356809069049</v>
      </c>
      <c r="DC1232">
        <v>1.18822853829722</v>
      </c>
      <c r="DD1232">
        <v>1.0095475459334451</v>
      </c>
      <c r="DE1232">
        <v>0.88130802062263081</v>
      </c>
      <c r="DF1232">
        <v>1.1444692998935051</v>
      </c>
      <c r="DG1232">
        <v>0.99135195229690576</v>
      </c>
      <c r="DH1232">
        <v>0.87854621285730561</v>
      </c>
      <c r="DI1232">
        <v>1.0095248623543731</v>
      </c>
      <c r="DJ1232">
        <v>0.82440344283289047</v>
      </c>
      <c r="DK1232">
        <v>0.93972873415369518</v>
      </c>
      <c r="DL1232">
        <v>1.0217633497554759</v>
      </c>
      <c r="DM1232">
        <v>1.0445869375554999</v>
      </c>
      <c r="DN1232">
        <v>0.78493463001056629</v>
      </c>
      <c r="DO1232">
        <v>1.029604777476085</v>
      </c>
      <c r="DP1232">
        <v>0.9989707197265526</v>
      </c>
      <c r="DQ1232">
        <v>1.0062602910302161</v>
      </c>
      <c r="DR1232">
        <v>1.006770078384748</v>
      </c>
      <c r="DS1232">
        <v>0.92771705600366638</v>
      </c>
      <c r="DT1232">
        <v>0.90660280286286121</v>
      </c>
      <c r="DU1232">
        <v>0.97982441810515519</v>
      </c>
      <c r="DV1232">
        <v>0.99613053699089238</v>
      </c>
      <c r="DW1232">
        <v>0.95971456682661216</v>
      </c>
      <c r="DX1232">
        <v>0.94891364399354838</v>
      </c>
      <c r="DY1232">
        <v>0.99238988971409992</v>
      </c>
      <c r="DZ1232">
        <v>1.065570732058539</v>
      </c>
      <c r="EA1232">
        <v>0.87771476403264559</v>
      </c>
      <c r="EB1232">
        <v>1.067077682286157</v>
      </c>
      <c r="EC1232">
        <v>1.1238951589176041</v>
      </c>
      <c r="ED1232">
        <v>0.94332388608145645</v>
      </c>
      <c r="EE1232">
        <v>1.0063856281699139</v>
      </c>
      <c r="EF1232">
        <v>0.87208621637403094</v>
      </c>
      <c r="EG1232">
        <v>0.89853798255864292</v>
      </c>
      <c r="EH1232">
        <v>0.88756764322495385</v>
      </c>
      <c r="EI1232">
        <v>0.94257881345621619</v>
      </c>
      <c r="EJ1232">
        <v>1.031388207983065</v>
      </c>
      <c r="EK1232">
        <v>1.018275632947931</v>
      </c>
      <c r="EL1232">
        <v>1.020680843926278</v>
      </c>
      <c r="EM1232">
        <v>1.1537802422802019</v>
      </c>
      <c r="EN1232">
        <v>0.89729298088615195</v>
      </c>
      <c r="EO1232">
        <v>0.98730465804799517</v>
      </c>
      <c r="EP1232">
        <v>0.94037626949998276</v>
      </c>
      <c r="EQ1232">
        <v>1.068568370628344</v>
      </c>
      <c r="ER1232">
        <v>1.004930021190894</v>
      </c>
      <c r="ES1232">
        <v>0.93595110519385816</v>
      </c>
      <c r="ET1232">
        <v>0.8940217373985232</v>
      </c>
      <c r="EU1232">
        <v>0.93970875434143675</v>
      </c>
      <c r="EV1232">
        <v>0.95575184586119843</v>
      </c>
      <c r="EW1232">
        <v>1.13149610430537</v>
      </c>
      <c r="EX1232">
        <v>1.024699175053214</v>
      </c>
      <c r="EY1232">
        <v>0.95847528752612565</v>
      </c>
      <c r="EZ1232">
        <v>0.9247911697413832</v>
      </c>
      <c r="FA1232">
        <v>0.97962573470782444</v>
      </c>
      <c r="FB1232">
        <v>0.89575090292424775</v>
      </c>
      <c r="FC1232">
        <v>1.133173300593012</v>
      </c>
      <c r="FD1232">
        <v>0.93574820338207643</v>
      </c>
      <c r="FE1232">
        <v>1.0939738541352131</v>
      </c>
      <c r="FF1232">
        <v>0.94645753406869715</v>
      </c>
      <c r="FG1232">
        <v>0.92243375771636638</v>
      </c>
      <c r="FH1232">
        <v>0.95118638141010081</v>
      </c>
      <c r="FI1232">
        <v>1.060977083899028</v>
      </c>
      <c r="FJ1232">
        <v>0.94303916786341291</v>
      </c>
      <c r="FK1232">
        <v>0.90645169822715788</v>
      </c>
      <c r="FL1232">
        <v>0.94482057271516284</v>
      </c>
      <c r="FM1232">
        <v>0.99719011795868839</v>
      </c>
      <c r="FN1232">
        <v>0.84620369299291454</v>
      </c>
      <c r="FO1232">
        <v>1.1323903101689119</v>
      </c>
    </row>
    <row r="1233" spans="1:171" x14ac:dyDescent="0.25">
      <c r="A1233" s="1">
        <v>1231</v>
      </c>
      <c r="B1233" t="s">
        <v>188</v>
      </c>
      <c r="C1233">
        <v>0.88655333968831551</v>
      </c>
      <c r="D1233">
        <v>1.1054814743103749</v>
      </c>
      <c r="E1233">
        <v>0.85547212272947293</v>
      </c>
      <c r="F1233">
        <v>1.2197939367030759</v>
      </c>
      <c r="G1233">
        <v>0.97270380131763401</v>
      </c>
      <c r="H1233">
        <v>0.90108175585172523</v>
      </c>
      <c r="I1233">
        <v>1.050620350207971</v>
      </c>
      <c r="J1233">
        <v>1.022536037102854</v>
      </c>
      <c r="K1233">
        <v>0.93519704467189557</v>
      </c>
      <c r="L1233">
        <v>1.0451751798323581</v>
      </c>
      <c r="M1233">
        <v>1.0139618791096361</v>
      </c>
      <c r="N1233">
        <v>0.96311729338413443</v>
      </c>
      <c r="O1233">
        <v>0.95064813530172299</v>
      </c>
      <c r="P1233">
        <v>0.86951613506554359</v>
      </c>
      <c r="Q1233">
        <v>0.9422089306885959</v>
      </c>
      <c r="R1233">
        <v>1.0132101722553939</v>
      </c>
      <c r="S1233">
        <v>0.67571099393384604</v>
      </c>
      <c r="T1233">
        <v>1.048936538424686</v>
      </c>
      <c r="U1233">
        <v>0.9447128512593862</v>
      </c>
      <c r="V1233">
        <v>1.0396149558976191</v>
      </c>
      <c r="W1233">
        <v>1.0832660314457041</v>
      </c>
      <c r="X1233">
        <v>1.0473443939187179</v>
      </c>
      <c r="Y1233">
        <v>1.2991341455329519</v>
      </c>
      <c r="Z1233">
        <v>0.89718494071278287</v>
      </c>
      <c r="AA1233">
        <v>1.1575577701514801</v>
      </c>
      <c r="AB1233">
        <v>1.061760582741069</v>
      </c>
      <c r="AC1233">
        <v>0.91522570235207323</v>
      </c>
      <c r="AD1233">
        <v>0.85345905033430569</v>
      </c>
      <c r="AE1233">
        <v>1.068034737919203</v>
      </c>
      <c r="AF1233">
        <v>0.85278560376613877</v>
      </c>
      <c r="AG1233">
        <v>0.89250947907663358</v>
      </c>
      <c r="AH1233">
        <v>0.99277117656818381</v>
      </c>
      <c r="AI1233">
        <v>0.94505975352418436</v>
      </c>
      <c r="AJ1233">
        <v>1.017375463439546</v>
      </c>
      <c r="AK1233">
        <v>0.91933246273369418</v>
      </c>
      <c r="AL1233">
        <v>1.02795893745162</v>
      </c>
      <c r="AM1233">
        <v>0.8746825943249843</v>
      </c>
      <c r="AN1233">
        <v>0.96673092631686997</v>
      </c>
      <c r="AO1233">
        <v>0.84703701617469418</v>
      </c>
      <c r="AP1233">
        <v>1.2166949787995121</v>
      </c>
      <c r="AQ1233">
        <v>0.81607229745062249</v>
      </c>
      <c r="AR1233">
        <v>0.88433000691274832</v>
      </c>
      <c r="AS1233">
        <v>0.97173085809517756</v>
      </c>
      <c r="AT1233">
        <v>1.4563996196625271</v>
      </c>
      <c r="AU1233">
        <v>0.83594680877007654</v>
      </c>
      <c r="AV1233">
        <v>1.286035709229546</v>
      </c>
      <c r="AW1233">
        <v>1.028747246573674</v>
      </c>
      <c r="AX1233">
        <v>1.0485863313286381</v>
      </c>
      <c r="AY1233">
        <v>0.9954023100987941</v>
      </c>
      <c r="AZ1233">
        <v>1.07962773511844</v>
      </c>
      <c r="BA1233">
        <v>1.2070946651112791</v>
      </c>
      <c r="BB1233">
        <v>0.91649016005048556</v>
      </c>
      <c r="BC1233">
        <v>0.95352028203620964</v>
      </c>
      <c r="BD1233">
        <v>0.72059873530228569</v>
      </c>
      <c r="BE1233">
        <v>0.9654812409646012</v>
      </c>
      <c r="BF1233">
        <v>1.155410421183612</v>
      </c>
      <c r="BG1233">
        <v>0.81182518799740411</v>
      </c>
      <c r="BH1233">
        <v>0.93708348306857481</v>
      </c>
      <c r="BI1233">
        <v>1.106866288100141</v>
      </c>
      <c r="BJ1233">
        <v>1.062720785646208</v>
      </c>
      <c r="BK1233">
        <v>0.95493316398056616</v>
      </c>
      <c r="BL1233">
        <v>0.96005718285780806</v>
      </c>
      <c r="BM1233">
        <v>1.0060642211476021</v>
      </c>
      <c r="BN1233">
        <v>0.91036129309911784</v>
      </c>
      <c r="BO1233">
        <v>0.9618569630495476</v>
      </c>
      <c r="BP1233">
        <v>0.97053538043209642</v>
      </c>
      <c r="BQ1233">
        <v>1.037039958320499</v>
      </c>
      <c r="BR1233">
        <v>0.94104678777173323</v>
      </c>
      <c r="BS1233">
        <v>0.99372475965672724</v>
      </c>
      <c r="BT1233">
        <v>0.98208300561366357</v>
      </c>
      <c r="BU1233">
        <v>0.97535015045440521</v>
      </c>
      <c r="BV1233">
        <v>0.84094191729330758</v>
      </c>
      <c r="BW1233">
        <v>0.98632875872835402</v>
      </c>
      <c r="BX1233">
        <v>1.1637437042091261</v>
      </c>
      <c r="BY1233">
        <v>0.94211654677424617</v>
      </c>
      <c r="BZ1233">
        <v>0.90553170543988382</v>
      </c>
      <c r="CA1233">
        <v>0.9452772530915472</v>
      </c>
      <c r="CB1233">
        <v>1.0525147252756299</v>
      </c>
      <c r="CC1233">
        <v>0.8440134431056393</v>
      </c>
      <c r="CD1233">
        <v>0.93136299058333361</v>
      </c>
      <c r="CE1233">
        <v>0.94059553784434236</v>
      </c>
      <c r="CF1233">
        <v>0.97077834533884755</v>
      </c>
      <c r="CG1233">
        <v>1.001488366846794</v>
      </c>
      <c r="CH1233">
        <v>0.981632395815486</v>
      </c>
      <c r="CI1233">
        <v>1.1037934477106539</v>
      </c>
      <c r="CJ1233">
        <v>0.92912756039685218</v>
      </c>
      <c r="CK1233">
        <v>0.84146273810328287</v>
      </c>
      <c r="CL1233">
        <v>1.112052391239261</v>
      </c>
      <c r="CM1233">
        <v>0.90753523358376209</v>
      </c>
      <c r="CN1233">
        <v>0.99093679659168199</v>
      </c>
      <c r="CO1233">
        <v>1.0048457983459369</v>
      </c>
      <c r="CP1233">
        <v>1.1448191843836819</v>
      </c>
      <c r="CQ1233">
        <v>1.1257166250108981</v>
      </c>
      <c r="CR1233">
        <v>0.96939759502357603</v>
      </c>
      <c r="CS1233">
        <v>0.82774727497633105</v>
      </c>
      <c r="CT1233">
        <v>0.96620641365026483</v>
      </c>
      <c r="CU1233">
        <v>0.8805265385730493</v>
      </c>
      <c r="CV1233">
        <v>0.9057235849198656</v>
      </c>
      <c r="CW1233">
        <v>1.01138815012489</v>
      </c>
      <c r="CX1233">
        <v>1.0656446192923359</v>
      </c>
      <c r="CY1233">
        <v>1.0541853710512801</v>
      </c>
      <c r="CZ1233">
        <v>1.0139545773417591</v>
      </c>
      <c r="DA1233">
        <v>0.90306090472671241</v>
      </c>
      <c r="DB1233">
        <v>1.164848794822255</v>
      </c>
      <c r="DC1233">
        <v>1.1739573219018971</v>
      </c>
      <c r="DD1233">
        <v>0.89999213527306521</v>
      </c>
      <c r="DE1233">
        <v>0.90569252343573292</v>
      </c>
      <c r="DF1233">
        <v>1.0076612701275061</v>
      </c>
      <c r="DG1233">
        <v>1.0295455226103829</v>
      </c>
      <c r="DH1233">
        <v>0.84922605548388919</v>
      </c>
      <c r="DI1233">
        <v>0.89342488217264793</v>
      </c>
      <c r="DJ1233">
        <v>0.80135852400908847</v>
      </c>
      <c r="DK1233">
        <v>0.97563943794937436</v>
      </c>
      <c r="DL1233">
        <v>0.91186819275305275</v>
      </c>
      <c r="DM1233">
        <v>1.0588202567354521</v>
      </c>
      <c r="DN1233">
        <v>1.3679346133422241</v>
      </c>
      <c r="DO1233">
        <v>0.95706754491176704</v>
      </c>
      <c r="DP1233">
        <v>0.98712759644378245</v>
      </c>
      <c r="DQ1233">
        <v>0.86798485610743914</v>
      </c>
      <c r="DR1233">
        <v>0.98734281138133717</v>
      </c>
      <c r="DS1233">
        <v>0.89546774870433976</v>
      </c>
      <c r="DT1233">
        <v>0.98184667709317397</v>
      </c>
      <c r="DU1233">
        <v>1.002800652462837</v>
      </c>
      <c r="DV1233">
        <v>0.90915000938251722</v>
      </c>
      <c r="DW1233">
        <v>0.87334015691421685</v>
      </c>
      <c r="DX1233">
        <v>1.078769258771006</v>
      </c>
      <c r="DY1233">
        <v>1.039078146470988</v>
      </c>
      <c r="DZ1233">
        <v>1.1066392593676659</v>
      </c>
      <c r="EA1233">
        <v>0.89412949536355946</v>
      </c>
      <c r="EB1233">
        <v>0.91094285466340519</v>
      </c>
      <c r="EC1233">
        <v>1.016542924614726</v>
      </c>
      <c r="ED1233">
        <v>0.89701935428865254</v>
      </c>
      <c r="EE1233">
        <v>0.91688652679659599</v>
      </c>
      <c r="EF1233">
        <v>0.95014289314436318</v>
      </c>
      <c r="EG1233">
        <v>0.88397243741654341</v>
      </c>
      <c r="EH1233">
        <v>0.84298348217394448</v>
      </c>
      <c r="EI1233">
        <v>0.92304878358332565</v>
      </c>
      <c r="EJ1233">
        <v>1.020276388090416</v>
      </c>
      <c r="EK1233">
        <v>0.93856495941802598</v>
      </c>
      <c r="EL1233">
        <v>0.97776297907809517</v>
      </c>
      <c r="EM1233">
        <v>0.9377966421321996</v>
      </c>
      <c r="EN1233">
        <v>0.94963746268406057</v>
      </c>
      <c r="EO1233">
        <v>0.9785090802574552</v>
      </c>
      <c r="EP1233">
        <v>0.92605792403156817</v>
      </c>
      <c r="EQ1233">
        <v>1.108416240538348</v>
      </c>
      <c r="ER1233">
        <v>0.97982051795955682</v>
      </c>
      <c r="ES1233">
        <v>1.092225812311153</v>
      </c>
      <c r="ET1233">
        <v>0.87911909726438309</v>
      </c>
      <c r="EU1233">
        <v>0.90068363143698316</v>
      </c>
      <c r="EV1233">
        <v>0.90478958583121083</v>
      </c>
      <c r="EW1233">
        <v>1.014166650821966</v>
      </c>
      <c r="EX1233">
        <v>0.95443941549916755</v>
      </c>
      <c r="EY1233">
        <v>0.93044674233529601</v>
      </c>
      <c r="EZ1233">
        <v>0.89469042880206306</v>
      </c>
      <c r="FA1233">
        <v>0.93437738737650955</v>
      </c>
      <c r="FB1233">
        <v>0.82289984502101499</v>
      </c>
      <c r="FC1233">
        <v>1.0362795811441221</v>
      </c>
      <c r="FD1233">
        <v>0.97622822937235665</v>
      </c>
      <c r="FE1233">
        <v>1.0658238236618029</v>
      </c>
      <c r="FF1233">
        <v>1.3135840914286561</v>
      </c>
      <c r="FG1233">
        <v>0.84315828983507846</v>
      </c>
      <c r="FH1233">
        <v>0.96122226250570764</v>
      </c>
      <c r="FI1233">
        <v>1.0494921406776681</v>
      </c>
      <c r="FJ1233">
        <v>0.95215255670101162</v>
      </c>
      <c r="FK1233">
        <v>0.93729670594694359</v>
      </c>
      <c r="FL1233">
        <v>1.0128626621156129</v>
      </c>
      <c r="FM1233">
        <v>0.93229977825571175</v>
      </c>
      <c r="FN1233">
        <v>0.86196079821059746</v>
      </c>
      <c r="FO1233">
        <v>0.99410231968034213</v>
      </c>
    </row>
    <row r="1234" spans="1:171" x14ac:dyDescent="0.25">
      <c r="A1234" s="1">
        <v>1232</v>
      </c>
      <c r="B1234" t="s">
        <v>170</v>
      </c>
      <c r="C1234">
        <v>1.022986163775516</v>
      </c>
      <c r="D1234">
        <v>1.008792911635005</v>
      </c>
      <c r="E1234">
        <v>0.89926833386517391</v>
      </c>
      <c r="F1234">
        <v>1.03628019812092</v>
      </c>
      <c r="G1234">
        <v>1.0128858948697139</v>
      </c>
      <c r="H1234">
        <v>1.011791327700458</v>
      </c>
      <c r="I1234">
        <v>1.100457623782259</v>
      </c>
      <c r="J1234">
        <v>0.99659054153033444</v>
      </c>
      <c r="K1234">
        <v>0.98911496562319279</v>
      </c>
      <c r="L1234">
        <v>1.1065646500721189</v>
      </c>
      <c r="M1234">
        <v>0.99863670631697521</v>
      </c>
      <c r="N1234">
        <v>1.0210880841400829</v>
      </c>
      <c r="O1234">
        <v>1.035454527462782</v>
      </c>
      <c r="P1234">
        <v>0.8807060763369009</v>
      </c>
      <c r="Q1234">
        <v>0.9295440865085256</v>
      </c>
      <c r="R1234">
        <v>1.042130287013243</v>
      </c>
      <c r="S1234">
        <v>0.78228570443496881</v>
      </c>
      <c r="T1234">
        <v>1.048808725600926</v>
      </c>
      <c r="U1234">
        <v>1.028011134802217</v>
      </c>
      <c r="V1234">
        <v>1.0317768283915401</v>
      </c>
      <c r="W1234">
        <v>1.121592480629515</v>
      </c>
      <c r="X1234">
        <v>1.1121123125459089</v>
      </c>
      <c r="Y1234">
        <v>1.3015630643826139</v>
      </c>
      <c r="Z1234">
        <v>0.93946349673407636</v>
      </c>
      <c r="AA1234">
        <v>1.044497924150338</v>
      </c>
      <c r="AB1234">
        <v>1.048965493321605</v>
      </c>
      <c r="AC1234">
        <v>1.001651317073095</v>
      </c>
      <c r="AD1234">
        <v>0.96590426974495158</v>
      </c>
      <c r="AE1234">
        <v>1.078541749457264</v>
      </c>
      <c r="AF1234">
        <v>0.88327441321717981</v>
      </c>
      <c r="AG1234">
        <v>0.94238226372200784</v>
      </c>
      <c r="AH1234">
        <v>1.005252108381361</v>
      </c>
      <c r="AI1234">
        <v>1.0831787868737739</v>
      </c>
      <c r="AJ1234">
        <v>1.1562206845650029</v>
      </c>
      <c r="AK1234">
        <v>0.81178392971690883</v>
      </c>
      <c r="AL1234">
        <v>1.163564637261868</v>
      </c>
      <c r="AM1234">
        <v>0.96886113653324724</v>
      </c>
      <c r="AN1234">
        <v>0.93627149285184519</v>
      </c>
      <c r="AO1234">
        <v>0.85805850241063319</v>
      </c>
      <c r="AP1234">
        <v>1.2023858344167899</v>
      </c>
      <c r="AQ1234">
        <v>0.88446772529994766</v>
      </c>
      <c r="AR1234">
        <v>0.88015803367589884</v>
      </c>
      <c r="AS1234">
        <v>1.011515313978691</v>
      </c>
      <c r="AT1234">
        <v>1.32428966434555</v>
      </c>
      <c r="AU1234">
        <v>0.98323117751267919</v>
      </c>
      <c r="AV1234">
        <v>1.1276406843015401</v>
      </c>
      <c r="AW1234">
        <v>1.0309411377076301</v>
      </c>
      <c r="AX1234">
        <v>1.0834147259596281</v>
      </c>
      <c r="AY1234">
        <v>0.98793728121143043</v>
      </c>
      <c r="AZ1234">
        <v>1.0988843370438011</v>
      </c>
      <c r="BA1234">
        <v>1.1700023974856211</v>
      </c>
      <c r="BB1234">
        <v>0.86291326205252172</v>
      </c>
      <c r="BC1234">
        <v>0.95540691070982875</v>
      </c>
      <c r="BD1234">
        <v>0.78242504712973915</v>
      </c>
      <c r="BE1234">
        <v>0.99503508457450118</v>
      </c>
      <c r="BF1234">
        <v>1.184714097019357</v>
      </c>
      <c r="BG1234">
        <v>0.85956634924308328</v>
      </c>
      <c r="BH1234">
        <v>0.97136656291127477</v>
      </c>
      <c r="BI1234">
        <v>1.0569945527290621</v>
      </c>
      <c r="BJ1234">
        <v>1.07657333852788</v>
      </c>
      <c r="BK1234">
        <v>0.93733770781703907</v>
      </c>
      <c r="BL1234">
        <v>1.075859861993351</v>
      </c>
      <c r="BM1234">
        <v>1.132206289813483</v>
      </c>
      <c r="BN1234">
        <v>0.94452435273572966</v>
      </c>
      <c r="BO1234">
        <v>1.044570545465213</v>
      </c>
      <c r="BP1234">
        <v>1.0137507833306449</v>
      </c>
      <c r="BQ1234">
        <v>1.0259806709328889</v>
      </c>
      <c r="BR1234">
        <v>0.91231649805724435</v>
      </c>
      <c r="BS1234">
        <v>1.0451738673378861</v>
      </c>
      <c r="BT1234">
        <v>1.0213553153503181</v>
      </c>
      <c r="BU1234">
        <v>0.95655257342074262</v>
      </c>
      <c r="BV1234">
        <v>0.97347917388126781</v>
      </c>
      <c r="BW1234">
        <v>1.0591377481244739</v>
      </c>
      <c r="BX1234">
        <v>1.336227907717165</v>
      </c>
      <c r="BY1234">
        <v>0.93710573625202265</v>
      </c>
      <c r="BZ1234">
        <v>0.9233093640386516</v>
      </c>
      <c r="CA1234">
        <v>0.93273899465864762</v>
      </c>
      <c r="CB1234">
        <v>1.0875254962959211</v>
      </c>
      <c r="CC1234">
        <v>0.79681300008108014</v>
      </c>
      <c r="CD1234">
        <v>0.91736661429648403</v>
      </c>
      <c r="CE1234">
        <v>0.99485263579574701</v>
      </c>
      <c r="CF1234">
        <v>0.92689972200311921</v>
      </c>
      <c r="CG1234">
        <v>1.047131119678173</v>
      </c>
      <c r="CH1234">
        <v>0.94096423550267694</v>
      </c>
      <c r="CI1234">
        <v>1.0626817438620471</v>
      </c>
      <c r="CJ1234">
        <v>0.95851131904940035</v>
      </c>
      <c r="CK1234">
        <v>0.92510861988984061</v>
      </c>
      <c r="CL1234">
        <v>1.1168005975664621</v>
      </c>
      <c r="CM1234">
        <v>0.99963625859058658</v>
      </c>
      <c r="CN1234">
        <v>1.086510721404788</v>
      </c>
      <c r="CO1234">
        <v>1.0417682004344171</v>
      </c>
      <c r="CP1234">
        <v>1.162465435583764</v>
      </c>
      <c r="CQ1234">
        <v>1.17427502296977</v>
      </c>
      <c r="CR1234">
        <v>1.003383331955177</v>
      </c>
      <c r="CS1234">
        <v>0.95176071692186592</v>
      </c>
      <c r="CT1234">
        <v>1.077794882815742</v>
      </c>
      <c r="CU1234">
        <v>1.0006906679329779</v>
      </c>
      <c r="CV1234">
        <v>0.85201338266158066</v>
      </c>
      <c r="CW1234">
        <v>0.99598818983425219</v>
      </c>
      <c r="CX1234">
        <v>1.18799096596564</v>
      </c>
      <c r="CY1234">
        <v>1.0050330259993321</v>
      </c>
      <c r="CZ1234">
        <v>1.1409775549110091</v>
      </c>
      <c r="DA1234">
        <v>0.86672809452098154</v>
      </c>
      <c r="DB1234">
        <v>1.291631373752091</v>
      </c>
      <c r="DC1234">
        <v>1.088469507053704</v>
      </c>
      <c r="DD1234">
        <v>0.91788084093019562</v>
      </c>
      <c r="DE1234">
        <v>0.9526259547008028</v>
      </c>
      <c r="DF1234">
        <v>0.89163388007114464</v>
      </c>
      <c r="DG1234">
        <v>1.1715126379799969</v>
      </c>
      <c r="DH1234">
        <v>0.92032843720712343</v>
      </c>
      <c r="DI1234">
        <v>1.01695221105919</v>
      </c>
      <c r="DJ1234">
        <v>0.93734047586602243</v>
      </c>
      <c r="DK1234">
        <v>1.0074223198668111</v>
      </c>
      <c r="DL1234">
        <v>0.91879823431971475</v>
      </c>
      <c r="DM1234">
        <v>0.99787108371786715</v>
      </c>
      <c r="DN1234">
        <v>1.36271445218788</v>
      </c>
      <c r="DO1234">
        <v>1.0244292840779989</v>
      </c>
      <c r="DP1234">
        <v>0.97802298704684121</v>
      </c>
      <c r="DQ1234">
        <v>0.90291478098959765</v>
      </c>
      <c r="DR1234">
        <v>1.052712872839364</v>
      </c>
      <c r="DS1234">
        <v>0.9225780591402658</v>
      </c>
      <c r="DT1234">
        <v>1.067662908942522</v>
      </c>
      <c r="DU1234">
        <v>1.0627489269160371</v>
      </c>
      <c r="DV1234">
        <v>0.95049190318955445</v>
      </c>
      <c r="DW1234">
        <v>1.001303540636785</v>
      </c>
      <c r="DX1234">
        <v>1.180110268922486</v>
      </c>
      <c r="DY1234">
        <v>1.093206886848797</v>
      </c>
      <c r="DZ1234">
        <v>1.10844804975361</v>
      </c>
      <c r="EA1234">
        <v>0.97944506613129201</v>
      </c>
      <c r="EB1234">
        <v>0.91591570494920405</v>
      </c>
      <c r="EC1234">
        <v>0.99271860549152957</v>
      </c>
      <c r="ED1234">
        <v>1.0108995290117571</v>
      </c>
      <c r="EE1234">
        <v>0.97520343899392803</v>
      </c>
      <c r="EF1234">
        <v>0.92647058326061982</v>
      </c>
      <c r="EG1234">
        <v>0.79874604557030759</v>
      </c>
      <c r="EH1234">
        <v>0.91744612999253938</v>
      </c>
      <c r="EI1234">
        <v>0.94559804272879644</v>
      </c>
      <c r="EJ1234">
        <v>1.0548420101907701</v>
      </c>
      <c r="EK1234">
        <v>0.92401963075096805</v>
      </c>
      <c r="EL1234">
        <v>1.0052440235277531</v>
      </c>
      <c r="EM1234">
        <v>0.90411032246464484</v>
      </c>
      <c r="EN1234">
        <v>0.88756637492157697</v>
      </c>
      <c r="EO1234">
        <v>1.0332573210615841</v>
      </c>
      <c r="EP1234">
        <v>1.037103926285857</v>
      </c>
      <c r="EQ1234">
        <v>1.067664659495341</v>
      </c>
      <c r="ER1234">
        <v>1.0216778529364641</v>
      </c>
      <c r="ES1234">
        <v>1.1140647450518291</v>
      </c>
      <c r="ET1234">
        <v>0.89365483123912137</v>
      </c>
      <c r="EU1234">
        <v>0.92624647520419423</v>
      </c>
      <c r="EV1234">
        <v>0.96227339204657059</v>
      </c>
      <c r="EW1234">
        <v>1.0242030021299431</v>
      </c>
      <c r="EX1234">
        <v>0.97020688291905322</v>
      </c>
      <c r="EY1234">
        <v>0.89192092673051715</v>
      </c>
      <c r="EZ1234">
        <v>0.94831944780676836</v>
      </c>
      <c r="FA1234">
        <v>1.0027703366182159</v>
      </c>
      <c r="FB1234">
        <v>0.82655837285856615</v>
      </c>
      <c r="FC1234">
        <v>1.0022621741842641</v>
      </c>
      <c r="FD1234">
        <v>1.0679868213888839</v>
      </c>
      <c r="FE1234">
        <v>1.0898870400829359</v>
      </c>
      <c r="FF1234">
        <v>1.4281443759888759</v>
      </c>
      <c r="FG1234">
        <v>0.93407341465370475</v>
      </c>
      <c r="FH1234">
        <v>1.0611494929710099</v>
      </c>
      <c r="FI1234">
        <v>1.022970626674101</v>
      </c>
      <c r="FJ1234">
        <v>1.0176695988766351</v>
      </c>
      <c r="FK1234">
        <v>0.98701424056429243</v>
      </c>
      <c r="FL1234">
        <v>1.076297120362691</v>
      </c>
      <c r="FM1234">
        <v>0.93562888683498402</v>
      </c>
      <c r="FN1234">
        <v>0.90942981174634641</v>
      </c>
      <c r="FO1234">
        <v>1.065238254601399</v>
      </c>
    </row>
    <row r="1235" spans="1:171" x14ac:dyDescent="0.25">
      <c r="A1235" s="1">
        <v>1233</v>
      </c>
      <c r="B1235" t="s">
        <v>173</v>
      </c>
      <c r="C1235">
        <v>0.92545027997608709</v>
      </c>
      <c r="D1235">
        <v>0.90353645133200222</v>
      </c>
      <c r="E1235">
        <v>0.94897896999867637</v>
      </c>
      <c r="F1235">
        <v>1.082690557978282</v>
      </c>
      <c r="G1235">
        <v>0.86529887053897514</v>
      </c>
      <c r="H1235">
        <v>0.96398495741662238</v>
      </c>
      <c r="I1235">
        <v>1.0319472290721809</v>
      </c>
      <c r="J1235">
        <v>0.90270772465833515</v>
      </c>
      <c r="K1235">
        <v>0.91848358026587684</v>
      </c>
      <c r="L1235">
        <v>1.089730512417014</v>
      </c>
      <c r="M1235">
        <v>0.94071579691085438</v>
      </c>
      <c r="N1235">
        <v>1.070603933603492</v>
      </c>
      <c r="O1235">
        <v>0.93936483152585082</v>
      </c>
      <c r="P1235">
        <v>0.89613293283561857</v>
      </c>
      <c r="Q1235">
        <v>0.94827526557635722</v>
      </c>
      <c r="R1235">
        <v>1.069089866498975</v>
      </c>
      <c r="S1235">
        <v>0.85216960351803073</v>
      </c>
      <c r="T1235">
        <v>0.97961829412380297</v>
      </c>
      <c r="U1235">
        <v>0.9455221750922318</v>
      </c>
      <c r="V1235">
        <v>0.9836070375974364</v>
      </c>
      <c r="W1235">
        <v>1.0977863527710781</v>
      </c>
      <c r="X1235">
        <v>1.043631540274673</v>
      </c>
      <c r="Y1235">
        <v>1.2560728634888181</v>
      </c>
      <c r="Z1235">
        <v>0.90403026870279124</v>
      </c>
      <c r="AA1235">
        <v>1.002768301158852</v>
      </c>
      <c r="AB1235">
        <v>1.049351511659314</v>
      </c>
      <c r="AC1235">
        <v>1.0093115977474469</v>
      </c>
      <c r="AD1235">
        <v>0.96386529041817037</v>
      </c>
      <c r="AE1235">
        <v>0.85481865666636747</v>
      </c>
      <c r="AF1235">
        <v>0.83858614076242699</v>
      </c>
      <c r="AG1235">
        <v>0.92591789410510483</v>
      </c>
      <c r="AH1235">
        <v>0.96965248231666024</v>
      </c>
      <c r="AI1235">
        <v>0.97605641817280642</v>
      </c>
      <c r="AJ1235">
        <v>1.0095262245345209</v>
      </c>
      <c r="AK1235">
        <v>0.78215567228657934</v>
      </c>
      <c r="AL1235">
        <v>1.0800906319067389</v>
      </c>
      <c r="AM1235">
        <v>0.91949966992391519</v>
      </c>
      <c r="AN1235">
        <v>0.94481738408909322</v>
      </c>
      <c r="AO1235">
        <v>0.76594183029171869</v>
      </c>
      <c r="AP1235">
        <v>1.1435553327654311</v>
      </c>
      <c r="AQ1235">
        <v>0.78072015556950891</v>
      </c>
      <c r="AR1235">
        <v>0.88678037915925101</v>
      </c>
      <c r="AS1235">
        <v>0.88286303662984211</v>
      </c>
      <c r="AT1235">
        <v>1.263875013151964</v>
      </c>
      <c r="AU1235">
        <v>1.0413896400908049</v>
      </c>
      <c r="AV1235">
        <v>1.002645440116934</v>
      </c>
      <c r="AW1235">
        <v>0.87086300066003908</v>
      </c>
      <c r="AX1235">
        <v>1.0033935395884921</v>
      </c>
      <c r="AY1235">
        <v>0.92589591785881564</v>
      </c>
      <c r="AZ1235">
        <v>0.98662564669449482</v>
      </c>
      <c r="BA1235">
        <v>0.9475448256244996</v>
      </c>
      <c r="BB1235">
        <v>0.874533350087772</v>
      </c>
      <c r="BC1235">
        <v>0.85659409804908238</v>
      </c>
      <c r="BD1235">
        <v>0.91570362361115942</v>
      </c>
      <c r="BE1235">
        <v>0.96769501786240719</v>
      </c>
      <c r="BF1235">
        <v>1.0775244360848251</v>
      </c>
      <c r="BG1235">
        <v>0.94432229686888436</v>
      </c>
      <c r="BH1235">
        <v>1.0118397216269359</v>
      </c>
      <c r="BI1235">
        <v>0.96817403069277141</v>
      </c>
      <c r="BJ1235">
        <v>0.91508272656454115</v>
      </c>
      <c r="BK1235">
        <v>0.93423906697767223</v>
      </c>
      <c r="BL1235">
        <v>1.022183273030862</v>
      </c>
      <c r="BM1235">
        <v>1.073755651028917</v>
      </c>
      <c r="BN1235">
        <v>0.87472724646868272</v>
      </c>
      <c r="BO1235">
        <v>1.050803544067356</v>
      </c>
      <c r="BP1235">
        <v>0.99213368062129959</v>
      </c>
      <c r="BQ1235">
        <v>0.95164001277906818</v>
      </c>
      <c r="BR1235">
        <v>0.92210360125862723</v>
      </c>
      <c r="BS1235">
        <v>0.86219307740882434</v>
      </c>
      <c r="BT1235">
        <v>1.0472375151359661</v>
      </c>
      <c r="BU1235">
        <v>0.88138906936691142</v>
      </c>
      <c r="BV1235">
        <v>1.049591150288173</v>
      </c>
      <c r="BW1235">
        <v>1.134335731501646</v>
      </c>
      <c r="BX1235">
        <v>1.3679644897078971</v>
      </c>
      <c r="BY1235">
        <v>0.91707074352358597</v>
      </c>
      <c r="BZ1235">
        <v>0.97604736742637377</v>
      </c>
      <c r="CA1235">
        <v>0.85237349216722891</v>
      </c>
      <c r="CB1235">
        <v>0.85388373520351379</v>
      </c>
      <c r="CC1235">
        <v>0.87653458878885759</v>
      </c>
      <c r="CD1235">
        <v>0.8392591197786361</v>
      </c>
      <c r="CE1235">
        <v>1.033549737098878</v>
      </c>
      <c r="CF1235">
        <v>0.94749234206787836</v>
      </c>
      <c r="CG1235">
        <v>1.0010897732539721</v>
      </c>
      <c r="CH1235">
        <v>0.85244597219587492</v>
      </c>
      <c r="CI1235">
        <v>0.9761541861737818</v>
      </c>
      <c r="CJ1235">
        <v>0.99149022383642882</v>
      </c>
      <c r="CK1235">
        <v>0.85671163823149865</v>
      </c>
      <c r="CL1235">
        <v>1.0194105805894571</v>
      </c>
      <c r="CM1235">
        <v>0.95002570197627201</v>
      </c>
      <c r="CN1235">
        <v>1.112972444562502</v>
      </c>
      <c r="CO1235">
        <v>0.92186445279354756</v>
      </c>
      <c r="CP1235">
        <v>1.108017862952426</v>
      </c>
      <c r="CQ1235">
        <v>1.189056339291203</v>
      </c>
      <c r="CR1235">
        <v>1.0612400996547879</v>
      </c>
      <c r="CS1235">
        <v>0.89213000362437489</v>
      </c>
      <c r="CT1235">
        <v>1.056207593823004</v>
      </c>
      <c r="CU1235">
        <v>1.0303812713728451</v>
      </c>
      <c r="CV1235">
        <v>0.75650871892502269</v>
      </c>
      <c r="CW1235">
        <v>0.94053735907941982</v>
      </c>
      <c r="CX1235">
        <v>1.101186546366886</v>
      </c>
      <c r="CY1235">
        <v>0.97746527778960157</v>
      </c>
      <c r="CZ1235">
        <v>1.1380992591729631</v>
      </c>
      <c r="DA1235">
        <v>0.83052089633783288</v>
      </c>
      <c r="DB1235">
        <v>1.1933987888912381</v>
      </c>
      <c r="DC1235">
        <v>1.0391809276965069</v>
      </c>
      <c r="DD1235">
        <v>0.92597911500510321</v>
      </c>
      <c r="DE1235">
        <v>0.90030272247445409</v>
      </c>
      <c r="DF1235">
        <v>0.78110047910247216</v>
      </c>
      <c r="DG1235">
        <v>1.2577651302670789</v>
      </c>
      <c r="DH1235">
        <v>0.97344948892593797</v>
      </c>
      <c r="DI1235">
        <v>0.97507179472350802</v>
      </c>
      <c r="DJ1235">
        <v>0.99978965974724077</v>
      </c>
      <c r="DK1235">
        <v>0.93403565256560439</v>
      </c>
      <c r="DL1235">
        <v>1.002131719247519</v>
      </c>
      <c r="DM1235">
        <v>0.99058457117213206</v>
      </c>
      <c r="DN1235">
        <v>1.398419330088039</v>
      </c>
      <c r="DO1235">
        <v>1.037314893679306</v>
      </c>
      <c r="DP1235">
        <v>0.94714374193556483</v>
      </c>
      <c r="DQ1235">
        <v>0.8763561385306442</v>
      </c>
      <c r="DR1235">
        <v>0.98487116697429544</v>
      </c>
      <c r="DS1235">
        <v>0.97503109805037402</v>
      </c>
      <c r="DT1235">
        <v>1.0647376502405099</v>
      </c>
      <c r="DU1235">
        <v>1.0482108745194321</v>
      </c>
      <c r="DV1235">
        <v>0.94923449484943956</v>
      </c>
      <c r="DW1235">
        <v>0.94485501140168604</v>
      </c>
      <c r="DX1235">
        <v>1.143557194973349</v>
      </c>
      <c r="DY1235">
        <v>1.025425821551518</v>
      </c>
      <c r="DZ1235">
        <v>1.016492888672204</v>
      </c>
      <c r="EA1235">
        <v>0.93836624821149217</v>
      </c>
      <c r="EB1235">
        <v>0.94372751026282398</v>
      </c>
      <c r="EC1235">
        <v>0.80567155960760106</v>
      </c>
      <c r="ED1235">
        <v>0.94720127207542459</v>
      </c>
      <c r="EE1235">
        <v>0.8673227238208906</v>
      </c>
      <c r="EF1235">
        <v>0.97295735117294357</v>
      </c>
      <c r="EG1235">
        <v>0.89388712670248693</v>
      </c>
      <c r="EH1235">
        <v>0.98183680100487958</v>
      </c>
      <c r="EI1235">
        <v>1.01321347333364</v>
      </c>
      <c r="EJ1235">
        <v>1.0819156213397949</v>
      </c>
      <c r="EK1235">
        <v>0.93951293243246559</v>
      </c>
      <c r="EL1235">
        <v>0.9354532790401594</v>
      </c>
      <c r="EM1235">
        <v>0.89752655365337819</v>
      </c>
      <c r="EN1235">
        <v>0.88578157460947082</v>
      </c>
      <c r="EO1235">
        <v>0.90795556416428036</v>
      </c>
      <c r="EP1235">
        <v>1.022053909772642</v>
      </c>
      <c r="EQ1235">
        <v>1.067970200770729</v>
      </c>
      <c r="ER1235">
        <v>0.92588810569741087</v>
      </c>
      <c r="ES1235">
        <v>0.98635633018808777</v>
      </c>
      <c r="ET1235">
        <v>0.87693831661818356</v>
      </c>
      <c r="EU1235">
        <v>0.94889335253568297</v>
      </c>
      <c r="EV1235">
        <v>0.88603391612318261</v>
      </c>
      <c r="EW1235">
        <v>0.88930262957989525</v>
      </c>
      <c r="EX1235">
        <v>0.94771524044898359</v>
      </c>
      <c r="EY1235">
        <v>0.93798192133959757</v>
      </c>
      <c r="EZ1235">
        <v>1.01748426685775</v>
      </c>
      <c r="FA1235">
        <v>1.1072291058753021</v>
      </c>
      <c r="FB1235">
        <v>0.88456040172191697</v>
      </c>
      <c r="FC1235">
        <v>0.85861590571220059</v>
      </c>
      <c r="FD1235">
        <v>0.97683489606074436</v>
      </c>
      <c r="FE1235">
        <v>0.97959958825069637</v>
      </c>
      <c r="FF1235">
        <v>1.3548554424962089</v>
      </c>
      <c r="FG1235">
        <v>0.90498199326024997</v>
      </c>
      <c r="FH1235">
        <v>1.0192354640535271</v>
      </c>
      <c r="FI1235">
        <v>1.006310339594273</v>
      </c>
      <c r="FJ1235">
        <v>0.9851307423700062</v>
      </c>
      <c r="FK1235">
        <v>0.96022073454150381</v>
      </c>
      <c r="FL1235">
        <v>1.0450403203438881</v>
      </c>
      <c r="FM1235">
        <v>0.92648212431541921</v>
      </c>
      <c r="FN1235">
        <v>0.80460687933726194</v>
      </c>
      <c r="FO1235">
        <v>0.92873814215878925</v>
      </c>
    </row>
    <row r="1236" spans="1:171" x14ac:dyDescent="0.25">
      <c r="A1236" s="1">
        <v>1234</v>
      </c>
      <c r="B1236" t="s">
        <v>177</v>
      </c>
      <c r="C1236">
        <v>0.99800230394634981</v>
      </c>
      <c r="D1236">
        <v>0.9643333806463571</v>
      </c>
      <c r="E1236">
        <v>1.0782397330045059</v>
      </c>
      <c r="F1236">
        <v>1.1779443518099659</v>
      </c>
      <c r="G1236">
        <v>0.91971477164087456</v>
      </c>
      <c r="H1236">
        <v>1.0923711172741231</v>
      </c>
      <c r="I1236">
        <v>1.0679479274826009</v>
      </c>
      <c r="J1236">
        <v>0.91161597520517201</v>
      </c>
      <c r="K1236">
        <v>1.0005967346970961</v>
      </c>
      <c r="L1236">
        <v>1.073504817350823</v>
      </c>
      <c r="M1236">
        <v>0.94105637245863205</v>
      </c>
      <c r="N1236">
        <v>1.1423012927575309</v>
      </c>
      <c r="O1236">
        <v>0.92891780562413562</v>
      </c>
      <c r="P1236">
        <v>0.97909026202915561</v>
      </c>
      <c r="Q1236">
        <v>1.0742187165124191</v>
      </c>
      <c r="R1236">
        <v>1.0593711167924651</v>
      </c>
      <c r="S1236">
        <v>0.96386810945830836</v>
      </c>
      <c r="T1236">
        <v>0.94291454545353881</v>
      </c>
      <c r="U1236">
        <v>0.97245965681582724</v>
      </c>
      <c r="V1236">
        <v>0.99219698467849182</v>
      </c>
      <c r="W1236">
        <v>0.96547988590773604</v>
      </c>
      <c r="X1236">
        <v>1.0328626544990811</v>
      </c>
      <c r="Y1236">
        <v>1.0749307034142881</v>
      </c>
      <c r="Z1236">
        <v>0.9210683341140592</v>
      </c>
      <c r="AA1236">
        <v>0.96534330453845241</v>
      </c>
      <c r="AB1236">
        <v>1.021277783497216</v>
      </c>
      <c r="AC1236">
        <v>1.108568866991978</v>
      </c>
      <c r="AD1236">
        <v>1.101485856363702</v>
      </c>
      <c r="AE1236">
        <v>0.97846344841220323</v>
      </c>
      <c r="AF1236">
        <v>0.79637810169522449</v>
      </c>
      <c r="AG1236">
        <v>0.95459315468788297</v>
      </c>
      <c r="AH1236">
        <v>0.94788716555411645</v>
      </c>
      <c r="AI1236">
        <v>1.008047943378283</v>
      </c>
      <c r="AJ1236">
        <v>1.1543254180922311</v>
      </c>
      <c r="AK1236">
        <v>0.93344931889707117</v>
      </c>
      <c r="AL1236">
        <v>1.081258906236586</v>
      </c>
      <c r="AM1236">
        <v>0.85833743837504783</v>
      </c>
      <c r="AN1236">
        <v>0.99405306464546539</v>
      </c>
      <c r="AO1236">
        <v>0.93746046802110683</v>
      </c>
      <c r="AP1236">
        <v>0.97838336822445304</v>
      </c>
      <c r="AQ1236">
        <v>0.8410527735932809</v>
      </c>
      <c r="AR1236">
        <v>0.93435059887666916</v>
      </c>
      <c r="AS1236">
        <v>1.020103273974138</v>
      </c>
      <c r="AT1236">
        <v>0.99050520459722557</v>
      </c>
      <c r="AU1236">
        <v>1.1602061754782389</v>
      </c>
      <c r="AV1236">
        <v>1.0203676274757989</v>
      </c>
      <c r="AW1236">
        <v>0.85266921803761753</v>
      </c>
      <c r="AX1236">
        <v>1.1803028239838</v>
      </c>
      <c r="AY1236">
        <v>1.0716918796272099</v>
      </c>
      <c r="AZ1236">
        <v>0.92272435204695258</v>
      </c>
      <c r="BA1236">
        <v>0.95074609720483438</v>
      </c>
      <c r="BB1236">
        <v>0.86841127076573088</v>
      </c>
      <c r="BC1236">
        <v>0.93837218904422359</v>
      </c>
      <c r="BD1236">
        <v>1.151736223600919</v>
      </c>
      <c r="BE1236">
        <v>1.0482437148353621</v>
      </c>
      <c r="BF1236">
        <v>1.0335947387404421</v>
      </c>
      <c r="BG1236">
        <v>1.1121247982576401</v>
      </c>
      <c r="BH1236">
        <v>0.93238656824534594</v>
      </c>
      <c r="BI1236">
        <v>0.86652044859476074</v>
      </c>
      <c r="BJ1236">
        <v>0.95574649936863565</v>
      </c>
      <c r="BK1236">
        <v>0.99445325603396206</v>
      </c>
      <c r="BL1236">
        <v>0.98463001446525877</v>
      </c>
      <c r="BM1236">
        <v>1.1166331380075001</v>
      </c>
      <c r="BN1236">
        <v>0.99985112502631157</v>
      </c>
      <c r="BO1236">
        <v>1.105764750131089</v>
      </c>
      <c r="BP1236">
        <v>0.96678527872394682</v>
      </c>
      <c r="BQ1236">
        <v>1.0162710053185551</v>
      </c>
      <c r="BR1236">
        <v>0.97920050689003724</v>
      </c>
      <c r="BS1236">
        <v>0.96870111272427117</v>
      </c>
      <c r="BT1236">
        <v>1.0590729400448291</v>
      </c>
      <c r="BU1236">
        <v>0.96664927755551222</v>
      </c>
      <c r="BV1236">
        <v>1.1248931920881069</v>
      </c>
      <c r="BW1236">
        <v>1.125956875589927</v>
      </c>
      <c r="BX1236">
        <v>1.122206330982171</v>
      </c>
      <c r="BY1236">
        <v>1.096891678758332</v>
      </c>
      <c r="BZ1236">
        <v>1.100916204761675</v>
      </c>
      <c r="CA1236">
        <v>0.97048972015233803</v>
      </c>
      <c r="CB1236">
        <v>0.93571730850134083</v>
      </c>
      <c r="CC1236">
        <v>1.0019666657401629</v>
      </c>
      <c r="CD1236">
        <v>1.026009806780638</v>
      </c>
      <c r="CE1236">
        <v>0.97745361058709124</v>
      </c>
      <c r="CF1236">
        <v>1.004415956362452</v>
      </c>
      <c r="CG1236">
        <v>0.99802906985677042</v>
      </c>
      <c r="CH1236">
        <v>0.92981482783115721</v>
      </c>
      <c r="CI1236">
        <v>0.95167971864119705</v>
      </c>
      <c r="CJ1236">
        <v>1.028810812724561</v>
      </c>
      <c r="CK1236">
        <v>1.016266447759903</v>
      </c>
      <c r="CL1236">
        <v>1.090102490589518</v>
      </c>
      <c r="CM1236">
        <v>0.98098889959883961</v>
      </c>
      <c r="CN1236">
        <v>1.1776489246838171</v>
      </c>
      <c r="CO1236">
        <v>0.973697865645202</v>
      </c>
      <c r="CP1236">
        <v>1.08686572401768</v>
      </c>
      <c r="CQ1236">
        <v>1.1861684053813351</v>
      </c>
      <c r="CR1236">
        <v>1.0382134018248159</v>
      </c>
      <c r="CS1236">
        <v>0.87847735093798407</v>
      </c>
      <c r="CT1236">
        <v>1.036977766448872</v>
      </c>
      <c r="CU1236">
        <v>1.0111601562856281</v>
      </c>
      <c r="CV1236">
        <v>0.89139681061365483</v>
      </c>
      <c r="CW1236">
        <v>1.05049760255268</v>
      </c>
      <c r="CX1236">
        <v>1.1021001670057691</v>
      </c>
      <c r="CY1236">
        <v>0.93361687112365244</v>
      </c>
      <c r="CZ1236">
        <v>1.0235012299603361</v>
      </c>
      <c r="DA1236">
        <v>0.84189979676657922</v>
      </c>
      <c r="DB1236">
        <v>1.4222628292520869</v>
      </c>
      <c r="DC1236">
        <v>1.0750965419894329</v>
      </c>
      <c r="DD1236">
        <v>1.0130131433318861</v>
      </c>
      <c r="DE1236">
        <v>1.0079218653768971</v>
      </c>
      <c r="DF1236">
        <v>0.81096275756279335</v>
      </c>
      <c r="DG1236">
        <v>1.124630151639159</v>
      </c>
      <c r="DH1236">
        <v>0.94558716809746235</v>
      </c>
      <c r="DI1236">
        <v>1.041083287360494</v>
      </c>
      <c r="DJ1236">
        <v>1.124124738877172</v>
      </c>
      <c r="DK1236">
        <v>0.9373437637568951</v>
      </c>
      <c r="DL1236">
        <v>0.96980351327249492</v>
      </c>
      <c r="DM1236">
        <v>0.88900975065280763</v>
      </c>
      <c r="DN1236">
        <v>1.957231152225994</v>
      </c>
      <c r="DO1236">
        <v>1.0969361781423601</v>
      </c>
      <c r="DP1236">
        <v>0.87650190183433907</v>
      </c>
      <c r="DQ1236">
        <v>0.98566878461297813</v>
      </c>
      <c r="DR1236">
        <v>0.95356685328397361</v>
      </c>
      <c r="DS1236">
        <v>1.033709350633979</v>
      </c>
      <c r="DT1236">
        <v>1.086102840430379</v>
      </c>
      <c r="DU1236">
        <v>1.02471671781875</v>
      </c>
      <c r="DV1236">
        <v>0.96795232504104023</v>
      </c>
      <c r="DW1236">
        <v>0.95274787336526801</v>
      </c>
      <c r="DX1236">
        <v>1.2616022420723281</v>
      </c>
      <c r="DY1236">
        <v>0.95949526753955439</v>
      </c>
      <c r="DZ1236">
        <v>1.024191020113921</v>
      </c>
      <c r="EA1236">
        <v>1.01973251357933</v>
      </c>
      <c r="EB1236">
        <v>1.076511685398174</v>
      </c>
      <c r="EC1236">
        <v>0.8654914465147926</v>
      </c>
      <c r="ED1236">
        <v>0.94179270693323802</v>
      </c>
      <c r="EE1236">
        <v>0.97987155256637715</v>
      </c>
      <c r="EF1236">
        <v>0.97205083658548208</v>
      </c>
      <c r="EG1236">
        <v>0.98621277966738363</v>
      </c>
      <c r="EH1236">
        <v>1.093699902602105</v>
      </c>
      <c r="EI1236">
        <v>1.066764916091169</v>
      </c>
      <c r="EJ1236">
        <v>1.0980639040686051</v>
      </c>
      <c r="EK1236">
        <v>0.90591604700837836</v>
      </c>
      <c r="EL1236">
        <v>1.0909502034763641</v>
      </c>
      <c r="EM1236">
        <v>0.94495923997188958</v>
      </c>
      <c r="EN1236">
        <v>0.99085698910925701</v>
      </c>
      <c r="EO1236">
        <v>0.94774095519643842</v>
      </c>
      <c r="EP1236">
        <v>0.98033087725300438</v>
      </c>
      <c r="EQ1236">
        <v>1.013413889908622</v>
      </c>
      <c r="ER1236">
        <v>1.0086675638556619</v>
      </c>
      <c r="ES1236">
        <v>0.95077771092362084</v>
      </c>
      <c r="ET1236">
        <v>0.99039255946504401</v>
      </c>
      <c r="EU1236">
        <v>1.0502419036937931</v>
      </c>
      <c r="EV1236">
        <v>0.97723728759904638</v>
      </c>
      <c r="EW1236">
        <v>1.030442318023391</v>
      </c>
      <c r="EX1236">
        <v>0.9877585526808822</v>
      </c>
      <c r="EY1236">
        <v>0.97808885940233914</v>
      </c>
      <c r="EZ1236">
        <v>1.0735590112188</v>
      </c>
      <c r="FA1236">
        <v>1.121004034977958</v>
      </c>
      <c r="FB1236">
        <v>1.0165470995103729</v>
      </c>
      <c r="FC1236">
        <v>0.89689912343845457</v>
      </c>
      <c r="FD1236">
        <v>0.98602918962526798</v>
      </c>
      <c r="FE1236">
        <v>0.97095138655959279</v>
      </c>
      <c r="FF1236">
        <v>1.039077016828883</v>
      </c>
      <c r="FG1236">
        <v>0.98628492084794495</v>
      </c>
      <c r="FH1236">
        <v>1.0046403985506029</v>
      </c>
      <c r="FI1236">
        <v>0.93322030729642058</v>
      </c>
      <c r="FJ1236">
        <v>1.0633950299322019</v>
      </c>
      <c r="FK1236">
        <v>0.93006300261434083</v>
      </c>
      <c r="FL1236">
        <v>1.0856242403714791</v>
      </c>
      <c r="FM1236">
        <v>0.97796155988622124</v>
      </c>
      <c r="FN1236">
        <v>0.90664797089068117</v>
      </c>
      <c r="FO1236">
        <v>1.034779536940154</v>
      </c>
    </row>
    <row r="1237" spans="1:171" x14ac:dyDescent="0.25">
      <c r="A1237" s="1">
        <v>1235</v>
      </c>
      <c r="B1237" t="s">
        <v>177</v>
      </c>
      <c r="C1237">
        <v>0.97463168997692717</v>
      </c>
      <c r="D1237">
        <v>1.152041623015742</v>
      </c>
      <c r="E1237">
        <v>1.08369282629422</v>
      </c>
      <c r="F1237">
        <v>1.2251527569660139</v>
      </c>
      <c r="G1237">
        <v>0.85224140287017669</v>
      </c>
      <c r="H1237">
        <v>1.1068895834939829</v>
      </c>
      <c r="I1237">
        <v>0.99103388416661042</v>
      </c>
      <c r="J1237">
        <v>1.0262343974791861</v>
      </c>
      <c r="K1237">
        <v>1.052716640088349</v>
      </c>
      <c r="L1237">
        <v>1.0745779757060441</v>
      </c>
      <c r="M1237">
        <v>1.0939295416077131</v>
      </c>
      <c r="N1237">
        <v>1.1438740251079289</v>
      </c>
      <c r="O1237">
        <v>0.88334394963321738</v>
      </c>
      <c r="P1237">
        <v>0.96217634754389203</v>
      </c>
      <c r="Q1237">
        <v>1.054648733254036</v>
      </c>
      <c r="R1237">
        <v>1.144736330919909</v>
      </c>
      <c r="S1237">
        <v>0.88721339930257992</v>
      </c>
      <c r="T1237">
        <v>1.051026449407072</v>
      </c>
      <c r="U1237">
        <v>0.99572105285003443</v>
      </c>
      <c r="V1237">
        <v>1.10030989811402</v>
      </c>
      <c r="W1237">
        <v>0.9861815414239864</v>
      </c>
      <c r="X1237">
        <v>1.1904251430721919</v>
      </c>
      <c r="Y1237">
        <v>1.0314152312510489</v>
      </c>
      <c r="Z1237">
        <v>1.027830367203896</v>
      </c>
      <c r="AA1237">
        <v>1.2739046536323511</v>
      </c>
      <c r="AB1237">
        <v>1.054951012264614</v>
      </c>
      <c r="AC1237">
        <v>1.150705190429349</v>
      </c>
      <c r="AD1237">
        <v>1.121609497562112</v>
      </c>
      <c r="AE1237">
        <v>0.97011470078025597</v>
      </c>
      <c r="AF1237">
        <v>0.8657489485372315</v>
      </c>
      <c r="AG1237">
        <v>0.89114588758986779</v>
      </c>
      <c r="AH1237">
        <v>0.92691957364045841</v>
      </c>
      <c r="AI1237">
        <v>0.9061802713045396</v>
      </c>
      <c r="AJ1237">
        <v>1.109822506740975</v>
      </c>
      <c r="AK1237">
        <v>0.89702053449974573</v>
      </c>
      <c r="AL1237">
        <v>0.99645759041994475</v>
      </c>
      <c r="AM1237">
        <v>0.835984713053327</v>
      </c>
      <c r="AN1237">
        <v>1.133778906608728</v>
      </c>
      <c r="AO1237">
        <v>1.0518249005509881</v>
      </c>
      <c r="AP1237">
        <v>0.96177366758867544</v>
      </c>
      <c r="AQ1237">
        <v>0.84829967444610077</v>
      </c>
      <c r="AR1237">
        <v>0.90861211310236878</v>
      </c>
      <c r="AS1237">
        <v>1.0015732195162359</v>
      </c>
      <c r="AT1237">
        <v>0.96041916708090425</v>
      </c>
      <c r="AU1237">
        <v>1.0942859047221689</v>
      </c>
      <c r="AV1237">
        <v>1.091113596798305</v>
      </c>
      <c r="AW1237">
        <v>0.89523934779151337</v>
      </c>
      <c r="AX1237">
        <v>1.1007256132404071</v>
      </c>
      <c r="AY1237">
        <v>1.125213386944272</v>
      </c>
      <c r="AZ1237">
        <v>0.87104743864852019</v>
      </c>
      <c r="BA1237">
        <v>1.0172671536761151</v>
      </c>
      <c r="BB1237">
        <v>0.9535793893394312</v>
      </c>
      <c r="BC1237">
        <v>0.9930423835162584</v>
      </c>
      <c r="BD1237">
        <v>1.2314031453609089</v>
      </c>
      <c r="BE1237">
        <v>1.1621686190454039</v>
      </c>
      <c r="BF1237">
        <v>0.98038376696641638</v>
      </c>
      <c r="BG1237">
        <v>1.165051937212074</v>
      </c>
      <c r="BH1237">
        <v>0.96897026956855159</v>
      </c>
      <c r="BI1237">
        <v>0.96761353722241561</v>
      </c>
      <c r="BJ1237">
        <v>0.98249124543537381</v>
      </c>
      <c r="BK1237">
        <v>1.107929430528044</v>
      </c>
      <c r="BL1237">
        <v>0.97320341714878</v>
      </c>
      <c r="BM1237">
        <v>1.1776414955406269</v>
      </c>
      <c r="BN1237">
        <v>1.0852401634258519</v>
      </c>
      <c r="BO1237">
        <v>1.126922651337561</v>
      </c>
      <c r="BP1237">
        <v>1.0839666589286781</v>
      </c>
      <c r="BQ1237">
        <v>1.1818041238293939</v>
      </c>
      <c r="BR1237">
        <v>0.93664681825657992</v>
      </c>
      <c r="BS1237">
        <v>0.95751330207917396</v>
      </c>
      <c r="BT1237">
        <v>0.96870553892023936</v>
      </c>
      <c r="BU1237">
        <v>1.078057157500192</v>
      </c>
      <c r="BV1237">
        <v>1.011101238162631</v>
      </c>
      <c r="BW1237">
        <v>1.021533951349064</v>
      </c>
      <c r="BX1237">
        <v>1.1715343137892611</v>
      </c>
      <c r="BY1237">
        <v>1.1059091916936561</v>
      </c>
      <c r="BZ1237">
        <v>1.0936415528221579</v>
      </c>
      <c r="CA1237">
        <v>1.0567684511947619</v>
      </c>
      <c r="CB1237">
        <v>1.044478294964543</v>
      </c>
      <c r="CC1237">
        <v>1.0550161377925871</v>
      </c>
      <c r="CD1237">
        <v>1.1139532207304721</v>
      </c>
      <c r="CE1237">
        <v>1.166905404540689</v>
      </c>
      <c r="CF1237">
        <v>1.0434272718874069</v>
      </c>
      <c r="CG1237">
        <v>1.0586384084882989</v>
      </c>
      <c r="CH1237">
        <v>0.90080334039186238</v>
      </c>
      <c r="CI1237">
        <v>1.08399759438103</v>
      </c>
      <c r="CJ1237">
        <v>0.97269709669832238</v>
      </c>
      <c r="CK1237">
        <v>0.99087849467076483</v>
      </c>
      <c r="CL1237">
        <v>1.1516134353300871</v>
      </c>
      <c r="CM1237">
        <v>1.02141078231202</v>
      </c>
      <c r="CN1237">
        <v>1.227316982700239</v>
      </c>
      <c r="CO1237">
        <v>1.0233303527212341</v>
      </c>
      <c r="CP1237">
        <v>1.1199124566352929</v>
      </c>
      <c r="CQ1237">
        <v>1.140018086926625</v>
      </c>
      <c r="CR1237">
        <v>1.11899266256688</v>
      </c>
      <c r="CS1237">
        <v>0.91892990301895283</v>
      </c>
      <c r="CT1237">
        <v>1.033361038641839</v>
      </c>
      <c r="CU1237">
        <v>0.89193668295503725</v>
      </c>
      <c r="CV1237">
        <v>0.9360917240031712</v>
      </c>
      <c r="CW1237">
        <v>1.075852422576355</v>
      </c>
      <c r="CX1237">
        <v>0.96854007612711035</v>
      </c>
      <c r="CY1237">
        <v>0.97982413947689162</v>
      </c>
      <c r="CZ1237">
        <v>0.83834481873422184</v>
      </c>
      <c r="DA1237">
        <v>0.7897116132473383</v>
      </c>
      <c r="DB1237">
        <v>1.218168159945054</v>
      </c>
      <c r="DC1237">
        <v>1.074925787000643</v>
      </c>
      <c r="DD1237">
        <v>1.063534513396021</v>
      </c>
      <c r="DE1237">
        <v>0.91591923866218838</v>
      </c>
      <c r="DF1237">
        <v>0.88081565715472754</v>
      </c>
      <c r="DG1237">
        <v>1.0466360858007651</v>
      </c>
      <c r="DH1237">
        <v>0.90291436953159077</v>
      </c>
      <c r="DI1237">
        <v>0.90455185223675161</v>
      </c>
      <c r="DJ1237">
        <v>1.22824037898084</v>
      </c>
      <c r="DK1237">
        <v>0.98637975114829723</v>
      </c>
      <c r="DL1237">
        <v>1.066629550578726</v>
      </c>
      <c r="DM1237">
        <v>0.9372682684156064</v>
      </c>
      <c r="DN1237">
        <v>3.0622758940999968</v>
      </c>
      <c r="DO1237">
        <v>1.1478965784572801</v>
      </c>
      <c r="DP1237">
        <v>0.89342077734108793</v>
      </c>
      <c r="DQ1237">
        <v>1.0542562771205799</v>
      </c>
      <c r="DR1237">
        <v>1.118175548855509</v>
      </c>
      <c r="DS1237">
        <v>1.1646048715261641</v>
      </c>
      <c r="DT1237">
        <v>1.115159697630137</v>
      </c>
      <c r="DU1237">
        <v>0.91913042002722423</v>
      </c>
      <c r="DV1237">
        <v>1.0126440549696909</v>
      </c>
      <c r="DW1237">
        <v>0.85406567603802597</v>
      </c>
      <c r="DX1237">
        <v>1.2308791100614589</v>
      </c>
      <c r="DY1237">
        <v>0.93823030633516158</v>
      </c>
      <c r="DZ1237">
        <v>0.88914008656803201</v>
      </c>
      <c r="EA1237">
        <v>1.033799121513405</v>
      </c>
      <c r="EB1237">
        <v>1.1199953266693761</v>
      </c>
      <c r="EC1237">
        <v>0.91879758616099005</v>
      </c>
      <c r="ED1237">
        <v>0.94477952036290835</v>
      </c>
      <c r="EE1237">
        <v>1.0492434448644521</v>
      </c>
      <c r="EF1237">
        <v>1.0814180567421501</v>
      </c>
      <c r="EG1237">
        <v>1.098694377238411</v>
      </c>
      <c r="EH1237">
        <v>1.063894919465902</v>
      </c>
      <c r="EI1237">
        <v>1.0889862931695851</v>
      </c>
      <c r="EJ1237">
        <v>1.1984133313254459</v>
      </c>
      <c r="EK1237">
        <v>0.93186298407112078</v>
      </c>
      <c r="EL1237">
        <v>1.0368032061080039</v>
      </c>
      <c r="EM1237">
        <v>1.12582135863486</v>
      </c>
      <c r="EN1237">
        <v>1.0897284766410791</v>
      </c>
      <c r="EO1237">
        <v>0.88046903198187743</v>
      </c>
      <c r="EP1237">
        <v>0.98266696129190001</v>
      </c>
      <c r="EQ1237">
        <v>1.0187624084182281</v>
      </c>
      <c r="ER1237">
        <v>1.043341917343857</v>
      </c>
      <c r="ES1237">
        <v>0.85752361668264943</v>
      </c>
      <c r="ET1237">
        <v>1.0532827363243951</v>
      </c>
      <c r="EU1237">
        <v>1.1392392551063171</v>
      </c>
      <c r="EV1237">
        <v>0.93455141731087343</v>
      </c>
      <c r="EW1237">
        <v>0.96455437172804581</v>
      </c>
      <c r="EX1237">
        <v>0.98307601863468763</v>
      </c>
      <c r="EY1237">
        <v>1.0779031460892301</v>
      </c>
      <c r="EZ1237">
        <v>1.099754582755522</v>
      </c>
      <c r="FA1237">
        <v>1.150772736095482</v>
      </c>
      <c r="FB1237">
        <v>1.0587453955683439</v>
      </c>
      <c r="FC1237">
        <v>0.89315146173929227</v>
      </c>
      <c r="FD1237">
        <v>0.98680914826269461</v>
      </c>
      <c r="FE1237">
        <v>0.92689320925510221</v>
      </c>
      <c r="FF1237">
        <v>1.0429415950781631</v>
      </c>
      <c r="FG1237">
        <v>1.041364018840605</v>
      </c>
      <c r="FH1237">
        <v>0.89316167362535748</v>
      </c>
      <c r="FI1237">
        <v>0.99316286945312759</v>
      </c>
      <c r="FJ1237">
        <v>1.130369492441315</v>
      </c>
      <c r="FK1237">
        <v>1.008207410843023</v>
      </c>
      <c r="FL1237">
        <v>1.0716508065227239</v>
      </c>
      <c r="FM1237">
        <v>1.0146514540086391</v>
      </c>
      <c r="FN1237">
        <v>0.9689736260169024</v>
      </c>
      <c r="FO1237">
        <v>1.073931328718029</v>
      </c>
    </row>
    <row r="1238" spans="1:171" x14ac:dyDescent="0.25">
      <c r="A1238" s="1">
        <v>1236</v>
      </c>
      <c r="B1238" t="s">
        <v>170</v>
      </c>
      <c r="C1238">
        <v>1.1680558864097501</v>
      </c>
      <c r="D1238">
        <v>1.263086904913937</v>
      </c>
      <c r="E1238">
        <v>1.1276203206588791</v>
      </c>
      <c r="F1238">
        <v>1.1359572107501339</v>
      </c>
      <c r="G1238">
        <v>1.00955025755328</v>
      </c>
      <c r="H1238">
        <v>1.141261031432621</v>
      </c>
      <c r="I1238">
        <v>1.0013708936951791</v>
      </c>
      <c r="J1238">
        <v>1.155314377357517</v>
      </c>
      <c r="K1238">
        <v>1.1841981752192321</v>
      </c>
      <c r="L1238">
        <v>1.1569392226390069</v>
      </c>
      <c r="M1238">
        <v>1.2014698158427271</v>
      </c>
      <c r="N1238">
        <v>1.0741922243680899</v>
      </c>
      <c r="O1238">
        <v>0.98874925141015757</v>
      </c>
      <c r="P1238">
        <v>0.96885556479523316</v>
      </c>
      <c r="Q1238">
        <v>1.0945874914352951</v>
      </c>
      <c r="R1238">
        <v>1.0704601833770699</v>
      </c>
      <c r="S1238">
        <v>0.91668810193608286</v>
      </c>
      <c r="T1238">
        <v>1.2603379544855551</v>
      </c>
      <c r="U1238">
        <v>0.95465938952791518</v>
      </c>
      <c r="V1238">
        <v>1.033574307336188</v>
      </c>
      <c r="W1238">
        <v>1.04718567049333</v>
      </c>
      <c r="X1238">
        <v>1.249612077425827</v>
      </c>
      <c r="Y1238">
        <v>0.99762620051391904</v>
      </c>
      <c r="Z1238">
        <v>1.0636356099512629</v>
      </c>
      <c r="AA1238">
        <v>1.3510465068369579</v>
      </c>
      <c r="AB1238">
        <v>1.04766184596334</v>
      </c>
      <c r="AC1238">
        <v>1.218247887123092</v>
      </c>
      <c r="AD1238">
        <v>1.184792487408896</v>
      </c>
      <c r="AE1238">
        <v>1.149741693817008</v>
      </c>
      <c r="AF1238">
        <v>1.031039214172857</v>
      </c>
      <c r="AG1238">
        <v>0.96922696447545098</v>
      </c>
      <c r="AH1238">
        <v>0.96239433582056</v>
      </c>
      <c r="AI1238">
        <v>1.0402497259872481</v>
      </c>
      <c r="AJ1238">
        <v>1.345759192610448</v>
      </c>
      <c r="AK1238">
        <v>1.0125752898705629</v>
      </c>
      <c r="AL1238">
        <v>1.037360584566283</v>
      </c>
      <c r="AM1238">
        <v>1.0214875213553589</v>
      </c>
      <c r="AN1238">
        <v>1.2466991389434989</v>
      </c>
      <c r="AO1238">
        <v>1.20357515788585</v>
      </c>
      <c r="AP1238">
        <v>0.92947913768658907</v>
      </c>
      <c r="AQ1238">
        <v>0.9585878806471968</v>
      </c>
      <c r="AR1238">
        <v>0.93700634040878161</v>
      </c>
      <c r="AS1238">
        <v>1.0991345347000301</v>
      </c>
      <c r="AT1238">
        <v>0.92537135548058236</v>
      </c>
      <c r="AU1238">
        <v>1.2462119231282249</v>
      </c>
      <c r="AV1238">
        <v>1.190141472585728</v>
      </c>
      <c r="AW1238">
        <v>0.97360592116131739</v>
      </c>
      <c r="AX1238">
        <v>1.203240754931032</v>
      </c>
      <c r="AY1238">
        <v>1.214032881299572</v>
      </c>
      <c r="AZ1238">
        <v>0.87002252635041588</v>
      </c>
      <c r="BA1238">
        <v>1.146940020672542</v>
      </c>
      <c r="BB1238">
        <v>1.0066974935851729</v>
      </c>
      <c r="BC1238">
        <v>1.122962990010111</v>
      </c>
      <c r="BD1238">
        <v>1.3168898257280131</v>
      </c>
      <c r="BE1238">
        <v>1.324720128890255</v>
      </c>
      <c r="BF1238">
        <v>0.98817362408700882</v>
      </c>
      <c r="BG1238">
        <v>1.0691739076897759</v>
      </c>
      <c r="BH1238">
        <v>1.1605243324835539</v>
      </c>
      <c r="BI1238">
        <v>1.1328716629143969</v>
      </c>
      <c r="BJ1238">
        <v>1.086494246473128</v>
      </c>
      <c r="BK1238">
        <v>1.177582514010775</v>
      </c>
      <c r="BL1238">
        <v>1.176714144710596</v>
      </c>
      <c r="BM1238">
        <v>1.1885987108095091</v>
      </c>
      <c r="BN1238">
        <v>1.1495761660299919</v>
      </c>
      <c r="BO1238">
        <v>1.1558606118490931</v>
      </c>
      <c r="BP1238">
        <v>1.1970548292187471</v>
      </c>
      <c r="BQ1238">
        <v>1.2148014685390101</v>
      </c>
      <c r="BR1238">
        <v>0.99840151227898577</v>
      </c>
      <c r="BS1238">
        <v>1.0781619950002119</v>
      </c>
      <c r="BT1238">
        <v>1.0336072546228661</v>
      </c>
      <c r="BU1238">
        <v>1.1234839271106749</v>
      </c>
      <c r="BV1238">
        <v>1.002920041634042</v>
      </c>
      <c r="BW1238">
        <v>1.1015699918028801</v>
      </c>
      <c r="BX1238">
        <v>1.1750392802224969</v>
      </c>
      <c r="BY1238">
        <v>1.139678138007876</v>
      </c>
      <c r="BZ1238">
        <v>1.047139899770271</v>
      </c>
      <c r="CA1238">
        <v>1.150430658377422</v>
      </c>
      <c r="CB1238">
        <v>1.1626306234270949</v>
      </c>
      <c r="CC1238">
        <v>1.058576665122402</v>
      </c>
      <c r="CD1238">
        <v>1.18843494599845</v>
      </c>
      <c r="CE1238">
        <v>1.166615326829072</v>
      </c>
      <c r="CF1238">
        <v>1.030642438484858</v>
      </c>
      <c r="CG1238">
        <v>1.1845813185499889</v>
      </c>
      <c r="CH1238">
        <v>0.98846876891686675</v>
      </c>
      <c r="CI1238">
        <v>1.256539845726399</v>
      </c>
      <c r="CJ1238">
        <v>1.0492770836268781</v>
      </c>
      <c r="CK1238">
        <v>1.1058606688026229</v>
      </c>
      <c r="CL1238">
        <v>1.2268365519828781</v>
      </c>
      <c r="CM1238">
        <v>1.173315113665125</v>
      </c>
      <c r="CN1238">
        <v>1.149434987444</v>
      </c>
      <c r="CO1238">
        <v>1.2055600497521171</v>
      </c>
      <c r="CP1238">
        <v>1.117347183092293</v>
      </c>
      <c r="CQ1238">
        <v>1.202182985429914</v>
      </c>
      <c r="CR1238">
        <v>1.035765843396971</v>
      </c>
      <c r="CS1238">
        <v>1.0375121306324759</v>
      </c>
      <c r="CT1238">
        <v>1.12093272039513</v>
      </c>
      <c r="CU1238">
        <v>0.97633017555327162</v>
      </c>
      <c r="CV1238">
        <v>1.0068851606211671</v>
      </c>
      <c r="CW1238">
        <v>1.1479361673296431</v>
      </c>
      <c r="CX1238">
        <v>1.0636474570257679</v>
      </c>
      <c r="CY1238">
        <v>1.1049409479483669</v>
      </c>
      <c r="CZ1238">
        <v>0.87796922837045821</v>
      </c>
      <c r="DA1238">
        <v>0.91829123485193997</v>
      </c>
      <c r="DB1238">
        <v>1.244237324794859</v>
      </c>
      <c r="DC1238">
        <v>1.085582275475627</v>
      </c>
      <c r="DD1238">
        <v>1.048717706541362</v>
      </c>
      <c r="DE1238">
        <v>0.97650513066501277</v>
      </c>
      <c r="DF1238">
        <v>0.9050570010386112</v>
      </c>
      <c r="DG1238">
        <v>1.0478535701872049</v>
      </c>
      <c r="DH1238">
        <v>1.0159301572877599</v>
      </c>
      <c r="DI1238">
        <v>0.94353671224509883</v>
      </c>
      <c r="DJ1238">
        <v>1.2771692420004079</v>
      </c>
      <c r="DK1238">
        <v>1.0537830747717349</v>
      </c>
      <c r="DL1238">
        <v>1.102635146081852</v>
      </c>
      <c r="DM1238">
        <v>1.021363476248083</v>
      </c>
      <c r="DN1238">
        <v>4.1058855966415484</v>
      </c>
      <c r="DO1238">
        <v>1.2202973116979621</v>
      </c>
      <c r="DP1238">
        <v>1.0067545646387239</v>
      </c>
      <c r="DQ1238">
        <v>1.044425695722492</v>
      </c>
      <c r="DR1238">
        <v>1.1465389576416429</v>
      </c>
      <c r="DS1238">
        <v>1.1545467029223171</v>
      </c>
      <c r="DT1238">
        <v>1.150095517343569</v>
      </c>
      <c r="DU1238">
        <v>0.99126737201512838</v>
      </c>
      <c r="DV1238">
        <v>1.073382249553303</v>
      </c>
      <c r="DW1238">
        <v>0.96739076984054784</v>
      </c>
      <c r="DX1238">
        <v>1.2304899185315581</v>
      </c>
      <c r="DY1238">
        <v>1.0388110522516341</v>
      </c>
      <c r="DZ1238">
        <v>0.89942662920163796</v>
      </c>
      <c r="EA1238">
        <v>1.102411900178339</v>
      </c>
      <c r="EB1238">
        <v>1.04323837379127</v>
      </c>
      <c r="EC1238">
        <v>1.02676789960281</v>
      </c>
      <c r="ED1238">
        <v>1.0238875262138909</v>
      </c>
      <c r="EE1238">
        <v>1.1597478095526861</v>
      </c>
      <c r="EF1238">
        <v>1.043669357324382</v>
      </c>
      <c r="EG1238">
        <v>1.1129686840823081</v>
      </c>
      <c r="EH1238">
        <v>1.0669992468823091</v>
      </c>
      <c r="EI1238">
        <v>1.0959314986245481</v>
      </c>
      <c r="EJ1238">
        <v>1.197890585162616</v>
      </c>
      <c r="EK1238">
        <v>0.96486059872733421</v>
      </c>
      <c r="EL1238">
        <v>1.240099074048765</v>
      </c>
      <c r="EM1238">
        <v>1.1307061900655919</v>
      </c>
      <c r="EN1238">
        <v>1.112593677873204</v>
      </c>
      <c r="EO1238">
        <v>0.88087061145476664</v>
      </c>
      <c r="EP1238">
        <v>1.0848912552810219</v>
      </c>
      <c r="EQ1238">
        <v>0.98769426558261997</v>
      </c>
      <c r="ER1238">
        <v>1.117364918841889</v>
      </c>
      <c r="ES1238">
        <v>0.9832726675204656</v>
      </c>
      <c r="ET1238">
        <v>1.1805095900629099</v>
      </c>
      <c r="EU1238">
        <v>1.2073721486919331</v>
      </c>
      <c r="EV1238">
        <v>1.089232852704408</v>
      </c>
      <c r="EW1238">
        <v>1.066129657177175</v>
      </c>
      <c r="EX1238">
        <v>1.027581511501966</v>
      </c>
      <c r="EY1238">
        <v>1.0231006432259051</v>
      </c>
      <c r="EZ1238">
        <v>1.0411783029163451</v>
      </c>
      <c r="FA1238">
        <v>1.1754897738069321</v>
      </c>
      <c r="FB1238">
        <v>1.0754901497282039</v>
      </c>
      <c r="FC1238">
        <v>0.93547709950398439</v>
      </c>
      <c r="FD1238">
        <v>1.0177780850424161</v>
      </c>
      <c r="FE1238">
        <v>0.89348479061261177</v>
      </c>
      <c r="FF1238">
        <v>1.1358406778887149</v>
      </c>
      <c r="FG1238">
        <v>1.139433436458789</v>
      </c>
      <c r="FH1238">
        <v>1.0218334250344729</v>
      </c>
      <c r="FI1238">
        <v>1.0046886670427051</v>
      </c>
      <c r="FJ1238">
        <v>1.1962629160027001</v>
      </c>
      <c r="FK1238">
        <v>1.094712026815535</v>
      </c>
      <c r="FL1238">
        <v>1.018828665944586</v>
      </c>
      <c r="FM1238">
        <v>0.99739800199521156</v>
      </c>
      <c r="FN1238">
        <v>1.142310455834638</v>
      </c>
      <c r="FO1238">
        <v>1.1956854515251909</v>
      </c>
    </row>
    <row r="1239" spans="1:171" x14ac:dyDescent="0.25">
      <c r="A1239" s="1">
        <v>1237</v>
      </c>
      <c r="B1239" t="s">
        <v>179</v>
      </c>
      <c r="C1239">
        <v>1.1931940254348661</v>
      </c>
      <c r="D1239">
        <v>1.2535494176384689</v>
      </c>
      <c r="E1239">
        <v>1.050711916623188</v>
      </c>
      <c r="F1239">
        <v>1.1818420008200159</v>
      </c>
      <c r="G1239">
        <v>0.96973728376828039</v>
      </c>
      <c r="H1239">
        <v>1.087297170978585</v>
      </c>
      <c r="I1239">
        <v>1.010640408518197</v>
      </c>
      <c r="J1239">
        <v>1.2756789706862151</v>
      </c>
      <c r="K1239">
        <v>1.3398498080893331</v>
      </c>
      <c r="L1239">
        <v>1.051624782716144</v>
      </c>
      <c r="M1239">
        <v>1.2011903163442941</v>
      </c>
      <c r="N1239">
        <v>1.0215996019523359</v>
      </c>
      <c r="O1239">
        <v>0.93966937701364317</v>
      </c>
      <c r="P1239">
        <v>0.83141394253945489</v>
      </c>
      <c r="Q1239">
        <v>1.053522729288185</v>
      </c>
      <c r="R1239">
        <v>1.045465771666084</v>
      </c>
      <c r="S1239">
        <v>1.087470379497987</v>
      </c>
      <c r="T1239">
        <v>1.1629034967310481</v>
      </c>
      <c r="U1239">
        <v>0.97970470160329837</v>
      </c>
      <c r="V1239">
        <v>1.016300901587371</v>
      </c>
      <c r="W1239">
        <v>1.063698507008368</v>
      </c>
      <c r="X1239">
        <v>1.156647934125165</v>
      </c>
      <c r="Y1239">
        <v>1.176706019366013</v>
      </c>
      <c r="Z1239">
        <v>1.045125498277734</v>
      </c>
      <c r="AA1239">
        <v>1.441283152603821</v>
      </c>
      <c r="AB1239">
        <v>1.027081209098176</v>
      </c>
      <c r="AC1239">
        <v>1.2737000294080001</v>
      </c>
      <c r="AD1239">
        <v>1.1893038243802281</v>
      </c>
      <c r="AE1239">
        <v>0.94495745338883763</v>
      </c>
      <c r="AF1239">
        <v>1.0769509775928769</v>
      </c>
      <c r="AG1239">
        <v>1.057148930854986</v>
      </c>
      <c r="AH1239">
        <v>1.0074842678651159</v>
      </c>
      <c r="AI1239">
        <v>1.0883586815910069</v>
      </c>
      <c r="AJ1239">
        <v>1.2085412173254499</v>
      </c>
      <c r="AK1239">
        <v>0.86462521612919951</v>
      </c>
      <c r="AL1239">
        <v>1.030867696011462</v>
      </c>
      <c r="AM1239">
        <v>1.1097825209391241</v>
      </c>
      <c r="AN1239">
        <v>1.0954443540675389</v>
      </c>
      <c r="AO1239">
        <v>1.1464602221712319</v>
      </c>
      <c r="AP1239">
        <v>0.94965048559777276</v>
      </c>
      <c r="AQ1239">
        <v>1.044016617425866</v>
      </c>
      <c r="AR1239">
        <v>0.86732557821200851</v>
      </c>
      <c r="AS1239">
        <v>0.93519851326560999</v>
      </c>
      <c r="AT1239">
        <v>0.83859467461609627</v>
      </c>
      <c r="AU1239">
        <v>1.31691562134833</v>
      </c>
      <c r="AV1239">
        <v>1.139899616850844</v>
      </c>
      <c r="AW1239">
        <v>0.95895195836434122</v>
      </c>
      <c r="AX1239">
        <v>1.1784991529608071</v>
      </c>
      <c r="AY1239">
        <v>0.9759697378974912</v>
      </c>
      <c r="AZ1239">
        <v>0.947973158451342</v>
      </c>
      <c r="BA1239">
        <v>1.2209043445218459</v>
      </c>
      <c r="BB1239">
        <v>1.009945756785416</v>
      </c>
      <c r="BC1239">
        <v>1.157398301037355</v>
      </c>
      <c r="BD1239">
        <v>1.266591325755986</v>
      </c>
      <c r="BE1239">
        <v>1.2903051872040541</v>
      </c>
      <c r="BF1239">
        <v>0.93792205740791323</v>
      </c>
      <c r="BG1239">
        <v>1.0502496370532399</v>
      </c>
      <c r="BH1239">
        <v>1.145393137869656</v>
      </c>
      <c r="BI1239">
        <v>1.2227772026259021</v>
      </c>
      <c r="BJ1239">
        <v>0.99539932842960777</v>
      </c>
      <c r="BK1239">
        <v>1.14689780131333</v>
      </c>
      <c r="BL1239">
        <v>1.1540860121882259</v>
      </c>
      <c r="BM1239">
        <v>1.1286318358937919</v>
      </c>
      <c r="BN1239">
        <v>1.1011891375110241</v>
      </c>
      <c r="BO1239">
        <v>1.1138441394991609</v>
      </c>
      <c r="BP1239">
        <v>1.2370860824570311</v>
      </c>
      <c r="BQ1239">
        <v>1.208584877060584</v>
      </c>
      <c r="BR1239">
        <v>0.90594538658971957</v>
      </c>
      <c r="BS1239">
        <v>0.97516992987490081</v>
      </c>
      <c r="BT1239">
        <v>0.98489081173096416</v>
      </c>
      <c r="BU1239">
        <v>1.1495872986592039</v>
      </c>
      <c r="BV1239">
        <v>0.91238229383474601</v>
      </c>
      <c r="BW1239">
        <v>0.95814187515602878</v>
      </c>
      <c r="BX1239">
        <v>1.195930762174271</v>
      </c>
      <c r="BY1239">
        <v>1.157747528517755</v>
      </c>
      <c r="BZ1239">
        <v>0.95376559413375916</v>
      </c>
      <c r="CA1239">
        <v>1.12114500041869</v>
      </c>
      <c r="CB1239">
        <v>1.2396676713131181</v>
      </c>
      <c r="CC1239">
        <v>1.0008855087924029</v>
      </c>
      <c r="CD1239">
        <v>1.1768382169603371</v>
      </c>
      <c r="CE1239">
        <v>1.21750996699695</v>
      </c>
      <c r="CF1239">
        <v>1.153377035324854</v>
      </c>
      <c r="CG1239">
        <v>1.1164124901138439</v>
      </c>
      <c r="CH1239">
        <v>0.94046478130168276</v>
      </c>
      <c r="CI1239">
        <v>1.2763087850475909</v>
      </c>
      <c r="CJ1239">
        <v>0.95763523394090844</v>
      </c>
      <c r="CK1239">
        <v>1.042334789418297</v>
      </c>
      <c r="CL1239">
        <v>1.0067648793650901</v>
      </c>
      <c r="CM1239">
        <v>1.181186855380155</v>
      </c>
      <c r="CN1239">
        <v>1.0263575683390449</v>
      </c>
      <c r="CO1239">
        <v>1.1829263925230811</v>
      </c>
      <c r="CP1239">
        <v>0.94605721855313885</v>
      </c>
      <c r="CQ1239">
        <v>1.1344238762073631</v>
      </c>
      <c r="CR1239">
        <v>1.0490019184541699</v>
      </c>
      <c r="CS1239">
        <v>1.095143210579282</v>
      </c>
      <c r="CT1239">
        <v>1.11089942265135</v>
      </c>
      <c r="CU1239">
        <v>0.99163927458858159</v>
      </c>
      <c r="CV1239">
        <v>1.00600906135378</v>
      </c>
      <c r="CW1239">
        <v>1.0015951408274431</v>
      </c>
      <c r="CX1239">
        <v>1.070793480560613</v>
      </c>
      <c r="CY1239">
        <v>1.10995551176935</v>
      </c>
      <c r="CZ1239">
        <v>1.007062922222699</v>
      </c>
      <c r="DA1239">
        <v>1.016994998680985</v>
      </c>
      <c r="DB1239">
        <v>0.9052236073334512</v>
      </c>
      <c r="DC1239">
        <v>1.1663064028692121</v>
      </c>
      <c r="DD1239">
        <v>1.108546998430092</v>
      </c>
      <c r="DE1239">
        <v>1.032522846799605</v>
      </c>
      <c r="DF1239">
        <v>0.8243410596650943</v>
      </c>
      <c r="DG1239">
        <v>1.075397332997186</v>
      </c>
      <c r="DH1239">
        <v>1.1090789132666239</v>
      </c>
      <c r="DI1239">
        <v>0.93089513004044</v>
      </c>
      <c r="DJ1239">
        <v>1.2490539250308561</v>
      </c>
      <c r="DK1239">
        <v>1.049997585087671</v>
      </c>
      <c r="DL1239">
        <v>1.078491307269061</v>
      </c>
      <c r="DM1239">
        <v>0.98176357250074398</v>
      </c>
      <c r="DN1239">
        <v>2.986922470066526</v>
      </c>
      <c r="DO1239">
        <v>1.1325393915359909</v>
      </c>
      <c r="DP1239">
        <v>1.1265457814112529</v>
      </c>
      <c r="DQ1239">
        <v>1.076274448077269</v>
      </c>
      <c r="DR1239">
        <v>1.2494111720779799</v>
      </c>
      <c r="DS1239">
        <v>1.1175007595689339</v>
      </c>
      <c r="DT1239">
        <v>1.096396044504047</v>
      </c>
      <c r="DU1239">
        <v>0.98928845542220756</v>
      </c>
      <c r="DV1239">
        <v>1.016044006916127</v>
      </c>
      <c r="DW1239">
        <v>1.040658650264908</v>
      </c>
      <c r="DX1239">
        <v>1.0128465701939691</v>
      </c>
      <c r="DY1239">
        <v>1.0537661614015781</v>
      </c>
      <c r="DZ1239">
        <v>0.83631929706633701</v>
      </c>
      <c r="EA1239">
        <v>1.072729559307495</v>
      </c>
      <c r="EB1239">
        <v>1.1479239601299751</v>
      </c>
      <c r="EC1239">
        <v>1.110140027999301</v>
      </c>
      <c r="ED1239">
        <v>1.1741246617015031</v>
      </c>
      <c r="EE1239">
        <v>1.0840418866753909</v>
      </c>
      <c r="EF1239">
        <v>1.0633980158816529</v>
      </c>
      <c r="EG1239">
        <v>1.113885567045779</v>
      </c>
      <c r="EH1239">
        <v>1.078686192328465</v>
      </c>
      <c r="EI1239">
        <v>1.099214619904229</v>
      </c>
      <c r="EJ1239">
        <v>1.123269194805375</v>
      </c>
      <c r="EK1239">
        <v>0.94600485717233962</v>
      </c>
      <c r="EL1239">
        <v>1.058553327396164</v>
      </c>
      <c r="EM1239">
        <v>1.1273513884874049</v>
      </c>
      <c r="EN1239">
        <v>1.0535577716716349</v>
      </c>
      <c r="EO1239">
        <v>0.85480385368822021</v>
      </c>
      <c r="EP1239">
        <v>1.0317772779649681</v>
      </c>
      <c r="EQ1239">
        <v>1.0409146956946369</v>
      </c>
      <c r="ER1239">
        <v>1.1308407915674279</v>
      </c>
      <c r="ES1239">
        <v>1.072043037501657</v>
      </c>
      <c r="ET1239">
        <v>1.07735328567574</v>
      </c>
      <c r="EU1239">
        <v>1.11421446317849</v>
      </c>
      <c r="EV1239">
        <v>1.0376457069506391</v>
      </c>
      <c r="EW1239">
        <v>1.062159329851839</v>
      </c>
      <c r="EX1239">
        <v>0.9469437808823592</v>
      </c>
      <c r="EY1239">
        <v>0.98786177280638643</v>
      </c>
      <c r="EZ1239">
        <v>1.006898343783746</v>
      </c>
      <c r="FA1239">
        <v>1.1607301091515301</v>
      </c>
      <c r="FB1239">
        <v>1.109986240531657</v>
      </c>
      <c r="FC1239">
        <v>0.80857680586691982</v>
      </c>
      <c r="FD1239">
        <v>1.041417099113489</v>
      </c>
      <c r="FE1239">
        <v>0.97063160527932757</v>
      </c>
      <c r="FF1239">
        <v>1.107679846504207</v>
      </c>
      <c r="FG1239">
        <v>1.116911160109364</v>
      </c>
      <c r="FH1239">
        <v>1.0340807157450711</v>
      </c>
      <c r="FI1239">
        <v>1.044782147422685</v>
      </c>
      <c r="FJ1239">
        <v>1.0756845822195611</v>
      </c>
      <c r="FK1239">
        <v>1.17810168326991</v>
      </c>
      <c r="FL1239">
        <v>0.97215918013904923</v>
      </c>
      <c r="FM1239">
        <v>0.99846679281030282</v>
      </c>
      <c r="FN1239">
        <v>1.1024061016421161</v>
      </c>
      <c r="FO1239">
        <v>1.1482735291341299</v>
      </c>
    </row>
    <row r="1240" spans="1:171" x14ac:dyDescent="0.25">
      <c r="A1240" s="1">
        <v>1238</v>
      </c>
      <c r="B1240" t="s">
        <v>175</v>
      </c>
      <c r="C1240">
        <v>1.2266618812325529</v>
      </c>
      <c r="D1240">
        <v>1.0845672372762001</v>
      </c>
      <c r="E1240">
        <v>0.97313406799662161</v>
      </c>
      <c r="F1240">
        <v>1.099148858289259</v>
      </c>
      <c r="G1240">
        <v>1.062498053456594</v>
      </c>
      <c r="H1240">
        <v>1.116393333824474</v>
      </c>
      <c r="I1240">
        <v>1.0418115987052179</v>
      </c>
      <c r="J1240">
        <v>1.219043060861366</v>
      </c>
      <c r="K1240">
        <v>1.239776040235232</v>
      </c>
      <c r="L1240">
        <v>0.95571055007791061</v>
      </c>
      <c r="M1240">
        <v>1.1018702639789599</v>
      </c>
      <c r="N1240">
        <v>0.94249847839287559</v>
      </c>
      <c r="O1240">
        <v>0.95750109688675722</v>
      </c>
      <c r="P1240">
        <v>0.80040953848147112</v>
      </c>
      <c r="Q1240">
        <v>1.0567969753209669</v>
      </c>
      <c r="R1240">
        <v>0.91139820648630043</v>
      </c>
      <c r="S1240">
        <v>1.1890758414397551</v>
      </c>
      <c r="T1240">
        <v>1.1156166221720709</v>
      </c>
      <c r="U1240">
        <v>0.8891863503601366</v>
      </c>
      <c r="V1240">
        <v>1.06074215116274</v>
      </c>
      <c r="W1240">
        <v>1.005909651622132</v>
      </c>
      <c r="X1240">
        <v>0.95324791623408844</v>
      </c>
      <c r="Y1240">
        <v>1.1107136642908859</v>
      </c>
      <c r="Z1240">
        <v>0.93510946417687058</v>
      </c>
      <c r="AA1240">
        <v>1.30473765640555</v>
      </c>
      <c r="AB1240">
        <v>0.99148375838600522</v>
      </c>
      <c r="AC1240">
        <v>1.135332159927694</v>
      </c>
      <c r="AD1240">
        <v>1.107887854889092</v>
      </c>
      <c r="AE1240">
        <v>0.9138748544010612</v>
      </c>
      <c r="AF1240">
        <v>1.023100651237115</v>
      </c>
      <c r="AG1240">
        <v>1.072235329450588</v>
      </c>
      <c r="AH1240">
        <v>0.94906020773883759</v>
      </c>
      <c r="AI1240">
        <v>1.065340247777383</v>
      </c>
      <c r="AJ1240">
        <v>1.2232401662596359</v>
      </c>
      <c r="AK1240">
        <v>0.90076256280313782</v>
      </c>
      <c r="AL1240">
        <v>0.81433266866058229</v>
      </c>
      <c r="AM1240">
        <v>1.069593716247552</v>
      </c>
      <c r="AN1240">
        <v>0.94689288697291685</v>
      </c>
      <c r="AO1240">
        <v>0.98491513979640555</v>
      </c>
      <c r="AP1240">
        <v>1.0099322595247631</v>
      </c>
      <c r="AQ1240">
        <v>0.95508192093100597</v>
      </c>
      <c r="AR1240">
        <v>0.89586401896637036</v>
      </c>
      <c r="AS1240">
        <v>1.055484536319748</v>
      </c>
      <c r="AT1240">
        <v>0.88272612855050481</v>
      </c>
      <c r="AU1240">
        <v>1.2394408096665011</v>
      </c>
      <c r="AV1240">
        <v>1.2494174508159139</v>
      </c>
      <c r="AW1240">
        <v>0.86274638060602893</v>
      </c>
      <c r="AX1240">
        <v>1.181082202003958</v>
      </c>
      <c r="AY1240">
        <v>0.96132600482378461</v>
      </c>
      <c r="AZ1240">
        <v>0.98672627077345676</v>
      </c>
      <c r="BA1240">
        <v>1.1381362019579291</v>
      </c>
      <c r="BB1240">
        <v>1.019052685349211</v>
      </c>
      <c r="BC1240">
        <v>1.0846243488235869</v>
      </c>
      <c r="BD1240">
        <v>1.3340553838076159</v>
      </c>
      <c r="BE1240">
        <v>1.1518634731404349</v>
      </c>
      <c r="BF1240">
        <v>0.91503927130164919</v>
      </c>
      <c r="BG1240">
        <v>0.87762472739618225</v>
      </c>
      <c r="BH1240">
        <v>1.0687446821988329</v>
      </c>
      <c r="BI1240">
        <v>1.1636109461886699</v>
      </c>
      <c r="BJ1240">
        <v>0.9756503956404996</v>
      </c>
      <c r="BK1240">
        <v>0.99014124404571879</v>
      </c>
      <c r="BL1240">
        <v>1.0680870560500491</v>
      </c>
      <c r="BM1240">
        <v>0.96823965036857862</v>
      </c>
      <c r="BN1240">
        <v>0.98509076633901083</v>
      </c>
      <c r="BO1240">
        <v>1.1752722756825951</v>
      </c>
      <c r="BP1240">
        <v>1.1332854837738751</v>
      </c>
      <c r="BQ1240">
        <v>1.0162512612219601</v>
      </c>
      <c r="BR1240">
        <v>0.91159577796060598</v>
      </c>
      <c r="BS1240">
        <v>0.90200798668796722</v>
      </c>
      <c r="BT1240">
        <v>1.0846352932074219</v>
      </c>
      <c r="BU1240">
        <v>1.102326850022096</v>
      </c>
      <c r="BV1240">
        <v>1.1138164505554491</v>
      </c>
      <c r="BW1240">
        <v>0.966274409661946</v>
      </c>
      <c r="BX1240">
        <v>0.9764095089427558</v>
      </c>
      <c r="BY1240">
        <v>1.2745141826571229</v>
      </c>
      <c r="BZ1240">
        <v>0.89582446488244838</v>
      </c>
      <c r="CA1240">
        <v>1.1193829255161489</v>
      </c>
      <c r="CB1240">
        <v>1.0347164699595579</v>
      </c>
      <c r="CC1240">
        <v>1.009934387737186</v>
      </c>
      <c r="CD1240">
        <v>1.1067140824572561</v>
      </c>
      <c r="CE1240">
        <v>1.0092487754274919</v>
      </c>
      <c r="CF1240">
        <v>1.0815908230751461</v>
      </c>
      <c r="CG1240">
        <v>0.97852512571058237</v>
      </c>
      <c r="CH1240">
        <v>0.90337964995381159</v>
      </c>
      <c r="CI1240">
        <v>1.169329927154696</v>
      </c>
      <c r="CJ1240">
        <v>1.0531131045887789</v>
      </c>
      <c r="CK1240">
        <v>0.9706150058659978</v>
      </c>
      <c r="CL1240">
        <v>0.86210525404921479</v>
      </c>
      <c r="CM1240">
        <v>1.065134456388561</v>
      </c>
      <c r="CN1240">
        <v>1.084934046685222</v>
      </c>
      <c r="CO1240">
        <v>1.1566038535901919</v>
      </c>
      <c r="CP1240">
        <v>0.92802064324523481</v>
      </c>
      <c r="CQ1240">
        <v>1.0654386943338381</v>
      </c>
      <c r="CR1240">
        <v>0.9307369624700832</v>
      </c>
      <c r="CS1240">
        <v>1.0900482415706041</v>
      </c>
      <c r="CT1240">
        <v>1.0016250905584561</v>
      </c>
      <c r="CU1240">
        <v>1.0573046826456689</v>
      </c>
      <c r="CV1240">
        <v>1.0054883434118529</v>
      </c>
      <c r="CW1240">
        <v>0.98667063886286521</v>
      </c>
      <c r="CX1240">
        <v>0.94217587232202504</v>
      </c>
      <c r="CY1240">
        <v>1.1271434968533609</v>
      </c>
      <c r="CZ1240">
        <v>0.98937952056891942</v>
      </c>
      <c r="DA1240">
        <v>1.1189224752958951</v>
      </c>
      <c r="DB1240">
        <v>1.113475973315555</v>
      </c>
      <c r="DC1240">
        <v>1.127959140574587</v>
      </c>
      <c r="DD1240">
        <v>0.99925896446008278</v>
      </c>
      <c r="DE1240">
        <v>1.1384403099526581</v>
      </c>
      <c r="DF1240">
        <v>0.88119851177107422</v>
      </c>
      <c r="DG1240">
        <v>1.020635340732686</v>
      </c>
      <c r="DH1240">
        <v>1.114872872183134</v>
      </c>
      <c r="DI1240">
        <v>1.044350138753702</v>
      </c>
      <c r="DJ1240">
        <v>1.180162970517467</v>
      </c>
      <c r="DK1240">
        <v>1.0118515298456361</v>
      </c>
      <c r="DL1240">
        <v>0.98903181628697878</v>
      </c>
      <c r="DM1240">
        <v>1.0339842257462859</v>
      </c>
      <c r="DN1240">
        <v>1.980163444252258</v>
      </c>
      <c r="DO1240">
        <v>0.99682268972601118</v>
      </c>
      <c r="DP1240">
        <v>1.044747167913249</v>
      </c>
      <c r="DQ1240">
        <v>1.050435804191008</v>
      </c>
      <c r="DR1240">
        <v>0.99708905601816189</v>
      </c>
      <c r="DS1240">
        <v>1.0447401608561351</v>
      </c>
      <c r="DT1240">
        <v>0.99204403266927199</v>
      </c>
      <c r="DU1240">
        <v>1.014810100569721</v>
      </c>
      <c r="DV1240">
        <v>1.0268767476615359</v>
      </c>
      <c r="DW1240">
        <v>1.1249645858762409</v>
      </c>
      <c r="DX1240">
        <v>0.94602264246315559</v>
      </c>
      <c r="DY1240">
        <v>1.0497943076160161</v>
      </c>
      <c r="DZ1240">
        <v>1.020280476813247</v>
      </c>
      <c r="EA1240">
        <v>0.93210350958116039</v>
      </c>
      <c r="EB1240">
        <v>1.101400913485004</v>
      </c>
      <c r="EC1240">
        <v>1.08765856754016</v>
      </c>
      <c r="ED1240">
        <v>1.13633089265973</v>
      </c>
      <c r="EE1240">
        <v>0.99313704480512144</v>
      </c>
      <c r="EF1240">
        <v>1.0151004392302529</v>
      </c>
      <c r="EG1240">
        <v>1.081362312348864</v>
      </c>
      <c r="EH1240">
        <v>1.12564598106541</v>
      </c>
      <c r="EI1240">
        <v>1.063499897452818</v>
      </c>
      <c r="EJ1240">
        <v>0.93827361849342317</v>
      </c>
      <c r="EK1240">
        <v>0.96102840041079718</v>
      </c>
      <c r="EL1240">
        <v>1.089054461834279</v>
      </c>
      <c r="EM1240">
        <v>0.98170307282233515</v>
      </c>
      <c r="EN1240">
        <v>1.02027363364728</v>
      </c>
      <c r="EO1240">
        <v>0.89621485949902291</v>
      </c>
      <c r="EP1240">
        <v>1.0556919798074349</v>
      </c>
      <c r="EQ1240">
        <v>1.024496699785119</v>
      </c>
      <c r="ER1240">
        <v>1.1967029450162909</v>
      </c>
      <c r="ES1240">
        <v>1.209801855577004</v>
      </c>
      <c r="ET1240">
        <v>0.99816755186497041</v>
      </c>
      <c r="EU1240">
        <v>0.97803324704769601</v>
      </c>
      <c r="EV1240">
        <v>1.032288071593626</v>
      </c>
      <c r="EW1240">
        <v>1.0249282482092861</v>
      </c>
      <c r="EX1240">
        <v>0.96059839211839237</v>
      </c>
      <c r="EY1240">
        <v>0.90738508096862081</v>
      </c>
      <c r="EZ1240">
        <v>1.0129757934415951</v>
      </c>
      <c r="FA1240">
        <v>1.095144719149324</v>
      </c>
      <c r="FB1240">
        <v>1.090188842541064</v>
      </c>
      <c r="FC1240">
        <v>0.8087521140712125</v>
      </c>
      <c r="FD1240">
        <v>0.98338595030847464</v>
      </c>
      <c r="FE1240">
        <v>0.96304213498538882</v>
      </c>
      <c r="FF1240">
        <v>1.0540377314590801</v>
      </c>
      <c r="FG1240">
        <v>1.1285095569010759</v>
      </c>
      <c r="FH1240">
        <v>0.96013508051401641</v>
      </c>
      <c r="FI1240">
        <v>1.002169136268777</v>
      </c>
      <c r="FJ1240">
        <v>0.96636192380031638</v>
      </c>
      <c r="FK1240">
        <v>1.0512551067897411</v>
      </c>
      <c r="FL1240">
        <v>1.042016325567972</v>
      </c>
      <c r="FM1240">
        <v>1.011293683186216</v>
      </c>
      <c r="FN1240">
        <v>1.1013456016745229</v>
      </c>
      <c r="FO1240">
        <v>0.99625666546556635</v>
      </c>
    </row>
    <row r="1241" spans="1:171" x14ac:dyDescent="0.25">
      <c r="A1241" s="1">
        <v>1239</v>
      </c>
      <c r="B1241" t="s">
        <v>177</v>
      </c>
      <c r="C1241">
        <v>1.0402194246874661</v>
      </c>
      <c r="D1241">
        <v>0.98624094793860961</v>
      </c>
      <c r="E1241">
        <v>1.009250727432315</v>
      </c>
      <c r="F1241">
        <v>1.2386389677619001</v>
      </c>
      <c r="G1241">
        <v>0.96017702649031322</v>
      </c>
      <c r="H1241">
        <v>1.0859016039936551</v>
      </c>
      <c r="I1241">
        <v>1.0681513937667031</v>
      </c>
      <c r="J1241">
        <v>1.104268331843254</v>
      </c>
      <c r="K1241">
        <v>1.1012727270878111</v>
      </c>
      <c r="L1241">
        <v>0.87387467960618681</v>
      </c>
      <c r="M1241">
        <v>1.018698572542821</v>
      </c>
      <c r="N1241">
        <v>1.0241412674364441</v>
      </c>
      <c r="O1241">
        <v>0.95310894565561199</v>
      </c>
      <c r="P1241">
        <v>0.85864783631259212</v>
      </c>
      <c r="Q1241">
        <v>0.90569745455190998</v>
      </c>
      <c r="R1241">
        <v>0.94989654458068262</v>
      </c>
      <c r="S1241">
        <v>1.0437548088148429</v>
      </c>
      <c r="T1241">
        <v>0.95033317622518443</v>
      </c>
      <c r="U1241">
        <v>0.97389656801835922</v>
      </c>
      <c r="V1241">
        <v>1.2066437244840851</v>
      </c>
      <c r="W1241">
        <v>1.044730409283062</v>
      </c>
      <c r="X1241">
        <v>0.97300299092556874</v>
      </c>
      <c r="Y1241">
        <v>1.0781942426468141</v>
      </c>
      <c r="Z1241">
        <v>1.0066670097291379</v>
      </c>
      <c r="AA1241">
        <v>1.241262268167872</v>
      </c>
      <c r="AB1241">
        <v>0.99750765376107198</v>
      </c>
      <c r="AC1241">
        <v>1.1540074264181821</v>
      </c>
      <c r="AD1241">
        <v>1.081301221299837</v>
      </c>
      <c r="AE1241">
        <v>0.98490360507082719</v>
      </c>
      <c r="AF1241">
        <v>1.033971802383318</v>
      </c>
      <c r="AG1241">
        <v>0.90719482102703719</v>
      </c>
      <c r="AH1241">
        <v>0.92516566020124236</v>
      </c>
      <c r="AI1241">
        <v>0.95116382754950679</v>
      </c>
      <c r="AJ1241">
        <v>1.0672256631340571</v>
      </c>
      <c r="AK1241">
        <v>0.91045242376846958</v>
      </c>
      <c r="AL1241">
        <v>0.82520131695081289</v>
      </c>
      <c r="AM1241">
        <v>0.95459596981645023</v>
      </c>
      <c r="AN1241">
        <v>0.84750799857160786</v>
      </c>
      <c r="AO1241">
        <v>0.95693448153064198</v>
      </c>
      <c r="AP1241">
        <v>1.189675615233114</v>
      </c>
      <c r="AQ1241">
        <v>1.0930255660930439</v>
      </c>
      <c r="AR1241">
        <v>0.98427050213022704</v>
      </c>
      <c r="AS1241">
        <v>1.014919912748242</v>
      </c>
      <c r="AT1241">
        <v>0.93604360321236324</v>
      </c>
      <c r="AU1241">
        <v>1.185233821597804</v>
      </c>
      <c r="AV1241">
        <v>1.365286956022139</v>
      </c>
      <c r="AW1241">
        <v>0.91487064234510862</v>
      </c>
      <c r="AX1241">
        <v>1.197661886403498</v>
      </c>
      <c r="AY1241">
        <v>0.93263687287181041</v>
      </c>
      <c r="AZ1241">
        <v>0.99548944181023435</v>
      </c>
      <c r="BA1241">
        <v>1.0501658324403791</v>
      </c>
      <c r="BB1241">
        <v>0.98321704263981602</v>
      </c>
      <c r="BC1241">
        <v>0.99085243178446558</v>
      </c>
      <c r="BD1241">
        <v>1.20838116922153</v>
      </c>
      <c r="BE1241">
        <v>0.9826712431317618</v>
      </c>
      <c r="BF1241">
        <v>0.89051860656485093</v>
      </c>
      <c r="BG1241">
        <v>0.85382771534676349</v>
      </c>
      <c r="BH1241">
        <v>0.92433925085567525</v>
      </c>
      <c r="BI1241">
        <v>0.99763411250426237</v>
      </c>
      <c r="BJ1241">
        <v>1.0582898661545821</v>
      </c>
      <c r="BK1241">
        <v>0.9867233721484272</v>
      </c>
      <c r="BL1241">
        <v>0.96649816761832641</v>
      </c>
      <c r="BM1241">
        <v>1.053975373545502</v>
      </c>
      <c r="BN1241">
        <v>1.0308648457411811</v>
      </c>
      <c r="BO1241">
        <v>1.1604808022789299</v>
      </c>
      <c r="BP1241">
        <v>0.92459700058017724</v>
      </c>
      <c r="BQ1241">
        <v>1.01626162690247</v>
      </c>
      <c r="BR1241">
        <v>0.99233071007075158</v>
      </c>
      <c r="BS1241">
        <v>0.85795623747145255</v>
      </c>
      <c r="BT1241">
        <v>1.147654861182376</v>
      </c>
      <c r="BU1241">
        <v>1.160046099300202</v>
      </c>
      <c r="BV1241">
        <v>1.016719079086116</v>
      </c>
      <c r="BW1241">
        <v>0.99045611242444742</v>
      </c>
      <c r="BX1241">
        <v>0.90241288194146863</v>
      </c>
      <c r="BY1241">
        <v>1.2704178024195929</v>
      </c>
      <c r="BZ1241">
        <v>0.96206846710530436</v>
      </c>
      <c r="CA1241">
        <v>1.062641613437473</v>
      </c>
      <c r="CB1241">
        <v>1.0388220897887159</v>
      </c>
      <c r="CC1241">
        <v>0.97500670377089615</v>
      </c>
      <c r="CD1241">
        <v>1.052568702971977</v>
      </c>
      <c r="CE1241">
        <v>1.079120366170855</v>
      </c>
      <c r="CF1241">
        <v>1.0982437165038901</v>
      </c>
      <c r="CG1241">
        <v>0.88511718132481132</v>
      </c>
      <c r="CH1241">
        <v>0.88974479067216861</v>
      </c>
      <c r="CI1241">
        <v>1.004127513066511</v>
      </c>
      <c r="CJ1241">
        <v>1.051039599855192</v>
      </c>
      <c r="CK1241">
        <v>0.93648200120351122</v>
      </c>
      <c r="CL1241">
        <v>0.85672186217018753</v>
      </c>
      <c r="CM1241">
        <v>0.95828827934782856</v>
      </c>
      <c r="CN1241">
        <v>1.1343072433396879</v>
      </c>
      <c r="CO1241">
        <v>1.0103377495909269</v>
      </c>
      <c r="CP1241">
        <v>0.89355555322843161</v>
      </c>
      <c r="CQ1241">
        <v>1.028202947339764</v>
      </c>
      <c r="CR1241">
        <v>1.084639861943306</v>
      </c>
      <c r="CS1241">
        <v>1.0815251944769031</v>
      </c>
      <c r="CT1241">
        <v>0.98185157568719583</v>
      </c>
      <c r="CU1241">
        <v>1.021554297005101</v>
      </c>
      <c r="CV1241">
        <v>0.99295587482652004</v>
      </c>
      <c r="CW1241">
        <v>0.93084509621860445</v>
      </c>
      <c r="CX1241">
        <v>0.87799142255840745</v>
      </c>
      <c r="CY1241">
        <v>1.000917507093348</v>
      </c>
      <c r="CZ1241">
        <v>1.0461935841913479</v>
      </c>
      <c r="DA1241">
        <v>1.08915619105568</v>
      </c>
      <c r="DB1241">
        <v>1.198298757889118</v>
      </c>
      <c r="DC1241">
        <v>1.170189735251923</v>
      </c>
      <c r="DD1241">
        <v>1.106419620865434</v>
      </c>
      <c r="DE1241">
        <v>1.0656745137920069</v>
      </c>
      <c r="DF1241">
        <v>0.86259192149862518</v>
      </c>
      <c r="DG1241">
        <v>0.97287284755088121</v>
      </c>
      <c r="DH1241">
        <v>1.010440700995699</v>
      </c>
      <c r="DI1241">
        <v>1.128997587527361</v>
      </c>
      <c r="DJ1241">
        <v>1.195968020211313</v>
      </c>
      <c r="DK1241">
        <v>0.95699584647386315</v>
      </c>
      <c r="DL1241">
        <v>0.92646367978439004</v>
      </c>
      <c r="DM1241">
        <v>1.0453879626351921</v>
      </c>
      <c r="DN1241">
        <v>0.91069788046804601</v>
      </c>
      <c r="DO1241">
        <v>0.93990191758322683</v>
      </c>
      <c r="DP1241">
        <v>1.0590761624688161</v>
      </c>
      <c r="DQ1241">
        <v>1.105333787519194</v>
      </c>
      <c r="DR1241">
        <v>0.94024763332075956</v>
      </c>
      <c r="DS1241">
        <v>1.1108252200561901</v>
      </c>
      <c r="DT1241">
        <v>1.00561531650522</v>
      </c>
      <c r="DU1241">
        <v>0.94556323777656237</v>
      </c>
      <c r="DV1241">
        <v>0.97079415265090263</v>
      </c>
      <c r="DW1241">
        <v>1.0218919906112161</v>
      </c>
      <c r="DX1241">
        <v>0.90796238661969964</v>
      </c>
      <c r="DY1241">
        <v>0.96911406600235239</v>
      </c>
      <c r="DZ1241">
        <v>1.0910079636477801</v>
      </c>
      <c r="EA1241">
        <v>0.95765791086180041</v>
      </c>
      <c r="EB1241">
        <v>1.149117990799178</v>
      </c>
      <c r="EC1241">
        <v>1.159019389899798</v>
      </c>
      <c r="ED1241">
        <v>1.145626169194617</v>
      </c>
      <c r="EE1241">
        <v>0.9824696956583896</v>
      </c>
      <c r="EF1241">
        <v>0.985335164817017</v>
      </c>
      <c r="EG1241">
        <v>1.0405853686703039</v>
      </c>
      <c r="EH1241">
        <v>1.168666309987334</v>
      </c>
      <c r="EI1241">
        <v>1.1325195421972041</v>
      </c>
      <c r="EJ1241">
        <v>1.0248462398640981</v>
      </c>
      <c r="EK1241">
        <v>0.92109215814450784</v>
      </c>
      <c r="EL1241">
        <v>0.93897529205364361</v>
      </c>
      <c r="EM1241">
        <v>0.94820773860011398</v>
      </c>
      <c r="EN1241">
        <v>1.0515455595580141</v>
      </c>
      <c r="EO1241">
        <v>0.97460134778333662</v>
      </c>
      <c r="EP1241">
        <v>0.98366585575901377</v>
      </c>
      <c r="EQ1241">
        <v>1.0116844743807849</v>
      </c>
      <c r="ER1241">
        <v>1.197635357827505</v>
      </c>
      <c r="ES1241">
        <v>1.244195366505745</v>
      </c>
      <c r="ET1241">
        <v>0.89554335447393196</v>
      </c>
      <c r="EU1241">
        <v>0.92674425199105182</v>
      </c>
      <c r="EV1241">
        <v>0.980332918046947</v>
      </c>
      <c r="EW1241">
        <v>1.0953206276239369</v>
      </c>
      <c r="EX1241">
        <v>0.94903925534976563</v>
      </c>
      <c r="EY1241">
        <v>0.88110558815964612</v>
      </c>
      <c r="EZ1241">
        <v>1.1703653382838739</v>
      </c>
      <c r="FA1241">
        <v>1.208981807562524</v>
      </c>
      <c r="FB1241">
        <v>1.167679752189428</v>
      </c>
      <c r="FC1241">
        <v>0.90378903278968137</v>
      </c>
      <c r="FD1241">
        <v>1.0249422965555799</v>
      </c>
      <c r="FE1241">
        <v>1.0517918158856661</v>
      </c>
      <c r="FF1241">
        <v>1.030923398831193</v>
      </c>
      <c r="FG1241">
        <v>1.163835802730546</v>
      </c>
      <c r="FH1241">
        <v>0.99059267901594517</v>
      </c>
      <c r="FI1241">
        <v>0.94561445504979258</v>
      </c>
      <c r="FJ1241">
        <v>0.96542750078459838</v>
      </c>
      <c r="FK1241">
        <v>0.9939702290298148</v>
      </c>
      <c r="FL1241">
        <v>1.1952451646556499</v>
      </c>
      <c r="FM1241">
        <v>1.0688169868706201</v>
      </c>
      <c r="FN1241">
        <v>1.0914190939648709</v>
      </c>
      <c r="FO1241">
        <v>0.9842693495753484</v>
      </c>
    </row>
    <row r="1242" spans="1:171" x14ac:dyDescent="0.25">
      <c r="A1242" s="1">
        <v>1240</v>
      </c>
      <c r="B1242" t="s">
        <v>177</v>
      </c>
      <c r="C1242">
        <v>0.85096201522810044</v>
      </c>
      <c r="D1242">
        <v>0.94237306425879197</v>
      </c>
      <c r="E1242">
        <v>1.0376771233942701</v>
      </c>
      <c r="F1242">
        <v>1.1339795162701709</v>
      </c>
      <c r="G1242">
        <v>0.98205755808069195</v>
      </c>
      <c r="H1242">
        <v>1.0355268571865031</v>
      </c>
      <c r="I1242">
        <v>0.94829525584208763</v>
      </c>
      <c r="J1242">
        <v>0.91797431656285244</v>
      </c>
      <c r="K1242">
        <v>0.91752274471458639</v>
      </c>
      <c r="L1242">
        <v>0.87824258064242799</v>
      </c>
      <c r="M1242">
        <v>1.0086205758466931</v>
      </c>
      <c r="N1242">
        <v>0.94294566405615876</v>
      </c>
      <c r="O1242">
        <v>0.9561570886097488</v>
      </c>
      <c r="P1242">
        <v>1.0237847499132811</v>
      </c>
      <c r="Q1242">
        <v>0.94275168517660601</v>
      </c>
      <c r="R1242">
        <v>0.95557320785370059</v>
      </c>
      <c r="S1242">
        <v>0.83018303563226792</v>
      </c>
      <c r="T1242">
        <v>0.92835332527815417</v>
      </c>
      <c r="U1242">
        <v>0.99264780403925357</v>
      </c>
      <c r="V1242">
        <v>1.190644879710004</v>
      </c>
      <c r="W1242">
        <v>1.005610969371789</v>
      </c>
      <c r="X1242">
        <v>1.0235814764668769</v>
      </c>
      <c r="Y1242">
        <v>0.8798416820495697</v>
      </c>
      <c r="Z1242">
        <v>1.0272118332541069</v>
      </c>
      <c r="AA1242">
        <v>1.2479276446536409</v>
      </c>
      <c r="AB1242">
        <v>0.95950020659422075</v>
      </c>
      <c r="AC1242">
        <v>0.99276964005831325</v>
      </c>
      <c r="AD1242">
        <v>0.86029076361149626</v>
      </c>
      <c r="AE1242">
        <v>1.029879762569476</v>
      </c>
      <c r="AF1242">
        <v>0.94767721977599639</v>
      </c>
      <c r="AG1242">
        <v>0.90281717540175721</v>
      </c>
      <c r="AH1242">
        <v>0.85771970253760665</v>
      </c>
      <c r="AI1242">
        <v>0.81474052171088529</v>
      </c>
      <c r="AJ1242">
        <v>1.119084681906179</v>
      </c>
      <c r="AK1242">
        <v>0.85010864310838163</v>
      </c>
      <c r="AL1242">
        <v>0.75269181333498025</v>
      </c>
      <c r="AM1242">
        <v>0.88776791843743308</v>
      </c>
      <c r="AN1242">
        <v>0.90627607011930156</v>
      </c>
      <c r="AO1242">
        <v>0.93158587875564736</v>
      </c>
      <c r="AP1242">
        <v>1.1218758631749111</v>
      </c>
      <c r="AQ1242">
        <v>1.0423597980595869</v>
      </c>
      <c r="AR1242">
        <v>0.9724231789142872</v>
      </c>
      <c r="AS1242">
        <v>1.0757569340527291</v>
      </c>
      <c r="AT1242">
        <v>1.0448411774744211</v>
      </c>
      <c r="AU1242">
        <v>1.0173947186234129</v>
      </c>
      <c r="AV1242">
        <v>1.292602585872642</v>
      </c>
      <c r="AW1242">
        <v>0.94754100232763838</v>
      </c>
      <c r="AX1242">
        <v>0.94528208104762879</v>
      </c>
      <c r="AY1242">
        <v>0.99997147326033242</v>
      </c>
      <c r="AZ1242">
        <v>0.85856620194284761</v>
      </c>
      <c r="BA1242">
        <v>0.96196726992296178</v>
      </c>
      <c r="BB1242">
        <v>1.0072414160728149</v>
      </c>
      <c r="BC1242">
        <v>0.88767178564086657</v>
      </c>
      <c r="BD1242">
        <v>1.038086679442223</v>
      </c>
      <c r="BE1242">
        <v>0.91373578063306438</v>
      </c>
      <c r="BF1242">
        <v>0.9304835734263498</v>
      </c>
      <c r="BG1242">
        <v>0.76650629918468993</v>
      </c>
      <c r="BH1242">
        <v>1.00457822588584</v>
      </c>
      <c r="BI1242">
        <v>0.91440442770917685</v>
      </c>
      <c r="BJ1242">
        <v>0.98061389205407279</v>
      </c>
      <c r="BK1242">
        <v>0.86937441983968</v>
      </c>
      <c r="BL1242">
        <v>0.94004729869341197</v>
      </c>
      <c r="BM1242">
        <v>1.0953768155125889</v>
      </c>
      <c r="BN1242">
        <v>0.99223147967535119</v>
      </c>
      <c r="BO1242">
        <v>1.0996391361160329</v>
      </c>
      <c r="BP1242">
        <v>0.92016394563814519</v>
      </c>
      <c r="BQ1242">
        <v>0.88313706897580746</v>
      </c>
      <c r="BR1242">
        <v>1.0165720750192671</v>
      </c>
      <c r="BS1242">
        <v>0.87602451843158613</v>
      </c>
      <c r="BT1242">
        <v>1.1416848497851471</v>
      </c>
      <c r="BU1242">
        <v>1.082329082812429</v>
      </c>
      <c r="BV1242">
        <v>0.99107052334629697</v>
      </c>
      <c r="BW1242">
        <v>1.0465030052173969</v>
      </c>
      <c r="BX1242">
        <v>0.84214456351789402</v>
      </c>
      <c r="BY1242">
        <v>1.192415474348494</v>
      </c>
      <c r="BZ1242">
        <v>0.95662602669100094</v>
      </c>
      <c r="CA1242">
        <v>1.058086601748274</v>
      </c>
      <c r="CB1242">
        <v>0.85243465643905358</v>
      </c>
      <c r="CC1242">
        <v>1.012286997605822</v>
      </c>
      <c r="CD1242">
        <v>0.94671003699828959</v>
      </c>
      <c r="CE1242">
        <v>1.069167325683174</v>
      </c>
      <c r="CF1242">
        <v>0.8688832621745699</v>
      </c>
      <c r="CG1242">
        <v>0.94108940263938479</v>
      </c>
      <c r="CH1242">
        <v>0.85965866156875492</v>
      </c>
      <c r="CI1242">
        <v>0.95412458736427819</v>
      </c>
      <c r="CJ1242">
        <v>1.063209665651256</v>
      </c>
      <c r="CK1242">
        <v>0.88108966392049382</v>
      </c>
      <c r="CL1242">
        <v>0.89234814728904743</v>
      </c>
      <c r="CM1242">
        <v>0.82737201090089441</v>
      </c>
      <c r="CN1242">
        <v>1.176187195843494</v>
      </c>
      <c r="CO1242">
        <v>0.89787190966798269</v>
      </c>
      <c r="CP1242">
        <v>0.9479520071194788</v>
      </c>
      <c r="CQ1242">
        <v>0.89377778169287458</v>
      </c>
      <c r="CR1242">
        <v>1.068800464395812</v>
      </c>
      <c r="CS1242">
        <v>1.0730690145346291</v>
      </c>
      <c r="CT1242">
        <v>0.93075558824078175</v>
      </c>
      <c r="CU1242">
        <v>0.9884797744074606</v>
      </c>
      <c r="CV1242">
        <v>0.91167373571015942</v>
      </c>
      <c r="CW1242">
        <v>0.86577996385599076</v>
      </c>
      <c r="CX1242">
        <v>0.76409272218669366</v>
      </c>
      <c r="CY1242">
        <v>0.96635363442783495</v>
      </c>
      <c r="CZ1242">
        <v>1.0236764105966141</v>
      </c>
      <c r="DA1242">
        <v>0.96620445898061602</v>
      </c>
      <c r="DB1242">
        <v>1.1637874347654411</v>
      </c>
      <c r="DC1242">
        <v>0.98437643340988878</v>
      </c>
      <c r="DD1242">
        <v>1.0150554714925011</v>
      </c>
      <c r="DE1242">
        <v>0.8961733777005767</v>
      </c>
      <c r="DF1242">
        <v>0.95143744667090324</v>
      </c>
      <c r="DG1242">
        <v>0.94664901337242591</v>
      </c>
      <c r="DH1242">
        <v>1.0020135855273169</v>
      </c>
      <c r="DI1242">
        <v>1.0714095115917299</v>
      </c>
      <c r="DJ1242">
        <v>1.102176900265935</v>
      </c>
      <c r="DK1242">
        <v>0.85926688326635314</v>
      </c>
      <c r="DL1242">
        <v>1.052126748315042</v>
      </c>
      <c r="DM1242">
        <v>1.04151008120696</v>
      </c>
      <c r="DN1242">
        <v>0.90343462495277038</v>
      </c>
      <c r="DO1242">
        <v>0.95764789909250037</v>
      </c>
      <c r="DP1242">
        <v>1.054427517949889</v>
      </c>
      <c r="DQ1242">
        <v>1.0410858161999921</v>
      </c>
      <c r="DR1242">
        <v>0.82659331169851002</v>
      </c>
      <c r="DS1242">
        <v>1.0913952057677581</v>
      </c>
      <c r="DT1242">
        <v>0.91595447177308076</v>
      </c>
      <c r="DU1242">
        <v>0.88178062505901866</v>
      </c>
      <c r="DV1242">
        <v>1.072821337661588</v>
      </c>
      <c r="DW1242">
        <v>0.91804709723148459</v>
      </c>
      <c r="DX1242">
        <v>0.86610880885787311</v>
      </c>
      <c r="DY1242">
        <v>0.91891367780316324</v>
      </c>
      <c r="DZ1242">
        <v>1.066013897656171</v>
      </c>
      <c r="EA1242">
        <v>0.92599041377273117</v>
      </c>
      <c r="EB1242">
        <v>1.036840959629447</v>
      </c>
      <c r="EC1242">
        <v>1.1596353564287409</v>
      </c>
      <c r="ED1242">
        <v>0.96484337352677663</v>
      </c>
      <c r="EE1242">
        <v>0.95278290321476844</v>
      </c>
      <c r="EF1242">
        <v>0.91946700777885759</v>
      </c>
      <c r="EG1242">
        <v>0.99731620684469302</v>
      </c>
      <c r="EH1242">
        <v>1.08946555254657</v>
      </c>
      <c r="EI1242">
        <v>1.093912495277813</v>
      </c>
      <c r="EJ1242">
        <v>0.96250418523831638</v>
      </c>
      <c r="EK1242">
        <v>0.96181746246931077</v>
      </c>
      <c r="EL1242">
        <v>1.03140185604944</v>
      </c>
      <c r="EM1242">
        <v>0.89281580664968552</v>
      </c>
      <c r="EN1242">
        <v>0.97437630572775757</v>
      </c>
      <c r="EO1242">
        <v>0.94374370653750561</v>
      </c>
      <c r="EP1242">
        <v>0.98475460796616909</v>
      </c>
      <c r="EQ1242">
        <v>0.97363407094734</v>
      </c>
      <c r="ER1242">
        <v>1.0680250868041179</v>
      </c>
      <c r="ES1242">
        <v>1.0351087333376401</v>
      </c>
      <c r="ET1242">
        <v>0.93075549903726384</v>
      </c>
      <c r="EU1242">
        <v>0.88066520227070588</v>
      </c>
      <c r="EV1242">
        <v>0.97719859386452457</v>
      </c>
      <c r="EW1242">
        <v>1.0441710203774699</v>
      </c>
      <c r="EX1242">
        <v>0.97168171313016538</v>
      </c>
      <c r="EY1242">
        <v>0.85751538469340094</v>
      </c>
      <c r="EZ1242">
        <v>1.1836294540093351</v>
      </c>
      <c r="FA1242">
        <v>1.169833801821109</v>
      </c>
      <c r="FB1242">
        <v>1.064323269238391</v>
      </c>
      <c r="FC1242">
        <v>1.045035957326423</v>
      </c>
      <c r="FD1242">
        <v>0.95337212748330091</v>
      </c>
      <c r="FE1242">
        <v>0.9660830049311816</v>
      </c>
      <c r="FF1242">
        <v>1.004642914312726</v>
      </c>
      <c r="FG1242">
        <v>1.042128067689001</v>
      </c>
      <c r="FH1242">
        <v>0.9766254352737288</v>
      </c>
      <c r="FI1242">
        <v>0.84038701947202032</v>
      </c>
      <c r="FJ1242">
        <v>1.05143262674226</v>
      </c>
      <c r="FK1242">
        <v>0.86121276005649372</v>
      </c>
      <c r="FL1242">
        <v>1.153612313726754</v>
      </c>
      <c r="FM1242">
        <v>0.97802776559844762</v>
      </c>
      <c r="FN1242">
        <v>1.0457285295490739</v>
      </c>
      <c r="FO1242">
        <v>1.0383767564318891</v>
      </c>
    </row>
    <row r="1243" spans="1:171" x14ac:dyDescent="0.25">
      <c r="A1243" s="1">
        <v>1241</v>
      </c>
      <c r="B1243" t="s">
        <v>175</v>
      </c>
      <c r="C1243">
        <v>0.95769389372450275</v>
      </c>
      <c r="D1243">
        <v>0.91132330856463839</v>
      </c>
      <c r="E1243">
        <v>1.0964431659306031</v>
      </c>
      <c r="F1243">
        <v>1.040892716769882</v>
      </c>
      <c r="G1243">
        <v>0.97063448639992189</v>
      </c>
      <c r="H1243">
        <v>0.95319997420639324</v>
      </c>
      <c r="I1243">
        <v>0.99375531106617643</v>
      </c>
      <c r="J1243">
        <v>0.9401384183290008</v>
      </c>
      <c r="K1243">
        <v>0.92500620943921319</v>
      </c>
      <c r="L1243">
        <v>0.9423280132616646</v>
      </c>
      <c r="M1243">
        <v>1.1216687840912429</v>
      </c>
      <c r="N1243">
        <v>1.0532383283467599</v>
      </c>
      <c r="O1243">
        <v>1.0531310953887449</v>
      </c>
      <c r="P1243">
        <v>1.1946781335608621</v>
      </c>
      <c r="Q1243">
        <v>0.97350318682447645</v>
      </c>
      <c r="R1243">
        <v>0.96834281203905059</v>
      </c>
      <c r="S1243">
        <v>0.77498496762835523</v>
      </c>
      <c r="T1243">
        <v>0.97930385188391922</v>
      </c>
      <c r="U1243">
        <v>1.094571582129318</v>
      </c>
      <c r="V1243">
        <v>1.0954332561807589</v>
      </c>
      <c r="W1243">
        <v>1.136483298330029</v>
      </c>
      <c r="X1243">
        <v>1.066978869847218</v>
      </c>
      <c r="Y1243">
        <v>1.0805902916627921</v>
      </c>
      <c r="Z1243">
        <v>1.0791017902772819</v>
      </c>
      <c r="AA1243">
        <v>1.2186439288183919</v>
      </c>
      <c r="AB1243">
        <v>0.9786285558822202</v>
      </c>
      <c r="AC1243">
        <v>1.0176585017630111</v>
      </c>
      <c r="AD1243">
        <v>0.86003246924343968</v>
      </c>
      <c r="AE1243">
        <v>1.094108026874693</v>
      </c>
      <c r="AF1243">
        <v>1.0073306204761829</v>
      </c>
      <c r="AG1243">
        <v>1.0524124594704161</v>
      </c>
      <c r="AH1243">
        <v>0.9892988288951472</v>
      </c>
      <c r="AI1243">
        <v>0.97150866829527638</v>
      </c>
      <c r="AJ1243">
        <v>0.98839978204517642</v>
      </c>
      <c r="AK1243">
        <v>0.97497446986077041</v>
      </c>
      <c r="AL1243">
        <v>0.97769937306614241</v>
      </c>
      <c r="AM1243">
        <v>1.117767926368852</v>
      </c>
      <c r="AN1243">
        <v>0.94998320420721682</v>
      </c>
      <c r="AO1243">
        <v>1.0244964796565039</v>
      </c>
      <c r="AP1243">
        <v>1.2278456565601921</v>
      </c>
      <c r="AQ1243">
        <v>1.182112053881371</v>
      </c>
      <c r="AR1243">
        <v>1.023562681677316</v>
      </c>
      <c r="AS1243">
        <v>1.0440650469344921</v>
      </c>
      <c r="AT1243">
        <v>1.0810272494159721</v>
      </c>
      <c r="AU1243">
        <v>1.0045763412700359</v>
      </c>
      <c r="AV1243">
        <v>1.369912297536366</v>
      </c>
      <c r="AW1243">
        <v>0.9733108646157268</v>
      </c>
      <c r="AX1243">
        <v>1.035979233999494</v>
      </c>
      <c r="AY1243">
        <v>0.9568222964847104</v>
      </c>
      <c r="AZ1243">
        <v>0.90003692925992507</v>
      </c>
      <c r="BA1243">
        <v>0.96186702772488641</v>
      </c>
      <c r="BB1243">
        <v>1.073389141868011</v>
      </c>
      <c r="BC1243">
        <v>0.98847910701487784</v>
      </c>
      <c r="BD1243">
        <v>1.116930413464879</v>
      </c>
      <c r="BE1243">
        <v>1.041156550509192</v>
      </c>
      <c r="BF1243">
        <v>1.02154992900349</v>
      </c>
      <c r="BG1243">
        <v>0.90733207932478921</v>
      </c>
      <c r="BH1243">
        <v>1.2161841411677381</v>
      </c>
      <c r="BI1243">
        <v>0.92824956042518803</v>
      </c>
      <c r="BJ1243">
        <v>1.037479445618706</v>
      </c>
      <c r="BK1243">
        <v>0.96753268150442007</v>
      </c>
      <c r="BL1243">
        <v>1.076710399826788</v>
      </c>
      <c r="BM1243">
        <v>1.249552524986671</v>
      </c>
      <c r="BN1243">
        <v>1.0778700023271559</v>
      </c>
      <c r="BO1243">
        <v>0.98473880850751261</v>
      </c>
      <c r="BP1243">
        <v>0.91426965534919635</v>
      </c>
      <c r="BQ1243">
        <v>0.94589758199870877</v>
      </c>
      <c r="BR1243">
        <v>1.0445123926253199</v>
      </c>
      <c r="BS1243">
        <v>1.096009029855187</v>
      </c>
      <c r="BT1243">
        <v>1.0711876705976291</v>
      </c>
      <c r="BU1243">
        <v>1.1052632290691231</v>
      </c>
      <c r="BV1243">
        <v>0.90819544878051206</v>
      </c>
      <c r="BW1243">
        <v>1.043247379845418</v>
      </c>
      <c r="BX1243">
        <v>0.90344182998561162</v>
      </c>
      <c r="BY1243">
        <v>1.112551530531408</v>
      </c>
      <c r="BZ1243">
        <v>1.0862226795521399</v>
      </c>
      <c r="CA1243">
        <v>1.0127608328997271</v>
      </c>
      <c r="CB1243">
        <v>1.038715248762264</v>
      </c>
      <c r="CC1243">
        <v>1.0680212402018801</v>
      </c>
      <c r="CD1243">
        <v>1.005306025936979</v>
      </c>
      <c r="CE1243">
        <v>1.219308392458641</v>
      </c>
      <c r="CF1243">
        <v>0.84537466065481814</v>
      </c>
      <c r="CG1243">
        <v>0.98323871539245256</v>
      </c>
      <c r="CH1243">
        <v>1.042212667795529</v>
      </c>
      <c r="CI1243">
        <v>0.97081663077111635</v>
      </c>
      <c r="CJ1243">
        <v>1.15953868278865</v>
      </c>
      <c r="CK1243">
        <v>1.0175467894838239</v>
      </c>
      <c r="CL1243">
        <v>0.99300727612453876</v>
      </c>
      <c r="CM1243">
        <v>0.85604322865327676</v>
      </c>
      <c r="CN1243">
        <v>1.0097571854345779</v>
      </c>
      <c r="CO1243">
        <v>0.82334407861927794</v>
      </c>
      <c r="CP1243">
        <v>0.94872399167660282</v>
      </c>
      <c r="CQ1243">
        <v>1.018400643036256</v>
      </c>
      <c r="CR1243">
        <v>1.0982393028527559</v>
      </c>
      <c r="CS1243">
        <v>1.075258999690514</v>
      </c>
      <c r="CT1243">
        <v>1.083876757248357</v>
      </c>
      <c r="CU1243">
        <v>1.001444336709282</v>
      </c>
      <c r="CV1243">
        <v>0.91147653451891242</v>
      </c>
      <c r="CW1243">
        <v>0.87510519522544639</v>
      </c>
      <c r="CX1243">
        <v>0.95409635237964963</v>
      </c>
      <c r="CY1243">
        <v>0.98240903355658082</v>
      </c>
      <c r="CZ1243">
        <v>1.2030579229264251</v>
      </c>
      <c r="DA1243">
        <v>0.98697028298659362</v>
      </c>
      <c r="DB1243">
        <v>0.91625595227571976</v>
      </c>
      <c r="DC1243">
        <v>1.0007842269140621</v>
      </c>
      <c r="DD1243">
        <v>1.0427287022797791</v>
      </c>
      <c r="DE1243">
        <v>0.99001459496991195</v>
      </c>
      <c r="DF1243">
        <v>1.0005633522333559</v>
      </c>
      <c r="DG1243">
        <v>0.96598453713251098</v>
      </c>
      <c r="DH1243">
        <v>1.016910422093755</v>
      </c>
      <c r="DI1243">
        <v>1.049130068382649</v>
      </c>
      <c r="DJ1243">
        <v>1.0490008444953829</v>
      </c>
      <c r="DK1243">
        <v>0.80859964189457745</v>
      </c>
      <c r="DL1243">
        <v>1.324369704523148</v>
      </c>
      <c r="DM1243">
        <v>1.0362739446464331</v>
      </c>
      <c r="DN1243">
        <v>0.99658822948113124</v>
      </c>
      <c r="DO1243">
        <v>0.98467496139774924</v>
      </c>
      <c r="DP1243">
        <v>1.269299528129447</v>
      </c>
      <c r="DQ1243">
        <v>1.0200628080612391</v>
      </c>
      <c r="DR1243">
        <v>0.99830386804283999</v>
      </c>
      <c r="DS1243">
        <v>1.133375428347615</v>
      </c>
      <c r="DT1243">
        <v>1.000778694425666</v>
      </c>
      <c r="DU1243">
        <v>0.90722284445630663</v>
      </c>
      <c r="DV1243">
        <v>1.0884008654063899</v>
      </c>
      <c r="DW1243">
        <v>0.927710948908398</v>
      </c>
      <c r="DX1243">
        <v>0.78080682227710219</v>
      </c>
      <c r="DY1243">
        <v>0.94473882300081913</v>
      </c>
      <c r="DZ1243">
        <v>1.0029583208100199</v>
      </c>
      <c r="EA1243">
        <v>0.98293831039127044</v>
      </c>
      <c r="EB1243">
        <v>1.0374600493701649</v>
      </c>
      <c r="EC1243">
        <v>1.101662301748513</v>
      </c>
      <c r="ED1243">
        <v>0.96161555820110478</v>
      </c>
      <c r="EE1243">
        <v>1.0370033199452171</v>
      </c>
      <c r="EF1243">
        <v>0.85145642025640045</v>
      </c>
      <c r="EG1243">
        <v>1.0658411549243281</v>
      </c>
      <c r="EH1243">
        <v>1.020972203517424</v>
      </c>
      <c r="EI1243">
        <v>1.1010758373508409</v>
      </c>
      <c r="EJ1243">
        <v>1.038270846907436</v>
      </c>
      <c r="EK1243">
        <v>1.1644144498339171</v>
      </c>
      <c r="EL1243">
        <v>1.02954841345682</v>
      </c>
      <c r="EM1243">
        <v>0.96977809776550283</v>
      </c>
      <c r="EN1243">
        <v>1.0179202352966199</v>
      </c>
      <c r="EO1243">
        <v>1.0705761546466031</v>
      </c>
      <c r="EP1243">
        <v>0.94163182903710962</v>
      </c>
      <c r="EQ1243">
        <v>0.94530817595691885</v>
      </c>
      <c r="ER1243">
        <v>0.99378931469661635</v>
      </c>
      <c r="ES1243">
        <v>0.93183835602893683</v>
      </c>
      <c r="ET1243">
        <v>1.170338617462938</v>
      </c>
      <c r="EU1243">
        <v>1.017854556881177</v>
      </c>
      <c r="EV1243">
        <v>0.99476351677699637</v>
      </c>
      <c r="EW1243">
        <v>1.0608225243237259</v>
      </c>
      <c r="EX1243">
        <v>0.96760109743840639</v>
      </c>
      <c r="EY1243">
        <v>0.86710618972781006</v>
      </c>
      <c r="EZ1243">
        <v>1.156787279761915</v>
      </c>
      <c r="FA1243">
        <v>1.141698646672292</v>
      </c>
      <c r="FB1243">
        <v>0.96312301627219155</v>
      </c>
      <c r="FC1243">
        <v>1.077584115519356</v>
      </c>
      <c r="FD1243">
        <v>1.0271122862493021</v>
      </c>
      <c r="FE1243">
        <v>1.042684176227638</v>
      </c>
      <c r="FF1243">
        <v>1.1366756765233941</v>
      </c>
      <c r="FG1243">
        <v>0.97081649132591796</v>
      </c>
      <c r="FH1243">
        <v>1.193051419121115</v>
      </c>
      <c r="FI1243">
        <v>0.95910351026011242</v>
      </c>
      <c r="FJ1243">
        <v>1.121924752278803</v>
      </c>
      <c r="FK1243">
        <v>0.89473429267754767</v>
      </c>
      <c r="FL1243">
        <v>1.1435244486140701</v>
      </c>
      <c r="FM1243">
        <v>1.0497741579415869</v>
      </c>
      <c r="FN1243">
        <v>1.0868279382848041</v>
      </c>
      <c r="FO1243">
        <v>1.098865921103988</v>
      </c>
    </row>
    <row r="1244" spans="1:171" x14ac:dyDescent="0.25">
      <c r="A1244" s="1">
        <v>1242</v>
      </c>
      <c r="B1244" t="s">
        <v>177</v>
      </c>
      <c r="C1244">
        <v>1.033608158000985</v>
      </c>
      <c r="D1244">
        <v>1.057980336787709</v>
      </c>
      <c r="E1244">
        <v>1.0751688011036249</v>
      </c>
      <c r="F1244">
        <v>0.96128676123263279</v>
      </c>
      <c r="G1244">
        <v>1.079041574867373</v>
      </c>
      <c r="H1244">
        <v>1.0344304007956271</v>
      </c>
      <c r="I1244">
        <v>1.0252439036803771</v>
      </c>
      <c r="J1244">
        <v>0.96084305472695419</v>
      </c>
      <c r="K1244">
        <v>0.93930175302702423</v>
      </c>
      <c r="L1244">
        <v>0.9656083742122088</v>
      </c>
      <c r="M1244">
        <v>1.1374192259145011</v>
      </c>
      <c r="N1244">
        <v>1.157780444417857</v>
      </c>
      <c r="O1244">
        <v>1.1147701511088299</v>
      </c>
      <c r="P1244">
        <v>1.257512437435427</v>
      </c>
      <c r="Q1244">
        <v>1.0922123391505949</v>
      </c>
      <c r="R1244">
        <v>1.0104457809301359</v>
      </c>
      <c r="S1244">
        <v>0.92570631415223781</v>
      </c>
      <c r="T1244">
        <v>1.022769355369072</v>
      </c>
      <c r="U1244">
        <v>1.1166312135669321</v>
      </c>
      <c r="V1244">
        <v>0.88222879514416963</v>
      </c>
      <c r="W1244">
        <v>0.99511885528885058</v>
      </c>
      <c r="X1244">
        <v>0.97233835063604435</v>
      </c>
      <c r="Y1244">
        <v>1.0946034825970341</v>
      </c>
      <c r="Z1244">
        <v>1.0953306725187859</v>
      </c>
      <c r="AA1244">
        <v>1.116037124263783</v>
      </c>
      <c r="AB1244">
        <v>1.005780179684822</v>
      </c>
      <c r="AC1244">
        <v>1.0288867736165079</v>
      </c>
      <c r="AD1244">
        <v>0.91263177271223161</v>
      </c>
      <c r="AE1244">
        <v>1.02617593552889</v>
      </c>
      <c r="AF1244">
        <v>0.89699695597052864</v>
      </c>
      <c r="AG1244">
        <v>1.109404853858639</v>
      </c>
      <c r="AH1244">
        <v>1.0654834388488339</v>
      </c>
      <c r="AI1244">
        <v>1.028995153750047</v>
      </c>
      <c r="AJ1244">
        <v>1.014916941630515</v>
      </c>
      <c r="AK1244">
        <v>0.95427402613685219</v>
      </c>
      <c r="AL1244">
        <v>0.95620187212938434</v>
      </c>
      <c r="AM1244">
        <v>1.1360884697790219</v>
      </c>
      <c r="AN1244">
        <v>1.038407201530166</v>
      </c>
      <c r="AO1244">
        <v>1.0412112073283519</v>
      </c>
      <c r="AP1244">
        <v>1.0512806695842349</v>
      </c>
      <c r="AQ1244">
        <v>1.0994439891866601</v>
      </c>
      <c r="AR1244">
        <v>0.95103985278880943</v>
      </c>
      <c r="AS1244">
        <v>1.178863124478954</v>
      </c>
      <c r="AT1244">
        <v>1.165388715608684</v>
      </c>
      <c r="AU1244">
        <v>0.99988252525946408</v>
      </c>
      <c r="AV1244">
        <v>1.2552098089353201</v>
      </c>
      <c r="AW1244">
        <v>0.92647479140509859</v>
      </c>
      <c r="AX1244">
        <v>1.0140726097487269</v>
      </c>
      <c r="AY1244">
        <v>0.99426419538628741</v>
      </c>
      <c r="AZ1244">
        <v>0.93626644440492124</v>
      </c>
      <c r="BA1244">
        <v>1.0274894531952039</v>
      </c>
      <c r="BB1244">
        <v>1.137273086294704</v>
      </c>
      <c r="BC1244">
        <v>1.044147136899197</v>
      </c>
      <c r="BD1244">
        <v>1.113434857860506</v>
      </c>
      <c r="BE1244">
        <v>1.117009320651895</v>
      </c>
      <c r="BF1244">
        <v>1.0884735369828871</v>
      </c>
      <c r="BG1244">
        <v>1.010938672101374</v>
      </c>
      <c r="BH1244">
        <v>1.213527665112105</v>
      </c>
      <c r="BI1244">
        <v>1.1102574581017071</v>
      </c>
      <c r="BJ1244">
        <v>0.94111900923866909</v>
      </c>
      <c r="BK1244">
        <v>0.89952313605237677</v>
      </c>
      <c r="BL1244">
        <v>1.0085767524823681</v>
      </c>
      <c r="BM1244">
        <v>1.1498410563846799</v>
      </c>
      <c r="BN1244">
        <v>1.1063063414382781</v>
      </c>
      <c r="BO1244">
        <v>1.114433256076909</v>
      </c>
      <c r="BP1244">
        <v>1.0437121682270061</v>
      </c>
      <c r="BQ1244">
        <v>1.007073021371313</v>
      </c>
      <c r="BR1244">
        <v>0.91486510339134308</v>
      </c>
      <c r="BS1244">
        <v>1.1738078927265729</v>
      </c>
      <c r="BT1244">
        <v>0.98604553322948785</v>
      </c>
      <c r="BU1244">
        <v>1.0809120193951769</v>
      </c>
      <c r="BV1244">
        <v>1.0157309196816851</v>
      </c>
      <c r="BW1244">
        <v>0.97355634436513794</v>
      </c>
      <c r="BX1244">
        <v>0.96274826282580539</v>
      </c>
      <c r="BY1244">
        <v>1.1715938303369871</v>
      </c>
      <c r="BZ1244">
        <v>0.99162216170566164</v>
      </c>
      <c r="CA1244">
        <v>1.00929698822333</v>
      </c>
      <c r="CB1244">
        <v>1.046431856199159</v>
      </c>
      <c r="CC1244">
        <v>1.1182790390975601</v>
      </c>
      <c r="CD1244">
        <v>0.99037010011359616</v>
      </c>
      <c r="CE1244">
        <v>1.150133910162382</v>
      </c>
      <c r="CF1244">
        <v>0.87205330688440064</v>
      </c>
      <c r="CG1244">
        <v>1.0043475491473079</v>
      </c>
      <c r="CH1244">
        <v>1.1434945674935311</v>
      </c>
      <c r="CI1244">
        <v>1.0142226360126301</v>
      </c>
      <c r="CJ1244">
        <v>1.075510861320313</v>
      </c>
      <c r="CK1244">
        <v>1.0258453128474101</v>
      </c>
      <c r="CL1244">
        <v>1.007493019908291</v>
      </c>
      <c r="CM1244">
        <v>0.8466220664524361</v>
      </c>
      <c r="CN1244">
        <v>0.96767847948404118</v>
      </c>
      <c r="CO1244">
        <v>0.82594436410000382</v>
      </c>
      <c r="CP1244">
        <v>1.008103785016726</v>
      </c>
      <c r="CQ1244">
        <v>1.0121264762267319</v>
      </c>
      <c r="CR1244">
        <v>0.99562012810633316</v>
      </c>
      <c r="CS1244">
        <v>1.043696107313745</v>
      </c>
      <c r="CT1244">
        <v>1.13860920034684</v>
      </c>
      <c r="CU1244">
        <v>1.0647377607896109</v>
      </c>
      <c r="CV1244">
        <v>0.95519306730481635</v>
      </c>
      <c r="CW1244">
        <v>0.92830228250829161</v>
      </c>
      <c r="CX1244">
        <v>1.072480993797619</v>
      </c>
      <c r="CY1244">
        <v>1.0182128870600839</v>
      </c>
      <c r="CZ1244">
        <v>1.2727957907300029</v>
      </c>
      <c r="DA1244">
        <v>1.040502090608183</v>
      </c>
      <c r="DB1244">
        <v>1.013726281963806</v>
      </c>
      <c r="DC1244">
        <v>1.0380545258730141</v>
      </c>
      <c r="DD1244">
        <v>0.89426097506485192</v>
      </c>
      <c r="DE1244">
        <v>1.1191198431099609</v>
      </c>
      <c r="DF1244">
        <v>1.1183358783842039</v>
      </c>
      <c r="DG1244">
        <v>0.99050713085872277</v>
      </c>
      <c r="DH1244">
        <v>1.090366171123915</v>
      </c>
      <c r="DI1244">
        <v>1.0259040801607779</v>
      </c>
      <c r="DJ1244">
        <v>1.0100899064095969</v>
      </c>
      <c r="DK1244">
        <v>0.84231777701290589</v>
      </c>
      <c r="DL1244">
        <v>1.227626568700966</v>
      </c>
      <c r="DM1244">
        <v>0.9325212213669648</v>
      </c>
      <c r="DN1244">
        <v>1.063856465314803</v>
      </c>
      <c r="DO1244">
        <v>1.0050239736473501</v>
      </c>
      <c r="DP1244">
        <v>1.2352665583629869</v>
      </c>
      <c r="DQ1244">
        <v>0.87133529035412138</v>
      </c>
      <c r="DR1244">
        <v>1.1042774171921721</v>
      </c>
      <c r="DS1244">
        <v>1.0402682041858879</v>
      </c>
      <c r="DT1244">
        <v>0.93692733040638077</v>
      </c>
      <c r="DU1244">
        <v>0.90614338001114003</v>
      </c>
      <c r="DV1244">
        <v>1.0890770941690591</v>
      </c>
      <c r="DW1244">
        <v>1.043274361286606</v>
      </c>
      <c r="DX1244">
        <v>0.89726137240526194</v>
      </c>
      <c r="DY1244">
        <v>1.096174174168552</v>
      </c>
      <c r="DZ1244">
        <v>0.97453551403746363</v>
      </c>
      <c r="EA1244">
        <v>0.88557839436516061</v>
      </c>
      <c r="EB1244">
        <v>1.0576526560906729</v>
      </c>
      <c r="EC1244">
        <v>1.0878650290108829</v>
      </c>
      <c r="ED1244">
        <v>0.95486385510540117</v>
      </c>
      <c r="EE1244">
        <v>0.99439468176993662</v>
      </c>
      <c r="EF1244">
        <v>0.95520305662352278</v>
      </c>
      <c r="EG1244">
        <v>1.125024672082795</v>
      </c>
      <c r="EH1244">
        <v>1.0718526345335271</v>
      </c>
      <c r="EI1244">
        <v>0.96281484771490722</v>
      </c>
      <c r="EJ1244">
        <v>0.97729849867866403</v>
      </c>
      <c r="EK1244">
        <v>1.1968239041791111</v>
      </c>
      <c r="EL1244">
        <v>1.0965738842401169</v>
      </c>
      <c r="EM1244">
        <v>0.99139060961104364</v>
      </c>
      <c r="EN1244">
        <v>1.049875165292576</v>
      </c>
      <c r="EO1244">
        <v>1.2322640439121659</v>
      </c>
      <c r="EP1244">
        <v>0.94672708197137279</v>
      </c>
      <c r="EQ1244">
        <v>0.97916358450908403</v>
      </c>
      <c r="ER1244">
        <v>1.000981978808924</v>
      </c>
      <c r="ES1244">
        <v>0.88948581986423825</v>
      </c>
      <c r="ET1244">
        <v>1.223145518274702</v>
      </c>
      <c r="EU1244">
        <v>1.054425547172902</v>
      </c>
      <c r="EV1244">
        <v>1.0264031201556569</v>
      </c>
      <c r="EW1244">
        <v>0.93980190837868083</v>
      </c>
      <c r="EX1244">
        <v>0.93262618361263583</v>
      </c>
      <c r="EY1244">
        <v>0.81340555974976114</v>
      </c>
      <c r="EZ1244">
        <v>0.95848435492699524</v>
      </c>
      <c r="FA1244">
        <v>0.95388592552809115</v>
      </c>
      <c r="FB1244">
        <v>0.86509939239184308</v>
      </c>
      <c r="FC1244">
        <v>0.96218184287403485</v>
      </c>
      <c r="FD1244">
        <v>0.96643495132847712</v>
      </c>
      <c r="FE1244">
        <v>1.075075168722506</v>
      </c>
      <c r="FF1244">
        <v>1.130732717934543</v>
      </c>
      <c r="FG1244">
        <v>0.89191607502294923</v>
      </c>
      <c r="FH1244">
        <v>1.15393451258248</v>
      </c>
      <c r="FI1244">
        <v>1.062359786840027</v>
      </c>
      <c r="FJ1244">
        <v>1.0480544086949679</v>
      </c>
      <c r="FK1244">
        <v>0.94728343887904964</v>
      </c>
      <c r="FL1244">
        <v>1.090905343971591</v>
      </c>
      <c r="FM1244">
        <v>1.02773740287404</v>
      </c>
      <c r="FN1244">
        <v>1.020182535854353</v>
      </c>
      <c r="FO1244">
        <v>1.086140546096892</v>
      </c>
    </row>
    <row r="1245" spans="1:171" x14ac:dyDescent="0.25">
      <c r="A1245" s="1">
        <v>1243</v>
      </c>
      <c r="B1245" t="s">
        <v>173</v>
      </c>
      <c r="C1245">
        <v>1.093844332810108</v>
      </c>
      <c r="D1245">
        <v>1.0260239491139089</v>
      </c>
      <c r="E1245">
        <v>1.0607199065065329</v>
      </c>
      <c r="F1245">
        <v>1.002097443074244</v>
      </c>
      <c r="G1245">
        <v>1.0421344539137971</v>
      </c>
      <c r="H1245">
        <v>1.0838069817950029</v>
      </c>
      <c r="I1245">
        <v>1.031868818247822</v>
      </c>
      <c r="J1245">
        <v>0.96068592285001442</v>
      </c>
      <c r="K1245">
        <v>0.93664652662744363</v>
      </c>
      <c r="L1245">
        <v>0.98885787627851662</v>
      </c>
      <c r="M1245">
        <v>1.132187137616568</v>
      </c>
      <c r="N1245">
        <v>1.258933464099987</v>
      </c>
      <c r="O1245">
        <v>1.14680857648136</v>
      </c>
      <c r="P1245">
        <v>1.186446201992273</v>
      </c>
      <c r="Q1245">
        <v>1.010643700363939</v>
      </c>
      <c r="R1245">
        <v>1.0428937627288439</v>
      </c>
      <c r="S1245">
        <v>1.0048807045249899</v>
      </c>
      <c r="T1245">
        <v>1.0680761505616729</v>
      </c>
      <c r="U1245">
        <v>1.0850927051452579</v>
      </c>
      <c r="V1245">
        <v>0.81632352016628473</v>
      </c>
      <c r="W1245">
        <v>1.011781427495239</v>
      </c>
      <c r="X1245">
        <v>0.95487982335430965</v>
      </c>
      <c r="Y1245">
        <v>1.08284812000051</v>
      </c>
      <c r="Z1245">
        <v>1.0424681834440781</v>
      </c>
      <c r="AA1245">
        <v>0.97896309377113122</v>
      </c>
      <c r="AB1245">
        <v>0.9360056657895558</v>
      </c>
      <c r="AC1245">
        <v>0.98653557204587761</v>
      </c>
      <c r="AD1245">
        <v>1.0874575428091739</v>
      </c>
      <c r="AE1245">
        <v>1.0922750637693319</v>
      </c>
      <c r="AF1245">
        <v>0.89010339255322535</v>
      </c>
      <c r="AG1245">
        <v>0.94518396903088764</v>
      </c>
      <c r="AH1245">
        <v>1.1051786066685569</v>
      </c>
      <c r="AI1245">
        <v>1.1272617604456061</v>
      </c>
      <c r="AJ1245">
        <v>0.97832440574375645</v>
      </c>
      <c r="AK1245">
        <v>0.98799619520212156</v>
      </c>
      <c r="AL1245">
        <v>0.98255563069732721</v>
      </c>
      <c r="AM1245">
        <v>1.1277156981601719</v>
      </c>
      <c r="AN1245">
        <v>0.98242760005599117</v>
      </c>
      <c r="AO1245">
        <v>1.028270771355392</v>
      </c>
      <c r="AP1245">
        <v>1.0419066715294389</v>
      </c>
      <c r="AQ1245">
        <v>1.0905395405266141</v>
      </c>
      <c r="AR1245">
        <v>0.96806168004690762</v>
      </c>
      <c r="AS1245">
        <v>1.208923921064603</v>
      </c>
      <c r="AT1245">
        <v>1.056848643704668</v>
      </c>
      <c r="AU1245">
        <v>0.99124575810333415</v>
      </c>
      <c r="AV1245">
        <v>1.3572867108854061</v>
      </c>
      <c r="AW1245">
        <v>0.98647489125941579</v>
      </c>
      <c r="AX1245">
        <v>1.05810921374435</v>
      </c>
      <c r="AY1245">
        <v>0.96383167878562059</v>
      </c>
      <c r="AZ1245">
        <v>0.97931707151474479</v>
      </c>
      <c r="BA1245">
        <v>0.99606356874326485</v>
      </c>
      <c r="BB1245">
        <v>1.0835979448400399</v>
      </c>
      <c r="BC1245">
        <v>1.1456664677595261</v>
      </c>
      <c r="BD1245">
        <v>1.138671475375393</v>
      </c>
      <c r="BE1245">
        <v>1.174634955737812</v>
      </c>
      <c r="BF1245">
        <v>1.115663158675928</v>
      </c>
      <c r="BG1245">
        <v>0.99627634561980383</v>
      </c>
      <c r="BH1245">
        <v>1.090477278055739</v>
      </c>
      <c r="BI1245">
        <v>1.0445989685223971</v>
      </c>
      <c r="BJ1245">
        <v>1.0629625640736979</v>
      </c>
      <c r="BK1245">
        <v>0.99792470956661194</v>
      </c>
      <c r="BL1245">
        <v>1.0783839599814919</v>
      </c>
      <c r="BM1245">
        <v>1.1059178266366809</v>
      </c>
      <c r="BN1245">
        <v>1.047817972716566</v>
      </c>
      <c r="BO1245">
        <v>1.124685363119672</v>
      </c>
      <c r="BP1245">
        <v>0.98025990383867578</v>
      </c>
      <c r="BQ1245">
        <v>1.00563002307018</v>
      </c>
      <c r="BR1245">
        <v>0.94126343305968418</v>
      </c>
      <c r="BS1245">
        <v>1.1385714085444401</v>
      </c>
      <c r="BT1245">
        <v>0.90993464212498798</v>
      </c>
      <c r="BU1245">
        <v>1.0775205106845289</v>
      </c>
      <c r="BV1245">
        <v>1.0253326050585481</v>
      </c>
      <c r="BW1245">
        <v>0.96979962758734362</v>
      </c>
      <c r="BX1245">
        <v>0.98560421169801038</v>
      </c>
      <c r="BY1245">
        <v>1.1508537860901049</v>
      </c>
      <c r="BZ1245">
        <v>0.98220311315460518</v>
      </c>
      <c r="CA1245">
        <v>0.99072895337943523</v>
      </c>
      <c r="CB1245">
        <v>1.051110138390678</v>
      </c>
      <c r="CC1245">
        <v>1.1258457153367649</v>
      </c>
      <c r="CD1245">
        <v>0.91654500672270123</v>
      </c>
      <c r="CE1245">
        <v>1.082231775041685</v>
      </c>
      <c r="CF1245">
        <v>0.93533744314266942</v>
      </c>
      <c r="CG1245">
        <v>0.98401142264624197</v>
      </c>
      <c r="CH1245">
        <v>1.0913411249584919</v>
      </c>
      <c r="CI1245">
        <v>0.95165073896272556</v>
      </c>
      <c r="CJ1245">
        <v>1.0221142455529271</v>
      </c>
      <c r="CK1245">
        <v>1.0608623923070259</v>
      </c>
      <c r="CL1245">
        <v>1.0571682037207779</v>
      </c>
      <c r="CM1245">
        <v>0.97757226287989119</v>
      </c>
      <c r="CN1245">
        <v>0.9193090772405208</v>
      </c>
      <c r="CO1245">
        <v>0.8281136762478799</v>
      </c>
      <c r="CP1245">
        <v>1.0655400922349221</v>
      </c>
      <c r="CQ1245">
        <v>1.0580568057464499</v>
      </c>
      <c r="CR1245">
        <v>1.011742705305976</v>
      </c>
      <c r="CS1245">
        <v>1.018299798900562</v>
      </c>
      <c r="CT1245">
        <v>1.1577149487431599</v>
      </c>
      <c r="CU1245">
        <v>1.0929211476126179</v>
      </c>
      <c r="CV1245">
        <v>0.98273339568823925</v>
      </c>
      <c r="CW1245">
        <v>1.0112809769599569</v>
      </c>
      <c r="CX1245">
        <v>1.1406012741098721</v>
      </c>
      <c r="CY1245">
        <v>1.1038343969328179</v>
      </c>
      <c r="CZ1245">
        <v>1.15035794376608</v>
      </c>
      <c r="DA1245">
        <v>1.1230241949083031</v>
      </c>
      <c r="DB1245">
        <v>0.96025116110812336</v>
      </c>
      <c r="DC1245">
        <v>1.034392333157794</v>
      </c>
      <c r="DD1245">
        <v>0.88344341525717685</v>
      </c>
      <c r="DE1245">
        <v>1.1176341373186141</v>
      </c>
      <c r="DF1245">
        <v>1.101513930049423</v>
      </c>
      <c r="DG1245">
        <v>0.98485646038591224</v>
      </c>
      <c r="DH1245">
        <v>1.0223225726994081</v>
      </c>
      <c r="DI1245">
        <v>1.150353015165245</v>
      </c>
      <c r="DJ1245">
        <v>1.0584907843395861</v>
      </c>
      <c r="DK1245">
        <v>0.89363946937537253</v>
      </c>
      <c r="DL1245">
        <v>1.1300263510303259</v>
      </c>
      <c r="DM1245">
        <v>0.94455839770852057</v>
      </c>
      <c r="DN1245">
        <v>0.98582787545609885</v>
      </c>
      <c r="DO1245">
        <v>0.9494350154460649</v>
      </c>
      <c r="DP1245">
        <v>1.194398166042308</v>
      </c>
      <c r="DQ1245">
        <v>0.83787779938018081</v>
      </c>
      <c r="DR1245">
        <v>1.0296091141157051</v>
      </c>
      <c r="DS1245">
        <v>1.112583466744326</v>
      </c>
      <c r="DT1245">
        <v>0.99727696048277437</v>
      </c>
      <c r="DU1245">
        <v>0.87664092855981135</v>
      </c>
      <c r="DV1245">
        <v>1.0759093592555919</v>
      </c>
      <c r="DW1245">
        <v>1.0574519974116261</v>
      </c>
      <c r="DX1245">
        <v>0.95916353290336664</v>
      </c>
      <c r="DY1245">
        <v>1.1464052483320719</v>
      </c>
      <c r="DZ1245">
        <v>1.010096631868328</v>
      </c>
      <c r="EA1245">
        <v>0.91495170673988957</v>
      </c>
      <c r="EB1245">
        <v>1.1370095290635629</v>
      </c>
      <c r="EC1245">
        <v>0.97932062599194758</v>
      </c>
      <c r="ED1245">
        <v>0.98667832278530776</v>
      </c>
      <c r="EE1245">
        <v>1.026582057694776</v>
      </c>
      <c r="EF1245">
        <v>0.98476124175742363</v>
      </c>
      <c r="EG1245">
        <v>1.143929701708015</v>
      </c>
      <c r="EH1245">
        <v>1.11285958208311</v>
      </c>
      <c r="EI1245">
        <v>0.96745030644074803</v>
      </c>
      <c r="EJ1245">
        <v>1.017754939631369</v>
      </c>
      <c r="EK1245">
        <v>1.1903547713966971</v>
      </c>
      <c r="EL1245">
        <v>1.0507483603160299</v>
      </c>
      <c r="EM1245">
        <v>1.05487267374696</v>
      </c>
      <c r="EN1245">
        <v>1.0377942171598631</v>
      </c>
      <c r="EO1245">
        <v>1.242050494439221</v>
      </c>
      <c r="EP1245">
        <v>1.0005861346774789</v>
      </c>
      <c r="EQ1245">
        <v>0.96422870130030358</v>
      </c>
      <c r="ER1245">
        <v>1.044232083841006</v>
      </c>
      <c r="ES1245">
        <v>0.96083104710014999</v>
      </c>
      <c r="ET1245">
        <v>1.252106628686307</v>
      </c>
      <c r="EU1245">
        <v>1.0355769295264849</v>
      </c>
      <c r="EV1245">
        <v>1.1228312734251309</v>
      </c>
      <c r="EW1245">
        <v>0.8835494308393903</v>
      </c>
      <c r="EX1245">
        <v>0.99067970391564997</v>
      </c>
      <c r="EY1245">
        <v>0.87402059995680059</v>
      </c>
      <c r="EZ1245">
        <v>0.95517541231938197</v>
      </c>
      <c r="FA1245">
        <v>0.98811850073817598</v>
      </c>
      <c r="FB1245">
        <v>0.85672603225369048</v>
      </c>
      <c r="FC1245">
        <v>0.91504307907452276</v>
      </c>
      <c r="FD1245">
        <v>0.96200167347479038</v>
      </c>
      <c r="FE1245">
        <v>1.084673795492531</v>
      </c>
      <c r="FF1245">
        <v>1.204776955523291</v>
      </c>
      <c r="FG1245">
        <v>0.93638978411872265</v>
      </c>
      <c r="FH1245">
        <v>1.0675176991393289</v>
      </c>
      <c r="FI1245">
        <v>1.094874057340373</v>
      </c>
      <c r="FJ1245">
        <v>0.98564319462015237</v>
      </c>
      <c r="FK1245">
        <v>0.96893574814552241</v>
      </c>
      <c r="FL1245">
        <v>1.0974326069321301</v>
      </c>
      <c r="FM1245">
        <v>1.1055128573115121</v>
      </c>
      <c r="FN1245">
        <v>0.99951174934370857</v>
      </c>
      <c r="FO1245">
        <v>0.96772959909014755</v>
      </c>
    </row>
    <row r="1246" spans="1:171" x14ac:dyDescent="0.25">
      <c r="A1246" s="1">
        <v>1244</v>
      </c>
      <c r="B1246" t="s">
        <v>185</v>
      </c>
      <c r="C1246">
        <v>1.097927956635725</v>
      </c>
      <c r="D1246">
        <v>1.0375963233066561</v>
      </c>
      <c r="E1246">
        <v>1.08739624355836</v>
      </c>
      <c r="F1246">
        <v>1.0106017011831061</v>
      </c>
      <c r="G1246">
        <v>1.070908829868279</v>
      </c>
      <c r="H1246">
        <v>1.1723840346228021</v>
      </c>
      <c r="I1246">
        <v>0.95555592287873603</v>
      </c>
      <c r="J1246">
        <v>0.91579646488861643</v>
      </c>
      <c r="K1246">
        <v>0.99052744201932796</v>
      </c>
      <c r="L1246">
        <v>1.0561042458646861</v>
      </c>
      <c r="M1246">
        <v>1.0148265719177441</v>
      </c>
      <c r="N1246">
        <v>1.250376717728064</v>
      </c>
      <c r="O1246">
        <v>1.0694204927067941</v>
      </c>
      <c r="P1246">
        <v>1.0759318933224471</v>
      </c>
      <c r="Q1246">
        <v>0.95713074695523637</v>
      </c>
      <c r="R1246">
        <v>1.0782548131922891</v>
      </c>
      <c r="S1246">
        <v>1.1377675181040341</v>
      </c>
      <c r="T1246">
        <v>0.97539868159274201</v>
      </c>
      <c r="U1246">
        <v>0.95523688280722641</v>
      </c>
      <c r="V1246">
        <v>0.84050604027605524</v>
      </c>
      <c r="W1246">
        <v>0.95884745522057002</v>
      </c>
      <c r="X1246">
        <v>0.89963235259186336</v>
      </c>
      <c r="Y1246">
        <v>0.93656918224182661</v>
      </c>
      <c r="Z1246">
        <v>1.046026691412433</v>
      </c>
      <c r="AA1246">
        <v>1.0067104156829401</v>
      </c>
      <c r="AB1246">
        <v>0.97683192015143339</v>
      </c>
      <c r="AC1246">
        <v>1.0562618135880899</v>
      </c>
      <c r="AD1246">
        <v>1.2554457125394589</v>
      </c>
      <c r="AE1246">
        <v>1.1684090991412519</v>
      </c>
      <c r="AF1246">
        <v>0.94119017717818998</v>
      </c>
      <c r="AG1246">
        <v>0.93370539740175795</v>
      </c>
      <c r="AH1246">
        <v>1.028924802965911</v>
      </c>
      <c r="AI1246">
        <v>1.057293256672555</v>
      </c>
      <c r="AJ1246">
        <v>1.0614993664043939</v>
      </c>
      <c r="AK1246">
        <v>0.88936000548593552</v>
      </c>
      <c r="AL1246">
        <v>0.93798104130833404</v>
      </c>
      <c r="AM1246">
        <v>1.042843166295494</v>
      </c>
      <c r="AN1246">
        <v>0.96446106959619116</v>
      </c>
      <c r="AO1246">
        <v>1.0550875627177869</v>
      </c>
      <c r="AP1246">
        <v>1.017336623074792</v>
      </c>
      <c r="AQ1246">
        <v>1.083621785598279</v>
      </c>
      <c r="AR1246">
        <v>0.98151180860420406</v>
      </c>
      <c r="AS1246">
        <v>1.2094492549923399</v>
      </c>
      <c r="AT1246">
        <v>1.057105225266026</v>
      </c>
      <c r="AU1246">
        <v>1.080633430921365</v>
      </c>
      <c r="AV1246">
        <v>1.04101024134547</v>
      </c>
      <c r="AW1246">
        <v>1.063449057628348</v>
      </c>
      <c r="AX1246">
        <v>1.0283479434709279</v>
      </c>
      <c r="AY1246">
        <v>1.0254717045283199</v>
      </c>
      <c r="AZ1246">
        <v>0.86925459910215841</v>
      </c>
      <c r="BA1246">
        <v>1.035869403183753</v>
      </c>
      <c r="BB1246">
        <v>1.0130590000306461</v>
      </c>
      <c r="BC1246">
        <v>1.1312527118160429</v>
      </c>
      <c r="BD1246">
        <v>1.013851331057841</v>
      </c>
      <c r="BE1246">
        <v>1.073888739305771</v>
      </c>
      <c r="BF1246">
        <v>1.0946214806014289</v>
      </c>
      <c r="BG1246">
        <v>1.0166080865042619</v>
      </c>
      <c r="BH1246">
        <v>0.88071792066569243</v>
      </c>
      <c r="BI1246">
        <v>0.96433475811899361</v>
      </c>
      <c r="BJ1246">
        <v>1.1012434007417251</v>
      </c>
      <c r="BK1246">
        <v>1.055135997140151</v>
      </c>
      <c r="BL1246">
        <v>0.86827485709246821</v>
      </c>
      <c r="BM1246">
        <v>0.8954504418582383</v>
      </c>
      <c r="BN1246">
        <v>1.0121955533861231</v>
      </c>
      <c r="BO1246">
        <v>1.1135798335000819</v>
      </c>
      <c r="BP1246">
        <v>1.0765962178273509</v>
      </c>
      <c r="BQ1246">
        <v>1.0077445312672859</v>
      </c>
      <c r="BR1246">
        <v>0.91681695264512408</v>
      </c>
      <c r="BS1246">
        <v>0.94896447027277919</v>
      </c>
      <c r="BT1246">
        <v>0.86379571755938311</v>
      </c>
      <c r="BU1246">
        <v>1.004141906062221</v>
      </c>
      <c r="BV1246">
        <v>0.97870808438289036</v>
      </c>
      <c r="BW1246">
        <v>0.96611370967929355</v>
      </c>
      <c r="BX1246">
        <v>1.038691333372197</v>
      </c>
      <c r="BY1246">
        <v>1.0962077437851281</v>
      </c>
      <c r="BZ1246">
        <v>0.96050710088764679</v>
      </c>
      <c r="CA1246">
        <v>1.0890406216229469</v>
      </c>
      <c r="CB1246">
        <v>0.87748772435390643</v>
      </c>
      <c r="CC1246">
        <v>1.106420350198853</v>
      </c>
      <c r="CD1246">
        <v>0.93379576539574538</v>
      </c>
      <c r="CE1246">
        <v>0.98625160425726521</v>
      </c>
      <c r="CF1246">
        <v>1.029265456377481</v>
      </c>
      <c r="CG1246">
        <v>0.93972465435407804</v>
      </c>
      <c r="CH1246">
        <v>1.002834228388737</v>
      </c>
      <c r="CI1246">
        <v>1.035081012503732</v>
      </c>
      <c r="CJ1246">
        <v>0.87273569877852009</v>
      </c>
      <c r="CK1246">
        <v>1.0291783409843041</v>
      </c>
      <c r="CL1246">
        <v>0.99364250947188637</v>
      </c>
      <c r="CM1246">
        <v>0.98380789189136764</v>
      </c>
      <c r="CN1246">
        <v>0.91863326054977701</v>
      </c>
      <c r="CO1246">
        <v>0.987473369887238</v>
      </c>
      <c r="CP1246">
        <v>1.0295642103258791</v>
      </c>
      <c r="CQ1246">
        <v>0.96352750630259465</v>
      </c>
      <c r="CR1246">
        <v>0.99029471556473803</v>
      </c>
      <c r="CS1246">
        <v>0.97360981015343218</v>
      </c>
      <c r="CT1246">
        <v>1.130253016849381</v>
      </c>
      <c r="CU1246">
        <v>1.0474698927098129</v>
      </c>
      <c r="CV1246">
        <v>1.0150653116445809</v>
      </c>
      <c r="CW1246">
        <v>1.0134444313822339</v>
      </c>
      <c r="CX1246">
        <v>1.2178191972591501</v>
      </c>
      <c r="CY1246">
        <v>1.00688218363771</v>
      </c>
      <c r="CZ1246">
        <v>1.037636789110383</v>
      </c>
      <c r="DA1246">
        <v>1.1017705745813351</v>
      </c>
      <c r="DB1246">
        <v>1.017323305888165</v>
      </c>
      <c r="DC1246">
        <v>1.002144542303572</v>
      </c>
      <c r="DD1246">
        <v>0.98540323636420357</v>
      </c>
      <c r="DE1246">
        <v>1.0647134524406141</v>
      </c>
      <c r="DF1246">
        <v>1.133487789585321</v>
      </c>
      <c r="DG1246">
        <v>1.0025997852031481</v>
      </c>
      <c r="DH1246">
        <v>1.056893896188221</v>
      </c>
      <c r="DI1246">
        <v>1.108904396258354</v>
      </c>
      <c r="DJ1246">
        <v>1.079938132828818</v>
      </c>
      <c r="DK1246">
        <v>1.081216044935146</v>
      </c>
      <c r="DL1246">
        <v>0.89464294725071136</v>
      </c>
      <c r="DM1246">
        <v>0.92038579242152563</v>
      </c>
      <c r="DN1246">
        <v>0.98309571284216357</v>
      </c>
      <c r="DO1246">
        <v>1.0569862817654221</v>
      </c>
      <c r="DP1246">
        <v>1.007372789466487</v>
      </c>
      <c r="DQ1246">
        <v>0.88616362452704689</v>
      </c>
      <c r="DR1246">
        <v>1.010982235275879</v>
      </c>
      <c r="DS1246">
        <v>1.0374700217508031</v>
      </c>
      <c r="DT1246">
        <v>0.98892078208342282</v>
      </c>
      <c r="DU1246">
        <v>0.92718254774525322</v>
      </c>
      <c r="DV1246">
        <v>1.133787302937356</v>
      </c>
      <c r="DW1246">
        <v>1.0183996113915019</v>
      </c>
      <c r="DX1246">
        <v>1.0816935996450989</v>
      </c>
      <c r="DY1246">
        <v>1.2239769244552869</v>
      </c>
      <c r="DZ1246">
        <v>0.95388653800145062</v>
      </c>
      <c r="EA1246">
        <v>0.8867790393626751</v>
      </c>
      <c r="EB1246">
        <v>1.118924591975172</v>
      </c>
      <c r="EC1246">
        <v>0.94897242505036561</v>
      </c>
      <c r="ED1246">
        <v>1.050096070488614</v>
      </c>
      <c r="EE1246">
        <v>0.92407302204105357</v>
      </c>
      <c r="EF1246">
        <v>1.0051723490495581</v>
      </c>
      <c r="EG1246">
        <v>1.0576084001432799</v>
      </c>
      <c r="EH1246">
        <v>1.1207598658335489</v>
      </c>
      <c r="EI1246">
        <v>1.0356224318076459</v>
      </c>
      <c r="EJ1246">
        <v>1.014748453819025</v>
      </c>
      <c r="EK1246">
        <v>1.030779174906008</v>
      </c>
      <c r="EL1246">
        <v>1.020381125581844</v>
      </c>
      <c r="EM1246">
        <v>1.098920411020178</v>
      </c>
      <c r="EN1246">
        <v>1.006943289325789</v>
      </c>
      <c r="EO1246">
        <v>1.229384484865699</v>
      </c>
      <c r="EP1246">
        <v>1.107771416756967</v>
      </c>
      <c r="EQ1246">
        <v>0.99137211651763923</v>
      </c>
      <c r="ER1246">
        <v>1.0689722749551089</v>
      </c>
      <c r="ES1246">
        <v>1.0639323366872231</v>
      </c>
      <c r="ET1246">
        <v>1.0754782873590341</v>
      </c>
      <c r="EU1246">
        <v>1.0021350011165711</v>
      </c>
      <c r="EV1246">
        <v>1.131174826195132</v>
      </c>
      <c r="EW1246">
        <v>0.9429477806717248</v>
      </c>
      <c r="EX1246">
        <v>1.0467959760240959</v>
      </c>
      <c r="EY1246">
        <v>0.93457798887775922</v>
      </c>
      <c r="EZ1246">
        <v>1.0192447545217731</v>
      </c>
      <c r="FA1246">
        <v>1.0058191984406599</v>
      </c>
      <c r="FB1246">
        <v>0.98601206826825161</v>
      </c>
      <c r="FC1246">
        <v>0.96195267635106563</v>
      </c>
      <c r="FD1246">
        <v>0.901753852548976</v>
      </c>
      <c r="FE1246">
        <v>1.0638242367125741</v>
      </c>
      <c r="FF1246">
        <v>1.1544430038704441</v>
      </c>
      <c r="FG1246">
        <v>0.93693849469811263</v>
      </c>
      <c r="FH1246">
        <v>0.86374233862569039</v>
      </c>
      <c r="FI1246">
        <v>0.9818022602714952</v>
      </c>
      <c r="FJ1246">
        <v>0.9693344905199206</v>
      </c>
      <c r="FK1246">
        <v>0.95998734057993396</v>
      </c>
      <c r="FL1246">
        <v>0.92529014780264518</v>
      </c>
      <c r="FM1246">
        <v>1.026707326677833</v>
      </c>
      <c r="FN1246">
        <v>0.90183299901855041</v>
      </c>
      <c r="FO1246">
        <v>0.96639607711617681</v>
      </c>
    </row>
    <row r="1247" spans="1:171" x14ac:dyDescent="0.25">
      <c r="A1247" s="1">
        <v>1245</v>
      </c>
      <c r="B1247" t="s">
        <v>183</v>
      </c>
      <c r="C1247">
        <v>1.054040017411727</v>
      </c>
      <c r="D1247">
        <v>0.92989401104565517</v>
      </c>
      <c r="E1247">
        <v>1.074603980265864</v>
      </c>
      <c r="F1247">
        <v>0.95888289908572677</v>
      </c>
      <c r="G1247">
        <v>0.91493189302663025</v>
      </c>
      <c r="H1247">
        <v>1.0848624781821889</v>
      </c>
      <c r="I1247">
        <v>0.9869692288651728</v>
      </c>
      <c r="J1247">
        <v>0.99744401575305641</v>
      </c>
      <c r="K1247">
        <v>1.0643553666649721</v>
      </c>
      <c r="L1247">
        <v>1.106265846443595</v>
      </c>
      <c r="M1247">
        <v>1.007960762749859</v>
      </c>
      <c r="N1247">
        <v>1.131457787405902</v>
      </c>
      <c r="O1247">
        <v>0.95066685558933284</v>
      </c>
      <c r="P1247">
        <v>0.99191178750714681</v>
      </c>
      <c r="Q1247">
        <v>1.0042306296805981</v>
      </c>
      <c r="R1247">
        <v>1.149120886140621</v>
      </c>
      <c r="S1247">
        <v>1.1158310920299459</v>
      </c>
      <c r="T1247">
        <v>0.97963713460446122</v>
      </c>
      <c r="U1247">
        <v>0.87223061574619409</v>
      </c>
      <c r="V1247">
        <v>0.89942151556819194</v>
      </c>
      <c r="W1247">
        <v>1.03273714284592</v>
      </c>
      <c r="X1247">
        <v>0.93595275553382518</v>
      </c>
      <c r="Y1247">
        <v>0.87468346432509048</v>
      </c>
      <c r="Z1247">
        <v>0.93094971434892682</v>
      </c>
      <c r="AA1247">
        <v>0.95840146364052503</v>
      </c>
      <c r="AB1247">
        <v>0.96245359482959958</v>
      </c>
      <c r="AC1247">
        <v>0.90942087289731643</v>
      </c>
      <c r="AD1247">
        <v>1.205943820477045</v>
      </c>
      <c r="AE1247">
        <v>1.126182566649097</v>
      </c>
      <c r="AF1247">
        <v>0.93435739066945478</v>
      </c>
      <c r="AG1247">
        <v>1.0084341851410521</v>
      </c>
      <c r="AH1247">
        <v>0.98584951015256395</v>
      </c>
      <c r="AI1247">
        <v>0.99182674266388904</v>
      </c>
      <c r="AJ1247">
        <v>0.98543049627350077</v>
      </c>
      <c r="AK1247">
        <v>0.93500417245589018</v>
      </c>
      <c r="AL1247">
        <v>0.989503188613718</v>
      </c>
      <c r="AM1247">
        <v>1.1237079982472</v>
      </c>
      <c r="AN1247">
        <v>0.93949669773199407</v>
      </c>
      <c r="AO1247">
        <v>1.00696000705919</v>
      </c>
      <c r="AP1247">
        <v>1.041404156757687</v>
      </c>
      <c r="AQ1247">
        <v>1.1275792502720401</v>
      </c>
      <c r="AR1247">
        <v>0.91598706815869912</v>
      </c>
      <c r="AS1247">
        <v>1.107149750501339</v>
      </c>
      <c r="AT1247">
        <v>0.98547043523022282</v>
      </c>
      <c r="AU1247">
        <v>0.92757368470522206</v>
      </c>
      <c r="AV1247">
        <v>0.93541906923549356</v>
      </c>
      <c r="AW1247">
        <v>1.0651841169384551</v>
      </c>
      <c r="AX1247">
        <v>1.0296309636082921</v>
      </c>
      <c r="AY1247">
        <v>1.023187882427004</v>
      </c>
      <c r="AZ1247">
        <v>0.85121257804845352</v>
      </c>
      <c r="BA1247">
        <v>1.035755026372654</v>
      </c>
      <c r="BB1247">
        <v>0.91305858048109823</v>
      </c>
      <c r="BC1247">
        <v>1.0995711080126229</v>
      </c>
      <c r="BD1247">
        <v>1.0109968788839301</v>
      </c>
      <c r="BE1247">
        <v>1.0295702630358941</v>
      </c>
      <c r="BF1247">
        <v>1.02493582685938</v>
      </c>
      <c r="BG1247">
        <v>0.99652916998734964</v>
      </c>
      <c r="BH1247">
        <v>0.92473796334528524</v>
      </c>
      <c r="BI1247">
        <v>0.83897330530442815</v>
      </c>
      <c r="BJ1247">
        <v>1.150692115250342</v>
      </c>
      <c r="BK1247">
        <v>1.0640767409969649</v>
      </c>
      <c r="BL1247">
        <v>0.83854063096565579</v>
      </c>
      <c r="BM1247">
        <v>0.87012759822930841</v>
      </c>
      <c r="BN1247">
        <v>0.93293329231618782</v>
      </c>
      <c r="BO1247">
        <v>1.0011341283039079</v>
      </c>
      <c r="BP1247">
        <v>1.0061899928955531</v>
      </c>
      <c r="BQ1247">
        <v>0.99740843177890304</v>
      </c>
      <c r="BR1247">
        <v>0.97789699032687505</v>
      </c>
      <c r="BS1247">
        <v>0.91813103726577561</v>
      </c>
      <c r="BT1247">
        <v>0.84531739538382211</v>
      </c>
      <c r="BU1247">
        <v>0.98392965952764244</v>
      </c>
      <c r="BV1247">
        <v>0.97391569937566036</v>
      </c>
      <c r="BW1247">
        <v>0.90066053102021926</v>
      </c>
      <c r="BX1247">
        <v>1.0213624751177639</v>
      </c>
      <c r="BY1247">
        <v>1.023087978141199</v>
      </c>
      <c r="BZ1247">
        <v>0.96897804510636698</v>
      </c>
      <c r="CA1247">
        <v>1.098869076913797</v>
      </c>
      <c r="CB1247">
        <v>0.87122553042452389</v>
      </c>
      <c r="CC1247">
        <v>0.98523530050319719</v>
      </c>
      <c r="CD1247">
        <v>0.98206134027487724</v>
      </c>
      <c r="CE1247">
        <v>1.0158337625580041</v>
      </c>
      <c r="CF1247">
        <v>0.99168366983674006</v>
      </c>
      <c r="CG1247">
        <v>0.84846003570779127</v>
      </c>
      <c r="CH1247">
        <v>0.94224265490501558</v>
      </c>
      <c r="CI1247">
        <v>1.028358754308468</v>
      </c>
      <c r="CJ1247">
        <v>0.85931881052361447</v>
      </c>
      <c r="CK1247">
        <v>1.0242667233601439</v>
      </c>
      <c r="CL1247">
        <v>1.039771496242798</v>
      </c>
      <c r="CM1247">
        <v>0.97972347054870002</v>
      </c>
      <c r="CN1247">
        <v>0.93966241004597917</v>
      </c>
      <c r="CO1247">
        <v>1.004479422467436</v>
      </c>
      <c r="CP1247">
        <v>0.95393148078107926</v>
      </c>
      <c r="CQ1247">
        <v>1.029540922193231</v>
      </c>
      <c r="CR1247">
        <v>0.97288782030192844</v>
      </c>
      <c r="CS1247">
        <v>1.0088986944504079</v>
      </c>
      <c r="CT1247">
        <v>1.047661908831256</v>
      </c>
      <c r="CU1247">
        <v>0.9052712852004472</v>
      </c>
      <c r="CV1247">
        <v>0.98764736209686399</v>
      </c>
      <c r="CW1247">
        <v>1.0264230479788961</v>
      </c>
      <c r="CX1247">
        <v>1.077444818692203</v>
      </c>
      <c r="CY1247">
        <v>1.002683851658805</v>
      </c>
      <c r="CZ1247">
        <v>0.98286143675789439</v>
      </c>
      <c r="DA1247">
        <v>1.0411430561060759</v>
      </c>
      <c r="DB1247">
        <v>0.72350950581925533</v>
      </c>
      <c r="DC1247">
        <v>0.91774556118255834</v>
      </c>
      <c r="DD1247">
        <v>1.02588402642799</v>
      </c>
      <c r="DE1247">
        <v>0.94133070121307538</v>
      </c>
      <c r="DF1247">
        <v>1.0032038743053171</v>
      </c>
      <c r="DG1247">
        <v>0.91209462072547443</v>
      </c>
      <c r="DH1247">
        <v>0.93884680441150781</v>
      </c>
      <c r="DI1247">
        <v>1.1086788503533109</v>
      </c>
      <c r="DJ1247">
        <v>1.0495584847561359</v>
      </c>
      <c r="DK1247">
        <v>1.0580653449048849</v>
      </c>
      <c r="DL1247">
        <v>1.0412004569961111</v>
      </c>
      <c r="DM1247">
        <v>0.89816217756523165</v>
      </c>
      <c r="DN1247">
        <v>1.3714570708039839</v>
      </c>
      <c r="DO1247">
        <v>1.0409907902576101</v>
      </c>
      <c r="DP1247">
        <v>1.0140405975362019</v>
      </c>
      <c r="DQ1247">
        <v>0.99298003581484739</v>
      </c>
      <c r="DR1247">
        <v>0.96008707191824083</v>
      </c>
      <c r="DS1247">
        <v>1.04122224622667</v>
      </c>
      <c r="DT1247">
        <v>1.0177569638306341</v>
      </c>
      <c r="DU1247">
        <v>1.210250624281747</v>
      </c>
      <c r="DV1247">
        <v>1.139516513715868</v>
      </c>
      <c r="DW1247">
        <v>0.94990805269355738</v>
      </c>
      <c r="DX1247">
        <v>0.97595810887280299</v>
      </c>
      <c r="DY1247">
        <v>1.0961757806668291</v>
      </c>
      <c r="DZ1247">
        <v>0.9977330013928204</v>
      </c>
      <c r="EA1247">
        <v>0.87785058072607935</v>
      </c>
      <c r="EB1247">
        <v>1.1619552361439269</v>
      </c>
      <c r="EC1247">
        <v>0.96645186746775602</v>
      </c>
      <c r="ED1247">
        <v>0.93364684459340541</v>
      </c>
      <c r="EE1247">
        <v>0.95838152098960716</v>
      </c>
      <c r="EF1247">
        <v>0.94789636177887604</v>
      </c>
      <c r="EG1247">
        <v>1.0200289930713211</v>
      </c>
      <c r="EH1247">
        <v>0.95154923418157644</v>
      </c>
      <c r="EI1247">
        <v>1.1118599818324471</v>
      </c>
      <c r="EJ1247">
        <v>0.9462085972367914</v>
      </c>
      <c r="EK1247">
        <v>0.97233810193341119</v>
      </c>
      <c r="EL1247">
        <v>1.0161604732609351</v>
      </c>
      <c r="EM1247">
        <v>1.119478537290167</v>
      </c>
      <c r="EN1247">
        <v>0.98391382267787642</v>
      </c>
      <c r="EO1247">
        <v>1.0629401418155791</v>
      </c>
      <c r="EP1247">
        <v>1.057823790159937</v>
      </c>
      <c r="EQ1247">
        <v>0.94630401646681039</v>
      </c>
      <c r="ER1247">
        <v>1.0407942479202481</v>
      </c>
      <c r="ES1247">
        <v>1.0417207391269001</v>
      </c>
      <c r="ET1247">
        <v>1.0851881958922831</v>
      </c>
      <c r="EU1247">
        <v>1.00269381573751</v>
      </c>
      <c r="EV1247">
        <v>1.07875800679831</v>
      </c>
      <c r="EW1247">
        <v>1.0190596024169809</v>
      </c>
      <c r="EX1247">
        <v>1.0848707449997961</v>
      </c>
      <c r="EY1247">
        <v>0.99845071456891765</v>
      </c>
      <c r="EZ1247">
        <v>1.146163502463462</v>
      </c>
      <c r="FA1247">
        <v>1.0675007914842931</v>
      </c>
      <c r="FB1247">
        <v>0.92805218350840679</v>
      </c>
      <c r="FC1247">
        <v>0.97399332932856197</v>
      </c>
      <c r="FD1247">
        <v>0.91929899359268519</v>
      </c>
      <c r="FE1247">
        <v>1.0082500333577169</v>
      </c>
      <c r="FF1247">
        <v>1.12147494862436</v>
      </c>
      <c r="FG1247">
        <v>0.95606956324044445</v>
      </c>
      <c r="FH1247">
        <v>0.83418161200141661</v>
      </c>
      <c r="FI1247">
        <v>0.92648570917908479</v>
      </c>
      <c r="FJ1247">
        <v>1.0535771049270399</v>
      </c>
      <c r="FK1247">
        <v>0.884482692311371</v>
      </c>
      <c r="FL1247">
        <v>0.87791290408117673</v>
      </c>
      <c r="FM1247">
        <v>1.0044240102597539</v>
      </c>
      <c r="FN1247">
        <v>0.94902884442129243</v>
      </c>
      <c r="FO1247">
        <v>0.97072997718798459</v>
      </c>
    </row>
    <row r="1248" spans="1:171" x14ac:dyDescent="0.25">
      <c r="A1248" s="1">
        <v>1246</v>
      </c>
      <c r="B1248" t="s">
        <v>177</v>
      </c>
      <c r="C1248">
        <v>1.0298435924606999</v>
      </c>
      <c r="D1248">
        <v>0.97773050313051524</v>
      </c>
      <c r="E1248">
        <v>1.096472158825389</v>
      </c>
      <c r="F1248">
        <v>0.96409931591187559</v>
      </c>
      <c r="G1248">
        <v>0.88515951574862939</v>
      </c>
      <c r="H1248">
        <v>1.013915934244777</v>
      </c>
      <c r="I1248">
        <v>1.0466765857644691</v>
      </c>
      <c r="J1248">
        <v>1.0244037416258289</v>
      </c>
      <c r="K1248">
        <v>1.092022474244468</v>
      </c>
      <c r="L1248">
        <v>1.137714274485871</v>
      </c>
      <c r="M1248">
        <v>0.82074246803614537</v>
      </c>
      <c r="N1248">
        <v>1.102301794744754</v>
      </c>
      <c r="O1248">
        <v>0.99091466119658478</v>
      </c>
      <c r="P1248">
        <v>0.95792944991673179</v>
      </c>
      <c r="Q1248">
        <v>1.0300255087238599</v>
      </c>
      <c r="R1248">
        <v>1.1225964076986159</v>
      </c>
      <c r="S1248">
        <v>1.149233244878535</v>
      </c>
      <c r="T1248">
        <v>0.92397495869634161</v>
      </c>
      <c r="U1248">
        <v>0.77333525050195517</v>
      </c>
      <c r="V1248">
        <v>1.0322141783679011</v>
      </c>
      <c r="W1248">
        <v>0.9847310100185408</v>
      </c>
      <c r="X1248">
        <v>1.0067499280756611</v>
      </c>
      <c r="Y1248">
        <v>0.86374418182312274</v>
      </c>
      <c r="Z1248">
        <v>0.85304309841371417</v>
      </c>
      <c r="AA1248">
        <v>0.95896939641098344</v>
      </c>
      <c r="AB1248">
        <v>0.99226848083645958</v>
      </c>
      <c r="AC1248">
        <v>0.94214570720408997</v>
      </c>
      <c r="AD1248">
        <v>1.094262811366052</v>
      </c>
      <c r="AE1248">
        <v>1.124443724693893</v>
      </c>
      <c r="AF1248">
        <v>0.9776689238646632</v>
      </c>
      <c r="AG1248">
        <v>1.081686918250093</v>
      </c>
      <c r="AH1248">
        <v>0.95283542938980559</v>
      </c>
      <c r="AI1248">
        <v>0.94101102468540843</v>
      </c>
      <c r="AJ1248">
        <v>0.94792427658464962</v>
      </c>
      <c r="AK1248">
        <v>0.88048453639122615</v>
      </c>
      <c r="AL1248">
        <v>1.037323556209071</v>
      </c>
      <c r="AM1248">
        <v>1.09798232402602</v>
      </c>
      <c r="AN1248">
        <v>1.0417218597835549</v>
      </c>
      <c r="AO1248">
        <v>1.0139550523583101</v>
      </c>
      <c r="AP1248">
        <v>1.0067233527924591</v>
      </c>
      <c r="AQ1248">
        <v>1.206543056894642</v>
      </c>
      <c r="AR1248">
        <v>0.92481157200842057</v>
      </c>
      <c r="AS1248">
        <v>1.1500291504644939</v>
      </c>
      <c r="AT1248">
        <v>1.1278517618234249</v>
      </c>
      <c r="AU1248">
        <v>0.89914571641183227</v>
      </c>
      <c r="AV1248">
        <v>0.67651144218760251</v>
      </c>
      <c r="AW1248">
        <v>1.090457348263195</v>
      </c>
      <c r="AX1248">
        <v>0.92167811448504278</v>
      </c>
      <c r="AY1248">
        <v>0.96432680734995435</v>
      </c>
      <c r="AZ1248">
        <v>0.91348410434259242</v>
      </c>
      <c r="BA1248">
        <v>1.0139914022167229</v>
      </c>
      <c r="BB1248">
        <v>0.93405573270188935</v>
      </c>
      <c r="BC1248">
        <v>0.98499585843662918</v>
      </c>
      <c r="BD1248">
        <v>1.1217785072450399</v>
      </c>
      <c r="BE1248">
        <v>1.0544337345787971</v>
      </c>
      <c r="BF1248">
        <v>1.0048361584022669</v>
      </c>
      <c r="BG1248">
        <v>1.094587699933109</v>
      </c>
      <c r="BH1248">
        <v>0.96151773372478955</v>
      </c>
      <c r="BI1248">
        <v>0.81726395906271943</v>
      </c>
      <c r="BJ1248">
        <v>1.15320690171325</v>
      </c>
      <c r="BK1248">
        <v>0.9921276340732792</v>
      </c>
      <c r="BL1248">
        <v>0.91214062115623795</v>
      </c>
      <c r="BM1248">
        <v>0.77167603691917785</v>
      </c>
      <c r="BN1248">
        <v>1.0410583238389921</v>
      </c>
      <c r="BO1248">
        <v>0.98528609947476065</v>
      </c>
      <c r="BP1248">
        <v>1.028745237250144</v>
      </c>
      <c r="BQ1248">
        <v>1.0146156074031549</v>
      </c>
      <c r="BR1248">
        <v>0.93684812677212004</v>
      </c>
      <c r="BS1248">
        <v>1.0169909697956561</v>
      </c>
      <c r="BT1248">
        <v>0.83149972477159828</v>
      </c>
      <c r="BU1248">
        <v>0.92257889326797438</v>
      </c>
      <c r="BV1248">
        <v>0.99443485005353716</v>
      </c>
      <c r="BW1248">
        <v>0.84272008445916546</v>
      </c>
      <c r="BX1248">
        <v>1.0574692252252571</v>
      </c>
      <c r="BY1248">
        <v>1.0045397120043971</v>
      </c>
      <c r="BZ1248">
        <v>0.88906199369631844</v>
      </c>
      <c r="CA1248">
        <v>1.113318763966977</v>
      </c>
      <c r="CB1248">
        <v>0.97862683038775022</v>
      </c>
      <c r="CC1248">
        <v>0.88715782369082452</v>
      </c>
      <c r="CD1248">
        <v>0.96353150843357904</v>
      </c>
      <c r="CE1248">
        <v>1.032493189895332</v>
      </c>
      <c r="CF1248">
        <v>1.0129184175261441</v>
      </c>
      <c r="CG1248">
        <v>0.89667291472932742</v>
      </c>
      <c r="CH1248">
        <v>0.96077170332367079</v>
      </c>
      <c r="CI1248">
        <v>1.0729465996336141</v>
      </c>
      <c r="CJ1248">
        <v>0.91363945025120363</v>
      </c>
      <c r="CK1248">
        <v>1.0477396668666099</v>
      </c>
      <c r="CL1248">
        <v>0.96256561375693561</v>
      </c>
      <c r="CM1248">
        <v>0.91977426120089956</v>
      </c>
      <c r="CN1248">
        <v>0.9452049926475854</v>
      </c>
      <c r="CO1248">
        <v>1.0683085283112179</v>
      </c>
      <c r="CP1248">
        <v>0.92939548568931718</v>
      </c>
      <c r="CQ1248">
        <v>1.021172353834461</v>
      </c>
      <c r="CR1248">
        <v>0.91649098531867379</v>
      </c>
      <c r="CS1248">
        <v>0.98626979289985417</v>
      </c>
      <c r="CT1248">
        <v>1.086574912345063</v>
      </c>
      <c r="CU1248">
        <v>0.87111639238490757</v>
      </c>
      <c r="CV1248">
        <v>1.0487704192751821</v>
      </c>
      <c r="CW1248">
        <v>1.004103650113368</v>
      </c>
      <c r="CX1248">
        <v>1.0113195516533959</v>
      </c>
      <c r="CY1248">
        <v>0.96201858122927619</v>
      </c>
      <c r="CZ1248">
        <v>1.2556668520397789</v>
      </c>
      <c r="DA1248">
        <v>0.95152804509200761</v>
      </c>
      <c r="DB1248">
        <v>0.70742165884376096</v>
      </c>
      <c r="DC1248">
        <v>0.88893797157557009</v>
      </c>
      <c r="DD1248">
        <v>1.035083761700456</v>
      </c>
      <c r="DE1248">
        <v>0.99084470503249877</v>
      </c>
      <c r="DF1248">
        <v>1.1634985654397201</v>
      </c>
      <c r="DG1248">
        <v>0.98275458621300815</v>
      </c>
      <c r="DH1248">
        <v>0.86892920739142454</v>
      </c>
      <c r="DI1248">
        <v>1.0731034368307919</v>
      </c>
      <c r="DJ1248">
        <v>0.94812886767813198</v>
      </c>
      <c r="DK1248">
        <v>0.94704027044024286</v>
      </c>
      <c r="DL1248">
        <v>1.042764595385024</v>
      </c>
      <c r="DM1248">
        <v>1.035903566817606</v>
      </c>
      <c r="DN1248">
        <v>1.446925760092332</v>
      </c>
      <c r="DO1248">
        <v>1.070131643072658</v>
      </c>
      <c r="DP1248">
        <v>0.94273923358722211</v>
      </c>
      <c r="DQ1248">
        <v>1.0390342590821311</v>
      </c>
      <c r="DR1248">
        <v>1.035785787606379</v>
      </c>
      <c r="DS1248">
        <v>0.95335539911585565</v>
      </c>
      <c r="DT1248">
        <v>0.95128217606859777</v>
      </c>
      <c r="DU1248">
        <v>1.276321542470561</v>
      </c>
      <c r="DV1248">
        <v>1.033682734250168</v>
      </c>
      <c r="DW1248">
        <v>1.055992535869356</v>
      </c>
      <c r="DX1248">
        <v>1.1012360598859421</v>
      </c>
      <c r="DY1248">
        <v>1.207478410472109</v>
      </c>
      <c r="DZ1248">
        <v>1.0079772215934499</v>
      </c>
      <c r="EA1248">
        <v>0.69000969185665439</v>
      </c>
      <c r="EB1248">
        <v>1.003882581210886</v>
      </c>
      <c r="EC1248">
        <v>0.95596706145283683</v>
      </c>
      <c r="ED1248">
        <v>0.87236682676718436</v>
      </c>
      <c r="EE1248">
        <v>1.0582225693263709</v>
      </c>
      <c r="EF1248">
        <v>0.95468376756468087</v>
      </c>
      <c r="EG1248">
        <v>0.96163887182464725</v>
      </c>
      <c r="EH1248">
        <v>0.97821732362439884</v>
      </c>
      <c r="EI1248">
        <v>1.058745130989051</v>
      </c>
      <c r="EJ1248">
        <v>0.94776132815457403</v>
      </c>
      <c r="EK1248">
        <v>0.95392648103839184</v>
      </c>
      <c r="EL1248">
        <v>1.063361317260155</v>
      </c>
      <c r="EM1248">
        <v>1.1191942662718219</v>
      </c>
      <c r="EN1248">
        <v>1.063502615781305</v>
      </c>
      <c r="EO1248">
        <v>1.063647845872455</v>
      </c>
      <c r="EP1248">
        <v>1.0066607110518619</v>
      </c>
      <c r="EQ1248">
        <v>0.87186202985047456</v>
      </c>
      <c r="ER1248">
        <v>1.0487522289094831</v>
      </c>
      <c r="ES1248">
        <v>1.082321064521639</v>
      </c>
      <c r="ET1248">
        <v>0.98578519734083259</v>
      </c>
      <c r="EU1248">
        <v>1.075465689446816</v>
      </c>
      <c r="EV1248">
        <v>0.96994329702460957</v>
      </c>
      <c r="EW1248">
        <v>1.0815676186582439</v>
      </c>
      <c r="EX1248">
        <v>1.0517674199457749</v>
      </c>
      <c r="EY1248">
        <v>0.92112440696727482</v>
      </c>
      <c r="EZ1248">
        <v>1.1270936158309719</v>
      </c>
      <c r="FA1248">
        <v>1.051833167185992</v>
      </c>
      <c r="FB1248">
        <v>0.91839686827485778</v>
      </c>
      <c r="FC1248">
        <v>1.074663124858984</v>
      </c>
      <c r="FD1248">
        <v>1.0102720505666249</v>
      </c>
      <c r="FE1248">
        <v>0.97587373801053945</v>
      </c>
      <c r="FF1248">
        <v>1.0173796601415741</v>
      </c>
      <c r="FG1248">
        <v>0.96690205477326863</v>
      </c>
      <c r="FH1248">
        <v>0.9186757544643096</v>
      </c>
      <c r="FI1248">
        <v>0.99300355451026523</v>
      </c>
      <c r="FJ1248">
        <v>1.1075957057773009</v>
      </c>
      <c r="FK1248">
        <v>0.89034557268444969</v>
      </c>
      <c r="FL1248">
        <v>0.82230487365573124</v>
      </c>
      <c r="FM1248">
        <v>0.93145115325147276</v>
      </c>
      <c r="FN1248">
        <v>0.9838421004622584</v>
      </c>
      <c r="FO1248">
        <v>1.159066863195888</v>
      </c>
    </row>
    <row r="1249" spans="1:171" x14ac:dyDescent="0.25">
      <c r="A1249" s="1">
        <v>1247</v>
      </c>
      <c r="B1249" t="s">
        <v>177</v>
      </c>
      <c r="C1249">
        <v>0.98485476309858799</v>
      </c>
      <c r="D1249">
        <v>1.0911365936276129</v>
      </c>
      <c r="E1249">
        <v>1.084302481487885</v>
      </c>
      <c r="F1249">
        <v>1.1540902661498269</v>
      </c>
      <c r="G1249">
        <v>0.81056937994829747</v>
      </c>
      <c r="H1249">
        <v>0.9020496587390171</v>
      </c>
      <c r="I1249">
        <v>1.081102992689724</v>
      </c>
      <c r="J1249">
        <v>1.0506900317759409</v>
      </c>
      <c r="K1249">
        <v>1.0922436276000229</v>
      </c>
      <c r="L1249">
        <v>1.0884860423303779</v>
      </c>
      <c r="M1249">
        <v>0.83081949318274451</v>
      </c>
      <c r="N1249">
        <v>1.0435444858854619</v>
      </c>
      <c r="O1249">
        <v>0.95493343498083716</v>
      </c>
      <c r="P1249">
        <v>0.98676317135846181</v>
      </c>
      <c r="Q1249">
        <v>0.99988484250306009</v>
      </c>
      <c r="R1249">
        <v>1.0495399121077551</v>
      </c>
      <c r="S1249">
        <v>1.076616126053566</v>
      </c>
      <c r="T1249">
        <v>1.0277674419456819</v>
      </c>
      <c r="U1249">
        <v>0.85536653661384487</v>
      </c>
      <c r="V1249">
        <v>0.9593303339915864</v>
      </c>
      <c r="W1249">
        <v>0.98012047997129736</v>
      </c>
      <c r="X1249">
        <v>1.0481557095757881</v>
      </c>
      <c r="Y1249">
        <v>0.89056327292400939</v>
      </c>
      <c r="Z1249">
        <v>0.86040969946824764</v>
      </c>
      <c r="AA1249">
        <v>0.92275624129488043</v>
      </c>
      <c r="AB1249">
        <v>0.94197835232197358</v>
      </c>
      <c r="AC1249">
        <v>0.81999237882130138</v>
      </c>
      <c r="AD1249">
        <v>0.89506643205907965</v>
      </c>
      <c r="AE1249">
        <v>0.96528474924143515</v>
      </c>
      <c r="AF1249">
        <v>0.93566663171598063</v>
      </c>
      <c r="AG1249">
        <v>1.0083789405208941</v>
      </c>
      <c r="AH1249">
        <v>0.94300693438006877</v>
      </c>
      <c r="AI1249">
        <v>0.89370798781860639</v>
      </c>
      <c r="AJ1249">
        <v>0.98209123295790579</v>
      </c>
      <c r="AK1249">
        <v>0.80707248700032463</v>
      </c>
      <c r="AL1249">
        <v>0.98665185385612875</v>
      </c>
      <c r="AM1249">
        <v>1.0065054168423611</v>
      </c>
      <c r="AN1249">
        <v>1.1018020067799179</v>
      </c>
      <c r="AO1249">
        <v>0.94045143462529757</v>
      </c>
      <c r="AP1249">
        <v>0.91488351663037404</v>
      </c>
      <c r="AQ1249">
        <v>1.088152621777932</v>
      </c>
      <c r="AR1249">
        <v>0.90278141568112558</v>
      </c>
      <c r="AS1249">
        <v>1.0432779915443851</v>
      </c>
      <c r="AT1249">
        <v>1.089395906467274</v>
      </c>
      <c r="AU1249">
        <v>0.80530656703977677</v>
      </c>
      <c r="AV1249">
        <v>0.82448535295484493</v>
      </c>
      <c r="AW1249">
        <v>0.99800876893325441</v>
      </c>
      <c r="AX1249">
        <v>0.81072656609776228</v>
      </c>
      <c r="AY1249">
        <v>0.86434018733388307</v>
      </c>
      <c r="AZ1249">
        <v>0.94094745597764107</v>
      </c>
      <c r="BA1249">
        <v>0.95565491776385281</v>
      </c>
      <c r="BB1249">
        <v>0.85952795517185665</v>
      </c>
      <c r="BC1249">
        <v>0.98594620118801801</v>
      </c>
      <c r="BD1249">
        <v>0.97461909369216804</v>
      </c>
      <c r="BE1249">
        <v>1.1033171222649689</v>
      </c>
      <c r="BF1249">
        <v>0.99844537859498983</v>
      </c>
      <c r="BG1249">
        <v>1.006487270386875</v>
      </c>
      <c r="BH1249">
        <v>1.044809484764714</v>
      </c>
      <c r="BI1249">
        <v>0.93083433126814497</v>
      </c>
      <c r="BJ1249">
        <v>1.093150673810195</v>
      </c>
      <c r="BK1249">
        <v>0.90937248117331082</v>
      </c>
      <c r="BL1249">
        <v>1.1072828401192969</v>
      </c>
      <c r="BM1249">
        <v>0.91340097593378644</v>
      </c>
      <c r="BN1249">
        <v>0.99109018888389322</v>
      </c>
      <c r="BO1249">
        <v>1.019426279166979</v>
      </c>
      <c r="BP1249">
        <v>0.90370497018146523</v>
      </c>
      <c r="BQ1249">
        <v>0.9774727162433462</v>
      </c>
      <c r="BR1249">
        <v>0.94260284578699338</v>
      </c>
      <c r="BS1249">
        <v>1.0697105240361791</v>
      </c>
      <c r="BT1249">
        <v>0.92070904300256018</v>
      </c>
      <c r="BU1249">
        <v>0.95849371918455006</v>
      </c>
      <c r="BV1249">
        <v>0.9517966959361478</v>
      </c>
      <c r="BW1249">
        <v>0.88649057707236134</v>
      </c>
      <c r="BX1249">
        <v>0.96733666280604436</v>
      </c>
      <c r="BY1249">
        <v>0.97344578959318562</v>
      </c>
      <c r="BZ1249">
        <v>0.8728522805833977</v>
      </c>
      <c r="CA1249">
        <v>0.97918070288180004</v>
      </c>
      <c r="CB1249">
        <v>1.067692827320875</v>
      </c>
      <c r="CC1249">
        <v>0.88751209598864877</v>
      </c>
      <c r="CD1249">
        <v>0.90342296312226322</v>
      </c>
      <c r="CE1249">
        <v>0.99214058965917917</v>
      </c>
      <c r="CF1249">
        <v>0.94990884303017842</v>
      </c>
      <c r="CG1249">
        <v>0.94135195453222043</v>
      </c>
      <c r="CH1249">
        <v>0.98937461802139637</v>
      </c>
      <c r="CI1249">
        <v>0.97636263049691197</v>
      </c>
      <c r="CJ1249">
        <v>0.99415910093272564</v>
      </c>
      <c r="CK1249">
        <v>1.076198684742991</v>
      </c>
      <c r="CL1249">
        <v>0.91448308904480058</v>
      </c>
      <c r="CM1249">
        <v>0.96937488162638608</v>
      </c>
      <c r="CN1249">
        <v>0.91003762095266361</v>
      </c>
      <c r="CO1249">
        <v>0.93819041185464558</v>
      </c>
      <c r="CP1249">
        <v>0.91526572390871919</v>
      </c>
      <c r="CQ1249">
        <v>1.0898786709745401</v>
      </c>
      <c r="CR1249">
        <v>0.86057404597947706</v>
      </c>
      <c r="CS1249">
        <v>0.95022830313483997</v>
      </c>
      <c r="CT1249">
        <v>1.006846996807585</v>
      </c>
      <c r="CU1249">
        <v>0.80407594822232153</v>
      </c>
      <c r="CV1249">
        <v>1.0309746095267389</v>
      </c>
      <c r="CW1249">
        <v>1.035650981758159</v>
      </c>
      <c r="CX1249">
        <v>0.89731961959370288</v>
      </c>
      <c r="CY1249">
        <v>0.97465131655124981</v>
      </c>
      <c r="CZ1249">
        <v>1.271975608553064</v>
      </c>
      <c r="DA1249">
        <v>0.92548492149086059</v>
      </c>
      <c r="DB1249">
        <v>0.87555240609732266</v>
      </c>
      <c r="DC1249">
        <v>0.89023904604084703</v>
      </c>
      <c r="DD1249">
        <v>0.91071873511550794</v>
      </c>
      <c r="DE1249">
        <v>0.88686042868324755</v>
      </c>
      <c r="DF1249">
        <v>1.035711931451162</v>
      </c>
      <c r="DG1249">
        <v>0.87628084566840281</v>
      </c>
      <c r="DH1249">
        <v>0.84828947357234152</v>
      </c>
      <c r="DI1249">
        <v>1.0870552188194931</v>
      </c>
      <c r="DJ1249">
        <v>0.84280416357862364</v>
      </c>
      <c r="DK1249">
        <v>0.79662888165564272</v>
      </c>
      <c r="DL1249">
        <v>1.086234364777807</v>
      </c>
      <c r="DM1249">
        <v>1.002384793027767</v>
      </c>
      <c r="DN1249">
        <v>1.827774888697107</v>
      </c>
      <c r="DO1249">
        <v>0.96820083199121176</v>
      </c>
      <c r="DP1249">
        <v>0.92651138370607422</v>
      </c>
      <c r="DQ1249">
        <v>1.004226057309682</v>
      </c>
      <c r="DR1249">
        <v>1.033059355580203</v>
      </c>
      <c r="DS1249">
        <v>0.90215272596317619</v>
      </c>
      <c r="DT1249">
        <v>0.89650316896395965</v>
      </c>
      <c r="DU1249">
        <v>1.217835585794053</v>
      </c>
      <c r="DV1249">
        <v>0.94315667034953643</v>
      </c>
      <c r="DW1249">
        <v>1.0135658539600061</v>
      </c>
      <c r="DX1249">
        <v>1.0633647581749619</v>
      </c>
      <c r="DY1249">
        <v>1.054732810808473</v>
      </c>
      <c r="DZ1249">
        <v>1.0316523666308419</v>
      </c>
      <c r="EA1249">
        <v>0.73986394799786115</v>
      </c>
      <c r="EB1249">
        <v>1.062396563787537</v>
      </c>
      <c r="EC1249">
        <v>1.036003365846077</v>
      </c>
      <c r="ED1249">
        <v>0.79911840411335167</v>
      </c>
      <c r="EE1249">
        <v>1.0936236899178331</v>
      </c>
      <c r="EF1249">
        <v>0.99741877080922081</v>
      </c>
      <c r="EG1249">
        <v>0.99504447233035542</v>
      </c>
      <c r="EH1249">
        <v>1.0007292875837519</v>
      </c>
      <c r="EI1249">
        <v>0.95192952613498838</v>
      </c>
      <c r="EJ1249">
        <v>0.91242861619431925</v>
      </c>
      <c r="EK1249">
        <v>0.89007137809421988</v>
      </c>
      <c r="EL1249">
        <v>1.1078508601656121</v>
      </c>
      <c r="EM1249">
        <v>0.97779117464554643</v>
      </c>
      <c r="EN1249">
        <v>1.036112917307999</v>
      </c>
      <c r="EO1249">
        <v>0.95857182049649525</v>
      </c>
      <c r="EP1249">
        <v>0.87173332564881789</v>
      </c>
      <c r="EQ1249">
        <v>0.84613707376528513</v>
      </c>
      <c r="ER1249">
        <v>1.0688236410307519</v>
      </c>
      <c r="ES1249">
        <v>1.0605125635273149</v>
      </c>
      <c r="ET1249">
        <v>1.0479120930806789</v>
      </c>
      <c r="EU1249">
        <v>1.014155181836075</v>
      </c>
      <c r="EV1249">
        <v>0.94981193530535857</v>
      </c>
      <c r="EW1249">
        <v>1.093153637755816</v>
      </c>
      <c r="EX1249">
        <v>1.0144489705326249</v>
      </c>
      <c r="EY1249">
        <v>0.90481879967754963</v>
      </c>
      <c r="EZ1249">
        <v>1.133448545959409</v>
      </c>
      <c r="FA1249">
        <v>1.096574911393347</v>
      </c>
      <c r="FB1249">
        <v>0.91345863624433543</v>
      </c>
      <c r="FC1249">
        <v>0.97657926075736556</v>
      </c>
      <c r="FD1249">
        <v>0.98143714744158495</v>
      </c>
      <c r="FE1249">
        <v>0.89194751044237019</v>
      </c>
      <c r="FF1249">
        <v>0.98571238562835661</v>
      </c>
      <c r="FG1249">
        <v>0.92103197123825442</v>
      </c>
      <c r="FH1249">
        <v>1.0228878076857719</v>
      </c>
      <c r="FI1249">
        <v>0.99332824002508957</v>
      </c>
      <c r="FJ1249">
        <v>1.0735925856118309</v>
      </c>
      <c r="FK1249">
        <v>0.95525588533675165</v>
      </c>
      <c r="FL1249">
        <v>1.004104481810377</v>
      </c>
      <c r="FM1249">
        <v>0.91723237918871481</v>
      </c>
      <c r="FN1249">
        <v>1.026948715561026</v>
      </c>
      <c r="FO1249">
        <v>1.09943487650936</v>
      </c>
    </row>
    <row r="1250" spans="1:171" x14ac:dyDescent="0.25">
      <c r="A1250" s="1">
        <v>1248</v>
      </c>
      <c r="B1250" t="s">
        <v>175</v>
      </c>
      <c r="C1250">
        <v>1.07556464818395</v>
      </c>
      <c r="D1250">
        <v>1.1835755331594819</v>
      </c>
      <c r="E1250">
        <v>1.069269294404414</v>
      </c>
      <c r="F1250">
        <v>1.4599375601511551</v>
      </c>
      <c r="G1250">
        <v>0.76192179198057131</v>
      </c>
      <c r="H1250">
        <v>1.0544081556439691</v>
      </c>
      <c r="I1250">
        <v>0.99283699458701735</v>
      </c>
      <c r="J1250">
        <v>0.91804464438850997</v>
      </c>
      <c r="K1250">
        <v>1.1408849141357451</v>
      </c>
      <c r="L1250">
        <v>0.98912105155471641</v>
      </c>
      <c r="M1250">
        <v>0.9307807603810988</v>
      </c>
      <c r="N1250">
        <v>0.99103569067523556</v>
      </c>
      <c r="O1250">
        <v>0.94695422015098885</v>
      </c>
      <c r="P1250">
        <v>1.0967606888552139</v>
      </c>
      <c r="Q1250">
        <v>0.99386767367310258</v>
      </c>
      <c r="R1250">
        <v>1.0508658403950559</v>
      </c>
      <c r="S1250">
        <v>1.184909250029013</v>
      </c>
      <c r="T1250">
        <v>1.0258696759455961</v>
      </c>
      <c r="U1250">
        <v>0.90776110175434876</v>
      </c>
      <c r="V1250">
        <v>1.1840774505872951</v>
      </c>
      <c r="W1250">
        <v>0.93061730617509797</v>
      </c>
      <c r="X1250">
        <v>1.1015971606463051</v>
      </c>
      <c r="Y1250">
        <v>0.87741333161943358</v>
      </c>
      <c r="Z1250">
        <v>1.018854255278322</v>
      </c>
      <c r="AA1250">
        <v>1.034267819547765</v>
      </c>
      <c r="AB1250">
        <v>0.96984401975645562</v>
      </c>
      <c r="AC1250">
        <v>1.049738410179053</v>
      </c>
      <c r="AD1250">
        <v>0.96253025759786859</v>
      </c>
      <c r="AE1250">
        <v>0.96038559845670912</v>
      </c>
      <c r="AF1250">
        <v>1.0658071260199451</v>
      </c>
      <c r="AG1250">
        <v>1.0532135525064199</v>
      </c>
      <c r="AH1250">
        <v>1.028965261632131</v>
      </c>
      <c r="AI1250">
        <v>0.96602417516080119</v>
      </c>
      <c r="AJ1250">
        <v>1.020577374363641</v>
      </c>
      <c r="AK1250">
        <v>0.7088048350960654</v>
      </c>
      <c r="AL1250">
        <v>1.003434319742341</v>
      </c>
      <c r="AM1250">
        <v>0.95142746554763324</v>
      </c>
      <c r="AN1250">
        <v>1.127007317219537</v>
      </c>
      <c r="AO1250">
        <v>0.94580835260307405</v>
      </c>
      <c r="AP1250">
        <v>1.0307082932574969</v>
      </c>
      <c r="AQ1250">
        <v>1.0120468038844701</v>
      </c>
      <c r="AR1250">
        <v>1.019136544378145</v>
      </c>
      <c r="AS1250">
        <v>1.059576013088009</v>
      </c>
      <c r="AT1250">
        <v>0.98346078086243516</v>
      </c>
      <c r="AU1250">
        <v>0.88771418882598241</v>
      </c>
      <c r="AV1250">
        <v>0.8217126921053185</v>
      </c>
      <c r="AW1250">
        <v>1.062464417329062</v>
      </c>
      <c r="AX1250">
        <v>0.90670525116314959</v>
      </c>
      <c r="AY1250">
        <v>0.88312087159938046</v>
      </c>
      <c r="AZ1250">
        <v>0.98640031578510845</v>
      </c>
      <c r="BA1250">
        <v>0.99461993208177579</v>
      </c>
      <c r="BB1250">
        <v>0.99424874025432119</v>
      </c>
      <c r="BC1250">
        <v>1.005427627181612</v>
      </c>
      <c r="BD1250">
        <v>0.90218689770174398</v>
      </c>
      <c r="BE1250">
        <v>1.001222669611306</v>
      </c>
      <c r="BF1250">
        <v>0.99721811645592762</v>
      </c>
      <c r="BG1250">
        <v>1.04540546802753</v>
      </c>
      <c r="BH1250">
        <v>0.98278559850654723</v>
      </c>
      <c r="BI1250">
        <v>1.0552140120025839</v>
      </c>
      <c r="BJ1250">
        <v>1.1038493505572271</v>
      </c>
      <c r="BK1250">
        <v>0.89789105981789741</v>
      </c>
      <c r="BL1250">
        <v>1.192083923062091</v>
      </c>
      <c r="BM1250">
        <v>0.9389148118540368</v>
      </c>
      <c r="BN1250">
        <v>1.0100526323041861</v>
      </c>
      <c r="BO1250">
        <v>1.0604853482656971</v>
      </c>
      <c r="BP1250">
        <v>0.9466423300689828</v>
      </c>
      <c r="BQ1250">
        <v>0.98719608346200083</v>
      </c>
      <c r="BR1250">
        <v>0.88210483295049613</v>
      </c>
      <c r="BS1250">
        <v>1.0775765719619519</v>
      </c>
      <c r="BT1250">
        <v>0.99922392316767905</v>
      </c>
      <c r="BU1250">
        <v>1.0897829905308329</v>
      </c>
      <c r="BV1250">
        <v>0.91599243855859402</v>
      </c>
      <c r="BW1250">
        <v>0.95212251447718077</v>
      </c>
      <c r="BX1250">
        <v>1.031086315318188</v>
      </c>
      <c r="BY1250">
        <v>1.04972272803599</v>
      </c>
      <c r="BZ1250">
        <v>1.067719039823835</v>
      </c>
      <c r="CA1250">
        <v>0.94861833060102085</v>
      </c>
      <c r="CB1250">
        <v>0.99062322055547958</v>
      </c>
      <c r="CC1250">
        <v>1.0494329992813991</v>
      </c>
      <c r="CD1250">
        <v>0.81212581326583166</v>
      </c>
      <c r="CE1250">
        <v>0.90085404604777197</v>
      </c>
      <c r="CF1250">
        <v>1.019272459484458</v>
      </c>
      <c r="CG1250">
        <v>1.0944767130500741</v>
      </c>
      <c r="CH1250">
        <v>1.042673077914156</v>
      </c>
      <c r="CI1250">
        <v>0.99811170663272064</v>
      </c>
      <c r="CJ1250">
        <v>0.99099963367997801</v>
      </c>
      <c r="CK1250">
        <v>1.095385820172621</v>
      </c>
      <c r="CL1250">
        <v>0.838789539457514</v>
      </c>
      <c r="CM1250">
        <v>0.97918370556606416</v>
      </c>
      <c r="CN1250">
        <v>1.0080913936331839</v>
      </c>
      <c r="CO1250">
        <v>0.92856764630329958</v>
      </c>
      <c r="CP1250">
        <v>0.92719824116167981</v>
      </c>
      <c r="CQ1250">
        <v>1.046988879463381</v>
      </c>
      <c r="CR1250">
        <v>0.84209478971734553</v>
      </c>
      <c r="CS1250">
        <v>0.9018877525340564</v>
      </c>
      <c r="CT1250">
        <v>1.074006451192586</v>
      </c>
      <c r="CU1250">
        <v>0.90143782885139356</v>
      </c>
      <c r="CV1250">
        <v>1.0171917767052949</v>
      </c>
      <c r="CW1250">
        <v>1.0526674735786219</v>
      </c>
      <c r="CX1250">
        <v>1.00538906714292</v>
      </c>
      <c r="CY1250">
        <v>0.93940856544042095</v>
      </c>
      <c r="CZ1250">
        <v>1.144837096182528</v>
      </c>
      <c r="DA1250">
        <v>0.87381489666703815</v>
      </c>
      <c r="DB1250">
        <v>1.2274659058715089</v>
      </c>
      <c r="DC1250">
        <v>0.93371830299588943</v>
      </c>
      <c r="DD1250">
        <v>0.97584439722288041</v>
      </c>
      <c r="DE1250">
        <v>1.003373222223378</v>
      </c>
      <c r="DF1250">
        <v>1.0969839185883119</v>
      </c>
      <c r="DG1250">
        <v>1.079747357115284</v>
      </c>
      <c r="DH1250">
        <v>0.95131490449381317</v>
      </c>
      <c r="DI1250">
        <v>0.98801568921685079</v>
      </c>
      <c r="DJ1250">
        <v>0.92283645016415161</v>
      </c>
      <c r="DK1250">
        <v>0.86420582333381046</v>
      </c>
      <c r="DL1250">
        <v>0.95521496438554443</v>
      </c>
      <c r="DM1250">
        <v>1.2014599752114881</v>
      </c>
      <c r="DN1250">
        <v>2.8128284027882162</v>
      </c>
      <c r="DO1250">
        <v>1.030489292777935</v>
      </c>
      <c r="DP1250">
        <v>0.90924720969546358</v>
      </c>
      <c r="DQ1250">
        <v>0.91051085604246118</v>
      </c>
      <c r="DR1250">
        <v>1.009538808140477</v>
      </c>
      <c r="DS1250">
        <v>0.99391056459119798</v>
      </c>
      <c r="DT1250">
        <v>0.79499754455797089</v>
      </c>
      <c r="DU1250">
        <v>0.9666148223719504</v>
      </c>
      <c r="DV1250">
        <v>0.90371359407542118</v>
      </c>
      <c r="DW1250">
        <v>1.0565599156615091</v>
      </c>
      <c r="DX1250">
        <v>1.0162421722758179</v>
      </c>
      <c r="DY1250">
        <v>1.0261329237622689</v>
      </c>
      <c r="DZ1250">
        <v>0.8642656766385568</v>
      </c>
      <c r="EA1250">
        <v>0.84778016195787842</v>
      </c>
      <c r="EB1250">
        <v>1.034779055467711</v>
      </c>
      <c r="EC1250">
        <v>0.9588311453906776</v>
      </c>
      <c r="ED1250">
        <v>0.90938188118977159</v>
      </c>
      <c r="EE1250">
        <v>1.037524756612316</v>
      </c>
      <c r="EF1250">
        <v>1.0597911135846541</v>
      </c>
      <c r="EG1250">
        <v>1.203653858208497</v>
      </c>
      <c r="EH1250">
        <v>1.1512829609030319</v>
      </c>
      <c r="EI1250">
        <v>0.9856651012236356</v>
      </c>
      <c r="EJ1250">
        <v>0.9653233769947166</v>
      </c>
      <c r="EK1250">
        <v>0.89028579299486932</v>
      </c>
      <c r="EL1250">
        <v>1.058852045839497</v>
      </c>
      <c r="EM1250">
        <v>1.0204529414269661</v>
      </c>
      <c r="EN1250">
        <v>1.0911011110583371</v>
      </c>
      <c r="EO1250">
        <v>1.009633546033023</v>
      </c>
      <c r="EP1250">
        <v>0.99802490136190525</v>
      </c>
      <c r="EQ1250">
        <v>0.92516076781916479</v>
      </c>
      <c r="ER1250">
        <v>1.166749316341845</v>
      </c>
      <c r="ES1250">
        <v>1.0908514897209369</v>
      </c>
      <c r="ET1250">
        <v>1.043458204047268</v>
      </c>
      <c r="EU1250">
        <v>0.99301598213765596</v>
      </c>
      <c r="EV1250">
        <v>0.99967274698698083</v>
      </c>
      <c r="EW1250">
        <v>1.0516033919846719</v>
      </c>
      <c r="EX1250">
        <v>1.007897070185729</v>
      </c>
      <c r="EY1250">
        <v>0.959945984086093</v>
      </c>
      <c r="EZ1250">
        <v>1.094758521939355</v>
      </c>
      <c r="FA1250">
        <v>1.076083231635208</v>
      </c>
      <c r="FB1250">
        <v>1.0054699247529111</v>
      </c>
      <c r="FC1250">
        <v>0.98777751462138719</v>
      </c>
      <c r="FD1250">
        <v>1.0599229992077941</v>
      </c>
      <c r="FE1250">
        <v>0.92014744641500001</v>
      </c>
      <c r="FF1250">
        <v>0.95078645394474359</v>
      </c>
      <c r="FG1250">
        <v>0.9455480137813852</v>
      </c>
      <c r="FH1250">
        <v>0.90374030560282437</v>
      </c>
      <c r="FI1250">
        <v>1.058866444646098</v>
      </c>
      <c r="FJ1250">
        <v>1.0074397815500431</v>
      </c>
      <c r="FK1250">
        <v>1.081941530511624</v>
      </c>
      <c r="FL1250">
        <v>1.0411571134891151</v>
      </c>
      <c r="FM1250">
        <v>0.94042826592321405</v>
      </c>
      <c r="FN1250">
        <v>1.005159768365893</v>
      </c>
      <c r="FO1250">
        <v>1.143522950268606</v>
      </c>
    </row>
    <row r="1251" spans="1:171" x14ac:dyDescent="0.25">
      <c r="A1251" s="1">
        <v>1249</v>
      </c>
      <c r="B1251" t="s">
        <v>177</v>
      </c>
      <c r="C1251">
        <v>1.102146722245567</v>
      </c>
      <c r="D1251">
        <v>1.2188459046445039</v>
      </c>
      <c r="E1251">
        <v>1.0473980152563209</v>
      </c>
      <c r="F1251">
        <v>1.340581167611016</v>
      </c>
      <c r="G1251">
        <v>0.87170428024550584</v>
      </c>
      <c r="H1251">
        <v>1.135528179950392</v>
      </c>
      <c r="I1251">
        <v>1.0434342853493399</v>
      </c>
      <c r="J1251">
        <v>1.0155512582732511</v>
      </c>
      <c r="K1251">
        <v>1.0803696110851531</v>
      </c>
      <c r="L1251">
        <v>0.92014580618952091</v>
      </c>
      <c r="M1251">
        <v>1.075694218498918</v>
      </c>
      <c r="N1251">
        <v>0.96796506316177577</v>
      </c>
      <c r="O1251">
        <v>0.95660683968123283</v>
      </c>
      <c r="P1251">
        <v>1.2803557738718161</v>
      </c>
      <c r="Q1251">
        <v>1.133035720943234</v>
      </c>
      <c r="R1251">
        <v>1.010807654165957</v>
      </c>
      <c r="S1251">
        <v>1.0837697202518659</v>
      </c>
      <c r="T1251">
        <v>1.1334259520273371</v>
      </c>
      <c r="U1251">
        <v>0.97440189403677957</v>
      </c>
      <c r="V1251">
        <v>1.123167509583108</v>
      </c>
      <c r="W1251">
        <v>0.94247423878024783</v>
      </c>
      <c r="X1251">
        <v>1.058364067677442</v>
      </c>
      <c r="Y1251">
        <v>0.95855839137623544</v>
      </c>
      <c r="Z1251">
        <v>1.079165952172586</v>
      </c>
      <c r="AA1251">
        <v>1.2089080696042469</v>
      </c>
      <c r="AB1251">
        <v>0.93233109456791841</v>
      </c>
      <c r="AC1251">
        <v>1.067238312372405</v>
      </c>
      <c r="AD1251">
        <v>1.014065144966388</v>
      </c>
      <c r="AE1251">
        <v>0.99166497991331737</v>
      </c>
      <c r="AF1251">
        <v>1.02945468098454</v>
      </c>
      <c r="AG1251">
        <v>1.1483239816125319</v>
      </c>
      <c r="AH1251">
        <v>1.1454218010218791</v>
      </c>
      <c r="AI1251">
        <v>0.92813610748169839</v>
      </c>
      <c r="AJ1251">
        <v>0.99699732478949077</v>
      </c>
      <c r="AK1251">
        <v>0.75579153550042655</v>
      </c>
      <c r="AL1251">
        <v>1.0381251046494011</v>
      </c>
      <c r="AM1251">
        <v>0.98914780096432198</v>
      </c>
      <c r="AN1251">
        <v>1.1936795027196769</v>
      </c>
      <c r="AO1251">
        <v>0.97763743436965578</v>
      </c>
      <c r="AP1251">
        <v>1.0833742773730091</v>
      </c>
      <c r="AQ1251">
        <v>0.98560805980137856</v>
      </c>
      <c r="AR1251">
        <v>1.0774429440435069</v>
      </c>
      <c r="AS1251">
        <v>1.0904965417504551</v>
      </c>
      <c r="AT1251">
        <v>0.89114136059057769</v>
      </c>
      <c r="AU1251">
        <v>0.93525677022056208</v>
      </c>
      <c r="AV1251">
        <v>0.92250953700671245</v>
      </c>
      <c r="AW1251">
        <v>1.06826586027652</v>
      </c>
      <c r="AX1251">
        <v>1.2022013241971969</v>
      </c>
      <c r="AY1251">
        <v>0.96607593026634919</v>
      </c>
      <c r="AZ1251">
        <v>0.94384609432856459</v>
      </c>
      <c r="BA1251">
        <v>0.98710249406724559</v>
      </c>
      <c r="BB1251">
        <v>1.034045829344014</v>
      </c>
      <c r="BC1251">
        <v>1.0257280106393769</v>
      </c>
      <c r="BD1251">
        <v>0.88603176882246792</v>
      </c>
      <c r="BE1251">
        <v>1.0439095264564939</v>
      </c>
      <c r="BF1251">
        <v>1.0697616467305899</v>
      </c>
      <c r="BG1251">
        <v>1.117758022956916</v>
      </c>
      <c r="BH1251">
        <v>0.988468175347334</v>
      </c>
      <c r="BI1251">
        <v>1.1495141624424301</v>
      </c>
      <c r="BJ1251">
        <v>0.99195246522609359</v>
      </c>
      <c r="BK1251">
        <v>0.96401525364470064</v>
      </c>
      <c r="BL1251">
        <v>1.1631963172154389</v>
      </c>
      <c r="BM1251">
        <v>1.0844902718941241</v>
      </c>
      <c r="BN1251">
        <v>0.99522272419522639</v>
      </c>
      <c r="BO1251">
        <v>1.072049087269068</v>
      </c>
      <c r="BP1251">
        <v>1.0348892329217469</v>
      </c>
      <c r="BQ1251">
        <v>1.136694261035472</v>
      </c>
      <c r="BR1251">
        <v>0.90328498814010838</v>
      </c>
      <c r="BS1251">
        <v>1.0779931670343419</v>
      </c>
      <c r="BT1251">
        <v>1.0880922969551601</v>
      </c>
      <c r="BU1251">
        <v>1.111775833997964</v>
      </c>
      <c r="BV1251">
        <v>0.97349855274860198</v>
      </c>
      <c r="BW1251">
        <v>1.065525865750927</v>
      </c>
      <c r="BX1251">
        <v>1.016442931587046</v>
      </c>
      <c r="BY1251">
        <v>1.061278936195055</v>
      </c>
      <c r="BZ1251">
        <v>1.161234007173789</v>
      </c>
      <c r="CA1251">
        <v>0.91974226258123315</v>
      </c>
      <c r="CB1251">
        <v>1.0052505422212681</v>
      </c>
      <c r="CC1251">
        <v>1.192504747753248</v>
      </c>
      <c r="CD1251">
        <v>0.8503052948854134</v>
      </c>
      <c r="CE1251">
        <v>0.984696087593948</v>
      </c>
      <c r="CF1251">
        <v>1.02438020251527</v>
      </c>
      <c r="CG1251">
        <v>1.053187426065691</v>
      </c>
      <c r="CH1251">
        <v>1.100903678568002</v>
      </c>
      <c r="CI1251">
        <v>1.015910581566853</v>
      </c>
      <c r="CJ1251">
        <v>1.031812072622222</v>
      </c>
      <c r="CK1251">
        <v>0.97663617231953681</v>
      </c>
      <c r="CL1251">
        <v>1.0042275501103439</v>
      </c>
      <c r="CM1251">
        <v>1.046374364793256</v>
      </c>
      <c r="CN1251">
        <v>1.062393214613975</v>
      </c>
      <c r="CO1251">
        <v>0.90670364621144595</v>
      </c>
      <c r="CP1251">
        <v>0.93086525956940502</v>
      </c>
      <c r="CQ1251">
        <v>1.1676109861752091</v>
      </c>
      <c r="CR1251">
        <v>0.93729808896098521</v>
      </c>
      <c r="CS1251">
        <v>0.90702571515270103</v>
      </c>
      <c r="CT1251">
        <v>1.039067577152837</v>
      </c>
      <c r="CU1251">
        <v>0.92531146927138319</v>
      </c>
      <c r="CV1251">
        <v>1.020443123427665</v>
      </c>
      <c r="CW1251">
        <v>1.1620125604628879</v>
      </c>
      <c r="CX1251">
        <v>1.029273975846916</v>
      </c>
      <c r="CY1251">
        <v>0.98312906586771764</v>
      </c>
      <c r="CZ1251">
        <v>1.0305253083780179</v>
      </c>
      <c r="DA1251">
        <v>0.99076161050511635</v>
      </c>
      <c r="DB1251">
        <v>1.3900055288990369</v>
      </c>
      <c r="DC1251">
        <v>0.91095197479180079</v>
      </c>
      <c r="DD1251">
        <v>0.98562096878184757</v>
      </c>
      <c r="DE1251">
        <v>1.148910456362207</v>
      </c>
      <c r="DF1251">
        <v>1.016896363428063</v>
      </c>
      <c r="DG1251">
        <v>1.0527618538523971</v>
      </c>
      <c r="DH1251">
        <v>1.0961749226092741</v>
      </c>
      <c r="DI1251">
        <v>1.0269777519079719</v>
      </c>
      <c r="DJ1251">
        <v>1.0531748526500631</v>
      </c>
      <c r="DK1251">
        <v>1.0169062951104031</v>
      </c>
      <c r="DL1251">
        <v>1.143112034409449</v>
      </c>
      <c r="DM1251">
        <v>1.147568972528143</v>
      </c>
      <c r="DN1251">
        <v>3.2323774286058562</v>
      </c>
      <c r="DO1251">
        <v>1.0456408893716891</v>
      </c>
      <c r="DP1251">
        <v>0.98084476894443839</v>
      </c>
      <c r="DQ1251">
        <v>0.86873804923064757</v>
      </c>
      <c r="DR1251">
        <v>1.038547580629231</v>
      </c>
      <c r="DS1251">
        <v>0.96241124859874638</v>
      </c>
      <c r="DT1251">
        <v>0.95567114450535318</v>
      </c>
      <c r="DU1251">
        <v>0.89790261789681847</v>
      </c>
      <c r="DV1251">
        <v>0.96900040428084144</v>
      </c>
      <c r="DW1251">
        <v>1.0045907576148869</v>
      </c>
      <c r="DX1251">
        <v>0.8217847756956167</v>
      </c>
      <c r="DY1251">
        <v>0.94574333387225795</v>
      </c>
      <c r="DZ1251">
        <v>0.83621004007770472</v>
      </c>
      <c r="EA1251">
        <v>1.035644492720124</v>
      </c>
      <c r="EB1251">
        <v>1.0745514987202911</v>
      </c>
      <c r="EC1251">
        <v>1.1073813128317</v>
      </c>
      <c r="ED1251">
        <v>0.96076505919793398</v>
      </c>
      <c r="EE1251">
        <v>0.98633263745235722</v>
      </c>
      <c r="EF1251">
        <v>1.1099877211060449</v>
      </c>
      <c r="EG1251">
        <v>1.25567271116901</v>
      </c>
      <c r="EH1251">
        <v>1.084035873157015</v>
      </c>
      <c r="EI1251">
        <v>1.0668750805939979</v>
      </c>
      <c r="EJ1251">
        <v>1.087406479203749</v>
      </c>
      <c r="EK1251">
        <v>0.93212820178176714</v>
      </c>
      <c r="EL1251">
        <v>1.0470664613560601</v>
      </c>
      <c r="EM1251">
        <v>1.073812350360478</v>
      </c>
      <c r="EN1251">
        <v>1.041264363051037</v>
      </c>
      <c r="EO1251">
        <v>1.0292340430186611</v>
      </c>
      <c r="EP1251">
        <v>1.0738285875983471</v>
      </c>
      <c r="EQ1251">
        <v>1.018542418375056</v>
      </c>
      <c r="ER1251">
        <v>1.1604322167731991</v>
      </c>
      <c r="ES1251">
        <v>1.1098600644384271</v>
      </c>
      <c r="ET1251">
        <v>1.089463936398448</v>
      </c>
      <c r="EU1251">
        <v>0.99196522329025061</v>
      </c>
      <c r="EV1251">
        <v>1.0350204643017991</v>
      </c>
      <c r="EW1251">
        <v>1.0816555231928899</v>
      </c>
      <c r="EX1251">
        <v>1.029431643262652</v>
      </c>
      <c r="EY1251">
        <v>0.99732348841631357</v>
      </c>
      <c r="EZ1251">
        <v>1.198712911023182</v>
      </c>
      <c r="FA1251">
        <v>1.1293893647730211</v>
      </c>
      <c r="FB1251">
        <v>1.172924641585769</v>
      </c>
      <c r="FC1251">
        <v>0.90531630321894241</v>
      </c>
      <c r="FD1251">
        <v>0.98166262103901902</v>
      </c>
      <c r="FE1251">
        <v>0.98451471975122384</v>
      </c>
      <c r="FF1251">
        <v>1.0813337683550239</v>
      </c>
      <c r="FG1251">
        <v>1.046980941369211</v>
      </c>
      <c r="FH1251">
        <v>0.86421333392764266</v>
      </c>
      <c r="FI1251">
        <v>1.177839123549832</v>
      </c>
      <c r="FJ1251">
        <v>1.0141623894560909</v>
      </c>
      <c r="FK1251">
        <v>0.99098545413364092</v>
      </c>
      <c r="FL1251">
        <v>1.119184323063646</v>
      </c>
      <c r="FM1251">
        <v>0.93222220295653779</v>
      </c>
      <c r="FN1251">
        <v>1.0635492468076011</v>
      </c>
      <c r="FO1251">
        <v>1.081892408290132</v>
      </c>
    </row>
    <row r="1252" spans="1:171" x14ac:dyDescent="0.25">
      <c r="A1252" s="1">
        <v>1250</v>
      </c>
      <c r="B1252" t="s">
        <v>183</v>
      </c>
      <c r="C1252">
        <v>1.066260753713443</v>
      </c>
      <c r="D1252">
        <v>1.153451806222962</v>
      </c>
      <c r="E1252">
        <v>0.91002741426351319</v>
      </c>
      <c r="F1252">
        <v>1.1310991698452011</v>
      </c>
      <c r="G1252">
        <v>0.87966068713244416</v>
      </c>
      <c r="H1252">
        <v>1.042264751505072</v>
      </c>
      <c r="I1252">
        <v>0.98629154561121957</v>
      </c>
      <c r="J1252">
        <v>0.92923908397328159</v>
      </c>
      <c r="K1252">
        <v>1.039726990423806</v>
      </c>
      <c r="L1252">
        <v>0.93129845637769282</v>
      </c>
      <c r="M1252">
        <v>1.0844375899329279</v>
      </c>
      <c r="N1252">
        <v>0.92853037347087919</v>
      </c>
      <c r="O1252">
        <v>0.97385544550034808</v>
      </c>
      <c r="P1252">
        <v>1.2465738679740099</v>
      </c>
      <c r="Q1252">
        <v>1.1718985238523869</v>
      </c>
      <c r="R1252">
        <v>0.95392439320169842</v>
      </c>
      <c r="S1252">
        <v>1.038266114160332</v>
      </c>
      <c r="T1252">
        <v>1.04284415066542</v>
      </c>
      <c r="U1252">
        <v>1.0384195321055329</v>
      </c>
      <c r="V1252">
        <v>1.1022721423835991</v>
      </c>
      <c r="W1252">
        <v>0.83920138790758292</v>
      </c>
      <c r="X1252">
        <v>1.003015619965987</v>
      </c>
      <c r="Y1252">
        <v>0.97994486449249241</v>
      </c>
      <c r="Z1252">
        <v>1.0080393532615191</v>
      </c>
      <c r="AA1252">
        <v>1.1257739451812909</v>
      </c>
      <c r="AB1252">
        <v>0.93765302771864256</v>
      </c>
      <c r="AC1252">
        <v>1.191645909497002</v>
      </c>
      <c r="AD1252">
        <v>1.1473391388944509</v>
      </c>
      <c r="AE1252">
        <v>0.97525647921399117</v>
      </c>
      <c r="AF1252">
        <v>1.015184018436019</v>
      </c>
      <c r="AG1252">
        <v>1.157133128893038</v>
      </c>
      <c r="AH1252">
        <v>1.113860106613147</v>
      </c>
      <c r="AI1252">
        <v>0.91345273147858996</v>
      </c>
      <c r="AJ1252">
        <v>0.82667826879627959</v>
      </c>
      <c r="AK1252">
        <v>0.83443022097982145</v>
      </c>
      <c r="AL1252">
        <v>1.0395719034590321</v>
      </c>
      <c r="AM1252">
        <v>0.95440481562202761</v>
      </c>
      <c r="AN1252">
        <v>1.123658355283651</v>
      </c>
      <c r="AO1252">
        <v>1.0085612252867291</v>
      </c>
      <c r="AP1252">
        <v>0.96201816292943121</v>
      </c>
      <c r="AQ1252">
        <v>0.94547587026674895</v>
      </c>
      <c r="AR1252">
        <v>1.052327417083698</v>
      </c>
      <c r="AS1252">
        <v>1.140523282811573</v>
      </c>
      <c r="AT1252">
        <v>0.83473493958387657</v>
      </c>
      <c r="AU1252">
        <v>1.024160362364003</v>
      </c>
      <c r="AV1252">
        <v>0.80809873638573526</v>
      </c>
      <c r="AW1252">
        <v>1.1503866868895489</v>
      </c>
      <c r="AX1252">
        <v>1.353295586140699</v>
      </c>
      <c r="AY1252">
        <v>1.002544646630652</v>
      </c>
      <c r="AZ1252">
        <v>0.93179971848397958</v>
      </c>
      <c r="BA1252">
        <v>0.96890973170276085</v>
      </c>
      <c r="BB1252">
        <v>1.0840599250115941</v>
      </c>
      <c r="BC1252">
        <v>1.009488755866299</v>
      </c>
      <c r="BD1252">
        <v>1.044430878010471</v>
      </c>
      <c r="BE1252">
        <v>1.029582835711143</v>
      </c>
      <c r="BF1252">
        <v>1.0260958786582171</v>
      </c>
      <c r="BG1252">
        <v>1.0957908821173079</v>
      </c>
      <c r="BH1252">
        <v>0.93354298878981101</v>
      </c>
      <c r="BI1252">
        <v>1.1257296437424951</v>
      </c>
      <c r="BJ1252">
        <v>0.94382082922502075</v>
      </c>
      <c r="BK1252">
        <v>0.9225476998835912</v>
      </c>
      <c r="BL1252">
        <v>1.0328055121513029</v>
      </c>
      <c r="BM1252">
        <v>0.94538089300227701</v>
      </c>
      <c r="BN1252">
        <v>1.021965584301936</v>
      </c>
      <c r="BO1252">
        <v>1.127701017969845</v>
      </c>
      <c r="BP1252">
        <v>1.1368762777273911</v>
      </c>
      <c r="BQ1252">
        <v>1.072668795359206</v>
      </c>
      <c r="BR1252">
        <v>0.97253685147709157</v>
      </c>
      <c r="BS1252">
        <v>1.08452513649599</v>
      </c>
      <c r="BT1252">
        <v>1.0771336243763669</v>
      </c>
      <c r="BU1252">
        <v>1.1057162709090891</v>
      </c>
      <c r="BV1252">
        <v>0.94403373798955836</v>
      </c>
      <c r="BW1252">
        <v>1.110689737659204</v>
      </c>
      <c r="BX1252">
        <v>1.0205493650170649</v>
      </c>
      <c r="BY1252">
        <v>1.06249290427104</v>
      </c>
      <c r="BZ1252">
        <v>1.1564709953498999</v>
      </c>
      <c r="CA1252">
        <v>0.96272014234676639</v>
      </c>
      <c r="CB1252">
        <v>0.97270585412306021</v>
      </c>
      <c r="CC1252">
        <v>1.251945632298094</v>
      </c>
      <c r="CD1252">
        <v>0.84918139686630312</v>
      </c>
      <c r="CE1252">
        <v>1.020460692211276</v>
      </c>
      <c r="CF1252">
        <v>1.072722507616954</v>
      </c>
      <c r="CG1252">
        <v>0.98137973914195165</v>
      </c>
      <c r="CH1252">
        <v>1.0008932735709659</v>
      </c>
      <c r="CI1252">
        <v>0.95644523930923142</v>
      </c>
      <c r="CJ1252">
        <v>0.95219791691485722</v>
      </c>
      <c r="CK1252">
        <v>0.85095054641894341</v>
      </c>
      <c r="CL1252">
        <v>1.0823751164591069</v>
      </c>
      <c r="CM1252">
        <v>1.0592134602209591</v>
      </c>
      <c r="CN1252">
        <v>1.215494290512354</v>
      </c>
      <c r="CO1252">
        <v>0.89650572223397418</v>
      </c>
      <c r="CP1252">
        <v>1.0219781023157479</v>
      </c>
      <c r="CQ1252">
        <v>1.1262016647268189</v>
      </c>
      <c r="CR1252">
        <v>1.0343638795670711</v>
      </c>
      <c r="CS1252">
        <v>0.91240920091384758</v>
      </c>
      <c r="CT1252">
        <v>1.023811849135194</v>
      </c>
      <c r="CU1252">
        <v>1.055891676622722</v>
      </c>
      <c r="CV1252">
        <v>0.98363309108463515</v>
      </c>
      <c r="CW1252">
        <v>1.1250963883232681</v>
      </c>
      <c r="CX1252">
        <v>0.96295237158690405</v>
      </c>
      <c r="CY1252">
        <v>1.036118378332499</v>
      </c>
      <c r="CZ1252">
        <v>1.075875021393188</v>
      </c>
      <c r="DA1252">
        <v>0.91589466901597716</v>
      </c>
      <c r="DB1252">
        <v>1.1251669634871819</v>
      </c>
      <c r="DC1252">
        <v>0.92548859441879838</v>
      </c>
      <c r="DD1252">
        <v>1.0818622058980329</v>
      </c>
      <c r="DE1252">
        <v>1.2582337113289259</v>
      </c>
      <c r="DF1252">
        <v>1.0884005289237499</v>
      </c>
      <c r="DG1252">
        <v>0.97325160680397282</v>
      </c>
      <c r="DH1252">
        <v>1.08354452230299</v>
      </c>
      <c r="DI1252">
        <v>0.87002534873988013</v>
      </c>
      <c r="DJ1252">
        <v>1.1630426406201859</v>
      </c>
      <c r="DK1252">
        <v>1.0513467134060619</v>
      </c>
      <c r="DL1252">
        <v>1.1665747489855369</v>
      </c>
      <c r="DM1252">
        <v>1.080592082378625</v>
      </c>
      <c r="DN1252">
        <v>2.6487466522119361</v>
      </c>
      <c r="DO1252">
        <v>1.0660668114848231</v>
      </c>
      <c r="DP1252">
        <v>1.095045095882581</v>
      </c>
      <c r="DQ1252">
        <v>0.87803848437551946</v>
      </c>
      <c r="DR1252">
        <v>0.89628484338383874</v>
      </c>
      <c r="DS1252">
        <v>0.97354827354513285</v>
      </c>
      <c r="DT1252">
        <v>0.98329331975090717</v>
      </c>
      <c r="DU1252">
        <v>0.99375148109020384</v>
      </c>
      <c r="DV1252">
        <v>0.93792674492224803</v>
      </c>
      <c r="DW1252">
        <v>1.007201517420161</v>
      </c>
      <c r="DX1252">
        <v>0.80064173773419511</v>
      </c>
      <c r="DY1252">
        <v>0.97463546309097315</v>
      </c>
      <c r="DZ1252">
        <v>0.89349746878852188</v>
      </c>
      <c r="EA1252">
        <v>0.95978636223146718</v>
      </c>
      <c r="EB1252">
        <v>1.0376559120081019</v>
      </c>
      <c r="EC1252">
        <v>1.161941809448255</v>
      </c>
      <c r="ED1252">
        <v>0.97506844130665637</v>
      </c>
      <c r="EE1252">
        <v>0.93136562546594281</v>
      </c>
      <c r="EF1252">
        <v>1.100886992630316</v>
      </c>
      <c r="EG1252">
        <v>1.2094580880870069</v>
      </c>
      <c r="EH1252">
        <v>0.97630395557195859</v>
      </c>
      <c r="EI1252">
        <v>1.049135009995348</v>
      </c>
      <c r="EJ1252">
        <v>1.110673535282696</v>
      </c>
      <c r="EK1252">
        <v>0.9687786940241836</v>
      </c>
      <c r="EL1252">
        <v>0.91047428326154478</v>
      </c>
      <c r="EM1252">
        <v>1.13440285094191</v>
      </c>
      <c r="EN1252">
        <v>1.0958946873369499</v>
      </c>
      <c r="EO1252">
        <v>1.0166925911789819</v>
      </c>
      <c r="EP1252">
        <v>1.082690314556022</v>
      </c>
      <c r="EQ1252">
        <v>0.98350117033836515</v>
      </c>
      <c r="ER1252">
        <v>1.0897897778433809</v>
      </c>
      <c r="ES1252">
        <v>1.1087646201439101</v>
      </c>
      <c r="ET1252">
        <v>0.99010507712216356</v>
      </c>
      <c r="EU1252">
        <v>1.031565719547501</v>
      </c>
      <c r="EV1252">
        <v>0.99206361393954001</v>
      </c>
      <c r="EW1252">
        <v>0.92419403339095418</v>
      </c>
      <c r="EX1252">
        <v>1.0086615020774421</v>
      </c>
      <c r="EY1252">
        <v>0.97211177415582017</v>
      </c>
      <c r="EZ1252">
        <v>1.1653280502664349</v>
      </c>
      <c r="FA1252">
        <v>1.0527824495199549</v>
      </c>
      <c r="FB1252">
        <v>1.194358664600182</v>
      </c>
      <c r="FC1252">
        <v>0.9543259041241372</v>
      </c>
      <c r="FD1252">
        <v>1.0083115891104839</v>
      </c>
      <c r="FE1252">
        <v>1.095236764219375</v>
      </c>
      <c r="FF1252">
        <v>0.98992850998076465</v>
      </c>
      <c r="FG1252">
        <v>1.0889588988120771</v>
      </c>
      <c r="FH1252">
        <v>0.86216412855609448</v>
      </c>
      <c r="FI1252">
        <v>1.2043863568589781</v>
      </c>
      <c r="FJ1252">
        <v>0.92637342710417336</v>
      </c>
      <c r="FK1252">
        <v>1.0047494127935079</v>
      </c>
      <c r="FL1252">
        <v>0.98661468922582995</v>
      </c>
      <c r="FM1252">
        <v>0.9737247844571244</v>
      </c>
      <c r="FN1252">
        <v>1.0270603772444831</v>
      </c>
      <c r="FO1252">
        <v>1.0408335744171551</v>
      </c>
    </row>
    <row r="1253" spans="1:171" x14ac:dyDescent="0.25">
      <c r="A1253" s="1">
        <v>1251</v>
      </c>
      <c r="B1253" t="s">
        <v>175</v>
      </c>
      <c r="C1253">
        <v>1.007139053400391</v>
      </c>
      <c r="D1253">
        <v>1.006871361060091</v>
      </c>
      <c r="E1253">
        <v>0.87003561413495556</v>
      </c>
      <c r="F1253">
        <v>0.80990438860569736</v>
      </c>
      <c r="G1253">
        <v>0.95186892394966038</v>
      </c>
      <c r="H1253">
        <v>0.92177696607629844</v>
      </c>
      <c r="I1253">
        <v>1.0358541392871901</v>
      </c>
      <c r="J1253">
        <v>0.98554300197286515</v>
      </c>
      <c r="K1253">
        <v>0.96261351404307283</v>
      </c>
      <c r="L1253">
        <v>1.077805844060169</v>
      </c>
      <c r="M1253">
        <v>1.114341974080683</v>
      </c>
      <c r="N1253">
        <v>0.99594607433410365</v>
      </c>
      <c r="O1253">
        <v>1.079774895277082</v>
      </c>
      <c r="P1253">
        <v>1.2079332682486019</v>
      </c>
      <c r="Q1253">
        <v>1.0860453173396309</v>
      </c>
      <c r="R1253">
        <v>0.95495189497318522</v>
      </c>
      <c r="S1253">
        <v>1.0861796301415989</v>
      </c>
      <c r="T1253">
        <v>0.99999411900230717</v>
      </c>
      <c r="U1253">
        <v>0.95823625924881362</v>
      </c>
      <c r="V1253">
        <v>1.0138932995185459</v>
      </c>
      <c r="W1253">
        <v>0.91117199411560756</v>
      </c>
      <c r="X1253">
        <v>0.97735769522366844</v>
      </c>
      <c r="Y1253">
        <v>1.0904006144780169</v>
      </c>
      <c r="Z1253">
        <v>1.021579596940047</v>
      </c>
      <c r="AA1253">
        <v>1.0963703338527651</v>
      </c>
      <c r="AB1253">
        <v>0.90676227174187118</v>
      </c>
      <c r="AC1253">
        <v>1.093787569444381</v>
      </c>
      <c r="AD1253">
        <v>1.0479495680718369</v>
      </c>
      <c r="AE1253">
        <v>1.01897727741067</v>
      </c>
      <c r="AF1253">
        <v>1.059404630628461</v>
      </c>
      <c r="AG1253">
        <v>1.163779619632193</v>
      </c>
      <c r="AH1253">
        <v>1.0268849619278391</v>
      </c>
      <c r="AI1253">
        <v>0.89613050949751294</v>
      </c>
      <c r="AJ1253">
        <v>0.77261863289831334</v>
      </c>
      <c r="AK1253">
        <v>0.98638263017552597</v>
      </c>
      <c r="AL1253">
        <v>0.95277081090313165</v>
      </c>
      <c r="AM1253">
        <v>0.91327782028228743</v>
      </c>
      <c r="AN1253">
        <v>1.125460337171404</v>
      </c>
      <c r="AO1253">
        <v>1.0485618720628329</v>
      </c>
      <c r="AP1253">
        <v>0.90719052334589501</v>
      </c>
      <c r="AQ1253">
        <v>0.99679353560996564</v>
      </c>
      <c r="AR1253">
        <v>0.93250812098575397</v>
      </c>
      <c r="AS1253">
        <v>1.143377877852193</v>
      </c>
      <c r="AT1253">
        <v>1.013785695432087</v>
      </c>
      <c r="AU1253">
        <v>1.049215304937789</v>
      </c>
      <c r="AV1253">
        <v>0.88297827825227337</v>
      </c>
      <c r="AW1253">
        <v>1.032961264772857</v>
      </c>
      <c r="AX1253">
        <v>1.243978551668337</v>
      </c>
      <c r="AY1253">
        <v>1.00158517880898</v>
      </c>
      <c r="AZ1253">
        <v>0.86473914865851642</v>
      </c>
      <c r="BA1253">
        <v>0.93889254910245656</v>
      </c>
      <c r="BB1253">
        <v>0.94686129418829978</v>
      </c>
      <c r="BC1253">
        <v>1.016050190243095</v>
      </c>
      <c r="BD1253">
        <v>1.0313769788376139</v>
      </c>
      <c r="BE1253">
        <v>1.0698950508283851</v>
      </c>
      <c r="BF1253">
        <v>1.1684164968695989</v>
      </c>
      <c r="BG1253">
        <v>1.0370287356129551</v>
      </c>
      <c r="BH1253">
        <v>1.0784561393215719</v>
      </c>
      <c r="BI1253">
        <v>0.98346993351979739</v>
      </c>
      <c r="BJ1253">
        <v>0.90942032076419999</v>
      </c>
      <c r="BK1253">
        <v>0.96314883129465678</v>
      </c>
      <c r="BL1253">
        <v>1.0171677247815281</v>
      </c>
      <c r="BM1253">
        <v>1.0057593798512321</v>
      </c>
      <c r="BN1253">
        <v>0.98110430688775685</v>
      </c>
      <c r="BO1253">
        <v>1.1152087418708641</v>
      </c>
      <c r="BP1253">
        <v>1.1130510597277401</v>
      </c>
      <c r="BQ1253">
        <v>1.1257427282837389</v>
      </c>
      <c r="BR1253">
        <v>1.04072516583181</v>
      </c>
      <c r="BS1253">
        <v>1.0918205413630759</v>
      </c>
      <c r="BT1253">
        <v>1.034533170529442</v>
      </c>
      <c r="BU1253">
        <v>0.99895991110041593</v>
      </c>
      <c r="BV1253">
        <v>0.97712631680618045</v>
      </c>
      <c r="BW1253">
        <v>1.041312730453932</v>
      </c>
      <c r="BX1253">
        <v>1.1073938673665791</v>
      </c>
      <c r="BY1253">
        <v>1.0413607735523009</v>
      </c>
      <c r="BZ1253">
        <v>0.96371449552444621</v>
      </c>
      <c r="CA1253">
        <v>0.98891295018642256</v>
      </c>
      <c r="CB1253">
        <v>1.0336231021657269</v>
      </c>
      <c r="CC1253">
        <v>1.067707356957722</v>
      </c>
      <c r="CD1253">
        <v>0.81843939325772963</v>
      </c>
      <c r="CE1253">
        <v>1.0714381637974231</v>
      </c>
      <c r="CF1253">
        <v>1.077542948549588</v>
      </c>
      <c r="CG1253">
        <v>0.95091788434637003</v>
      </c>
      <c r="CH1253">
        <v>1.03601459025526</v>
      </c>
      <c r="CI1253">
        <v>0.95897884707462722</v>
      </c>
      <c r="CJ1253">
        <v>0.99416045576834045</v>
      </c>
      <c r="CK1253">
        <v>0.92935498211267198</v>
      </c>
      <c r="CL1253">
        <v>1.0693012881127411</v>
      </c>
      <c r="CM1253">
        <v>1.069343146971752</v>
      </c>
      <c r="CN1253">
        <v>1.1397321856690219</v>
      </c>
      <c r="CO1253">
        <v>0.94104284094844937</v>
      </c>
      <c r="CP1253">
        <v>1.132239649538852</v>
      </c>
      <c r="CQ1253">
        <v>1.1080854202278969</v>
      </c>
      <c r="CR1253">
        <v>1.093722659343102</v>
      </c>
      <c r="CS1253">
        <v>0.87826803060534731</v>
      </c>
      <c r="CT1253">
        <v>1.013419190634504</v>
      </c>
      <c r="CU1253">
        <v>1.0621036120773131</v>
      </c>
      <c r="CV1253">
        <v>1.018514773712168</v>
      </c>
      <c r="CW1253">
        <v>1.14974047660016</v>
      </c>
      <c r="CX1253">
        <v>0.98449028027753505</v>
      </c>
      <c r="CY1253">
        <v>1.071740773740955</v>
      </c>
      <c r="CZ1253">
        <v>1.1408352212790009</v>
      </c>
      <c r="DA1253">
        <v>0.88981380266971166</v>
      </c>
      <c r="DB1253">
        <v>1.181727295364476</v>
      </c>
      <c r="DC1253">
        <v>0.93455175670201995</v>
      </c>
      <c r="DD1253">
        <v>1.018073857511381</v>
      </c>
      <c r="DE1253">
        <v>1.314152206040101</v>
      </c>
      <c r="DF1253">
        <v>1.2020831930758491</v>
      </c>
      <c r="DG1253">
        <v>0.90456638068033679</v>
      </c>
      <c r="DH1253">
        <v>0.97899013395790435</v>
      </c>
      <c r="DI1253">
        <v>0.98994802954176675</v>
      </c>
      <c r="DJ1253">
        <v>1.09824754437054</v>
      </c>
      <c r="DK1253">
        <v>0.93874781815560382</v>
      </c>
      <c r="DL1253">
        <v>1.235214637990808</v>
      </c>
      <c r="DM1253">
        <v>0.93800377141522118</v>
      </c>
      <c r="DN1253">
        <v>1.2022784194067611</v>
      </c>
      <c r="DO1253">
        <v>0.97267997509435578</v>
      </c>
      <c r="DP1253">
        <v>1.0824490274443319</v>
      </c>
      <c r="DQ1253">
        <v>1.0706309033616099</v>
      </c>
      <c r="DR1253">
        <v>1.030776939012702</v>
      </c>
      <c r="DS1253">
        <v>0.92035437149118815</v>
      </c>
      <c r="DT1253">
        <v>1.108782067394869</v>
      </c>
      <c r="DU1253">
        <v>0.95501401640439521</v>
      </c>
      <c r="DV1253">
        <v>0.99129507444354403</v>
      </c>
      <c r="DW1253">
        <v>1.084849603743677</v>
      </c>
      <c r="DX1253">
        <v>0.87119434394183848</v>
      </c>
      <c r="DY1253">
        <v>1.005288844562517</v>
      </c>
      <c r="DZ1253">
        <v>1.0311406922883619</v>
      </c>
      <c r="EA1253">
        <v>0.99987642068261517</v>
      </c>
      <c r="EB1253">
        <v>0.98031829518569003</v>
      </c>
      <c r="EC1253">
        <v>1.1222470236266391</v>
      </c>
      <c r="ED1253">
        <v>0.91585598055690642</v>
      </c>
      <c r="EE1253">
        <v>0.97013151169969958</v>
      </c>
      <c r="EF1253">
        <v>1.0147192622061829</v>
      </c>
      <c r="EG1253">
        <v>1.024508515235278</v>
      </c>
      <c r="EH1253">
        <v>0.96778180967445782</v>
      </c>
      <c r="EI1253">
        <v>1.0304887140445631</v>
      </c>
      <c r="EJ1253">
        <v>1.1207046307872961</v>
      </c>
      <c r="EK1253">
        <v>1.0190518185729329</v>
      </c>
      <c r="EL1253">
        <v>1.0446319950168721</v>
      </c>
      <c r="EM1253">
        <v>1.173384477729466</v>
      </c>
      <c r="EN1253">
        <v>0.97566041025809436</v>
      </c>
      <c r="EO1253">
        <v>0.86510396477645124</v>
      </c>
      <c r="EP1253">
        <v>1.022306462021878</v>
      </c>
      <c r="EQ1253">
        <v>0.97336139269767119</v>
      </c>
      <c r="ER1253">
        <v>0.97574753820064164</v>
      </c>
      <c r="ES1253">
        <v>1.1468564852954839</v>
      </c>
      <c r="ET1253">
        <v>1.0945722089314649</v>
      </c>
      <c r="EU1253">
        <v>1.0350929429736671</v>
      </c>
      <c r="EV1253">
        <v>0.88969128626484739</v>
      </c>
      <c r="EW1253">
        <v>1.008528264809762</v>
      </c>
      <c r="EX1253">
        <v>1.057114749245927</v>
      </c>
      <c r="EY1253">
        <v>0.98148324612645044</v>
      </c>
      <c r="EZ1253">
        <v>1.187706458890855</v>
      </c>
      <c r="FA1253">
        <v>0.96595290945674894</v>
      </c>
      <c r="FB1253">
        <v>1.1421200809098671</v>
      </c>
      <c r="FC1253">
        <v>0.99864357448656083</v>
      </c>
      <c r="FD1253">
        <v>0.99262754844779444</v>
      </c>
      <c r="FE1253">
        <v>1.0322187480926519</v>
      </c>
      <c r="FF1253">
        <v>1.0445909306275041</v>
      </c>
      <c r="FG1253">
        <v>1.1600921720774691</v>
      </c>
      <c r="FH1253">
        <v>0.99193257810847602</v>
      </c>
      <c r="FI1253">
        <v>1.1656560626797761</v>
      </c>
      <c r="FJ1253">
        <v>1.070096720688912</v>
      </c>
      <c r="FK1253">
        <v>1.008704531253904</v>
      </c>
      <c r="FL1253">
        <v>1.0467545927830511</v>
      </c>
      <c r="FM1253">
        <v>0.96753609810517383</v>
      </c>
      <c r="FN1253">
        <v>1.03043644038542</v>
      </c>
      <c r="FO1253">
        <v>0.99677910437635919</v>
      </c>
    </row>
    <row r="1254" spans="1:171" x14ac:dyDescent="0.25">
      <c r="A1254" s="1">
        <v>1252</v>
      </c>
      <c r="B1254" t="s">
        <v>177</v>
      </c>
      <c r="C1254">
        <v>0.99043770588245306</v>
      </c>
      <c r="D1254">
        <v>1.0090711242372259</v>
      </c>
      <c r="E1254">
        <v>0.85543716026224581</v>
      </c>
      <c r="F1254">
        <v>0.90583394093704639</v>
      </c>
      <c r="G1254">
        <v>0.96762832614672123</v>
      </c>
      <c r="H1254">
        <v>0.86611760368823187</v>
      </c>
      <c r="I1254">
        <v>0.89493873068457808</v>
      </c>
      <c r="J1254">
        <v>0.92549063700352319</v>
      </c>
      <c r="K1254">
        <v>0.92844590126294058</v>
      </c>
      <c r="L1254">
        <v>1.16121940586814</v>
      </c>
      <c r="M1254">
        <v>1.2183304462768101</v>
      </c>
      <c r="N1254">
        <v>0.96805063524957635</v>
      </c>
      <c r="O1254">
        <v>1.102239262230174</v>
      </c>
      <c r="P1254">
        <v>1.021750050005809</v>
      </c>
      <c r="Q1254">
        <v>1.0314582567524111</v>
      </c>
      <c r="R1254">
        <v>0.95473669099531622</v>
      </c>
      <c r="S1254">
        <v>1.1634202195986889</v>
      </c>
      <c r="T1254">
        <v>0.99226814350559522</v>
      </c>
      <c r="U1254">
        <v>1.015199784026739</v>
      </c>
      <c r="V1254">
        <v>1.0367962593015341</v>
      </c>
      <c r="W1254">
        <v>0.98234230807010037</v>
      </c>
      <c r="X1254">
        <v>0.97495379190051157</v>
      </c>
      <c r="Y1254">
        <v>1.0637896642368929</v>
      </c>
      <c r="Z1254">
        <v>1.1273762415333961</v>
      </c>
      <c r="AA1254">
        <v>1.0022293787484691</v>
      </c>
      <c r="AB1254">
        <v>0.94226743963101356</v>
      </c>
      <c r="AC1254">
        <v>1.1073862208566221</v>
      </c>
      <c r="AD1254">
        <v>1.035211540569335</v>
      </c>
      <c r="AE1254">
        <v>1.031150253998911</v>
      </c>
      <c r="AF1254">
        <v>1.0894256758703991</v>
      </c>
      <c r="AG1254">
        <v>1.1021578093425981</v>
      </c>
      <c r="AH1254">
        <v>0.99789821166675519</v>
      </c>
      <c r="AI1254">
        <v>0.91843916622002197</v>
      </c>
      <c r="AJ1254">
        <v>0.86206455589820885</v>
      </c>
      <c r="AK1254">
        <v>1.04510850824812</v>
      </c>
      <c r="AL1254">
        <v>0.97013188992905841</v>
      </c>
      <c r="AM1254">
        <v>1.010720476697452</v>
      </c>
      <c r="AN1254">
        <v>1.000851992541266</v>
      </c>
      <c r="AO1254">
        <v>1.133525711358883</v>
      </c>
      <c r="AP1254">
        <v>1.026677676541641</v>
      </c>
      <c r="AQ1254">
        <v>1.008964756311566</v>
      </c>
      <c r="AR1254">
        <v>0.90055870125970017</v>
      </c>
      <c r="AS1254">
        <v>1.107185043554564</v>
      </c>
      <c r="AT1254">
        <v>1.139077126251322</v>
      </c>
      <c r="AU1254">
        <v>1.0659407103795051</v>
      </c>
      <c r="AV1254">
        <v>0.92469581238683285</v>
      </c>
      <c r="AW1254">
        <v>0.98042081645071477</v>
      </c>
      <c r="AX1254">
        <v>1.1152854464924979</v>
      </c>
      <c r="AY1254">
        <v>0.95983088082179424</v>
      </c>
      <c r="AZ1254">
        <v>0.87255195258626872</v>
      </c>
      <c r="BA1254">
        <v>0.97844540932760615</v>
      </c>
      <c r="BB1254">
        <v>0.91004307171080356</v>
      </c>
      <c r="BC1254">
        <v>1.041890525826132</v>
      </c>
      <c r="BD1254">
        <v>0.99395745608689035</v>
      </c>
      <c r="BE1254">
        <v>1.039237173224838</v>
      </c>
      <c r="BF1254">
        <v>1.0382412021576519</v>
      </c>
      <c r="BG1254">
        <v>0.87169177025530642</v>
      </c>
      <c r="BH1254">
        <v>1.1175677245771201</v>
      </c>
      <c r="BI1254">
        <v>1.045602083181528</v>
      </c>
      <c r="BJ1254">
        <v>0.97910786139920336</v>
      </c>
      <c r="BK1254">
        <v>0.92618258324894998</v>
      </c>
      <c r="BL1254">
        <v>0.93007088183736242</v>
      </c>
      <c r="BM1254">
        <v>0.994526335093328</v>
      </c>
      <c r="BN1254">
        <v>1.0036411935758209</v>
      </c>
      <c r="BO1254">
        <v>1.1542559090186459</v>
      </c>
      <c r="BP1254">
        <v>1.0753873772330651</v>
      </c>
      <c r="BQ1254">
        <v>1.030264932505633</v>
      </c>
      <c r="BR1254">
        <v>1.0477040954061201</v>
      </c>
      <c r="BS1254">
        <v>1.0919250935610829</v>
      </c>
      <c r="BT1254">
        <v>1.0513954754906529</v>
      </c>
      <c r="BU1254">
        <v>1.0413792129017341</v>
      </c>
      <c r="BV1254">
        <v>1.0060236255081521</v>
      </c>
      <c r="BW1254">
        <v>0.96540381902377015</v>
      </c>
      <c r="BX1254">
        <v>1.1263521671059149</v>
      </c>
      <c r="BY1254">
        <v>1.0094807057499819</v>
      </c>
      <c r="BZ1254">
        <v>0.8950022883038472</v>
      </c>
      <c r="CA1254">
        <v>1.03625022958118</v>
      </c>
      <c r="CB1254">
        <v>1.007498325970827</v>
      </c>
      <c r="CC1254">
        <v>1.031289713074762</v>
      </c>
      <c r="CD1254">
        <v>0.86969602209015884</v>
      </c>
      <c r="CE1254">
        <v>1.072752211472652</v>
      </c>
      <c r="CF1254">
        <v>1.0925593583147231</v>
      </c>
      <c r="CG1254">
        <v>0.952061127562704</v>
      </c>
      <c r="CH1254">
        <v>1.0647806607999539</v>
      </c>
      <c r="CI1254">
        <v>0.98268862612312202</v>
      </c>
      <c r="CJ1254">
        <v>1.0240695210583379</v>
      </c>
      <c r="CK1254">
        <v>1.029134241452579</v>
      </c>
      <c r="CL1254">
        <v>0.9719720818887756</v>
      </c>
      <c r="CM1254">
        <v>1.0495023584669481</v>
      </c>
      <c r="CN1254">
        <v>1.134210261674504</v>
      </c>
      <c r="CO1254">
        <v>0.99638698622698918</v>
      </c>
      <c r="CP1254">
        <v>1.0742678732359681</v>
      </c>
      <c r="CQ1254">
        <v>0.99865593792832763</v>
      </c>
      <c r="CR1254">
        <v>1.1029062725198839</v>
      </c>
      <c r="CS1254">
        <v>0.90180878285993082</v>
      </c>
      <c r="CT1254">
        <v>1.054199700381353</v>
      </c>
      <c r="CU1254">
        <v>1.0881941339714021</v>
      </c>
      <c r="CV1254">
        <v>0.98402173578864416</v>
      </c>
      <c r="CW1254">
        <v>1.1081182761922901</v>
      </c>
      <c r="CX1254">
        <v>0.99200564807293856</v>
      </c>
      <c r="CY1254">
        <v>1.080692988687161</v>
      </c>
      <c r="CZ1254">
        <v>1.035035858974223</v>
      </c>
      <c r="DA1254">
        <v>0.84702296111808606</v>
      </c>
      <c r="DB1254">
        <v>0.89297342530353008</v>
      </c>
      <c r="DC1254">
        <v>0.97615681611457561</v>
      </c>
      <c r="DD1254">
        <v>1.091620447609037</v>
      </c>
      <c r="DE1254">
        <v>1.1957145005655581</v>
      </c>
      <c r="DF1254">
        <v>1.140322970456761</v>
      </c>
      <c r="DG1254">
        <v>0.90487360033193598</v>
      </c>
      <c r="DH1254">
        <v>0.97728536654286635</v>
      </c>
      <c r="DI1254">
        <v>0.93309753445847443</v>
      </c>
      <c r="DJ1254">
        <v>1.1230157476133891</v>
      </c>
      <c r="DK1254">
        <v>0.9014465187732652</v>
      </c>
      <c r="DL1254">
        <v>1.131633335382886</v>
      </c>
      <c r="DM1254">
        <v>0.99104868731178664</v>
      </c>
      <c r="DN1254">
        <v>0.86891533935965815</v>
      </c>
      <c r="DO1254">
        <v>0.95924762980945355</v>
      </c>
      <c r="DP1254">
        <v>1.0958527614469209</v>
      </c>
      <c r="DQ1254">
        <v>1.100307079095808</v>
      </c>
      <c r="DR1254">
        <v>1.047794147702876</v>
      </c>
      <c r="DS1254">
        <v>0.98869044825565089</v>
      </c>
      <c r="DT1254">
        <v>1.0385459523223439</v>
      </c>
      <c r="DU1254">
        <v>1.042092162571701</v>
      </c>
      <c r="DV1254">
        <v>0.93217332853317136</v>
      </c>
      <c r="DW1254">
        <v>1.0923475594605161</v>
      </c>
      <c r="DX1254">
        <v>0.92991619849160123</v>
      </c>
      <c r="DY1254">
        <v>0.9645801800087096</v>
      </c>
      <c r="DZ1254">
        <v>1.1046938972146201</v>
      </c>
      <c r="EA1254">
        <v>1.0159243850195969</v>
      </c>
      <c r="EB1254">
        <v>0.92119528220369684</v>
      </c>
      <c r="EC1254">
        <v>0.9797911257383396</v>
      </c>
      <c r="ED1254">
        <v>1.025888526317061</v>
      </c>
      <c r="EE1254">
        <v>0.91696273732955635</v>
      </c>
      <c r="EF1254">
        <v>0.93553562495241038</v>
      </c>
      <c r="EG1254">
        <v>0.99123578775973842</v>
      </c>
      <c r="EH1254">
        <v>0.96401836459949564</v>
      </c>
      <c r="EI1254">
        <v>0.98786371387558636</v>
      </c>
      <c r="EJ1254">
        <v>0.9935359149021088</v>
      </c>
      <c r="EK1254">
        <v>1.010264070032151</v>
      </c>
      <c r="EL1254">
        <v>1.016555203673432</v>
      </c>
      <c r="EM1254">
        <v>1.1675685132758331</v>
      </c>
      <c r="EN1254">
        <v>0.98352987565445282</v>
      </c>
      <c r="EO1254">
        <v>0.84934635027812833</v>
      </c>
      <c r="EP1254">
        <v>1.0313415903557579</v>
      </c>
      <c r="EQ1254">
        <v>0.94837857247516399</v>
      </c>
      <c r="ER1254">
        <v>0.93629511348695316</v>
      </c>
      <c r="ES1254">
        <v>1.1144415502910849</v>
      </c>
      <c r="ET1254">
        <v>1.1299323107765771</v>
      </c>
      <c r="EU1254">
        <v>1.0262093147949549</v>
      </c>
      <c r="EV1254">
        <v>0.90165661886324477</v>
      </c>
      <c r="EW1254">
        <v>0.91470529815903356</v>
      </c>
      <c r="EX1254">
        <v>1.056554705865365</v>
      </c>
      <c r="EY1254">
        <v>1.0059067492998639</v>
      </c>
      <c r="EZ1254">
        <v>1.1062711774998959</v>
      </c>
      <c r="FA1254">
        <v>0.93591994450147642</v>
      </c>
      <c r="FB1254">
        <v>1.008066253151003</v>
      </c>
      <c r="FC1254">
        <v>0.97719609501631199</v>
      </c>
      <c r="FD1254">
        <v>1.0184808192650741</v>
      </c>
      <c r="FE1254">
        <v>1.0050328204205869</v>
      </c>
      <c r="FF1254">
        <v>0.95957610819124206</v>
      </c>
      <c r="FG1254">
        <v>1.155724497915638</v>
      </c>
      <c r="FH1254">
        <v>1.0472983599069621</v>
      </c>
      <c r="FI1254">
        <v>0.99982375768978882</v>
      </c>
      <c r="FJ1254">
        <v>0.95822953621477081</v>
      </c>
      <c r="FK1254">
        <v>1.1148257341452841</v>
      </c>
      <c r="FL1254">
        <v>1.001384692373503</v>
      </c>
      <c r="FM1254">
        <v>0.99537688602884755</v>
      </c>
      <c r="FN1254">
        <v>1.0375543946690311</v>
      </c>
      <c r="FO1254">
        <v>0.91027389166467521</v>
      </c>
    </row>
    <row r="1255" spans="1:171" x14ac:dyDescent="0.25">
      <c r="A1255" s="1">
        <v>1253</v>
      </c>
      <c r="B1255" t="s">
        <v>177</v>
      </c>
      <c r="C1255">
        <v>0.93199445373396439</v>
      </c>
      <c r="D1255">
        <v>1.0542590847481159</v>
      </c>
      <c r="E1255">
        <v>0.96323320695762205</v>
      </c>
      <c r="F1255">
        <v>0.96187590697529457</v>
      </c>
      <c r="G1255">
        <v>0.94252810665965803</v>
      </c>
      <c r="H1255">
        <v>0.92386168474496122</v>
      </c>
      <c r="I1255">
        <v>0.94599835907742358</v>
      </c>
      <c r="J1255">
        <v>0.95238498384001302</v>
      </c>
      <c r="K1255">
        <v>0.91332666016916919</v>
      </c>
      <c r="L1255">
        <v>1.1531752678017471</v>
      </c>
      <c r="M1255">
        <v>1.259842763162242</v>
      </c>
      <c r="N1255">
        <v>0.91349748512984841</v>
      </c>
      <c r="O1255">
        <v>1.0879487667672669</v>
      </c>
      <c r="P1255">
        <v>0.99342540400658219</v>
      </c>
      <c r="Q1255">
        <v>0.99078997302268723</v>
      </c>
      <c r="R1255">
        <v>1.01043496463875</v>
      </c>
      <c r="S1255">
        <v>1.1689114314372639</v>
      </c>
      <c r="T1255">
        <v>1.009987501637672</v>
      </c>
      <c r="U1255">
        <v>0.8381342997617961</v>
      </c>
      <c r="V1255">
        <v>1.122766825747739</v>
      </c>
      <c r="W1255">
        <v>1.0390312470428229</v>
      </c>
      <c r="X1255">
        <v>1.015252562917607</v>
      </c>
      <c r="Y1255">
        <v>1.0225556306709811</v>
      </c>
      <c r="Z1255">
        <v>1.1212342271776119</v>
      </c>
      <c r="AA1255">
        <v>1.047635826412195</v>
      </c>
      <c r="AB1255">
        <v>0.95880323990005023</v>
      </c>
      <c r="AC1255">
        <v>0.99101950984158993</v>
      </c>
      <c r="AD1255">
        <v>0.98302563913366603</v>
      </c>
      <c r="AE1255">
        <v>1.232991457144583</v>
      </c>
      <c r="AF1255">
        <v>1.0601244669176659</v>
      </c>
      <c r="AG1255">
        <v>1.185298172591861</v>
      </c>
      <c r="AH1255">
        <v>1.0280961181861079</v>
      </c>
      <c r="AI1255">
        <v>0.86592692179315245</v>
      </c>
      <c r="AJ1255">
        <v>0.93348440123713161</v>
      </c>
      <c r="AK1255">
        <v>1.113608132604762</v>
      </c>
      <c r="AL1255">
        <v>1.0191835992738509</v>
      </c>
      <c r="AM1255">
        <v>1.1188358780693231</v>
      </c>
      <c r="AN1255">
        <v>0.93786215018938179</v>
      </c>
      <c r="AO1255">
        <v>1.074557858041016</v>
      </c>
      <c r="AP1255">
        <v>1.0934210921605789</v>
      </c>
      <c r="AQ1255">
        <v>1.1559852964808699</v>
      </c>
      <c r="AR1255">
        <v>0.9211645676358412</v>
      </c>
      <c r="AS1255">
        <v>1.03516077320818</v>
      </c>
      <c r="AT1255">
        <v>1.2061816006525381</v>
      </c>
      <c r="AU1255">
        <v>1.023255196886989</v>
      </c>
      <c r="AV1255">
        <v>1.100325055352366</v>
      </c>
      <c r="AW1255">
        <v>0.92136759328701479</v>
      </c>
      <c r="AX1255">
        <v>0.9338135133347728</v>
      </c>
      <c r="AY1255">
        <v>0.98331666490043856</v>
      </c>
      <c r="AZ1255">
        <v>0.89106696872285562</v>
      </c>
      <c r="BA1255">
        <v>0.94131966319435856</v>
      </c>
      <c r="BB1255">
        <v>0.8932357084992909</v>
      </c>
      <c r="BC1255">
        <v>1.0365003814497249</v>
      </c>
      <c r="BD1255">
        <v>0.81827432713397108</v>
      </c>
      <c r="BE1255">
        <v>0.95678466617413882</v>
      </c>
      <c r="BF1255">
        <v>0.96699466606966655</v>
      </c>
      <c r="BG1255">
        <v>0.94096924756065281</v>
      </c>
      <c r="BH1255">
        <v>1.099068313390974</v>
      </c>
      <c r="BI1255">
        <v>1.039728278163554</v>
      </c>
      <c r="BJ1255">
        <v>0.98968761298610541</v>
      </c>
      <c r="BK1255">
        <v>0.94619530447303801</v>
      </c>
      <c r="BL1255">
        <v>0.94690330613752061</v>
      </c>
      <c r="BM1255">
        <v>1.0074581623761689</v>
      </c>
      <c r="BN1255">
        <v>1.0240903088253459</v>
      </c>
      <c r="BO1255">
        <v>1.0687327601458021</v>
      </c>
      <c r="BP1255">
        <v>0.97213547791762045</v>
      </c>
      <c r="BQ1255">
        <v>1.0297007148980919</v>
      </c>
      <c r="BR1255">
        <v>0.99467055091448797</v>
      </c>
      <c r="BS1255">
        <v>1.0482589411319509</v>
      </c>
      <c r="BT1255">
        <v>0.92716053518556318</v>
      </c>
      <c r="BU1255">
        <v>1.0056548552147471</v>
      </c>
      <c r="BV1255">
        <v>1.032775432453408</v>
      </c>
      <c r="BW1255">
        <v>0.98609471832331685</v>
      </c>
      <c r="BX1255">
        <v>1.0980879024898771</v>
      </c>
      <c r="BY1255">
        <v>1.009938925273778</v>
      </c>
      <c r="BZ1255">
        <v>0.94292133844387316</v>
      </c>
      <c r="CA1255">
        <v>1.0047966396251919</v>
      </c>
      <c r="CB1255">
        <v>1.0118207974969411</v>
      </c>
      <c r="CC1255">
        <v>0.90516999908942475</v>
      </c>
      <c r="CD1255">
        <v>0.8835896611664712</v>
      </c>
      <c r="CE1255">
        <v>1.0734209123406639</v>
      </c>
      <c r="CF1255">
        <v>1.047989724041144</v>
      </c>
      <c r="CG1255">
        <v>1.0289054758021881</v>
      </c>
      <c r="CH1255">
        <v>1.0425441683733641</v>
      </c>
      <c r="CI1255">
        <v>1.0165373136751501</v>
      </c>
      <c r="CJ1255">
        <v>1.0684032165200901</v>
      </c>
      <c r="CK1255">
        <v>1.1096687459486141</v>
      </c>
      <c r="CL1255">
        <v>0.89988681258049763</v>
      </c>
      <c r="CM1255">
        <v>0.97942399707756878</v>
      </c>
      <c r="CN1255">
        <v>0.99074850962775962</v>
      </c>
      <c r="CO1255">
        <v>1.0054052702380309</v>
      </c>
      <c r="CP1255">
        <v>0.99098677804258317</v>
      </c>
      <c r="CQ1255">
        <v>0.99343355188934845</v>
      </c>
      <c r="CR1255">
        <v>1.0700695180036091</v>
      </c>
      <c r="CS1255">
        <v>0.9316212134877242</v>
      </c>
      <c r="CT1255">
        <v>1.0046607903882161</v>
      </c>
      <c r="CU1255">
        <v>1.002437833182465</v>
      </c>
      <c r="CV1255">
        <v>1.010526549562053</v>
      </c>
      <c r="CW1255">
        <v>1.1573793641782879</v>
      </c>
      <c r="CX1255">
        <v>1.020352496302376</v>
      </c>
      <c r="CY1255">
        <v>1.032624723691506</v>
      </c>
      <c r="CZ1255">
        <v>0.97540573440171541</v>
      </c>
      <c r="DA1255">
        <v>0.90697461492735076</v>
      </c>
      <c r="DB1255">
        <v>1.075991386471832</v>
      </c>
      <c r="DC1255">
        <v>0.88482799482477414</v>
      </c>
      <c r="DD1255">
        <v>1.03649062720762</v>
      </c>
      <c r="DE1255">
        <v>1.0883194123021089</v>
      </c>
      <c r="DF1255">
        <v>1.0613345803268841</v>
      </c>
      <c r="DG1255">
        <v>0.9923529612434252</v>
      </c>
      <c r="DH1255">
        <v>0.95408446691003779</v>
      </c>
      <c r="DI1255">
        <v>1.0237106289712909</v>
      </c>
      <c r="DJ1255">
        <v>1.007191109643516</v>
      </c>
      <c r="DK1255">
        <v>0.87456972982344006</v>
      </c>
      <c r="DL1255">
        <v>0.99400558877224277</v>
      </c>
      <c r="DM1255">
        <v>0.95194939914408594</v>
      </c>
      <c r="DN1255">
        <v>1.1739964877472671</v>
      </c>
      <c r="DO1255">
        <v>0.95382469668300207</v>
      </c>
      <c r="DP1255">
        <v>0.96922100328618821</v>
      </c>
      <c r="DQ1255">
        <v>1.1325004554459179</v>
      </c>
      <c r="DR1255">
        <v>1.0546900726834449</v>
      </c>
      <c r="DS1255">
        <v>1.028914986286537</v>
      </c>
      <c r="DT1255">
        <v>1.0100357564274729</v>
      </c>
      <c r="DU1255">
        <v>0.9069981286811708</v>
      </c>
      <c r="DV1255">
        <v>0.99480517541543423</v>
      </c>
      <c r="DW1255">
        <v>1.0831381160506901</v>
      </c>
      <c r="DX1255">
        <v>0.95656906540930298</v>
      </c>
      <c r="DY1255">
        <v>0.9540853130544048</v>
      </c>
      <c r="DZ1255">
        <v>1.017444288917029</v>
      </c>
      <c r="EA1255">
        <v>1.024319064018669</v>
      </c>
      <c r="EB1255">
        <v>0.92983203804127801</v>
      </c>
      <c r="EC1255">
        <v>0.86262389573676057</v>
      </c>
      <c r="ED1255">
        <v>1.047995437691045</v>
      </c>
      <c r="EE1255">
        <v>1.004448033370237</v>
      </c>
      <c r="EF1255">
        <v>0.89114786471225538</v>
      </c>
      <c r="EG1255">
        <v>1.0490982577884611</v>
      </c>
      <c r="EH1255">
        <v>1.081758047321991</v>
      </c>
      <c r="EI1255">
        <v>1.042877197146969</v>
      </c>
      <c r="EJ1255">
        <v>0.98111278104357802</v>
      </c>
      <c r="EK1255">
        <v>1.0583970931879809</v>
      </c>
      <c r="EL1255">
        <v>1.0624267837016419</v>
      </c>
      <c r="EM1255">
        <v>1.180619999492198</v>
      </c>
      <c r="EN1255">
        <v>0.94236168633670558</v>
      </c>
      <c r="EO1255">
        <v>0.80251805453743408</v>
      </c>
      <c r="EP1255">
        <v>1.05787154367654</v>
      </c>
      <c r="EQ1255">
        <v>0.98722064457967063</v>
      </c>
      <c r="ER1255">
        <v>0.94022723953633758</v>
      </c>
      <c r="ES1255">
        <v>1.05533063500722</v>
      </c>
      <c r="ET1255">
        <v>1.146066903770832</v>
      </c>
      <c r="EU1255">
        <v>1.013968642993728</v>
      </c>
      <c r="EV1255">
        <v>0.87398540103049049</v>
      </c>
      <c r="EW1255">
        <v>1.0210839647005481</v>
      </c>
      <c r="EX1255">
        <v>1.0381791176161139</v>
      </c>
      <c r="EY1255">
        <v>1.0591551835721751</v>
      </c>
      <c r="EZ1255">
        <v>1.0810062446043771</v>
      </c>
      <c r="FA1255">
        <v>0.98280435259558818</v>
      </c>
      <c r="FB1255">
        <v>0.9268683159262644</v>
      </c>
      <c r="FC1255">
        <v>0.99770516519116959</v>
      </c>
      <c r="FD1255">
        <v>1.0239323713586399</v>
      </c>
      <c r="FE1255">
        <v>0.99062092223667497</v>
      </c>
      <c r="FF1255">
        <v>0.96785743868126783</v>
      </c>
      <c r="FG1255">
        <v>1.2512657893343011</v>
      </c>
      <c r="FH1255">
        <v>0.99195284595322919</v>
      </c>
      <c r="FI1255">
        <v>0.958210390443752</v>
      </c>
      <c r="FJ1255">
        <v>1.000197902012377</v>
      </c>
      <c r="FK1255">
        <v>1.082080034131176</v>
      </c>
      <c r="FL1255">
        <v>1.043931933227106</v>
      </c>
      <c r="FM1255">
        <v>0.89839750221992165</v>
      </c>
      <c r="FN1255">
        <v>1.0891167202714671</v>
      </c>
      <c r="FO1255">
        <v>0.97721719059948942</v>
      </c>
    </row>
    <row r="1256" spans="1:171" x14ac:dyDescent="0.25">
      <c r="A1256" s="1">
        <v>1254</v>
      </c>
      <c r="B1256" t="s">
        <v>185</v>
      </c>
      <c r="C1256">
        <v>0.95253680675983843</v>
      </c>
      <c r="D1256">
        <v>1.1292762136111629</v>
      </c>
      <c r="E1256">
        <v>0.99749225742021064</v>
      </c>
      <c r="F1256">
        <v>0.97757354930175755</v>
      </c>
      <c r="G1256">
        <v>0.95872407163053364</v>
      </c>
      <c r="H1256">
        <v>0.90921190098510563</v>
      </c>
      <c r="I1256">
        <v>0.92173006239937916</v>
      </c>
      <c r="J1256">
        <v>1.0194498888791099</v>
      </c>
      <c r="K1256">
        <v>0.82678918822603242</v>
      </c>
      <c r="L1256">
        <v>1.035878295691629</v>
      </c>
      <c r="M1256">
        <v>1.145228980849885</v>
      </c>
      <c r="N1256">
        <v>0.90927606319710685</v>
      </c>
      <c r="O1256">
        <v>1.0298748797552191</v>
      </c>
      <c r="P1256">
        <v>0.85043181617213615</v>
      </c>
      <c r="Q1256">
        <v>1.064827584487898</v>
      </c>
      <c r="R1256">
        <v>0.95849653536453405</v>
      </c>
      <c r="S1256">
        <v>0.99092543272164757</v>
      </c>
      <c r="T1256">
        <v>1.058124162238012</v>
      </c>
      <c r="U1256">
        <v>0.88141470362427088</v>
      </c>
      <c r="V1256">
        <v>1.0325553182789831</v>
      </c>
      <c r="W1256">
        <v>1.008510035424959</v>
      </c>
      <c r="X1256">
        <v>0.94264272673394478</v>
      </c>
      <c r="Y1256">
        <v>0.97263872890423519</v>
      </c>
      <c r="Z1256">
        <v>0.97858905423705478</v>
      </c>
      <c r="AA1256">
        <v>1.048536604299517</v>
      </c>
      <c r="AB1256">
        <v>0.9437765524735876</v>
      </c>
      <c r="AC1256">
        <v>0.97484768742267658</v>
      </c>
      <c r="AD1256">
        <v>1.0341373425088229</v>
      </c>
      <c r="AE1256">
        <v>1.283383594314887</v>
      </c>
      <c r="AF1256">
        <v>0.84023371066727315</v>
      </c>
      <c r="AG1256">
        <v>1.1181335713905509</v>
      </c>
      <c r="AH1256">
        <v>0.93810673713753523</v>
      </c>
      <c r="AI1256">
        <v>0.84643170408254009</v>
      </c>
      <c r="AJ1256">
        <v>0.97468417707848076</v>
      </c>
      <c r="AK1256">
        <v>1.0297627324658429</v>
      </c>
      <c r="AL1256">
        <v>1.044557377661071</v>
      </c>
      <c r="AM1256">
        <v>1.10702387586384</v>
      </c>
      <c r="AN1256">
        <v>0.94070240225445323</v>
      </c>
      <c r="AO1256">
        <v>1.003533893222714</v>
      </c>
      <c r="AP1256">
        <v>1.100692615384165</v>
      </c>
      <c r="AQ1256">
        <v>1.017026161859254</v>
      </c>
      <c r="AR1256">
        <v>0.9810184252149976</v>
      </c>
      <c r="AS1256">
        <v>1.0006867939373949</v>
      </c>
      <c r="AT1256">
        <v>1.0889927208113579</v>
      </c>
      <c r="AU1256">
        <v>0.97722449483286378</v>
      </c>
      <c r="AV1256">
        <v>1.1147111787250259</v>
      </c>
      <c r="AW1256">
        <v>1.0164465099619231</v>
      </c>
      <c r="AX1256">
        <v>0.88540637987486825</v>
      </c>
      <c r="AY1256">
        <v>0.91169452187796995</v>
      </c>
      <c r="AZ1256">
        <v>0.95814378757967555</v>
      </c>
      <c r="BA1256">
        <v>0.96214713891433623</v>
      </c>
      <c r="BB1256">
        <v>0.91172355809209038</v>
      </c>
      <c r="BC1256">
        <v>1.0366952398723639</v>
      </c>
      <c r="BD1256">
        <v>0.88483333069513359</v>
      </c>
      <c r="BE1256">
        <v>0.90842142250872637</v>
      </c>
      <c r="BF1256">
        <v>0.84391153357171644</v>
      </c>
      <c r="BG1256">
        <v>0.95558989819723517</v>
      </c>
      <c r="BH1256">
        <v>0.92313782646343956</v>
      </c>
      <c r="BI1256">
        <v>1.042322360316944</v>
      </c>
      <c r="BJ1256">
        <v>0.90255478190610583</v>
      </c>
      <c r="BK1256">
        <v>0.91260369087965143</v>
      </c>
      <c r="BL1256">
        <v>0.941574850179272</v>
      </c>
      <c r="BM1256">
        <v>0.90316459231341761</v>
      </c>
      <c r="BN1256">
        <v>1.0280402118592731</v>
      </c>
      <c r="BO1256">
        <v>1.0007013518792609</v>
      </c>
      <c r="BP1256">
        <v>0.94305207718068862</v>
      </c>
      <c r="BQ1256">
        <v>0.93702383742795725</v>
      </c>
      <c r="BR1256">
        <v>1.020659798247445</v>
      </c>
      <c r="BS1256">
        <v>0.96963915561352843</v>
      </c>
      <c r="BT1256">
        <v>0.96136167235281156</v>
      </c>
      <c r="BU1256">
        <v>0.92366109574685318</v>
      </c>
      <c r="BV1256">
        <v>0.96757840393525862</v>
      </c>
      <c r="BW1256">
        <v>1.0659553219563671</v>
      </c>
      <c r="BX1256">
        <v>0.97725989011012959</v>
      </c>
      <c r="BY1256">
        <v>0.93945369589353556</v>
      </c>
      <c r="BZ1256">
        <v>1.027514135902303</v>
      </c>
      <c r="CA1256">
        <v>0.96546729707042622</v>
      </c>
      <c r="CB1256">
        <v>0.89768653428938094</v>
      </c>
      <c r="CC1256">
        <v>0.89208521841282595</v>
      </c>
      <c r="CD1256">
        <v>0.95318174960269675</v>
      </c>
      <c r="CE1256">
        <v>1.095151993309964</v>
      </c>
      <c r="CF1256">
        <v>0.97081813017032992</v>
      </c>
      <c r="CG1256">
        <v>0.96533828183472559</v>
      </c>
      <c r="CH1256">
        <v>0.96674003416437759</v>
      </c>
      <c r="CI1256">
        <v>0.98011119610532338</v>
      </c>
      <c r="CJ1256">
        <v>1.0497847406778</v>
      </c>
      <c r="CK1256">
        <v>0.91698464562123361</v>
      </c>
      <c r="CL1256">
        <v>0.90747846220060024</v>
      </c>
      <c r="CM1256">
        <v>0.96059970918217907</v>
      </c>
      <c r="CN1256">
        <v>0.93304830785794624</v>
      </c>
      <c r="CO1256">
        <v>1.01130180901158</v>
      </c>
      <c r="CP1256">
        <v>0.93121744918366756</v>
      </c>
      <c r="CQ1256">
        <v>0.95853300454480317</v>
      </c>
      <c r="CR1256">
        <v>1.019451372426738</v>
      </c>
      <c r="CS1256">
        <v>0.96618183018601445</v>
      </c>
      <c r="CT1256">
        <v>1.004018562094638</v>
      </c>
      <c r="CU1256">
        <v>1.0311664659105899</v>
      </c>
      <c r="CV1256">
        <v>1.013629014914986</v>
      </c>
      <c r="CW1256">
        <v>1.041549757341709</v>
      </c>
      <c r="CX1256">
        <v>1.0323895830790819</v>
      </c>
      <c r="CY1256">
        <v>0.99430959399728358</v>
      </c>
      <c r="CZ1256">
        <v>0.955837006875766</v>
      </c>
      <c r="DA1256">
        <v>0.91374449755404408</v>
      </c>
      <c r="DB1256">
        <v>0.78263376936916418</v>
      </c>
      <c r="DC1256">
        <v>0.82370226193127782</v>
      </c>
      <c r="DD1256">
        <v>1.069548425810674</v>
      </c>
      <c r="DE1256">
        <v>1.0603570432877569</v>
      </c>
      <c r="DF1256">
        <v>0.98086767405893438</v>
      </c>
      <c r="DG1256">
        <v>1.001826760419215</v>
      </c>
      <c r="DH1256">
        <v>1.000761931596144</v>
      </c>
      <c r="DI1256">
        <v>0.93191786169688107</v>
      </c>
      <c r="DJ1256">
        <v>0.92722925487050079</v>
      </c>
      <c r="DK1256">
        <v>0.98664069328122184</v>
      </c>
      <c r="DL1256">
        <v>0.94890853191370317</v>
      </c>
      <c r="DM1256">
        <v>0.95747329938721537</v>
      </c>
      <c r="DN1256">
        <v>1.514981576369701</v>
      </c>
      <c r="DO1256">
        <v>0.94304184218865483</v>
      </c>
      <c r="DP1256">
        <v>0.98834083365855241</v>
      </c>
      <c r="DQ1256">
        <v>1.067457779349158</v>
      </c>
      <c r="DR1256">
        <v>0.9026663223446062</v>
      </c>
      <c r="DS1256">
        <v>0.91958572310127284</v>
      </c>
      <c r="DT1256">
        <v>0.96812820884240725</v>
      </c>
      <c r="DU1256">
        <v>0.93588122912469862</v>
      </c>
      <c r="DV1256">
        <v>0.98569075658376237</v>
      </c>
      <c r="DW1256">
        <v>0.90381508365616559</v>
      </c>
      <c r="DX1256">
        <v>1.039352124681173</v>
      </c>
      <c r="DY1256">
        <v>0.97709385470514398</v>
      </c>
      <c r="DZ1256">
        <v>0.99036443865305956</v>
      </c>
      <c r="EA1256">
        <v>0.9713691825929136</v>
      </c>
      <c r="EB1256">
        <v>0.97880811956496139</v>
      </c>
      <c r="EC1256">
        <v>0.90564103256116035</v>
      </c>
      <c r="ED1256">
        <v>1.123516811604975</v>
      </c>
      <c r="EE1256">
        <v>0.98293852432225381</v>
      </c>
      <c r="EF1256">
        <v>0.95803635480354155</v>
      </c>
      <c r="EG1256">
        <v>0.99237205940212481</v>
      </c>
      <c r="EH1256">
        <v>1.0338362971579449</v>
      </c>
      <c r="EI1256">
        <v>0.98789581696549122</v>
      </c>
      <c r="EJ1256">
        <v>0.94748597705504156</v>
      </c>
      <c r="EK1256">
        <v>1.0540388792208859</v>
      </c>
      <c r="EL1256">
        <v>0.98346900819840521</v>
      </c>
      <c r="EM1256">
        <v>1.0535822225806739</v>
      </c>
      <c r="EN1256">
        <v>0.94211561971612356</v>
      </c>
      <c r="EO1256">
        <v>0.93651833452826483</v>
      </c>
      <c r="EP1256">
        <v>1.0148442657502821</v>
      </c>
      <c r="EQ1256">
        <v>0.96953834201860623</v>
      </c>
      <c r="ER1256">
        <v>0.95981680373476264</v>
      </c>
      <c r="ES1256">
        <v>0.99826278373244914</v>
      </c>
      <c r="ET1256">
        <v>0.98938348106921759</v>
      </c>
      <c r="EU1256">
        <v>0.98510479468878975</v>
      </c>
      <c r="EV1256">
        <v>0.90338567407427339</v>
      </c>
      <c r="EW1256">
        <v>0.91789455642650675</v>
      </c>
      <c r="EX1256">
        <v>0.97503027652087404</v>
      </c>
      <c r="EY1256">
        <v>1.0378499516311239</v>
      </c>
      <c r="EZ1256">
        <v>0.98393785050434124</v>
      </c>
      <c r="FA1256">
        <v>0.99910412632082601</v>
      </c>
      <c r="FB1256">
        <v>0.91258702975652939</v>
      </c>
      <c r="FC1256">
        <v>1.0607961234647281</v>
      </c>
      <c r="FD1256">
        <v>1.018996531148127</v>
      </c>
      <c r="FE1256">
        <v>1.045001783283718</v>
      </c>
      <c r="FF1256">
        <v>1.016424320250725</v>
      </c>
      <c r="FG1256">
        <v>1.0878489088487979</v>
      </c>
      <c r="FH1256">
        <v>0.99316366337031659</v>
      </c>
      <c r="FI1256">
        <v>0.86500860574525573</v>
      </c>
      <c r="FJ1256">
        <v>0.93163678424563212</v>
      </c>
      <c r="FK1256">
        <v>0.99925823934031521</v>
      </c>
      <c r="FL1256">
        <v>0.95984928899015676</v>
      </c>
      <c r="FM1256">
        <v>0.88614041286298473</v>
      </c>
      <c r="FN1256">
        <v>1.098600821325858</v>
      </c>
      <c r="FO1256">
        <v>0.93487074879655363</v>
      </c>
    </row>
    <row r="1257" spans="1:171" x14ac:dyDescent="0.25">
      <c r="A1257" s="1">
        <v>1255</v>
      </c>
      <c r="B1257" t="s">
        <v>171</v>
      </c>
      <c r="C1257">
        <v>0.99768642641325522</v>
      </c>
      <c r="D1257">
        <v>1.050917023185544</v>
      </c>
      <c r="E1257">
        <v>0.98565856467582558</v>
      </c>
      <c r="F1257">
        <v>0.91445941317773183</v>
      </c>
      <c r="G1257">
        <v>0.89575151600341785</v>
      </c>
      <c r="H1257">
        <v>1.007207613792076</v>
      </c>
      <c r="I1257">
        <v>0.9544390472323584</v>
      </c>
      <c r="J1257">
        <v>0.94700102977634837</v>
      </c>
      <c r="K1257">
        <v>0.94667424840051939</v>
      </c>
      <c r="L1257">
        <v>0.97635410465836936</v>
      </c>
      <c r="M1257">
        <v>0.97384930707024375</v>
      </c>
      <c r="N1257">
        <v>0.89363972371207823</v>
      </c>
      <c r="O1257">
        <v>0.94038297130546078</v>
      </c>
      <c r="P1257">
        <v>0.8935648814557009</v>
      </c>
      <c r="Q1257">
        <v>0.96296729273166159</v>
      </c>
      <c r="R1257">
        <v>1.076894221022473</v>
      </c>
      <c r="S1257">
        <v>1.0916147826550231</v>
      </c>
      <c r="T1257">
        <v>1.1451389514872261</v>
      </c>
      <c r="U1257">
        <v>0.95275680974465682</v>
      </c>
      <c r="V1257">
        <v>0.90323010238030177</v>
      </c>
      <c r="W1257">
        <v>0.93510202946387144</v>
      </c>
      <c r="X1257">
        <v>0.93993093003367356</v>
      </c>
      <c r="Y1257">
        <v>1.062314517986398</v>
      </c>
      <c r="Z1257">
        <v>0.9445417370697754</v>
      </c>
      <c r="AA1257">
        <v>0.97116070137158683</v>
      </c>
      <c r="AB1257">
        <v>1.0537674935482091</v>
      </c>
      <c r="AC1257">
        <v>0.98608995209684858</v>
      </c>
      <c r="AD1257">
        <v>1.1131813972499141</v>
      </c>
      <c r="AE1257">
        <v>1.2567719178927199</v>
      </c>
      <c r="AF1257">
        <v>0.88911754427545608</v>
      </c>
      <c r="AG1257">
        <v>1.1985576842378229</v>
      </c>
      <c r="AH1257">
        <v>0.87415836728469287</v>
      </c>
      <c r="AI1257">
        <v>0.85375673720430234</v>
      </c>
      <c r="AJ1257">
        <v>0.95379242931787878</v>
      </c>
      <c r="AK1257">
        <v>0.9702078377602068</v>
      </c>
      <c r="AL1257">
        <v>0.89862243818315957</v>
      </c>
      <c r="AM1257">
        <v>1.1169651757387431</v>
      </c>
      <c r="AN1257">
        <v>0.9515416812518066</v>
      </c>
      <c r="AO1257">
        <v>0.86094486944204718</v>
      </c>
      <c r="AP1257">
        <v>1.0487080234800601</v>
      </c>
      <c r="AQ1257">
        <v>0.92833839545043317</v>
      </c>
      <c r="AR1257">
        <v>0.99087672687262318</v>
      </c>
      <c r="AS1257">
        <v>0.99751094033197085</v>
      </c>
      <c r="AT1257">
        <v>0.91400182028843679</v>
      </c>
      <c r="AU1257">
        <v>1.046230141894642</v>
      </c>
      <c r="AV1257">
        <v>1.3067733586506489</v>
      </c>
      <c r="AW1257">
        <v>0.95853413114242958</v>
      </c>
      <c r="AX1257">
        <v>0.82289368704140609</v>
      </c>
      <c r="AY1257">
        <v>0.97461813862165481</v>
      </c>
      <c r="AZ1257">
        <v>1.028647783907312</v>
      </c>
      <c r="BA1257">
        <v>0.9774333261451652</v>
      </c>
      <c r="BB1257">
        <v>0.94031023545158965</v>
      </c>
      <c r="BC1257">
        <v>1.0212546731085601</v>
      </c>
      <c r="BD1257">
        <v>0.87478256017213152</v>
      </c>
      <c r="BE1257">
        <v>0.85088332740686878</v>
      </c>
      <c r="BF1257">
        <v>0.95718632906040202</v>
      </c>
      <c r="BG1257">
        <v>0.88258870380686527</v>
      </c>
      <c r="BH1257">
        <v>1.0123117484471811</v>
      </c>
      <c r="BI1257">
        <v>1.074151286302206</v>
      </c>
      <c r="BJ1257">
        <v>0.90831740805992978</v>
      </c>
      <c r="BK1257">
        <v>1.0254002224592469</v>
      </c>
      <c r="BL1257">
        <v>1.0003777517448</v>
      </c>
      <c r="BM1257">
        <v>0.88472484144294417</v>
      </c>
      <c r="BN1257">
        <v>0.99986568520857877</v>
      </c>
      <c r="BO1257">
        <v>0.93735711065183358</v>
      </c>
      <c r="BP1257">
        <v>0.90927616520542964</v>
      </c>
      <c r="BQ1257">
        <v>0.8398087864023539</v>
      </c>
      <c r="BR1257">
        <v>1.0504796416661091</v>
      </c>
      <c r="BS1257">
        <v>0.94133823487524493</v>
      </c>
      <c r="BT1257">
        <v>0.99201701415440757</v>
      </c>
      <c r="BU1257">
        <v>0.94222498636340901</v>
      </c>
      <c r="BV1257">
        <v>0.91959652566985439</v>
      </c>
      <c r="BW1257">
        <v>1.0157574312868409</v>
      </c>
      <c r="BX1257">
        <v>0.93091818022098005</v>
      </c>
      <c r="BY1257">
        <v>1.052399460547311</v>
      </c>
      <c r="BZ1257">
        <v>1.029586681266135</v>
      </c>
      <c r="CA1257">
        <v>0.95324175443633496</v>
      </c>
      <c r="CB1257">
        <v>0.82107730056464734</v>
      </c>
      <c r="CC1257">
        <v>0.85814584831190077</v>
      </c>
      <c r="CD1257">
        <v>1.017054867909746</v>
      </c>
      <c r="CE1257">
        <v>1.038807906412669</v>
      </c>
      <c r="CF1257">
        <v>0.94785897193546043</v>
      </c>
      <c r="CG1257">
        <v>1.0173581707241519</v>
      </c>
      <c r="CH1257">
        <v>1.0057900126888091</v>
      </c>
      <c r="CI1257">
        <v>0.85982247429160086</v>
      </c>
      <c r="CJ1257">
        <v>0.94962552602821915</v>
      </c>
      <c r="CK1257">
        <v>0.87668316188179196</v>
      </c>
      <c r="CL1257">
        <v>0.90310755929363085</v>
      </c>
      <c r="CM1257">
        <v>0.91851375429525195</v>
      </c>
      <c r="CN1257">
        <v>0.93436539266509155</v>
      </c>
      <c r="CO1257">
        <v>0.93518774611630617</v>
      </c>
      <c r="CP1257">
        <v>1.0510116802348639</v>
      </c>
      <c r="CQ1257">
        <v>0.92297357121919721</v>
      </c>
      <c r="CR1257">
        <v>0.97900091253177124</v>
      </c>
      <c r="CS1257">
        <v>0.983365403372778</v>
      </c>
      <c r="CT1257">
        <v>0.93345339303780317</v>
      </c>
      <c r="CU1257">
        <v>1.010343684224237</v>
      </c>
      <c r="CV1257">
        <v>1.063376155411071</v>
      </c>
      <c r="CW1257">
        <v>0.9911679407870928</v>
      </c>
      <c r="CX1257">
        <v>1.0496383142479651</v>
      </c>
      <c r="CY1257">
        <v>0.90457866989907587</v>
      </c>
      <c r="CZ1257">
        <v>0.91467091013925217</v>
      </c>
      <c r="DA1257">
        <v>0.85541811572707804</v>
      </c>
      <c r="DB1257">
        <v>0.97711666922804064</v>
      </c>
      <c r="DC1257">
        <v>0.78492871285081212</v>
      </c>
      <c r="DD1257">
        <v>1.0036628360916839</v>
      </c>
      <c r="DE1257">
        <v>1.0664862496277401</v>
      </c>
      <c r="DF1257">
        <v>1.0284884854325551</v>
      </c>
      <c r="DG1257">
        <v>0.86021916348851457</v>
      </c>
      <c r="DH1257">
        <v>0.97402471392069401</v>
      </c>
      <c r="DI1257">
        <v>1.0075963719729419</v>
      </c>
      <c r="DJ1257">
        <v>0.93730880751706358</v>
      </c>
      <c r="DK1257">
        <v>1.026099047966857</v>
      </c>
      <c r="DL1257">
        <v>0.88230528462329649</v>
      </c>
      <c r="DM1257">
        <v>0.89249087606081157</v>
      </c>
      <c r="DN1257">
        <v>1.460708687002124</v>
      </c>
      <c r="DO1257">
        <v>0.99993805726021023</v>
      </c>
      <c r="DP1257">
        <v>0.94813311195721162</v>
      </c>
      <c r="DQ1257">
        <v>1.0742252330984561</v>
      </c>
      <c r="DR1257">
        <v>0.8277485759179587</v>
      </c>
      <c r="DS1257">
        <v>0.92936348175061179</v>
      </c>
      <c r="DT1257">
        <v>0.87621206394027951</v>
      </c>
      <c r="DU1257">
        <v>0.92336547159910198</v>
      </c>
      <c r="DV1257">
        <v>0.97687836397913641</v>
      </c>
      <c r="DW1257">
        <v>0.90151776822426777</v>
      </c>
      <c r="DX1257">
        <v>1.0447140824475869</v>
      </c>
      <c r="DY1257">
        <v>1.0429788043571639</v>
      </c>
      <c r="DZ1257">
        <v>0.94920192686855043</v>
      </c>
      <c r="EA1257">
        <v>0.86118413457886656</v>
      </c>
      <c r="EB1257">
        <v>1.031347327642852</v>
      </c>
      <c r="EC1257">
        <v>0.926013236535975</v>
      </c>
      <c r="ED1257">
        <v>1.0108867010576199</v>
      </c>
      <c r="EE1257">
        <v>0.99285397567184319</v>
      </c>
      <c r="EF1257">
        <v>1.0179622400673281</v>
      </c>
      <c r="EG1257">
        <v>1.076971877168214</v>
      </c>
      <c r="EH1257">
        <v>1.0494682276593821</v>
      </c>
      <c r="EI1257">
        <v>0.9341666449143744</v>
      </c>
      <c r="EJ1257">
        <v>0.98986176616013977</v>
      </c>
      <c r="EK1257">
        <v>1.0426396436102221</v>
      </c>
      <c r="EL1257">
        <v>0.97114255760023915</v>
      </c>
      <c r="EM1257">
        <v>0.93313184065982957</v>
      </c>
      <c r="EN1257">
        <v>0.89369333376863513</v>
      </c>
      <c r="EO1257">
        <v>0.96903829678527698</v>
      </c>
      <c r="EP1257">
        <v>0.97061427064228456</v>
      </c>
      <c r="EQ1257">
        <v>0.93500398161757481</v>
      </c>
      <c r="ER1257">
        <v>0.95625313595268358</v>
      </c>
      <c r="ES1257">
        <v>0.9060159240147998</v>
      </c>
      <c r="ET1257">
        <v>1.0489243680627369</v>
      </c>
      <c r="EU1257">
        <v>0.96628736930320991</v>
      </c>
      <c r="EV1257">
        <v>0.89350757706194539</v>
      </c>
      <c r="EW1257">
        <v>0.93327798771041715</v>
      </c>
      <c r="EX1257">
        <v>1.015998862972274</v>
      </c>
      <c r="EY1257">
        <v>1.03395238764207</v>
      </c>
      <c r="EZ1257">
        <v>0.99404228473246459</v>
      </c>
      <c r="FA1257">
        <v>0.95411525798070296</v>
      </c>
      <c r="FB1257">
        <v>0.89775432736339245</v>
      </c>
      <c r="FC1257">
        <v>1.141207249195072</v>
      </c>
      <c r="FD1257">
        <v>1.0152809075343481</v>
      </c>
      <c r="FE1257">
        <v>1.069970754210178</v>
      </c>
      <c r="FF1257">
        <v>1.0698839210320199</v>
      </c>
      <c r="FG1257">
        <v>1.1043279000673281</v>
      </c>
      <c r="FH1257">
        <v>0.95458932322981405</v>
      </c>
      <c r="FI1257">
        <v>0.89623788137044291</v>
      </c>
      <c r="FJ1257">
        <v>0.9552815406909918</v>
      </c>
      <c r="FK1257">
        <v>1.012985742794102</v>
      </c>
      <c r="FL1257">
        <v>1.0237986685807401</v>
      </c>
      <c r="FM1257">
        <v>0.86838311847267191</v>
      </c>
      <c r="FN1257">
        <v>1.023420664440736</v>
      </c>
      <c r="FO1257">
        <v>0.96481226618693838</v>
      </c>
    </row>
    <row r="1258" spans="1:171" x14ac:dyDescent="0.25">
      <c r="A1258" s="1">
        <v>1256</v>
      </c>
      <c r="B1258" t="s">
        <v>184</v>
      </c>
      <c r="C1258">
        <v>1.049056435315193</v>
      </c>
      <c r="D1258">
        <v>1.0166787762155891</v>
      </c>
      <c r="E1258">
        <v>1.056333012364765</v>
      </c>
      <c r="F1258">
        <v>1.1133494029926061</v>
      </c>
      <c r="G1258">
        <v>0.95570879406072218</v>
      </c>
      <c r="H1258">
        <v>1.0929782399089241</v>
      </c>
      <c r="I1258">
        <v>0.98316864962948602</v>
      </c>
      <c r="J1258">
        <v>1.017559390025645</v>
      </c>
      <c r="K1258">
        <v>0.92843735599467325</v>
      </c>
      <c r="L1258">
        <v>1.0212558622317469</v>
      </c>
      <c r="M1258">
        <v>0.91888704765444584</v>
      </c>
      <c r="N1258">
        <v>1.0881657437101939</v>
      </c>
      <c r="O1258">
        <v>0.91629734989151357</v>
      </c>
      <c r="P1258">
        <v>1.0370688245027131</v>
      </c>
      <c r="Q1258">
        <v>1.0478213675193579</v>
      </c>
      <c r="R1258">
        <v>1.1376613788600529</v>
      </c>
      <c r="S1258">
        <v>1.0993326082046859</v>
      </c>
      <c r="T1258">
        <v>1.1629536287792319</v>
      </c>
      <c r="U1258">
        <v>1.095274935566686</v>
      </c>
      <c r="V1258">
        <v>1.010058658774821</v>
      </c>
      <c r="W1258">
        <v>1.066826400948262</v>
      </c>
      <c r="X1258">
        <v>1.0249651483375171</v>
      </c>
      <c r="Y1258">
        <v>1.132996091806791</v>
      </c>
      <c r="Z1258">
        <v>1.021829406779676</v>
      </c>
      <c r="AA1258">
        <v>0.99088532645578364</v>
      </c>
      <c r="AB1258">
        <v>1.152893560870355</v>
      </c>
      <c r="AC1258">
        <v>1.042329785957617</v>
      </c>
      <c r="AD1258">
        <v>1.0532837314585739</v>
      </c>
      <c r="AE1258">
        <v>1.169380193553615</v>
      </c>
      <c r="AF1258">
        <v>0.93841934351640821</v>
      </c>
      <c r="AG1258">
        <v>1.14564242386391</v>
      </c>
      <c r="AH1258">
        <v>0.93230865453967937</v>
      </c>
      <c r="AI1258">
        <v>0.92517489783995999</v>
      </c>
      <c r="AJ1258">
        <v>1.1649150450500121</v>
      </c>
      <c r="AK1258">
        <v>1.026738366705332</v>
      </c>
      <c r="AL1258">
        <v>0.93407997810623844</v>
      </c>
      <c r="AM1258">
        <v>1.0676506021074279</v>
      </c>
      <c r="AN1258">
        <v>1.028993393939625</v>
      </c>
      <c r="AO1258">
        <v>0.87087396226854086</v>
      </c>
      <c r="AP1258">
        <v>1.0151845131799879</v>
      </c>
      <c r="AQ1258">
        <v>0.90331925754222198</v>
      </c>
      <c r="AR1258">
        <v>0.9830812148297372</v>
      </c>
      <c r="AS1258">
        <v>1.0074468574461439</v>
      </c>
      <c r="AT1258">
        <v>0.97688722446119414</v>
      </c>
      <c r="AU1258">
        <v>1.0108435130025319</v>
      </c>
      <c r="AV1258">
        <v>1.255545623111497</v>
      </c>
      <c r="AW1258">
        <v>1.0066664781850221</v>
      </c>
      <c r="AX1258">
        <v>0.90308337596811761</v>
      </c>
      <c r="AY1258">
        <v>0.92687303677381405</v>
      </c>
      <c r="AZ1258">
        <v>1.085893838097679</v>
      </c>
      <c r="BA1258">
        <v>1.118283317685171</v>
      </c>
      <c r="BB1258">
        <v>0.96569367377327742</v>
      </c>
      <c r="BC1258">
        <v>1.011492880323861</v>
      </c>
      <c r="BD1258">
        <v>1.026293104728276</v>
      </c>
      <c r="BE1258">
        <v>0.83714877467358528</v>
      </c>
      <c r="BF1258">
        <v>1.1253374886653309</v>
      </c>
      <c r="BG1258">
        <v>0.99502764944343236</v>
      </c>
      <c r="BH1258">
        <v>1.059033429423383</v>
      </c>
      <c r="BI1258">
        <v>0.96277014279992001</v>
      </c>
      <c r="BJ1258">
        <v>0.9465841332100936</v>
      </c>
      <c r="BK1258">
        <v>1.2271623226818249</v>
      </c>
      <c r="BL1258">
        <v>0.93235042654239364</v>
      </c>
      <c r="BM1258">
        <v>1.026661546799098</v>
      </c>
      <c r="BN1258">
        <v>0.93344543495889898</v>
      </c>
      <c r="BO1258">
        <v>0.99685476654413407</v>
      </c>
      <c r="BP1258">
        <v>1.0442050659597879</v>
      </c>
      <c r="BQ1258">
        <v>0.9766870837512952</v>
      </c>
      <c r="BR1258">
        <v>1.075600264881319</v>
      </c>
      <c r="BS1258">
        <v>1.004625323903577</v>
      </c>
      <c r="BT1258">
        <v>1.169763592759095</v>
      </c>
      <c r="BU1258">
        <v>0.99043870672375123</v>
      </c>
      <c r="BV1258">
        <v>0.98658648614464139</v>
      </c>
      <c r="BW1258">
        <v>1.0111723725736399</v>
      </c>
      <c r="BX1258">
        <v>0.98592007144520521</v>
      </c>
      <c r="BY1258">
        <v>1.020974701667269</v>
      </c>
      <c r="BZ1258">
        <v>1.094270675850612</v>
      </c>
      <c r="CA1258">
        <v>1.0263451045912251</v>
      </c>
      <c r="CB1258">
        <v>0.80205928139564986</v>
      </c>
      <c r="CC1258">
        <v>0.81606899616611817</v>
      </c>
      <c r="CD1258">
        <v>1.0314490231560789</v>
      </c>
      <c r="CE1258">
        <v>1.078005311769388</v>
      </c>
      <c r="CF1258">
        <v>0.95030993345230697</v>
      </c>
      <c r="CG1258">
        <v>1.036918609848597</v>
      </c>
      <c r="CH1258">
        <v>1.06483852021901</v>
      </c>
      <c r="CI1258">
        <v>0.94042703568377162</v>
      </c>
      <c r="CJ1258">
        <v>0.89779397382950199</v>
      </c>
      <c r="CK1258">
        <v>0.86566197830661229</v>
      </c>
      <c r="CL1258">
        <v>0.95990416963437264</v>
      </c>
      <c r="CM1258">
        <v>1.033334927960341</v>
      </c>
      <c r="CN1258">
        <v>0.9328206374901038</v>
      </c>
      <c r="CO1258">
        <v>0.99086604395302258</v>
      </c>
      <c r="CP1258">
        <v>0.98347133790176278</v>
      </c>
      <c r="CQ1258">
        <v>0.90456065971719724</v>
      </c>
      <c r="CR1258">
        <v>1.0197231044709669</v>
      </c>
      <c r="CS1258">
        <v>0.93574463057761603</v>
      </c>
      <c r="CT1258">
        <v>1.1229829867374841</v>
      </c>
      <c r="CU1258">
        <v>0.97122609201228638</v>
      </c>
      <c r="CV1258">
        <v>0.9976106534103264</v>
      </c>
      <c r="CW1258">
        <v>0.96527340941241524</v>
      </c>
      <c r="CX1258">
        <v>1.121771871377736</v>
      </c>
      <c r="CY1258">
        <v>0.97260438736581589</v>
      </c>
      <c r="CZ1258">
        <v>0.91696524890565922</v>
      </c>
      <c r="DA1258">
        <v>0.93032467394705598</v>
      </c>
      <c r="DB1258">
        <v>0.92198482429406037</v>
      </c>
      <c r="DC1258">
        <v>0.93641565083217637</v>
      </c>
      <c r="DD1258">
        <v>0.96838304837192279</v>
      </c>
      <c r="DE1258">
        <v>1.090367029918087</v>
      </c>
      <c r="DF1258">
        <v>1.0757127374364619</v>
      </c>
      <c r="DG1258">
        <v>0.98145340113190116</v>
      </c>
      <c r="DH1258">
        <v>0.98850654250471282</v>
      </c>
      <c r="DI1258">
        <v>1.0771770653930759</v>
      </c>
      <c r="DJ1258">
        <v>1.1270838831904419</v>
      </c>
      <c r="DK1258">
        <v>1.056120756399672</v>
      </c>
      <c r="DL1258">
        <v>1.0364926527579419</v>
      </c>
      <c r="DM1258">
        <v>1.048169623645083</v>
      </c>
      <c r="DN1258">
        <v>1.213651168172055</v>
      </c>
      <c r="DO1258">
        <v>0.98732173972208381</v>
      </c>
      <c r="DP1258">
        <v>1.0035720806192521</v>
      </c>
      <c r="DQ1258">
        <v>1.0217342763948249</v>
      </c>
      <c r="DR1258">
        <v>0.87547142563048752</v>
      </c>
      <c r="DS1258">
        <v>1.0508404776627249</v>
      </c>
      <c r="DT1258">
        <v>0.91863783185793879</v>
      </c>
      <c r="DU1258">
        <v>1.0248789058053001</v>
      </c>
      <c r="DV1258">
        <v>0.95315203396226122</v>
      </c>
      <c r="DW1258">
        <v>0.9760252432900024</v>
      </c>
      <c r="DX1258">
        <v>1.0452999778920899</v>
      </c>
      <c r="DY1258">
        <v>1.0658486092328101</v>
      </c>
      <c r="DZ1258">
        <v>1.011374783063004</v>
      </c>
      <c r="EA1258">
        <v>0.9616808677130112</v>
      </c>
      <c r="EB1258">
        <v>0.96015928978301956</v>
      </c>
      <c r="EC1258">
        <v>0.93107173325921677</v>
      </c>
      <c r="ED1258">
        <v>1.018150137815117</v>
      </c>
      <c r="EE1258">
        <v>0.99098999096210516</v>
      </c>
      <c r="EF1258">
        <v>1.0939603781599141</v>
      </c>
      <c r="EG1258">
        <v>1.0169213753337329</v>
      </c>
      <c r="EH1258">
        <v>0.96878822725364522</v>
      </c>
      <c r="EI1258">
        <v>1.005597344174276</v>
      </c>
      <c r="EJ1258">
        <v>1.0401687265124759</v>
      </c>
      <c r="EK1258">
        <v>1.0575895664945969</v>
      </c>
      <c r="EL1258">
        <v>1.0351691012596</v>
      </c>
      <c r="EM1258">
        <v>0.93548897569623324</v>
      </c>
      <c r="EN1258">
        <v>0.95151231820208082</v>
      </c>
      <c r="EO1258">
        <v>1.0681463374329161</v>
      </c>
      <c r="EP1258">
        <v>1.0406629841340751</v>
      </c>
      <c r="EQ1258">
        <v>0.93367606283254057</v>
      </c>
      <c r="ER1258">
        <v>0.94875775198209156</v>
      </c>
      <c r="ES1258">
        <v>0.93974848290718438</v>
      </c>
      <c r="ET1258">
        <v>1.0068064148821909</v>
      </c>
      <c r="EU1258">
        <v>0.98954560105207057</v>
      </c>
      <c r="EV1258">
        <v>0.98220829745080085</v>
      </c>
      <c r="EW1258">
        <v>0.92403047788733561</v>
      </c>
      <c r="EX1258">
        <v>1.0587908628617251</v>
      </c>
      <c r="EY1258">
        <v>1.016916956491088</v>
      </c>
      <c r="EZ1258">
        <v>1.0419288823602511</v>
      </c>
      <c r="FA1258">
        <v>0.94219377457252695</v>
      </c>
      <c r="FB1258">
        <v>0.88823182843318671</v>
      </c>
      <c r="FC1258">
        <v>1.2065383914123311</v>
      </c>
      <c r="FD1258">
        <v>1.030360893348403</v>
      </c>
      <c r="FE1258">
        <v>1.0493415356240641</v>
      </c>
      <c r="FF1258">
        <v>1.136130385167142</v>
      </c>
      <c r="FG1258">
        <v>1.0745839670505011</v>
      </c>
      <c r="FH1258">
        <v>1.115945182445141</v>
      </c>
      <c r="FI1258">
        <v>0.94302603309980804</v>
      </c>
      <c r="FJ1258">
        <v>1.0416889629523129</v>
      </c>
      <c r="FK1258">
        <v>1.0939903520517149</v>
      </c>
      <c r="FL1258">
        <v>1.09507348495206</v>
      </c>
      <c r="FM1258">
        <v>0.98375503406748921</v>
      </c>
      <c r="FN1258">
        <v>0.98161359484108202</v>
      </c>
      <c r="FO1258">
        <v>1.0317544372333041</v>
      </c>
    </row>
    <row r="1259" spans="1:171" x14ac:dyDescent="0.25">
      <c r="A1259" s="1">
        <v>1257</v>
      </c>
      <c r="B1259" t="s">
        <v>189</v>
      </c>
      <c r="C1259">
        <v>1.125229322649441</v>
      </c>
      <c r="D1259">
        <v>0.95456163934790583</v>
      </c>
      <c r="E1259">
        <v>1.1111431469331889</v>
      </c>
      <c r="F1259">
        <v>1.0534558710958419</v>
      </c>
      <c r="G1259">
        <v>1.018471235049317</v>
      </c>
      <c r="H1259">
        <v>1.132004179063467</v>
      </c>
      <c r="I1259">
        <v>1.0454990136771951</v>
      </c>
      <c r="J1259">
        <v>0.97969242587273209</v>
      </c>
      <c r="K1259">
        <v>1.017854791888761</v>
      </c>
      <c r="L1259">
        <v>1.047822057360865</v>
      </c>
      <c r="M1259">
        <v>0.86021185971202918</v>
      </c>
      <c r="N1259">
        <v>1.036772773426234</v>
      </c>
      <c r="O1259">
        <v>0.98274930836825358</v>
      </c>
      <c r="P1259">
        <v>1.068875223377955</v>
      </c>
      <c r="Q1259">
        <v>0.94549278343153198</v>
      </c>
      <c r="R1259">
        <v>1.0395869019736079</v>
      </c>
      <c r="S1259">
        <v>1.117044601381227</v>
      </c>
      <c r="T1259">
        <v>1.130264302433553</v>
      </c>
      <c r="U1259">
        <v>1.1555011421839401</v>
      </c>
      <c r="V1259">
        <v>1.085656132278098</v>
      </c>
      <c r="W1259">
        <v>1.0332192079075959</v>
      </c>
      <c r="X1259">
        <v>1.1155076078564281</v>
      </c>
      <c r="Y1259">
        <v>1.146418372759564</v>
      </c>
      <c r="Z1259">
        <v>1.1331619446550829</v>
      </c>
      <c r="AA1259">
        <v>1.0516512094381529</v>
      </c>
      <c r="AB1259">
        <v>1.228036729330054</v>
      </c>
      <c r="AC1259">
        <v>1.0018694775327039</v>
      </c>
      <c r="AD1259">
        <v>1.033813653595818</v>
      </c>
      <c r="AE1259">
        <v>1.1498047128787121</v>
      </c>
      <c r="AF1259">
        <v>1.078356592221263</v>
      </c>
      <c r="AG1259">
        <v>1.1018469719162971</v>
      </c>
      <c r="AH1259">
        <v>1.034576954225525</v>
      </c>
      <c r="AI1259">
        <v>0.89563261800790261</v>
      </c>
      <c r="AJ1259">
        <v>1.2165750343694981</v>
      </c>
      <c r="AK1259">
        <v>1.0396394198048671</v>
      </c>
      <c r="AL1259">
        <v>0.92798461447180236</v>
      </c>
      <c r="AM1259">
        <v>1.086030679888724</v>
      </c>
      <c r="AN1259">
        <v>0.963361196266454</v>
      </c>
      <c r="AO1259">
        <v>0.90354541688494805</v>
      </c>
      <c r="AP1259">
        <v>0.99784097357267376</v>
      </c>
      <c r="AQ1259">
        <v>1.0081144277252649</v>
      </c>
      <c r="AR1259">
        <v>1.0132605380790709</v>
      </c>
      <c r="AS1259">
        <v>1.1003813329537731</v>
      </c>
      <c r="AT1259">
        <v>0.95854345453906842</v>
      </c>
      <c r="AU1259">
        <v>1.089971726249451</v>
      </c>
      <c r="AV1259">
        <v>1.2372418083830341</v>
      </c>
      <c r="AW1259">
        <v>1.006644022269239</v>
      </c>
      <c r="AX1259">
        <v>0.97757644744800543</v>
      </c>
      <c r="AY1259">
        <v>0.92511702445161759</v>
      </c>
      <c r="AZ1259">
        <v>1.026535108890348</v>
      </c>
      <c r="BA1259">
        <v>1.043744038941429</v>
      </c>
      <c r="BB1259">
        <v>0.98901412956779078</v>
      </c>
      <c r="BC1259">
        <v>1.000069315355246</v>
      </c>
      <c r="BD1259">
        <v>0.97028811895668476</v>
      </c>
      <c r="BE1259">
        <v>0.84810485267864755</v>
      </c>
      <c r="BF1259">
        <v>1.155579560487892</v>
      </c>
      <c r="BG1259">
        <v>0.99155039897668718</v>
      </c>
      <c r="BH1259">
        <v>1.0342860029348071</v>
      </c>
      <c r="BI1259">
        <v>0.97577956923035525</v>
      </c>
      <c r="BJ1259">
        <v>0.9985841774238956</v>
      </c>
      <c r="BK1259">
        <v>1.3425288660746899</v>
      </c>
      <c r="BL1259">
        <v>0.86922722447133116</v>
      </c>
      <c r="BM1259">
        <v>1.0142199350538581</v>
      </c>
      <c r="BN1259">
        <v>0.97383348764946998</v>
      </c>
      <c r="BO1259">
        <v>1.038129327765847</v>
      </c>
      <c r="BP1259">
        <v>1.0214615322913061</v>
      </c>
      <c r="BQ1259">
        <v>0.97813901200315245</v>
      </c>
      <c r="BR1259">
        <v>1.028417440765784</v>
      </c>
      <c r="BS1259">
        <v>1.0458040915413891</v>
      </c>
      <c r="BT1259">
        <v>1.1489062743188709</v>
      </c>
      <c r="BU1259">
        <v>0.99984489004472044</v>
      </c>
      <c r="BV1259">
        <v>1.0236889869213659</v>
      </c>
      <c r="BW1259">
        <v>1.0138211052635231</v>
      </c>
      <c r="BX1259">
        <v>0.96522682822615158</v>
      </c>
      <c r="BY1259">
        <v>0.98456810378127957</v>
      </c>
      <c r="BZ1259">
        <v>1.0453621411953029</v>
      </c>
      <c r="CA1259">
        <v>1.03570350351858</v>
      </c>
      <c r="CB1259">
        <v>0.87646869857174781</v>
      </c>
      <c r="CC1259">
        <v>0.91952268351279842</v>
      </c>
      <c r="CD1259">
        <v>1.0372759690943161</v>
      </c>
      <c r="CE1259">
        <v>1.1044153804242389</v>
      </c>
      <c r="CF1259">
        <v>0.98145422452615283</v>
      </c>
      <c r="CG1259">
        <v>1.0402710126121819</v>
      </c>
      <c r="CH1259">
        <v>1.0102681818225341</v>
      </c>
      <c r="CI1259">
        <v>0.91966137961874939</v>
      </c>
      <c r="CJ1259">
        <v>0.8878788515491054</v>
      </c>
      <c r="CK1259">
        <v>0.89828366517860181</v>
      </c>
      <c r="CL1259">
        <v>1.0107200694022109</v>
      </c>
      <c r="CM1259">
        <v>1.0876940894360609</v>
      </c>
      <c r="CN1259">
        <v>0.95998689873618759</v>
      </c>
      <c r="CO1259">
        <v>1.0923350547445501</v>
      </c>
      <c r="CP1259">
        <v>0.98740042256320315</v>
      </c>
      <c r="CQ1259">
        <v>0.86626700773553911</v>
      </c>
      <c r="CR1259">
        <v>1.0504048081188231</v>
      </c>
      <c r="CS1259">
        <v>0.93645085631738278</v>
      </c>
      <c r="CT1259">
        <v>1.1119243337361171</v>
      </c>
      <c r="CU1259">
        <v>0.86609324843311586</v>
      </c>
      <c r="CV1259">
        <v>0.95800057353908641</v>
      </c>
      <c r="CW1259">
        <v>1.046281575114214</v>
      </c>
      <c r="CX1259">
        <v>1.0510164919127041</v>
      </c>
      <c r="CY1259">
        <v>1.0230563327675151</v>
      </c>
      <c r="CZ1259">
        <v>0.99104167961516876</v>
      </c>
      <c r="DA1259">
        <v>0.94762914861897718</v>
      </c>
      <c r="DB1259">
        <v>0.94768799605249121</v>
      </c>
      <c r="DC1259">
        <v>0.95847906897505808</v>
      </c>
      <c r="DD1259">
        <v>0.99047836140567513</v>
      </c>
      <c r="DE1259">
        <v>1.0171947171128699</v>
      </c>
      <c r="DF1259">
        <v>0.9981427179892296</v>
      </c>
      <c r="DG1259">
        <v>0.93600428834088123</v>
      </c>
      <c r="DH1259">
        <v>1.011349352834122</v>
      </c>
      <c r="DI1259">
        <v>1.169016053747421</v>
      </c>
      <c r="DJ1259">
        <v>1.245040060550145</v>
      </c>
      <c r="DK1259">
        <v>1.000140464753233</v>
      </c>
      <c r="DL1259">
        <v>1.065179614764334</v>
      </c>
      <c r="DM1259">
        <v>1.0613052448757969</v>
      </c>
      <c r="DN1259">
        <v>0.79830523605362402</v>
      </c>
      <c r="DO1259">
        <v>1.025099295126779</v>
      </c>
      <c r="DP1259">
        <v>0.99302390572743482</v>
      </c>
      <c r="DQ1259">
        <v>0.97869386393273339</v>
      </c>
      <c r="DR1259">
        <v>0.90325343502689837</v>
      </c>
      <c r="DS1259">
        <v>1.171762081855475</v>
      </c>
      <c r="DT1259">
        <v>0.87287304034899849</v>
      </c>
      <c r="DU1259">
        <v>1.0249869708155139</v>
      </c>
      <c r="DV1259">
        <v>0.91442695705115695</v>
      </c>
      <c r="DW1259">
        <v>1.036545432453674</v>
      </c>
      <c r="DX1259">
        <v>1.016489668581372</v>
      </c>
      <c r="DY1259">
        <v>1.0812437265757371</v>
      </c>
      <c r="DZ1259">
        <v>1.0172779833299519</v>
      </c>
      <c r="EA1259">
        <v>0.93104134871209798</v>
      </c>
      <c r="EB1259">
        <v>0.91725489416358197</v>
      </c>
      <c r="EC1259">
        <v>0.93002847069798977</v>
      </c>
      <c r="ED1259">
        <v>0.97714434767815084</v>
      </c>
      <c r="EE1259">
        <v>1.02741190333191</v>
      </c>
      <c r="EF1259">
        <v>1.0812479345099051</v>
      </c>
      <c r="EG1259">
        <v>1.0596498337354689</v>
      </c>
      <c r="EH1259">
        <v>0.88926373077891552</v>
      </c>
      <c r="EI1259">
        <v>1.0558557545905931</v>
      </c>
      <c r="EJ1259">
        <v>1.0431997334011029</v>
      </c>
      <c r="EK1259">
        <v>1.0753878398214241</v>
      </c>
      <c r="EL1259">
        <v>0.98565355626308959</v>
      </c>
      <c r="EM1259">
        <v>0.99097347891618759</v>
      </c>
      <c r="EN1259">
        <v>0.98415043343295439</v>
      </c>
      <c r="EO1259">
        <v>1.0459090391182611</v>
      </c>
      <c r="EP1259">
        <v>1.0481154530746331</v>
      </c>
      <c r="EQ1259">
        <v>0.84600331575232413</v>
      </c>
      <c r="ER1259">
        <v>0.93318607655055485</v>
      </c>
      <c r="ES1259">
        <v>0.93064523965185697</v>
      </c>
      <c r="ET1259">
        <v>0.98672983204018683</v>
      </c>
      <c r="EU1259">
        <v>1.015880847996026</v>
      </c>
      <c r="EV1259">
        <v>1.028777759439012</v>
      </c>
      <c r="EW1259">
        <v>0.93591355199277404</v>
      </c>
      <c r="EX1259">
        <v>1.105248746586885</v>
      </c>
      <c r="EY1259">
        <v>1.098023236039356</v>
      </c>
      <c r="EZ1259">
        <v>1.0682552745631659</v>
      </c>
      <c r="FA1259">
        <v>0.94999545350634862</v>
      </c>
      <c r="FB1259">
        <v>0.91241655696199864</v>
      </c>
      <c r="FC1259">
        <v>1.2066518980755909</v>
      </c>
      <c r="FD1259">
        <v>1.003483622058029</v>
      </c>
      <c r="FE1259">
        <v>1.0421566468988279</v>
      </c>
      <c r="FF1259">
        <v>1.0827683817751439</v>
      </c>
      <c r="FG1259">
        <v>1.120193956234256</v>
      </c>
      <c r="FH1259">
        <v>1.0594030449351579</v>
      </c>
      <c r="FI1259">
        <v>1.0030396479949819</v>
      </c>
      <c r="FJ1259">
        <v>1.0598347304634539</v>
      </c>
      <c r="FK1259">
        <v>1.058842236171206</v>
      </c>
      <c r="FL1259">
        <v>1.0928803232905311</v>
      </c>
      <c r="FM1259">
        <v>1.0386344608832649</v>
      </c>
      <c r="FN1259">
        <v>0.9218372626809832</v>
      </c>
      <c r="FO1259">
        <v>1.0164457428518601</v>
      </c>
    </row>
    <row r="1260" spans="1:171" x14ac:dyDescent="0.25">
      <c r="A1260" s="1">
        <v>1258</v>
      </c>
      <c r="B1260" t="s">
        <v>184</v>
      </c>
      <c r="C1260">
        <v>1.1746506094279641</v>
      </c>
      <c r="D1260">
        <v>0.98277217700889519</v>
      </c>
      <c r="E1260">
        <v>1.295303617027765</v>
      </c>
      <c r="F1260">
        <v>1.2385327693977479</v>
      </c>
      <c r="G1260">
        <v>1.081709451183378</v>
      </c>
      <c r="H1260">
        <v>1.200716781340825</v>
      </c>
      <c r="I1260">
        <v>1.12248530900161</v>
      </c>
      <c r="J1260">
        <v>1.11671470993508</v>
      </c>
      <c r="K1260">
        <v>0.93381070079844464</v>
      </c>
      <c r="L1260">
        <v>1.13534316756568</v>
      </c>
      <c r="M1260">
        <v>0.86874979818291864</v>
      </c>
      <c r="N1260">
        <v>1.060523556158198</v>
      </c>
      <c r="O1260">
        <v>1.0210051025296021</v>
      </c>
      <c r="P1260">
        <v>1.101980979557285</v>
      </c>
      <c r="Q1260">
        <v>1.0932449804549711</v>
      </c>
      <c r="R1260">
        <v>0.96604408368538841</v>
      </c>
      <c r="S1260">
        <v>0.86464233948184333</v>
      </c>
      <c r="T1260">
        <v>1.0205046341374051</v>
      </c>
      <c r="U1260">
        <v>1.0112883855880039</v>
      </c>
      <c r="V1260">
        <v>1.193414667792241</v>
      </c>
      <c r="W1260">
        <v>1.1223415471163061</v>
      </c>
      <c r="X1260">
        <v>1.1593768925447141</v>
      </c>
      <c r="Y1260">
        <v>0.99027793744763082</v>
      </c>
      <c r="Z1260">
        <v>1.0499000776379419</v>
      </c>
      <c r="AA1260">
        <v>1.114944814433084</v>
      </c>
      <c r="AB1260">
        <v>1.147495716816693</v>
      </c>
      <c r="AC1260">
        <v>0.98530843046667804</v>
      </c>
      <c r="AD1260">
        <v>0.94633547756048764</v>
      </c>
      <c r="AE1260">
        <v>1.127527708006492</v>
      </c>
      <c r="AF1260">
        <v>0.98352299887547556</v>
      </c>
      <c r="AG1260">
        <v>0.99891668544895784</v>
      </c>
      <c r="AH1260">
        <v>1.1843986469633121</v>
      </c>
      <c r="AI1260">
        <v>0.9533060896184542</v>
      </c>
      <c r="AJ1260">
        <v>1.274377182558478</v>
      </c>
      <c r="AK1260">
        <v>1.109361610298724</v>
      </c>
      <c r="AL1260">
        <v>1.074562052916338</v>
      </c>
      <c r="AM1260">
        <v>1.024791293293096</v>
      </c>
      <c r="AN1260">
        <v>0.94738576943005137</v>
      </c>
      <c r="AO1260">
        <v>1.0193180722789139</v>
      </c>
      <c r="AP1260">
        <v>1.0384394501915351</v>
      </c>
      <c r="AQ1260">
        <v>1.154942066718305</v>
      </c>
      <c r="AR1260">
        <v>1.039585761534086</v>
      </c>
      <c r="AS1260">
        <v>1.086979464519731</v>
      </c>
      <c r="AT1260">
        <v>1.016702612170169</v>
      </c>
      <c r="AU1260">
        <v>0.96983907006751635</v>
      </c>
      <c r="AV1260">
        <v>1.0713681615333841</v>
      </c>
      <c r="AW1260">
        <v>1.0804415554693989</v>
      </c>
      <c r="AX1260">
        <v>1.052080655873425</v>
      </c>
      <c r="AY1260">
        <v>0.84842359520540378</v>
      </c>
      <c r="AZ1260">
        <v>1.0021188435766779</v>
      </c>
      <c r="BA1260">
        <v>1.002866307888415</v>
      </c>
      <c r="BB1260">
        <v>0.91334640029886116</v>
      </c>
      <c r="BC1260">
        <v>0.99349956392130323</v>
      </c>
      <c r="BD1260">
        <v>1.086474620075965</v>
      </c>
      <c r="BE1260">
        <v>0.77454061772954563</v>
      </c>
      <c r="BF1260">
        <v>1.124643892991102</v>
      </c>
      <c r="BG1260">
        <v>1.1714457918752521</v>
      </c>
      <c r="BH1260">
        <v>0.9475795260029336</v>
      </c>
      <c r="BI1260">
        <v>0.83345544431936835</v>
      </c>
      <c r="BJ1260">
        <v>1.032627181819445</v>
      </c>
      <c r="BK1260">
        <v>1.3005315249192999</v>
      </c>
      <c r="BL1260">
        <v>0.79434870373755506</v>
      </c>
      <c r="BM1260">
        <v>1.0090670051526449</v>
      </c>
      <c r="BN1260">
        <v>0.93670525408623717</v>
      </c>
      <c r="BO1260">
        <v>1.067502669519568</v>
      </c>
      <c r="BP1260">
        <v>1.070130520042136</v>
      </c>
      <c r="BQ1260">
        <v>1.1018015560438781</v>
      </c>
      <c r="BR1260">
        <v>0.9696486870707498</v>
      </c>
      <c r="BS1260">
        <v>1.036544505923332</v>
      </c>
      <c r="BT1260">
        <v>1.0936616919103179</v>
      </c>
      <c r="BU1260">
        <v>0.96340755881917717</v>
      </c>
      <c r="BV1260">
        <v>1.057671585001182</v>
      </c>
      <c r="BW1260">
        <v>1.152165197077609</v>
      </c>
      <c r="BX1260">
        <v>1.0046942471571061</v>
      </c>
      <c r="BY1260">
        <v>0.90217287378780475</v>
      </c>
      <c r="BZ1260">
        <v>1.1076934837729731</v>
      </c>
      <c r="CA1260">
        <v>1.116473553668216</v>
      </c>
      <c r="CB1260">
        <v>1.0063107777537259</v>
      </c>
      <c r="CC1260">
        <v>0.93474410096060123</v>
      </c>
      <c r="CD1260">
        <v>1.030370567054391</v>
      </c>
      <c r="CE1260">
        <v>1.118483480432896</v>
      </c>
      <c r="CF1260">
        <v>0.95757088831543924</v>
      </c>
      <c r="CG1260">
        <v>1.0709011285481591</v>
      </c>
      <c r="CH1260">
        <v>0.89942615860349029</v>
      </c>
      <c r="CI1260">
        <v>1.0687120789532329</v>
      </c>
      <c r="CJ1260">
        <v>0.97912621396332877</v>
      </c>
      <c r="CK1260">
        <v>0.93346200284837222</v>
      </c>
      <c r="CL1260">
        <v>0.94006914302804323</v>
      </c>
      <c r="CM1260">
        <v>1.1489665055532521</v>
      </c>
      <c r="CN1260">
        <v>0.95859759105562881</v>
      </c>
      <c r="CO1260">
        <v>1.1214931382527531</v>
      </c>
      <c r="CP1260">
        <v>0.93167459621368121</v>
      </c>
      <c r="CQ1260">
        <v>0.87812450581568913</v>
      </c>
      <c r="CR1260">
        <v>1.0954267185774771</v>
      </c>
      <c r="CS1260">
        <v>0.91341217823641507</v>
      </c>
      <c r="CT1260">
        <v>1.295561517808729</v>
      </c>
      <c r="CU1260">
        <v>0.88508426508997995</v>
      </c>
      <c r="CV1260">
        <v>0.89883810376785367</v>
      </c>
      <c r="CW1260">
        <v>1.02325698776103</v>
      </c>
      <c r="CX1260">
        <v>1.054163762497208</v>
      </c>
      <c r="CY1260">
        <v>1.076288131405122</v>
      </c>
      <c r="CZ1260">
        <v>1.0693305368406969</v>
      </c>
      <c r="DA1260">
        <v>1.0472018124473721</v>
      </c>
      <c r="DB1260">
        <v>0.89204641115330729</v>
      </c>
      <c r="DC1260">
        <v>1.074005624571913</v>
      </c>
      <c r="DD1260">
        <v>0.94559089435894117</v>
      </c>
      <c r="DE1260">
        <v>1.037670556275712</v>
      </c>
      <c r="DF1260">
        <v>0.94725142912676918</v>
      </c>
      <c r="DG1260">
        <v>1.124660847265061</v>
      </c>
      <c r="DH1260">
        <v>0.98539451379034404</v>
      </c>
      <c r="DI1260">
        <v>1.0754070281122561</v>
      </c>
      <c r="DJ1260">
        <v>1.1737771575195559</v>
      </c>
      <c r="DK1260">
        <v>0.84285483883260115</v>
      </c>
      <c r="DL1260">
        <v>1.1379009243880709</v>
      </c>
      <c r="DM1260">
        <v>0.93435125286398824</v>
      </c>
      <c r="DN1260">
        <v>0.75167923057411334</v>
      </c>
      <c r="DO1260">
        <v>1.0213293337562299</v>
      </c>
      <c r="DP1260">
        <v>1.0740611111860401</v>
      </c>
      <c r="DQ1260">
        <v>0.91502739186165405</v>
      </c>
      <c r="DR1260">
        <v>0.92139296615448962</v>
      </c>
      <c r="DS1260">
        <v>1.3012578268903769</v>
      </c>
      <c r="DT1260">
        <v>1.0063203872703079</v>
      </c>
      <c r="DU1260">
        <v>1.08505488415542</v>
      </c>
      <c r="DV1260">
        <v>1.086154274297394</v>
      </c>
      <c r="DW1260">
        <v>1.0746441727804219</v>
      </c>
      <c r="DX1260">
        <v>1.103293766550171</v>
      </c>
      <c r="DY1260">
        <v>1.0549662645778231</v>
      </c>
      <c r="DZ1260">
        <v>1.0531020954238139</v>
      </c>
      <c r="EA1260">
        <v>0.90311732035406078</v>
      </c>
      <c r="EB1260">
        <v>0.93113591163308962</v>
      </c>
      <c r="EC1260">
        <v>0.90074294584241921</v>
      </c>
      <c r="ED1260">
        <v>0.97659495900103299</v>
      </c>
      <c r="EE1260">
        <v>1.0695126184896311</v>
      </c>
      <c r="EF1260">
        <v>1.104125113512032</v>
      </c>
      <c r="EG1260">
        <v>0.99389576094095911</v>
      </c>
      <c r="EH1260">
        <v>0.88586326658166736</v>
      </c>
      <c r="EI1260">
        <v>1.214084331126311</v>
      </c>
      <c r="EJ1260">
        <v>1.0177202273869239</v>
      </c>
      <c r="EK1260">
        <v>1.1336493688907689</v>
      </c>
      <c r="EL1260">
        <v>1.047728578686284</v>
      </c>
      <c r="EM1260">
        <v>1.061807131005611</v>
      </c>
      <c r="EN1260">
        <v>1.0875585264147289</v>
      </c>
      <c r="EO1260">
        <v>1.004224685769733</v>
      </c>
      <c r="EP1260">
        <v>1.1208389799794729</v>
      </c>
      <c r="EQ1260">
        <v>0.89647257551593373</v>
      </c>
      <c r="ER1260">
        <v>0.89446737194242965</v>
      </c>
      <c r="ES1260">
        <v>1.0496300242410559</v>
      </c>
      <c r="ET1260">
        <v>0.87795146047403383</v>
      </c>
      <c r="EU1260">
        <v>1.0346278102081139</v>
      </c>
      <c r="EV1260">
        <v>1.0474897395566689</v>
      </c>
      <c r="EW1260">
        <v>0.92502409836749999</v>
      </c>
      <c r="EX1260">
        <v>1.0403439012745621</v>
      </c>
      <c r="EY1260">
        <v>1.1214295578894919</v>
      </c>
      <c r="EZ1260">
        <v>1.104722673324555</v>
      </c>
      <c r="FA1260">
        <v>1.00449990452281</v>
      </c>
      <c r="FB1260">
        <v>0.94269097012014835</v>
      </c>
      <c r="FC1260">
        <v>1.2014749700076679</v>
      </c>
      <c r="FD1260">
        <v>1.0036709297329161</v>
      </c>
      <c r="FE1260">
        <v>0.99570165504221708</v>
      </c>
      <c r="FF1260">
        <v>1.0906513775046851</v>
      </c>
      <c r="FG1260">
        <v>1.0782022458325939</v>
      </c>
      <c r="FH1260">
        <v>1.1379872203509629</v>
      </c>
      <c r="FI1260">
        <v>1.017217530911783</v>
      </c>
      <c r="FJ1260">
        <v>1.0741470332972349</v>
      </c>
      <c r="FK1260">
        <v>1.0822004631378099</v>
      </c>
      <c r="FL1260">
        <v>1.082991199151861</v>
      </c>
      <c r="FM1260">
        <v>1.161770779623716</v>
      </c>
      <c r="FN1260">
        <v>0.94920139294353356</v>
      </c>
      <c r="FO1260">
        <v>0.96950522844806963</v>
      </c>
    </row>
    <row r="1261" spans="1:171" x14ac:dyDescent="0.25">
      <c r="A1261" s="1">
        <v>1259</v>
      </c>
      <c r="B1261" t="s">
        <v>184</v>
      </c>
      <c r="C1261">
        <v>1.1740834037769221</v>
      </c>
      <c r="D1261">
        <v>0.95053766350302515</v>
      </c>
      <c r="E1261">
        <v>1.1950120410681679</v>
      </c>
      <c r="F1261">
        <v>1.009659312963344</v>
      </c>
      <c r="G1261">
        <v>1.0801669824148621</v>
      </c>
      <c r="H1261">
        <v>1.1430998069269269</v>
      </c>
      <c r="I1261">
        <v>1.118076220403156</v>
      </c>
      <c r="J1261">
        <v>1.134066670633614</v>
      </c>
      <c r="K1261">
        <v>1.022668815438077</v>
      </c>
      <c r="L1261">
        <v>1.020605207739095</v>
      </c>
      <c r="M1261">
        <v>0.76958215555742904</v>
      </c>
      <c r="N1261">
        <v>1.071719657062921</v>
      </c>
      <c r="O1261">
        <v>1.022413250403239</v>
      </c>
      <c r="P1261">
        <v>0.91204212611703517</v>
      </c>
      <c r="Q1261">
        <v>1.155189356551753</v>
      </c>
      <c r="R1261">
        <v>0.89052214262348084</v>
      </c>
      <c r="S1261">
        <v>0.8524984183326042</v>
      </c>
      <c r="T1261">
        <v>0.89689516290388183</v>
      </c>
      <c r="U1261">
        <v>0.91728482499864661</v>
      </c>
      <c r="V1261">
        <v>1.0215394829320219</v>
      </c>
      <c r="W1261">
        <v>1.0630346567343569</v>
      </c>
      <c r="X1261">
        <v>1.0753888168323671</v>
      </c>
      <c r="Y1261">
        <v>0.95425783957639798</v>
      </c>
      <c r="Z1261">
        <v>1.0463304264027049</v>
      </c>
      <c r="AA1261">
        <v>1.0856744511660641</v>
      </c>
      <c r="AB1261">
        <v>0.91625467661084381</v>
      </c>
      <c r="AC1261">
        <v>0.93817861597354435</v>
      </c>
      <c r="AD1261">
        <v>0.97488122770680596</v>
      </c>
      <c r="AE1261">
        <v>1.180506350995002</v>
      </c>
      <c r="AF1261">
        <v>0.93346178265953339</v>
      </c>
      <c r="AG1261">
        <v>0.92638997002856138</v>
      </c>
      <c r="AH1261">
        <v>1.2463963667860269</v>
      </c>
      <c r="AI1261">
        <v>0.91321864663288277</v>
      </c>
      <c r="AJ1261">
        <v>0.91588083073825644</v>
      </c>
      <c r="AK1261">
        <v>1.001610340008515</v>
      </c>
      <c r="AL1261">
        <v>1.0449519632558</v>
      </c>
      <c r="AM1261">
        <v>1.1585320163413839</v>
      </c>
      <c r="AN1261">
        <v>0.90328763358879183</v>
      </c>
      <c r="AO1261">
        <v>1.0883811710412321</v>
      </c>
      <c r="AP1261">
        <v>1.0183796385529089</v>
      </c>
      <c r="AQ1261">
        <v>1.191917662592483</v>
      </c>
      <c r="AR1261">
        <v>1.1467140876968911</v>
      </c>
      <c r="AS1261">
        <v>1.2853821224317159</v>
      </c>
      <c r="AT1261">
        <v>0.79272426307526311</v>
      </c>
      <c r="AU1261">
        <v>1.175198480908576</v>
      </c>
      <c r="AV1261">
        <v>1.023776674942998</v>
      </c>
      <c r="AW1261">
        <v>1.0224747998432611</v>
      </c>
      <c r="AX1261">
        <v>1.2122664154746661</v>
      </c>
      <c r="AY1261">
        <v>0.90606486584779522</v>
      </c>
      <c r="AZ1261">
        <v>0.96107930931165719</v>
      </c>
      <c r="BA1261">
        <v>0.96365055947224443</v>
      </c>
      <c r="BB1261">
        <v>0.90466303595762521</v>
      </c>
      <c r="BC1261">
        <v>0.93300747032840803</v>
      </c>
      <c r="BD1261">
        <v>1.1667248452782999</v>
      </c>
      <c r="BE1261">
        <v>0.89541632272619454</v>
      </c>
      <c r="BF1261">
        <v>0.95149206935758723</v>
      </c>
      <c r="BG1261">
        <v>0.9165992976873224</v>
      </c>
      <c r="BH1261">
        <v>0.86653382224567188</v>
      </c>
      <c r="BI1261">
        <v>0.93066517831964601</v>
      </c>
      <c r="BJ1261">
        <v>0.97965089986238241</v>
      </c>
      <c r="BK1261">
        <v>1.8720680393139979</v>
      </c>
      <c r="BL1261">
        <v>0.77835107337539655</v>
      </c>
      <c r="BM1261">
        <v>0.81680221578596257</v>
      </c>
      <c r="BN1261">
        <v>1.044582176202888</v>
      </c>
      <c r="BO1261">
        <v>1.095113730092391</v>
      </c>
      <c r="BP1261">
        <v>0.75715567661498417</v>
      </c>
      <c r="BQ1261">
        <v>1.107677616397406</v>
      </c>
      <c r="BR1261">
        <v>0.97361959298446921</v>
      </c>
      <c r="BS1261">
        <v>0.95305419158836324</v>
      </c>
      <c r="BT1261">
        <v>0.91889402914460616</v>
      </c>
      <c r="BU1261">
        <v>0.9623783475858656</v>
      </c>
      <c r="BV1261">
        <v>1.063298131253164</v>
      </c>
      <c r="BW1261">
        <v>1.3264439676214479</v>
      </c>
      <c r="BX1261">
        <v>0.93859140943095998</v>
      </c>
      <c r="BY1261">
        <v>1.124741606879526</v>
      </c>
      <c r="BZ1261">
        <v>0.98181197447743962</v>
      </c>
      <c r="CA1261">
        <v>1.059516583445687</v>
      </c>
      <c r="CB1261">
        <v>1.096663028625982</v>
      </c>
      <c r="CC1261">
        <v>1.0571949466432491</v>
      </c>
      <c r="CD1261">
        <v>1.020144918116769</v>
      </c>
      <c r="CE1261">
        <v>1.1652909166148659</v>
      </c>
      <c r="CF1261">
        <v>0.90827936929378683</v>
      </c>
      <c r="CG1261">
        <v>1.0054616877935381</v>
      </c>
      <c r="CH1261">
        <v>1.0399196767714169</v>
      </c>
      <c r="CI1261">
        <v>1.105014168149689</v>
      </c>
      <c r="CJ1261">
        <v>1.0060751696118579</v>
      </c>
      <c r="CK1261">
        <v>1.0669102749483901</v>
      </c>
      <c r="CL1261">
        <v>0.94606562613738776</v>
      </c>
      <c r="CM1261">
        <v>1.0314440136788889</v>
      </c>
      <c r="CN1261">
        <v>1.0883158437244549</v>
      </c>
      <c r="CO1261">
        <v>1.085376401258076</v>
      </c>
      <c r="CP1261">
        <v>1.060294721388324</v>
      </c>
      <c r="CQ1261">
        <v>0.83938896756779302</v>
      </c>
      <c r="CR1261">
        <v>1.0870968405280339</v>
      </c>
      <c r="CS1261">
        <v>0.98064608095151318</v>
      </c>
      <c r="CT1261">
        <v>1.12189661650741</v>
      </c>
      <c r="CU1261">
        <v>1.0536885100206499</v>
      </c>
      <c r="CV1261">
        <v>1.084360938533572</v>
      </c>
      <c r="CW1261">
        <v>1.2018794605692711</v>
      </c>
      <c r="CX1261">
        <v>0.95253832017679585</v>
      </c>
      <c r="CY1261">
        <v>1.1365726827662539</v>
      </c>
      <c r="CZ1261">
        <v>1.113184773180744</v>
      </c>
      <c r="DA1261">
        <v>1.0917804370301569</v>
      </c>
      <c r="DB1261">
        <v>1.0170454932269519</v>
      </c>
      <c r="DC1261">
        <v>1.0434367135963301</v>
      </c>
      <c r="DD1261">
        <v>1.1372901642099971</v>
      </c>
      <c r="DE1261">
        <v>1.024656793945478</v>
      </c>
      <c r="DF1261">
        <v>0.87548540992219681</v>
      </c>
      <c r="DG1261">
        <v>1.0133068668099769</v>
      </c>
      <c r="DH1261">
        <v>0.93706699762719114</v>
      </c>
      <c r="DI1261">
        <v>0.95410610899306258</v>
      </c>
      <c r="DJ1261">
        <v>1.1319509939850489</v>
      </c>
      <c r="DK1261">
        <v>0.83969488190299246</v>
      </c>
      <c r="DL1261">
        <v>0.92875321805625477</v>
      </c>
      <c r="DM1261">
        <v>0.84426342567832824</v>
      </c>
      <c r="DN1261">
        <v>0.68588398577264742</v>
      </c>
      <c r="DO1261">
        <v>1.038771506847362</v>
      </c>
      <c r="DP1261">
        <v>1.21587599794776</v>
      </c>
      <c r="DQ1261">
        <v>0.93374650048818308</v>
      </c>
      <c r="DR1261">
        <v>0.92244449113009364</v>
      </c>
      <c r="DS1261">
        <v>1.2796069299062749</v>
      </c>
      <c r="DT1261">
        <v>0.92779976559606636</v>
      </c>
      <c r="DU1261">
        <v>1.0222931746730091</v>
      </c>
      <c r="DV1261">
        <v>1.0883233276170401</v>
      </c>
      <c r="DW1261">
        <v>1.1095873817113711</v>
      </c>
      <c r="DX1261">
        <v>1.080700493257108</v>
      </c>
      <c r="DY1261">
        <v>1.1095440808903041</v>
      </c>
      <c r="DZ1261">
        <v>0.98694073544775784</v>
      </c>
      <c r="EA1261">
        <v>0.95238693405952524</v>
      </c>
      <c r="EB1261">
        <v>1.0140521169262691</v>
      </c>
      <c r="EC1261">
        <v>1.011804158321999</v>
      </c>
      <c r="ED1261">
        <v>0.86432041389539516</v>
      </c>
      <c r="EE1261">
        <v>1.0404899201361471</v>
      </c>
      <c r="EF1261">
        <v>1.068931971614197</v>
      </c>
      <c r="EG1261">
        <v>1.068864080759889</v>
      </c>
      <c r="EH1261">
        <v>0.93785666074319041</v>
      </c>
      <c r="EI1261">
        <v>1.163771978511992</v>
      </c>
      <c r="EJ1261">
        <v>0.88840024393060535</v>
      </c>
      <c r="EK1261">
        <v>1.1414207428247301</v>
      </c>
      <c r="EL1261">
        <v>1.01636922907267</v>
      </c>
      <c r="EM1261">
        <v>1.042909263501395</v>
      </c>
      <c r="EN1261">
        <v>1.0208881767195619</v>
      </c>
      <c r="EO1261">
        <v>1.1004335657826181</v>
      </c>
      <c r="EP1261">
        <v>0.90846665598273679</v>
      </c>
      <c r="EQ1261">
        <v>0.90650230785888475</v>
      </c>
      <c r="ER1261">
        <v>0.89736342133297076</v>
      </c>
      <c r="ES1261">
        <v>1.0055412116052529</v>
      </c>
      <c r="ET1261">
        <v>0.91008352431236839</v>
      </c>
      <c r="EU1261">
        <v>1.0272768745066849</v>
      </c>
      <c r="EV1261">
        <v>1.0211532502923411</v>
      </c>
      <c r="EW1261">
        <v>1.0412021451588349</v>
      </c>
      <c r="EX1261">
        <v>1.0139445953199619</v>
      </c>
      <c r="EY1261">
        <v>1.1764147593455789</v>
      </c>
      <c r="EZ1261">
        <v>1.009627644979683</v>
      </c>
      <c r="FA1261">
        <v>1.1566251334260029</v>
      </c>
      <c r="FB1261">
        <v>1.001338404190059</v>
      </c>
      <c r="FC1261">
        <v>1.0854116783792691</v>
      </c>
      <c r="FD1261">
        <v>1.0151606352628251</v>
      </c>
      <c r="FE1261">
        <v>0.91692030402836455</v>
      </c>
      <c r="FF1261">
        <v>1.120587534638263</v>
      </c>
      <c r="FG1261">
        <v>1.0029046862165949</v>
      </c>
      <c r="FH1261">
        <v>0.88799028749572229</v>
      </c>
      <c r="FI1261">
        <v>1.0080383475937991</v>
      </c>
      <c r="FJ1261">
        <v>1.074234168495245</v>
      </c>
      <c r="FK1261">
        <v>0.84694460656191473</v>
      </c>
      <c r="FL1261">
        <v>1.047010421803122</v>
      </c>
      <c r="FM1261">
        <v>1.150933895962124</v>
      </c>
      <c r="FN1261">
        <v>1.026241562620223</v>
      </c>
      <c r="FO1261">
        <v>1.0837734396834839</v>
      </c>
    </row>
    <row r="1262" spans="1:171" x14ac:dyDescent="0.25">
      <c r="A1262" s="1">
        <v>1260</v>
      </c>
      <c r="B1262" t="s">
        <v>175</v>
      </c>
      <c r="C1262">
        <v>1.0635184834354461</v>
      </c>
      <c r="D1262">
        <v>1.027682850091074</v>
      </c>
      <c r="E1262">
        <v>1.094013418262249</v>
      </c>
      <c r="F1262">
        <v>1.018389745368256</v>
      </c>
      <c r="G1262">
        <v>1.013932524857355</v>
      </c>
      <c r="H1262">
        <v>1.040727259715805</v>
      </c>
      <c r="I1262">
        <v>1.09050303450301</v>
      </c>
      <c r="J1262">
        <v>1.099654094805963</v>
      </c>
      <c r="K1262">
        <v>0.92708808798020992</v>
      </c>
      <c r="L1262">
        <v>0.95226178319403942</v>
      </c>
      <c r="M1262">
        <v>1.0039423093821489</v>
      </c>
      <c r="N1262">
        <v>1.064999845668348</v>
      </c>
      <c r="O1262">
        <v>0.98053696405428759</v>
      </c>
      <c r="P1262">
        <v>0.99908590260871477</v>
      </c>
      <c r="Q1262">
        <v>1.2674920915949981</v>
      </c>
      <c r="R1262">
        <v>1.0594401259148141</v>
      </c>
      <c r="S1262">
        <v>1.0468890881626449</v>
      </c>
      <c r="T1262">
        <v>0.99949892984716437</v>
      </c>
      <c r="U1262">
        <v>0.96807581241758878</v>
      </c>
      <c r="V1262">
        <v>1.0959113666061751</v>
      </c>
      <c r="W1262">
        <v>1.1842408743598469</v>
      </c>
      <c r="X1262">
        <v>0.94063237450047543</v>
      </c>
      <c r="Y1262">
        <v>0.8688334538121788</v>
      </c>
      <c r="Z1262">
        <v>0.97064380862635802</v>
      </c>
      <c r="AA1262">
        <v>0.99094764731612117</v>
      </c>
      <c r="AB1262">
        <v>0.90288616813393485</v>
      </c>
      <c r="AC1262">
        <v>1.056306242634204</v>
      </c>
      <c r="AD1262">
        <v>1.224974755222904</v>
      </c>
      <c r="AE1262">
        <v>1.081077987704461</v>
      </c>
      <c r="AF1262">
        <v>0.9985017058153256</v>
      </c>
      <c r="AG1262">
        <v>1.0804039608232761</v>
      </c>
      <c r="AH1262">
        <v>1.127628440417175</v>
      </c>
      <c r="AI1262">
        <v>1.082719177569216</v>
      </c>
      <c r="AJ1262">
        <v>0.90887301985072844</v>
      </c>
      <c r="AK1262">
        <v>1.0429096074931801</v>
      </c>
      <c r="AL1262">
        <v>1.003602724744675</v>
      </c>
      <c r="AM1262">
        <v>1.3452085378325289</v>
      </c>
      <c r="AN1262">
        <v>1.0350023014745271</v>
      </c>
      <c r="AO1262">
        <v>1.0781756015287061</v>
      </c>
      <c r="AP1262">
        <v>0.98450530899038535</v>
      </c>
      <c r="AQ1262">
        <v>1.2023941671325249</v>
      </c>
      <c r="AR1262">
        <v>1.1634724279931079</v>
      </c>
      <c r="AS1262">
        <v>1.271416231320692</v>
      </c>
      <c r="AT1262">
        <v>0.70249292884092152</v>
      </c>
      <c r="AU1262">
        <v>1.0999590182619441</v>
      </c>
      <c r="AV1262">
        <v>1.269521325224785</v>
      </c>
      <c r="AW1262">
        <v>0.85679641741744594</v>
      </c>
      <c r="AX1262">
        <v>1.1837130285801649</v>
      </c>
      <c r="AY1262">
        <v>1.0160476453795251</v>
      </c>
      <c r="AZ1262">
        <v>1.0828874531891339</v>
      </c>
      <c r="BA1262">
        <v>1.017474720744999</v>
      </c>
      <c r="BB1262">
        <v>0.98380218650237206</v>
      </c>
      <c r="BC1262">
        <v>0.9531518048922264</v>
      </c>
      <c r="BD1262">
        <v>1.2460825219955109</v>
      </c>
      <c r="BE1262">
        <v>0.92580344981623042</v>
      </c>
      <c r="BF1262">
        <v>0.94236152980524235</v>
      </c>
      <c r="BG1262">
        <v>0.97438644778196037</v>
      </c>
      <c r="BH1262">
        <v>1.020212421739952</v>
      </c>
      <c r="BI1262">
        <v>0.91592078725458037</v>
      </c>
      <c r="BJ1262">
        <v>0.99445482220981063</v>
      </c>
      <c r="BK1262">
        <v>1.8293908800282941</v>
      </c>
      <c r="BL1262">
        <v>1.106542794043248</v>
      </c>
      <c r="BM1262">
        <v>0.96454718994986843</v>
      </c>
      <c r="BN1262">
        <v>1.0352680473029019</v>
      </c>
      <c r="BO1262">
        <v>1.1181282817705369</v>
      </c>
      <c r="BP1262">
        <v>0.95312982991854656</v>
      </c>
      <c r="BQ1262">
        <v>1.2236096621445689</v>
      </c>
      <c r="BR1262">
        <v>1.0297774063046761</v>
      </c>
      <c r="BS1262">
        <v>0.94271812169642077</v>
      </c>
      <c r="BT1262">
        <v>0.86987096328922531</v>
      </c>
      <c r="BU1262">
        <v>1.128769539915027</v>
      </c>
      <c r="BV1262">
        <v>1.014378136403997</v>
      </c>
      <c r="BW1262">
        <v>1.352655661303489</v>
      </c>
      <c r="BX1262">
        <v>0.90893671169479806</v>
      </c>
      <c r="BY1262">
        <v>1.306086188006498</v>
      </c>
      <c r="BZ1262">
        <v>1.0687846554103471</v>
      </c>
      <c r="CA1262">
        <v>1.223058953961331</v>
      </c>
      <c r="CB1262">
        <v>1.1218837240228769</v>
      </c>
      <c r="CC1262">
        <v>1.1112370078982761</v>
      </c>
      <c r="CD1262">
        <v>1.1035056812303821</v>
      </c>
      <c r="CE1262">
        <v>1.161788309684908</v>
      </c>
      <c r="CF1262">
        <v>1.0751679454240779</v>
      </c>
      <c r="CG1262">
        <v>1.0952917991660509</v>
      </c>
      <c r="CH1262">
        <v>1.105464767186279</v>
      </c>
      <c r="CI1262">
        <v>1.1919381645510889</v>
      </c>
      <c r="CJ1262">
        <v>1.071177077439424</v>
      </c>
      <c r="CK1262">
        <v>1.215989777012856</v>
      </c>
      <c r="CL1262">
        <v>0.94985091603646643</v>
      </c>
      <c r="CM1262">
        <v>1.1679208906303269</v>
      </c>
      <c r="CN1262">
        <v>1.059291050593502</v>
      </c>
      <c r="CO1262">
        <v>0.81692819067985001</v>
      </c>
      <c r="CP1262">
        <v>1.2148901541243931</v>
      </c>
      <c r="CQ1262">
        <v>0.90812602010859078</v>
      </c>
      <c r="CR1262">
        <v>1.0688722832779629</v>
      </c>
      <c r="CS1262">
        <v>0.96550798159964779</v>
      </c>
      <c r="CT1262">
        <v>1.1719760901001151</v>
      </c>
      <c r="CU1262">
        <v>1.1132693899191131</v>
      </c>
      <c r="CV1262">
        <v>1.16229040136155</v>
      </c>
      <c r="CW1262">
        <v>1.2171414060668819</v>
      </c>
      <c r="CX1262">
        <v>0.98901200791856236</v>
      </c>
      <c r="CY1262">
        <v>1.1015410772416321</v>
      </c>
      <c r="CZ1262">
        <v>1.114806968539974</v>
      </c>
      <c r="DA1262">
        <v>1.2535609188163159</v>
      </c>
      <c r="DB1262">
        <v>1.2482375119772871</v>
      </c>
      <c r="DC1262">
        <v>1.0113744319742339</v>
      </c>
      <c r="DD1262">
        <v>1.075466546527754</v>
      </c>
      <c r="DE1262">
        <v>1.1331311730021889</v>
      </c>
      <c r="DF1262">
        <v>0.90885181892691802</v>
      </c>
      <c r="DG1262">
        <v>0.95345799823383004</v>
      </c>
      <c r="DH1262">
        <v>0.91225657032003937</v>
      </c>
      <c r="DI1262">
        <v>0.95277186428381455</v>
      </c>
      <c r="DJ1262">
        <v>1.1023118449149441</v>
      </c>
      <c r="DK1262">
        <v>0.94127713130354085</v>
      </c>
      <c r="DL1262">
        <v>0.96291881001444557</v>
      </c>
      <c r="DM1262">
        <v>0.96803867883884442</v>
      </c>
      <c r="DN1262">
        <v>0.77321518072932494</v>
      </c>
      <c r="DO1262">
        <v>1.02112164134021</v>
      </c>
      <c r="DP1262">
        <v>1.2405922846749931</v>
      </c>
      <c r="DQ1262">
        <v>0.93347888842211402</v>
      </c>
      <c r="DR1262">
        <v>0.93787366739022804</v>
      </c>
      <c r="DS1262">
        <v>1.2244499888828859</v>
      </c>
      <c r="DT1262">
        <v>1.0952012284780199</v>
      </c>
      <c r="DU1262">
        <v>1.1692004920847501</v>
      </c>
      <c r="DV1262">
        <v>1.0849079639682131</v>
      </c>
      <c r="DW1262">
        <v>1.1901787156585371</v>
      </c>
      <c r="DX1262">
        <v>1.085115350217698</v>
      </c>
      <c r="DY1262">
        <v>1.0795519312266211</v>
      </c>
      <c r="DZ1262">
        <v>0.88245643357060322</v>
      </c>
      <c r="EA1262">
        <v>0.95806632750057963</v>
      </c>
      <c r="EB1262">
        <v>1.150227017947306</v>
      </c>
      <c r="EC1262">
        <v>1.0576903923691781</v>
      </c>
      <c r="ED1262">
        <v>0.88264962563802518</v>
      </c>
      <c r="EE1262">
        <v>0.98415314947220522</v>
      </c>
      <c r="EF1262">
        <v>1.05473696705168</v>
      </c>
      <c r="EG1262">
        <v>1.114656224656623</v>
      </c>
      <c r="EH1262">
        <v>1.01488137367047</v>
      </c>
      <c r="EI1262">
        <v>1.0309870230032829</v>
      </c>
      <c r="EJ1262">
        <v>0.89920664972513364</v>
      </c>
      <c r="EK1262">
        <v>1.171678980918218</v>
      </c>
      <c r="EL1262">
        <v>0.95978249483043976</v>
      </c>
      <c r="EM1262">
        <v>1.069928485508874</v>
      </c>
      <c r="EN1262">
        <v>1.0858388538331709</v>
      </c>
      <c r="EO1262">
        <v>1.2835013095257111</v>
      </c>
      <c r="EP1262">
        <v>1.0965938965051509</v>
      </c>
      <c r="EQ1262">
        <v>0.9502471583884482</v>
      </c>
      <c r="ER1262">
        <v>0.80577578929592153</v>
      </c>
      <c r="ES1262">
        <v>1.0073074974209111</v>
      </c>
      <c r="ET1262">
        <v>1.0288416950650321</v>
      </c>
      <c r="EU1262">
        <v>0.97501989404993639</v>
      </c>
      <c r="EV1262">
        <v>1.057197057117262</v>
      </c>
      <c r="EW1262">
        <v>0.96593328225813124</v>
      </c>
      <c r="EX1262">
        <v>0.96438402674197965</v>
      </c>
      <c r="EY1262">
        <v>1.0330262587832291</v>
      </c>
      <c r="EZ1262">
        <v>1.0143340237266469</v>
      </c>
      <c r="FA1262">
        <v>1.1580771300930459</v>
      </c>
      <c r="FB1262">
        <v>1.0395534126920569</v>
      </c>
      <c r="FC1262">
        <v>1.016809446958076</v>
      </c>
      <c r="FD1262">
        <v>1.0412499208192549</v>
      </c>
      <c r="FE1262">
        <v>0.90689105977602003</v>
      </c>
      <c r="FF1262">
        <v>1.1933392015017099</v>
      </c>
      <c r="FG1262">
        <v>0.99326440185899745</v>
      </c>
      <c r="FH1262">
        <v>0.99089227342370778</v>
      </c>
      <c r="FI1262">
        <v>1.110369487247264</v>
      </c>
      <c r="FJ1262">
        <v>0.92197678374072445</v>
      </c>
      <c r="FK1262">
        <v>1.0153715226061331</v>
      </c>
      <c r="FL1262">
        <v>1.1532628995428289</v>
      </c>
      <c r="FM1262">
        <v>1.1810291793941401</v>
      </c>
      <c r="FN1262">
        <v>1.0648292128424901</v>
      </c>
      <c r="FO1262">
        <v>1.0161900870921869</v>
      </c>
    </row>
    <row r="1263" spans="1:171" x14ac:dyDescent="0.25">
      <c r="A1263" s="1">
        <v>1261</v>
      </c>
      <c r="B1263" t="s">
        <v>189</v>
      </c>
      <c r="C1263">
        <v>1.091731496810374</v>
      </c>
      <c r="D1263">
        <v>0.97413048125798118</v>
      </c>
      <c r="E1263">
        <v>0.89667882619795447</v>
      </c>
      <c r="F1263">
        <v>0.99917812833093878</v>
      </c>
      <c r="G1263">
        <v>1.0381468314724389</v>
      </c>
      <c r="H1263">
        <v>0.76560942358125228</v>
      </c>
      <c r="I1263">
        <v>1.031852928129084</v>
      </c>
      <c r="J1263">
        <v>1.0743334179671269</v>
      </c>
      <c r="K1263">
        <v>0.97922522058019912</v>
      </c>
      <c r="L1263">
        <v>0.95427371126195437</v>
      </c>
      <c r="M1263">
        <v>1.0760392302790101</v>
      </c>
      <c r="N1263">
        <v>1.152239639981983</v>
      </c>
      <c r="O1263">
        <v>0.99415755186043075</v>
      </c>
      <c r="P1263">
        <v>0.95591449996178424</v>
      </c>
      <c r="Q1263">
        <v>1.216185356402774</v>
      </c>
      <c r="R1263">
        <v>0.9538356773243768</v>
      </c>
      <c r="S1263">
        <v>1.127490358367971</v>
      </c>
      <c r="T1263">
        <v>0.92443363298247161</v>
      </c>
      <c r="U1263">
        <v>1.0617388102186771</v>
      </c>
      <c r="V1263">
        <v>1.2817979735845331</v>
      </c>
      <c r="W1263">
        <v>1.198252963846524</v>
      </c>
      <c r="X1263">
        <v>0.86736642702026556</v>
      </c>
      <c r="Y1263">
        <v>0.89106447444881154</v>
      </c>
      <c r="Z1263">
        <v>1.0492852579233529</v>
      </c>
      <c r="AA1263">
        <v>1.0804069775682199</v>
      </c>
      <c r="AB1263">
        <v>0.87497838040106535</v>
      </c>
      <c r="AC1263">
        <v>1.2184789483584111</v>
      </c>
      <c r="AD1263">
        <v>1.269800318756044</v>
      </c>
      <c r="AE1263">
        <v>1.0553122838105069</v>
      </c>
      <c r="AF1263">
        <v>0.96339953789230182</v>
      </c>
      <c r="AG1263">
        <v>1.0565828427750881</v>
      </c>
      <c r="AH1263">
        <v>0.88640528280364794</v>
      </c>
      <c r="AI1263">
        <v>1.0342344355913791</v>
      </c>
      <c r="AJ1263">
        <v>0.83241564676038582</v>
      </c>
      <c r="AK1263">
        <v>1.0415659143909151</v>
      </c>
      <c r="AL1263">
        <v>1.106014708291488</v>
      </c>
      <c r="AM1263">
        <v>1.2726257443111311</v>
      </c>
      <c r="AN1263">
        <v>1.1153328396487341</v>
      </c>
      <c r="AO1263">
        <v>0.98469720181604803</v>
      </c>
      <c r="AP1263">
        <v>0.78585881534395863</v>
      </c>
      <c r="AQ1263">
        <v>1.079511588837254</v>
      </c>
      <c r="AR1263">
        <v>1.1719257199978159</v>
      </c>
      <c r="AS1263">
        <v>1.1298173086532539</v>
      </c>
      <c r="AT1263">
        <v>0.67762761093587143</v>
      </c>
      <c r="AU1263">
        <v>1.1221667445499639</v>
      </c>
      <c r="AV1263">
        <v>1.30449512326599</v>
      </c>
      <c r="AW1263">
        <v>0.78659000388370703</v>
      </c>
      <c r="AX1263">
        <v>1.276332418487889</v>
      </c>
      <c r="AY1263">
        <v>1.0111031836173441</v>
      </c>
      <c r="AZ1263">
        <v>1.0442100905329039</v>
      </c>
      <c r="BA1263">
        <v>1.117935524117933</v>
      </c>
      <c r="BB1263">
        <v>1.1314998401761061</v>
      </c>
      <c r="BC1263">
        <v>1.0099965744519519</v>
      </c>
      <c r="BD1263">
        <v>1.0444389560549769</v>
      </c>
      <c r="BE1263">
        <v>0.94416719826214557</v>
      </c>
      <c r="BF1263">
        <v>0.80813643594061213</v>
      </c>
      <c r="BG1263">
        <v>0.99671480317178285</v>
      </c>
      <c r="BH1263">
        <v>0.88467004484760636</v>
      </c>
      <c r="BI1263">
        <v>0.96497412846535624</v>
      </c>
      <c r="BJ1263">
        <v>0.83502145350566492</v>
      </c>
      <c r="BK1263">
        <v>1.937797599269069</v>
      </c>
      <c r="BL1263">
        <v>1.187248832508883</v>
      </c>
      <c r="BM1263">
        <v>1.125081424091473</v>
      </c>
      <c r="BN1263">
        <v>1.0198823655135141</v>
      </c>
      <c r="BO1263">
        <v>1.1498586727759581</v>
      </c>
      <c r="BP1263">
        <v>0.91288578109663199</v>
      </c>
      <c r="BQ1263">
        <v>1.3470953619116031</v>
      </c>
      <c r="BR1263">
        <v>1.0948295654885201</v>
      </c>
      <c r="BS1263">
        <v>0.99182130109512157</v>
      </c>
      <c r="BT1263">
        <v>0.94665629224838199</v>
      </c>
      <c r="BU1263">
        <v>1.0622017447566361</v>
      </c>
      <c r="BV1263">
        <v>0.9072041599652676</v>
      </c>
      <c r="BW1263">
        <v>1.2380111208086371</v>
      </c>
      <c r="BX1263">
        <v>0.85464461420396454</v>
      </c>
      <c r="BY1263">
        <v>1.169898444725392</v>
      </c>
      <c r="BZ1263">
        <v>1.1075760862722539</v>
      </c>
      <c r="CA1263">
        <v>1.054062718476634</v>
      </c>
      <c r="CB1263">
        <v>0.99412441489551784</v>
      </c>
      <c r="CC1263">
        <v>0.98690940305404917</v>
      </c>
      <c r="CD1263">
        <v>1.065075096072801</v>
      </c>
      <c r="CE1263">
        <v>1.1780817727285651</v>
      </c>
      <c r="CF1263">
        <v>1.250233244929629</v>
      </c>
      <c r="CG1263">
        <v>1.100906445472819</v>
      </c>
      <c r="CH1263">
        <v>1.078681172135928</v>
      </c>
      <c r="CI1263">
        <v>1.0624654511595111</v>
      </c>
      <c r="CJ1263">
        <v>0.94648753077902725</v>
      </c>
      <c r="CK1263">
        <v>1.1667169373767341</v>
      </c>
      <c r="CL1263">
        <v>0.98663728327983657</v>
      </c>
      <c r="CM1263">
        <v>1.202845508622902</v>
      </c>
      <c r="CN1263">
        <v>1.051365321325668</v>
      </c>
      <c r="CO1263">
        <v>0.91035848830265964</v>
      </c>
      <c r="CP1263">
        <v>1.2359480709818931</v>
      </c>
      <c r="CQ1263">
        <v>0.96105818887238159</v>
      </c>
      <c r="CR1263">
        <v>0.93527054749251604</v>
      </c>
      <c r="CS1263">
        <v>1.006613392450654</v>
      </c>
      <c r="CT1263">
        <v>1.11356700717327</v>
      </c>
      <c r="CU1263">
        <v>1.0813783476851351</v>
      </c>
      <c r="CV1263">
        <v>1.197184106121302</v>
      </c>
      <c r="CW1263">
        <v>1.1894826670812799</v>
      </c>
      <c r="CX1263">
        <v>0.98607448558323141</v>
      </c>
      <c r="CY1263">
        <v>1.0747483780996669</v>
      </c>
      <c r="CZ1263">
        <v>1.238606878075504</v>
      </c>
      <c r="DA1263">
        <v>1.2161325421133149</v>
      </c>
      <c r="DB1263">
        <v>1.328906980782611</v>
      </c>
      <c r="DC1263">
        <v>1.0265557359214439</v>
      </c>
      <c r="DD1263">
        <v>1.2478568593768891</v>
      </c>
      <c r="DE1263">
        <v>0.96753958177299859</v>
      </c>
      <c r="DF1263">
        <v>0.93284465233562319</v>
      </c>
      <c r="DG1263">
        <v>1.001940558254657</v>
      </c>
      <c r="DH1263">
        <v>0.82543524743744812</v>
      </c>
      <c r="DI1263">
        <v>0.96545269394851119</v>
      </c>
      <c r="DJ1263">
        <v>1.218970876522822</v>
      </c>
      <c r="DK1263">
        <v>1.0838339458893169</v>
      </c>
      <c r="DL1263">
        <v>0.93405874273342837</v>
      </c>
      <c r="DM1263">
        <v>1.0695931650628421</v>
      </c>
      <c r="DN1263">
        <v>1.0181539970967131</v>
      </c>
      <c r="DO1263">
        <v>1.0261051976519699</v>
      </c>
      <c r="DP1263">
        <v>1.101619805260595</v>
      </c>
      <c r="DQ1263">
        <v>1.048930231289757</v>
      </c>
      <c r="DR1263">
        <v>0.94901683185144681</v>
      </c>
      <c r="DS1263">
        <v>1.1563263256673411</v>
      </c>
      <c r="DT1263">
        <v>0.94637980734515037</v>
      </c>
      <c r="DU1263">
        <v>1.1006129767653461</v>
      </c>
      <c r="DV1263">
        <v>0.90495639673324424</v>
      </c>
      <c r="DW1263">
        <v>1.0506976946602109</v>
      </c>
      <c r="DX1263">
        <v>1.1111674202467889</v>
      </c>
      <c r="DY1263">
        <v>1.0933673358038849</v>
      </c>
      <c r="DZ1263">
        <v>0.86420684885402765</v>
      </c>
      <c r="EA1263">
        <v>1.117536773333383</v>
      </c>
      <c r="EB1263">
        <v>1.163845119394086</v>
      </c>
      <c r="EC1263">
        <v>1.027744091855715</v>
      </c>
      <c r="ED1263">
        <v>0.91204499943973383</v>
      </c>
      <c r="EE1263">
        <v>0.94949997781050799</v>
      </c>
      <c r="EF1263">
        <v>0.95984861576017755</v>
      </c>
      <c r="EG1263">
        <v>1.061855380076407</v>
      </c>
      <c r="EH1263">
        <v>0.94662300633703322</v>
      </c>
      <c r="EI1263">
        <v>0.88916440259614693</v>
      </c>
      <c r="EJ1263">
        <v>0.87468560709418719</v>
      </c>
      <c r="EK1263">
        <v>1.047078171631451</v>
      </c>
      <c r="EL1263">
        <v>0.94730301121943816</v>
      </c>
      <c r="EM1263">
        <v>0.97548974528616639</v>
      </c>
      <c r="EN1263">
        <v>1.0315135114295819</v>
      </c>
      <c r="EO1263">
        <v>1.2662534559124361</v>
      </c>
      <c r="EP1263">
        <v>0.98802033313336357</v>
      </c>
      <c r="EQ1263">
        <v>0.86862206193061142</v>
      </c>
      <c r="ER1263">
        <v>0.97702526195536921</v>
      </c>
      <c r="ES1263">
        <v>0.98831709978284599</v>
      </c>
      <c r="ET1263">
        <v>1.042450507971233</v>
      </c>
      <c r="EU1263">
        <v>0.9750097184516392</v>
      </c>
      <c r="EV1263">
        <v>1.1103707315272651</v>
      </c>
      <c r="EW1263">
        <v>0.93460527635353141</v>
      </c>
      <c r="EX1263">
        <v>1.0108460909312791</v>
      </c>
      <c r="EY1263">
        <v>0.96956973539626856</v>
      </c>
      <c r="EZ1263">
        <v>0.99395166361178144</v>
      </c>
      <c r="FA1263">
        <v>1.0843654520148589</v>
      </c>
      <c r="FB1263">
        <v>1.029664414025127</v>
      </c>
      <c r="FC1263">
        <v>0.98284033690039485</v>
      </c>
      <c r="FD1263">
        <v>1.0405331485546321</v>
      </c>
      <c r="FE1263">
        <v>0.89024823008471454</v>
      </c>
      <c r="FF1263">
        <v>1.1431477766255149</v>
      </c>
      <c r="FG1263">
        <v>1.0695827593472771</v>
      </c>
      <c r="FH1263">
        <v>0.88384829003726495</v>
      </c>
      <c r="FI1263">
        <v>1.0816803778349799</v>
      </c>
      <c r="FJ1263">
        <v>0.86451596180882451</v>
      </c>
      <c r="FK1263">
        <v>0.86596174595163955</v>
      </c>
      <c r="FL1263">
        <v>1.043823316332726</v>
      </c>
      <c r="FM1263">
        <v>1.0563225015364439</v>
      </c>
      <c r="FN1263">
        <v>0.94002571096044085</v>
      </c>
      <c r="FO1263">
        <v>1.14470460535703</v>
      </c>
    </row>
    <row r="1264" spans="1:171" x14ac:dyDescent="0.25">
      <c r="A1264" s="1">
        <v>1262</v>
      </c>
      <c r="B1264" t="s">
        <v>174</v>
      </c>
      <c r="C1264">
        <v>1.481719668915384</v>
      </c>
      <c r="D1264">
        <v>0.95917997606871797</v>
      </c>
      <c r="E1264">
        <v>1.0217698830588391</v>
      </c>
      <c r="F1264">
        <v>0.94071564163823584</v>
      </c>
      <c r="G1264">
        <v>1.2192504782832101</v>
      </c>
      <c r="H1264">
        <v>0.79270825952359258</v>
      </c>
      <c r="I1264">
        <v>1.1128953091052189</v>
      </c>
      <c r="J1264">
        <v>0.99875591204602965</v>
      </c>
      <c r="K1264">
        <v>0.99750150609119181</v>
      </c>
      <c r="L1264">
        <v>1.0936222845517669</v>
      </c>
      <c r="M1264">
        <v>1.365134323443383</v>
      </c>
      <c r="N1264">
        <v>0.89606692617024597</v>
      </c>
      <c r="O1264">
        <v>1.1106533240597101</v>
      </c>
      <c r="P1264">
        <v>1.207829301565329</v>
      </c>
      <c r="Q1264">
        <v>0.88112944248847391</v>
      </c>
      <c r="R1264">
        <v>1.179611731749864</v>
      </c>
      <c r="S1264">
        <v>1.0657473553357379</v>
      </c>
      <c r="T1264">
        <v>1.116108272962155</v>
      </c>
      <c r="U1264">
        <v>1.055335672365145</v>
      </c>
      <c r="V1264">
        <v>1.172596392937558</v>
      </c>
      <c r="W1264">
        <v>1.0881924601173789</v>
      </c>
      <c r="X1264">
        <v>0.81495521659099335</v>
      </c>
      <c r="Y1264">
        <v>0.68811070009986441</v>
      </c>
      <c r="Z1264">
        <v>1.034784115819515</v>
      </c>
      <c r="AA1264">
        <v>1.2232580224004901</v>
      </c>
      <c r="AB1264">
        <v>1.1754911242910171</v>
      </c>
      <c r="AC1264">
        <v>1.2241227578779481</v>
      </c>
      <c r="AD1264">
        <v>1.905391370018471</v>
      </c>
      <c r="AE1264">
        <v>0.94063116645836875</v>
      </c>
      <c r="AF1264">
        <v>1.1953185553821359</v>
      </c>
      <c r="AG1264">
        <v>1.2180933390283679</v>
      </c>
      <c r="AH1264">
        <v>1.097037239522215</v>
      </c>
      <c r="AI1264">
        <v>1.1789246328297249</v>
      </c>
      <c r="AJ1264">
        <v>0.81111371285454936</v>
      </c>
      <c r="AK1264">
        <v>1.0660699380445109</v>
      </c>
      <c r="AL1264">
        <v>1.470547533088828</v>
      </c>
      <c r="AM1264">
        <v>1.138709685309492</v>
      </c>
      <c r="AN1264">
        <v>1.2498857178400229</v>
      </c>
      <c r="AO1264">
        <v>0.97882398975311236</v>
      </c>
      <c r="AP1264">
        <v>0.8381797189367437</v>
      </c>
      <c r="AQ1264">
        <v>1.0622207361149529</v>
      </c>
      <c r="AR1264">
        <v>1.052835046679228</v>
      </c>
      <c r="AS1264">
        <v>1.0050633757860929</v>
      </c>
      <c r="AT1264">
        <v>0.81416443100506619</v>
      </c>
      <c r="AU1264">
        <v>0.9445830646849388</v>
      </c>
      <c r="AV1264">
        <v>1.0815138464652021</v>
      </c>
      <c r="AW1264">
        <v>1.049170353446625</v>
      </c>
      <c r="AX1264">
        <v>1.0549412498603801</v>
      </c>
      <c r="AY1264">
        <v>1.348381130535834</v>
      </c>
      <c r="AZ1264">
        <v>1.136899512922771</v>
      </c>
      <c r="BA1264">
        <v>1.050464869632828</v>
      </c>
      <c r="BB1264">
        <v>1.3187227503470209</v>
      </c>
      <c r="BC1264">
        <v>0.97326607290562617</v>
      </c>
      <c r="BD1264">
        <v>1.035577680365293</v>
      </c>
      <c r="BE1264">
        <v>1.107056544166964</v>
      </c>
      <c r="BF1264">
        <v>1.1660091178528551</v>
      </c>
      <c r="BG1264">
        <v>1.078988246961966</v>
      </c>
      <c r="BH1264">
        <v>1.0399048946376159</v>
      </c>
      <c r="BI1264">
        <v>0.92315781538376362</v>
      </c>
      <c r="BJ1264">
        <v>0.78681217465461517</v>
      </c>
      <c r="BK1264">
        <v>1.0772848175030021</v>
      </c>
      <c r="BL1264">
        <v>1.5772827365480611</v>
      </c>
      <c r="BM1264">
        <v>1.7972453620222071</v>
      </c>
      <c r="BN1264">
        <v>1.2878934184173561</v>
      </c>
      <c r="BO1264">
        <v>0.92215841076163119</v>
      </c>
      <c r="BP1264">
        <v>1.279709955542252</v>
      </c>
      <c r="BQ1264">
        <v>1.3775363610766109</v>
      </c>
      <c r="BR1264">
        <v>1.329577924038317</v>
      </c>
      <c r="BS1264">
        <v>1.2997574473707121</v>
      </c>
      <c r="BT1264">
        <v>1.1180592339235711</v>
      </c>
      <c r="BU1264">
        <v>1.095440485935071</v>
      </c>
      <c r="BV1264">
        <v>1.114036734160825</v>
      </c>
      <c r="BW1264">
        <v>1.225283397212422</v>
      </c>
      <c r="BX1264">
        <v>0.83625763662324248</v>
      </c>
      <c r="BY1264">
        <v>1.1633906282504169</v>
      </c>
      <c r="BZ1264">
        <v>1.194421793767604</v>
      </c>
      <c r="CA1264">
        <v>1.147382027653308</v>
      </c>
      <c r="CB1264">
        <v>1.1139052578369311</v>
      </c>
      <c r="CC1264">
        <v>0.85908985167418273</v>
      </c>
      <c r="CD1264">
        <v>1.288904770064516</v>
      </c>
      <c r="CE1264">
        <v>1.212691396974962</v>
      </c>
      <c r="CF1264">
        <v>1.285115183607302</v>
      </c>
      <c r="CG1264">
        <v>1.20630713053304</v>
      </c>
      <c r="CH1264">
        <v>1.0787469460885799</v>
      </c>
      <c r="CI1264">
        <v>1.0192006811601</v>
      </c>
      <c r="CJ1264">
        <v>1.248310797197058</v>
      </c>
      <c r="CK1264">
        <v>1.282496758032651</v>
      </c>
      <c r="CL1264">
        <v>0.85926940748707137</v>
      </c>
      <c r="CM1264">
        <v>1.1297851697646779</v>
      </c>
      <c r="CN1264">
        <v>0.84112984602941687</v>
      </c>
      <c r="CO1264">
        <v>0.96406126090255362</v>
      </c>
      <c r="CP1264">
        <v>1.695053552816006</v>
      </c>
      <c r="CQ1264">
        <v>0.91917865378970276</v>
      </c>
      <c r="CR1264">
        <v>0.96810246513386788</v>
      </c>
      <c r="CS1264">
        <v>1.1212669816620731</v>
      </c>
      <c r="CT1264">
        <v>1.21134408875138</v>
      </c>
      <c r="CU1264">
        <v>1.086476051276376</v>
      </c>
      <c r="CV1264">
        <v>1.004740878622348</v>
      </c>
      <c r="CW1264">
        <v>1.076959263188582</v>
      </c>
      <c r="CX1264">
        <v>1.1259209554676659</v>
      </c>
      <c r="CY1264">
        <v>1.010806282731626</v>
      </c>
      <c r="CZ1264">
        <v>1.038714754710848</v>
      </c>
      <c r="DA1264">
        <v>1.3613168863884959</v>
      </c>
      <c r="DB1264">
        <v>0.97020906524098838</v>
      </c>
      <c r="DC1264">
        <v>0.99118150533394178</v>
      </c>
      <c r="DD1264">
        <v>1.277865108235765</v>
      </c>
      <c r="DE1264">
        <v>1.247603590319242</v>
      </c>
      <c r="DF1264">
        <v>1.16337216627227</v>
      </c>
      <c r="DG1264">
        <v>1.082857590296763</v>
      </c>
      <c r="DH1264">
        <v>0.99021822977057905</v>
      </c>
      <c r="DI1264">
        <v>1.260515780759901</v>
      </c>
      <c r="DJ1264">
        <v>1.313107622767492</v>
      </c>
      <c r="DK1264">
        <v>1.0137835912537241</v>
      </c>
      <c r="DL1264">
        <v>1.018982381191935</v>
      </c>
      <c r="DM1264">
        <v>1.1392475218526601</v>
      </c>
      <c r="DN1264">
        <v>0.96012169940741343</v>
      </c>
      <c r="DO1264">
        <v>1.0143708128536311</v>
      </c>
      <c r="DP1264">
        <v>0.98310224224379505</v>
      </c>
      <c r="DQ1264">
        <v>1.116178940015385</v>
      </c>
      <c r="DR1264">
        <v>0.84848449123263359</v>
      </c>
      <c r="DS1264">
        <v>1.0139342420622</v>
      </c>
      <c r="DT1264">
        <v>1.090511040181362</v>
      </c>
      <c r="DU1264">
        <v>1.2109843831722109</v>
      </c>
      <c r="DV1264">
        <v>1.172020424689447</v>
      </c>
      <c r="DW1264">
        <v>0.78308945000545815</v>
      </c>
      <c r="DX1264">
        <v>1.07269603788929</v>
      </c>
      <c r="DY1264">
        <v>1.18836414753388</v>
      </c>
      <c r="DZ1264">
        <v>0.7461136928553801</v>
      </c>
      <c r="EA1264">
        <v>1.2772628253242799</v>
      </c>
      <c r="EB1264">
        <v>1.1105988404935421</v>
      </c>
      <c r="EC1264">
        <v>0.89926879175395913</v>
      </c>
      <c r="ED1264">
        <v>1.0257359326689299</v>
      </c>
      <c r="EE1264">
        <v>1.1078343212806141</v>
      </c>
      <c r="EF1264">
        <v>1.052390664812648</v>
      </c>
      <c r="EG1264">
        <v>0.98008019778978883</v>
      </c>
      <c r="EH1264">
        <v>1.1290149280575521</v>
      </c>
      <c r="EI1264">
        <v>0.90787161423284357</v>
      </c>
      <c r="EJ1264">
        <v>0.93665911250313005</v>
      </c>
      <c r="EK1264">
        <v>1.2254086694806661</v>
      </c>
      <c r="EL1264">
        <v>0.9110602792801884</v>
      </c>
      <c r="EM1264">
        <v>1.058242044468934</v>
      </c>
      <c r="EN1264">
        <v>1.0176664674336251</v>
      </c>
      <c r="EO1264">
        <v>1.2057948791115529</v>
      </c>
      <c r="EP1264">
        <v>0.98034309879010562</v>
      </c>
      <c r="EQ1264">
        <v>1.0742270703828249</v>
      </c>
      <c r="ER1264">
        <v>1.2165307998982151</v>
      </c>
      <c r="ES1264">
        <v>0.87487558978646607</v>
      </c>
      <c r="ET1264">
        <v>1.022496092225726</v>
      </c>
      <c r="EU1264">
        <v>1.0966092581416109</v>
      </c>
      <c r="EV1264">
        <v>1.068209867845678</v>
      </c>
      <c r="EW1264">
        <v>0.70714782743977345</v>
      </c>
      <c r="EX1264">
        <v>1.043473350684383</v>
      </c>
      <c r="EY1264">
        <v>1.1311370520256001</v>
      </c>
      <c r="EZ1264">
        <v>0.93828912226283379</v>
      </c>
      <c r="FA1264">
        <v>0.98362221936182037</v>
      </c>
      <c r="FB1264">
        <v>1.135857211535882</v>
      </c>
      <c r="FC1264">
        <v>1.0262046126751041</v>
      </c>
      <c r="FD1264">
        <v>1.124312242940271</v>
      </c>
      <c r="FE1264">
        <v>0.99706721435586199</v>
      </c>
      <c r="FF1264">
        <v>1.303714410947006</v>
      </c>
      <c r="FG1264">
        <v>1.021931235515243</v>
      </c>
      <c r="FH1264">
        <v>0.8950546649433414</v>
      </c>
      <c r="FI1264">
        <v>1.260263188950395</v>
      </c>
      <c r="FJ1264">
        <v>1.1548762259480161</v>
      </c>
      <c r="FK1264">
        <v>0.8357140912894554</v>
      </c>
      <c r="FL1264">
        <v>1.055095536550763</v>
      </c>
      <c r="FM1264">
        <v>0.90790448920050604</v>
      </c>
      <c r="FN1264">
        <v>0.90871621405735359</v>
      </c>
      <c r="FO1264">
        <v>1.137935669613215</v>
      </c>
    </row>
    <row r="1265" spans="1:171" x14ac:dyDescent="0.25">
      <c r="A1265" s="1">
        <v>1263</v>
      </c>
      <c r="B1265" t="s">
        <v>172</v>
      </c>
      <c r="C1265">
        <v>1.525326557967446</v>
      </c>
      <c r="D1265">
        <v>0.9555213581389882</v>
      </c>
      <c r="E1265">
        <v>1.02936614393522</v>
      </c>
      <c r="F1265">
        <v>1.065918786873594</v>
      </c>
      <c r="G1265">
        <v>1.3230976322089349</v>
      </c>
      <c r="H1265">
        <v>0.85304528916776834</v>
      </c>
      <c r="I1265">
        <v>1.108320715100068</v>
      </c>
      <c r="J1265">
        <v>0.99455755313726479</v>
      </c>
      <c r="K1265">
        <v>0.985898096121538</v>
      </c>
      <c r="L1265">
        <v>1.212365792551876</v>
      </c>
      <c r="M1265">
        <v>1.270470569223755</v>
      </c>
      <c r="N1265">
        <v>0.97394526065300602</v>
      </c>
      <c r="O1265">
        <v>0.92434085130766197</v>
      </c>
      <c r="P1265">
        <v>1.1169264572001221</v>
      </c>
      <c r="Q1265">
        <v>0.97405807921103682</v>
      </c>
      <c r="R1265">
        <v>1.2116855972324321</v>
      </c>
      <c r="S1265">
        <v>1.0160104825090861</v>
      </c>
      <c r="T1265">
        <v>1.086464426358311</v>
      </c>
      <c r="U1265">
        <v>0.95916855940249923</v>
      </c>
      <c r="V1265">
        <v>1.0061466092204729</v>
      </c>
      <c r="W1265">
        <v>1.0029788936488819</v>
      </c>
      <c r="X1265">
        <v>0.85770052162422672</v>
      </c>
      <c r="Y1265">
        <v>0.7207547885532527</v>
      </c>
      <c r="Z1265">
        <v>0.99987645307468276</v>
      </c>
      <c r="AA1265">
        <v>1.168694815379262</v>
      </c>
      <c r="AB1265">
        <v>1.1440586214878561</v>
      </c>
      <c r="AC1265">
        <v>1.2047653104539859</v>
      </c>
      <c r="AD1265">
        <v>1.542544162436573</v>
      </c>
      <c r="AE1265">
        <v>0.93591061985251323</v>
      </c>
      <c r="AF1265">
        <v>1.054409177747804</v>
      </c>
      <c r="AG1265">
        <v>1.123400988382302</v>
      </c>
      <c r="AH1265">
        <v>1.1562761966384849</v>
      </c>
      <c r="AI1265">
        <v>1.0705208273232221</v>
      </c>
      <c r="AJ1265">
        <v>0.82162947240349438</v>
      </c>
      <c r="AK1265">
        <v>1.057939340055928</v>
      </c>
      <c r="AL1265">
        <v>1.596147436029302</v>
      </c>
      <c r="AM1265">
        <v>0.95311487071087708</v>
      </c>
      <c r="AN1265">
        <v>1.196449025932008</v>
      </c>
      <c r="AO1265">
        <v>0.88858196817588009</v>
      </c>
      <c r="AP1265">
        <v>0.8686052617526947</v>
      </c>
      <c r="AQ1265">
        <v>1.0209303712702411</v>
      </c>
      <c r="AR1265">
        <v>1.0366459576045099</v>
      </c>
      <c r="AS1265">
        <v>0.9196653924894248</v>
      </c>
      <c r="AT1265">
        <v>0.95373548555448762</v>
      </c>
      <c r="AU1265">
        <v>0.88709914998232653</v>
      </c>
      <c r="AV1265">
        <v>0.86957142524730247</v>
      </c>
      <c r="AW1265">
        <v>1.153478851380406</v>
      </c>
      <c r="AX1265">
        <v>1.0746366852053699</v>
      </c>
      <c r="AY1265">
        <v>1.3330754344706159</v>
      </c>
      <c r="AZ1265">
        <v>1.051694118713498</v>
      </c>
      <c r="BA1265">
        <v>1.0700304123649971</v>
      </c>
      <c r="BB1265">
        <v>1.2573049815573729</v>
      </c>
      <c r="BC1265">
        <v>0.92533230593124161</v>
      </c>
      <c r="BD1265">
        <v>1.1326924709194111</v>
      </c>
      <c r="BE1265">
        <v>1.222543660133983</v>
      </c>
      <c r="BF1265">
        <v>1.184243840397202</v>
      </c>
      <c r="BG1265">
        <v>1.1142849267293371</v>
      </c>
      <c r="BH1265">
        <v>0.92004861365539203</v>
      </c>
      <c r="BI1265">
        <v>0.97230544387022755</v>
      </c>
      <c r="BJ1265">
        <v>0.87577930022200123</v>
      </c>
      <c r="BK1265">
        <v>1.0431985728637061</v>
      </c>
      <c r="BL1265">
        <v>1.284219047466352</v>
      </c>
      <c r="BM1265">
        <v>1.8462004468636719</v>
      </c>
      <c r="BN1265">
        <v>1.3418714359756001</v>
      </c>
      <c r="BO1265">
        <v>0.82972670603756926</v>
      </c>
      <c r="BP1265">
        <v>1.2028851337874951</v>
      </c>
      <c r="BQ1265">
        <v>1.2209158642340421</v>
      </c>
      <c r="BR1265">
        <v>1.2458037379966991</v>
      </c>
      <c r="BS1265">
        <v>1.332834742906047</v>
      </c>
      <c r="BT1265">
        <v>1.1665206308896541</v>
      </c>
      <c r="BU1265">
        <v>0.93812887661185995</v>
      </c>
      <c r="BV1265">
        <v>1.1377916542356561</v>
      </c>
      <c r="BW1265">
        <v>1.1962587913386871</v>
      </c>
      <c r="BX1265">
        <v>0.90967964935734758</v>
      </c>
      <c r="BY1265">
        <v>1.073445978325106</v>
      </c>
      <c r="BZ1265">
        <v>1.2240415562089211</v>
      </c>
      <c r="CA1265">
        <v>1.1047877476387069</v>
      </c>
      <c r="CB1265">
        <v>1.046923005062073</v>
      </c>
      <c r="CC1265">
        <v>0.74271239161718894</v>
      </c>
      <c r="CD1265">
        <v>1.1432541638670231</v>
      </c>
      <c r="CE1265">
        <v>1.1379952379216931</v>
      </c>
      <c r="CF1265">
        <v>1.0510424884242</v>
      </c>
      <c r="CG1265">
        <v>1.173177370446129</v>
      </c>
      <c r="CH1265">
        <v>1.17397239535794</v>
      </c>
      <c r="CI1265">
        <v>0.93147893680255001</v>
      </c>
      <c r="CJ1265">
        <v>1.2743817133344311</v>
      </c>
      <c r="CK1265">
        <v>1.2378965091392851</v>
      </c>
      <c r="CL1265">
        <v>0.86242481671534288</v>
      </c>
      <c r="CM1265">
        <v>0.97137018798256758</v>
      </c>
      <c r="CN1265">
        <v>0.86819509486752766</v>
      </c>
      <c r="CO1265">
        <v>1.092451309833206</v>
      </c>
      <c r="CP1265">
        <v>1.490375020068514</v>
      </c>
      <c r="CQ1265">
        <v>0.83515555899832872</v>
      </c>
      <c r="CR1265">
        <v>1.0202188879014009</v>
      </c>
      <c r="CS1265">
        <v>1.1678652786427099</v>
      </c>
      <c r="CT1265">
        <v>1.0655326739015489</v>
      </c>
      <c r="CU1265">
        <v>1.131865560979775</v>
      </c>
      <c r="CV1265">
        <v>0.96068732598807915</v>
      </c>
      <c r="CW1265">
        <v>1.0586595514947399</v>
      </c>
      <c r="CX1265">
        <v>1.0934436026319241</v>
      </c>
      <c r="CY1265">
        <v>1.0174610722551629</v>
      </c>
      <c r="CZ1265">
        <v>1.021619584706787</v>
      </c>
      <c r="DA1265">
        <v>1.2584999354739159</v>
      </c>
      <c r="DB1265">
        <v>1.054366726280338</v>
      </c>
      <c r="DC1265">
        <v>0.93782751836243561</v>
      </c>
      <c r="DD1265">
        <v>1.4061338805430119</v>
      </c>
      <c r="DE1265">
        <v>1.1369912536328259</v>
      </c>
      <c r="DF1265">
        <v>1.245063814231903</v>
      </c>
      <c r="DG1265">
        <v>1.042711815475881</v>
      </c>
      <c r="DH1265">
        <v>1.043896313886818</v>
      </c>
      <c r="DI1265">
        <v>1.1556740984892231</v>
      </c>
      <c r="DJ1265">
        <v>1.4275007331263121</v>
      </c>
      <c r="DK1265">
        <v>1.067136134212529</v>
      </c>
      <c r="DL1265">
        <v>0.92121266864402485</v>
      </c>
      <c r="DM1265">
        <v>0.978765846646792</v>
      </c>
      <c r="DN1265">
        <v>1.075476386779654</v>
      </c>
      <c r="DO1265">
        <v>1.014293917590787</v>
      </c>
      <c r="DP1265">
        <v>0.91930400342328999</v>
      </c>
      <c r="DQ1265">
        <v>1.063307077841261</v>
      </c>
      <c r="DR1265">
        <v>0.81612340507895986</v>
      </c>
      <c r="DS1265">
        <v>1.0706175031629239</v>
      </c>
      <c r="DT1265">
        <v>0.94790512816555605</v>
      </c>
      <c r="DU1265">
        <v>1.087521446323402</v>
      </c>
      <c r="DV1265">
        <v>1.145946686931107</v>
      </c>
      <c r="DW1265">
        <v>0.73706535260775308</v>
      </c>
      <c r="DX1265">
        <v>0.9898101503522172</v>
      </c>
      <c r="DY1265">
        <v>1.2360453080172391</v>
      </c>
      <c r="DZ1265">
        <v>0.87834723688401262</v>
      </c>
      <c r="EA1265">
        <v>1.298814776985072</v>
      </c>
      <c r="EB1265">
        <v>0.87815550843328227</v>
      </c>
      <c r="EC1265">
        <v>0.83120641670547757</v>
      </c>
      <c r="ED1265">
        <v>1.0267386489792369</v>
      </c>
      <c r="EE1265">
        <v>1.234688018529968</v>
      </c>
      <c r="EF1265">
        <v>1.056272914616444</v>
      </c>
      <c r="EG1265">
        <v>0.9604432956644654</v>
      </c>
      <c r="EH1265">
        <v>1.029916117857316</v>
      </c>
      <c r="EI1265">
        <v>0.9779341535092072</v>
      </c>
      <c r="EJ1265">
        <v>0.96484417320066018</v>
      </c>
      <c r="EK1265">
        <v>1.187859140721786</v>
      </c>
      <c r="EL1265">
        <v>0.97747899413608241</v>
      </c>
      <c r="EM1265">
        <v>1.0115184873358229</v>
      </c>
      <c r="EN1265">
        <v>0.93410982215537441</v>
      </c>
      <c r="EO1265">
        <v>1.02480244142069</v>
      </c>
      <c r="EP1265">
        <v>0.87583155455202422</v>
      </c>
      <c r="EQ1265">
        <v>1.208553353460025</v>
      </c>
      <c r="ER1265">
        <v>1.304018384288766</v>
      </c>
      <c r="ES1265">
        <v>0.97214227380341245</v>
      </c>
      <c r="ET1265">
        <v>0.98480873676123515</v>
      </c>
      <c r="EU1265">
        <v>1.1197486232020519</v>
      </c>
      <c r="EV1265">
        <v>1.043975648651031</v>
      </c>
      <c r="EW1265">
        <v>0.83481831559925956</v>
      </c>
      <c r="EX1265">
        <v>0.98573125651721416</v>
      </c>
      <c r="EY1265">
        <v>1.2038249424552321</v>
      </c>
      <c r="EZ1265">
        <v>0.91069242387829075</v>
      </c>
      <c r="FA1265">
        <v>1.0256216725664551</v>
      </c>
      <c r="FB1265">
        <v>1.0684176766606741</v>
      </c>
      <c r="FC1265">
        <v>0.99575538630952776</v>
      </c>
      <c r="FD1265">
        <v>1.067429434196542</v>
      </c>
      <c r="FE1265">
        <v>1.0273581876175719</v>
      </c>
      <c r="FF1265">
        <v>1.2156677127301081</v>
      </c>
      <c r="FG1265">
        <v>1.1272173120814579</v>
      </c>
      <c r="FH1265">
        <v>0.86347513073231319</v>
      </c>
      <c r="FI1265">
        <v>1.182566394802447</v>
      </c>
      <c r="FJ1265">
        <v>1.1556118417788681</v>
      </c>
      <c r="FK1265">
        <v>0.71321520472572553</v>
      </c>
      <c r="FL1265">
        <v>1.019178615736787</v>
      </c>
      <c r="FM1265">
        <v>0.91202289924156288</v>
      </c>
      <c r="FN1265">
        <v>0.85615734271975674</v>
      </c>
      <c r="FO1265">
        <v>1.2854021434475731</v>
      </c>
    </row>
    <row r="1266" spans="1:171" x14ac:dyDescent="0.25">
      <c r="A1266" s="1">
        <v>1264</v>
      </c>
      <c r="B1266" t="s">
        <v>173</v>
      </c>
      <c r="C1266">
        <v>1.424376781248184</v>
      </c>
      <c r="D1266">
        <v>0.92865134725275844</v>
      </c>
      <c r="E1266">
        <v>1.0782921186362771</v>
      </c>
      <c r="F1266">
        <v>1.034848561539143</v>
      </c>
      <c r="G1266">
        <v>1.2668798404561219</v>
      </c>
      <c r="H1266">
        <v>0.97197324976808541</v>
      </c>
      <c r="I1266">
        <v>1.1498040572871659</v>
      </c>
      <c r="J1266">
        <v>0.88491586225738617</v>
      </c>
      <c r="K1266">
        <v>0.88166792469732513</v>
      </c>
      <c r="L1266">
        <v>1.1653171315264781</v>
      </c>
      <c r="M1266">
        <v>1.284351762847215</v>
      </c>
      <c r="N1266">
        <v>0.88822570390994715</v>
      </c>
      <c r="O1266">
        <v>0.90360669215682821</v>
      </c>
      <c r="P1266">
        <v>1.205423610707655</v>
      </c>
      <c r="Q1266">
        <v>0.94973434046491445</v>
      </c>
      <c r="R1266">
        <v>1.3096015395366909</v>
      </c>
      <c r="S1266">
        <v>0.91520681354026878</v>
      </c>
      <c r="T1266">
        <v>1.092976340789352</v>
      </c>
      <c r="U1266">
        <v>1.0371484152846671</v>
      </c>
      <c r="V1266">
        <v>0.78579601386164788</v>
      </c>
      <c r="W1266">
        <v>0.93295755217377718</v>
      </c>
      <c r="X1266">
        <v>0.84723989888100737</v>
      </c>
      <c r="Y1266">
        <v>0.67033893707799719</v>
      </c>
      <c r="Z1266">
        <v>0.93194842966098279</v>
      </c>
      <c r="AA1266">
        <v>1.200336436962248</v>
      </c>
      <c r="AB1266">
        <v>1.1438045047416521</v>
      </c>
      <c r="AC1266">
        <v>1.094771535726992</v>
      </c>
      <c r="AD1266">
        <v>1.5499189271954199</v>
      </c>
      <c r="AE1266">
        <v>0.79822087642029282</v>
      </c>
      <c r="AF1266">
        <v>1.161351905434882</v>
      </c>
      <c r="AG1266">
        <v>1.210575134378389</v>
      </c>
      <c r="AH1266">
        <v>1.3027213210366959</v>
      </c>
      <c r="AI1266">
        <v>1.1284921675664099</v>
      </c>
      <c r="AJ1266">
        <v>0.73169873794577367</v>
      </c>
      <c r="AK1266">
        <v>1.02481489088543</v>
      </c>
      <c r="AL1266">
        <v>1.5750225738193859</v>
      </c>
      <c r="AM1266">
        <v>1.0505096602522479</v>
      </c>
      <c r="AN1266">
        <v>1.14100640249444</v>
      </c>
      <c r="AO1266">
        <v>0.8582891966981806</v>
      </c>
      <c r="AP1266">
        <v>0.93025081487390615</v>
      </c>
      <c r="AQ1266">
        <v>1.148523887957327</v>
      </c>
      <c r="AR1266">
        <v>0.988249375952718</v>
      </c>
      <c r="AS1266">
        <v>1.056754656087934</v>
      </c>
      <c r="AT1266">
        <v>0.81520679964963338</v>
      </c>
      <c r="AU1266">
        <v>1.042601658534821</v>
      </c>
      <c r="AV1266">
        <v>0.6419131525994618</v>
      </c>
      <c r="AW1266">
        <v>1.3055810885529049</v>
      </c>
      <c r="AX1266">
        <v>0.95516847668863281</v>
      </c>
      <c r="AY1266">
        <v>1.3532491683138359</v>
      </c>
      <c r="AZ1266">
        <v>1.1744229990093109</v>
      </c>
      <c r="BA1266">
        <v>1.0027582766749961</v>
      </c>
      <c r="BB1266">
        <v>1.26747835876698</v>
      </c>
      <c r="BC1266">
        <v>0.86101154851018336</v>
      </c>
      <c r="BD1266">
        <v>1.180737280122709</v>
      </c>
      <c r="BE1266">
        <v>1.429182844992853</v>
      </c>
      <c r="BF1266">
        <v>1.3330948773934601</v>
      </c>
      <c r="BG1266">
        <v>1.186112311545068</v>
      </c>
      <c r="BH1266">
        <v>0.96142512736829977</v>
      </c>
      <c r="BI1266">
        <v>0.91695877020643679</v>
      </c>
      <c r="BJ1266">
        <v>0.99328618961272919</v>
      </c>
      <c r="BK1266">
        <v>0.94920283482308543</v>
      </c>
      <c r="BL1266">
        <v>1.2180667020099001</v>
      </c>
      <c r="BM1266">
        <v>1.7010859411049311</v>
      </c>
      <c r="BN1266">
        <v>1.2838611370242721</v>
      </c>
      <c r="BO1266">
        <v>0.79392645954639507</v>
      </c>
      <c r="BP1266">
        <v>1.3101592842909811</v>
      </c>
      <c r="BQ1266">
        <v>1.0286308988528701</v>
      </c>
      <c r="BR1266">
        <v>1.255162442448541</v>
      </c>
      <c r="BS1266">
        <v>1.1290430467824071</v>
      </c>
      <c r="BT1266">
        <v>1.1025891002703689</v>
      </c>
      <c r="BU1266">
        <v>1.027082121193978</v>
      </c>
      <c r="BV1266">
        <v>1.3044081066445981</v>
      </c>
      <c r="BW1266">
        <v>1.2286790677712029</v>
      </c>
      <c r="BX1266">
        <v>0.92172046174921196</v>
      </c>
      <c r="BY1266">
        <v>1.113937198393077</v>
      </c>
      <c r="BZ1266">
        <v>1.173628000029266</v>
      </c>
      <c r="CA1266">
        <v>1.2616158184881729</v>
      </c>
      <c r="CB1266">
        <v>1.022895364246833</v>
      </c>
      <c r="CC1266">
        <v>0.76615372672449711</v>
      </c>
      <c r="CD1266">
        <v>1.068206686196526</v>
      </c>
      <c r="CE1266">
        <v>1.143567400774419</v>
      </c>
      <c r="CF1266">
        <v>0.98186277805986277</v>
      </c>
      <c r="CG1266">
        <v>1.030310182168557</v>
      </c>
      <c r="CH1266">
        <v>1.2316329408589579</v>
      </c>
      <c r="CI1266">
        <v>0.99040529178406644</v>
      </c>
      <c r="CJ1266">
        <v>1.466768220596556</v>
      </c>
      <c r="CK1266">
        <v>1.315732684811864</v>
      </c>
      <c r="CL1266">
        <v>0.97770702320496961</v>
      </c>
      <c r="CM1266">
        <v>0.98028055155712635</v>
      </c>
      <c r="CN1266">
        <v>0.88606416363794971</v>
      </c>
      <c r="CO1266">
        <v>1.115776578461946</v>
      </c>
      <c r="CP1266">
        <v>1.3813507930694959</v>
      </c>
      <c r="CQ1266">
        <v>0.72396380387758263</v>
      </c>
      <c r="CR1266">
        <v>1.073448585331495</v>
      </c>
      <c r="CS1266">
        <v>1.037836462130542</v>
      </c>
      <c r="CT1266">
        <v>0.96058580473362243</v>
      </c>
      <c r="CU1266">
        <v>1.091690056330852</v>
      </c>
      <c r="CV1266">
        <v>0.98005987111653881</v>
      </c>
      <c r="CW1266">
        <v>1.035260870640784</v>
      </c>
      <c r="CX1266">
        <v>1.2037834298944801</v>
      </c>
      <c r="CY1266">
        <v>0.99723179587124</v>
      </c>
      <c r="CZ1266">
        <v>0.82852156316754222</v>
      </c>
      <c r="DA1266">
        <v>1.2023337983125111</v>
      </c>
      <c r="DB1266">
        <v>1.0630869464659909</v>
      </c>
      <c r="DC1266">
        <v>0.87581555114705889</v>
      </c>
      <c r="DD1266">
        <v>1.2846560226689969</v>
      </c>
      <c r="DE1266">
        <v>1.227048387319595</v>
      </c>
      <c r="DF1266">
        <v>1.1643438779924411</v>
      </c>
      <c r="DG1266">
        <v>1.057558793671852</v>
      </c>
      <c r="DH1266">
        <v>1.1704296163635</v>
      </c>
      <c r="DI1266">
        <v>1.2175002560220201</v>
      </c>
      <c r="DJ1266">
        <v>1.2962495134381291</v>
      </c>
      <c r="DK1266">
        <v>1.0557823964900961</v>
      </c>
      <c r="DL1266">
        <v>1.0009214245165401</v>
      </c>
      <c r="DM1266">
        <v>1.0744916067869721</v>
      </c>
      <c r="DN1266">
        <v>2.0036948827665948</v>
      </c>
      <c r="DO1266">
        <v>0.9368674364870252</v>
      </c>
      <c r="DP1266">
        <v>0.92351657164935685</v>
      </c>
      <c r="DQ1266">
        <v>1.031077821050095</v>
      </c>
      <c r="DR1266">
        <v>0.84084078069512447</v>
      </c>
      <c r="DS1266">
        <v>0.99483936902020143</v>
      </c>
      <c r="DT1266">
        <v>1.098677691248128</v>
      </c>
      <c r="DU1266">
        <v>1.0615476323424331</v>
      </c>
      <c r="DV1266">
        <v>1.2097426629756609</v>
      </c>
      <c r="DW1266">
        <v>0.86849877254064756</v>
      </c>
      <c r="DX1266">
        <v>0.83823462101307789</v>
      </c>
      <c r="DY1266">
        <v>1.1734283532236001</v>
      </c>
      <c r="DZ1266">
        <v>0.76162798058436187</v>
      </c>
      <c r="EA1266">
        <v>1.2017792608395059</v>
      </c>
      <c r="EB1266">
        <v>0.90327014054638177</v>
      </c>
      <c r="EC1266">
        <v>0.97282828019617318</v>
      </c>
      <c r="ED1266">
        <v>1.1413661369371531</v>
      </c>
      <c r="EE1266">
        <v>1.3209949072559559</v>
      </c>
      <c r="EF1266">
        <v>1.0458506513806349</v>
      </c>
      <c r="EG1266">
        <v>1.052981683103591</v>
      </c>
      <c r="EH1266">
        <v>1.040019469257756</v>
      </c>
      <c r="EI1266">
        <v>1.121018845753722</v>
      </c>
      <c r="EJ1266">
        <v>0.94715266868453718</v>
      </c>
      <c r="EK1266">
        <v>1.196747702447402</v>
      </c>
      <c r="EL1266">
        <v>0.93084164357261123</v>
      </c>
      <c r="EM1266">
        <v>1.088705032892596</v>
      </c>
      <c r="EN1266">
        <v>0.98601183924362001</v>
      </c>
      <c r="EO1266">
        <v>1.0560364279990031</v>
      </c>
      <c r="EP1266">
        <v>0.91590588028196396</v>
      </c>
      <c r="EQ1266">
        <v>1.1450685672824401</v>
      </c>
      <c r="ER1266">
        <v>1.1466101243457769</v>
      </c>
      <c r="ES1266">
        <v>0.85621703473754662</v>
      </c>
      <c r="ET1266">
        <v>1.028379148649974</v>
      </c>
      <c r="EU1266">
        <v>1.0731894042197609</v>
      </c>
      <c r="EV1266">
        <v>1.0171744608882489</v>
      </c>
      <c r="EW1266">
        <v>0.8750620663005787</v>
      </c>
      <c r="EX1266">
        <v>0.83916900362802915</v>
      </c>
      <c r="EY1266">
        <v>1.283436931463221</v>
      </c>
      <c r="EZ1266">
        <v>0.81551400636640292</v>
      </c>
      <c r="FA1266">
        <v>1.1795139991989061</v>
      </c>
      <c r="FB1266">
        <v>1.0826397241727139</v>
      </c>
      <c r="FC1266">
        <v>0.99678090398147978</v>
      </c>
      <c r="FD1266">
        <v>1.0010428201406469</v>
      </c>
      <c r="FE1266">
        <v>1.095967776522204</v>
      </c>
      <c r="FF1266">
        <v>1.122288261150302</v>
      </c>
      <c r="FG1266">
        <v>1.0565461536168199</v>
      </c>
      <c r="FH1266">
        <v>0.96235384338585117</v>
      </c>
      <c r="FI1266">
        <v>1.184984565029862</v>
      </c>
      <c r="FJ1266">
        <v>1.399099110387666</v>
      </c>
      <c r="FK1266">
        <v>0.8520157720433329</v>
      </c>
      <c r="FL1266">
        <v>1.080463625732309</v>
      </c>
      <c r="FM1266">
        <v>0.99616180668476539</v>
      </c>
      <c r="FN1266">
        <v>0.98926393319891537</v>
      </c>
      <c r="FO1266">
        <v>1.2511888008980181</v>
      </c>
    </row>
    <row r="1267" spans="1:171" x14ac:dyDescent="0.25">
      <c r="A1267" s="1">
        <v>1265</v>
      </c>
      <c r="B1267" t="s">
        <v>185</v>
      </c>
      <c r="C1267">
        <v>1.2706810860535671</v>
      </c>
      <c r="D1267">
        <v>1.0417869368394479</v>
      </c>
      <c r="E1267">
        <v>1.0888450641432741</v>
      </c>
      <c r="F1267">
        <v>1.414511083452525</v>
      </c>
      <c r="G1267">
        <v>0.97096798632290637</v>
      </c>
      <c r="H1267">
        <v>1.0105732437755559</v>
      </c>
      <c r="I1267">
        <v>0.93301577374746525</v>
      </c>
      <c r="J1267">
        <v>0.94037154340834683</v>
      </c>
      <c r="K1267">
        <v>0.75943625673930182</v>
      </c>
      <c r="L1267">
        <v>1.0959480464497531</v>
      </c>
      <c r="M1267">
        <v>0.96567130140135415</v>
      </c>
      <c r="N1267">
        <v>0.98965563818015523</v>
      </c>
      <c r="O1267">
        <v>0.77239119788762933</v>
      </c>
      <c r="P1267">
        <v>1.003818322567511</v>
      </c>
      <c r="Q1267">
        <v>1.1357047320632689</v>
      </c>
      <c r="R1267">
        <v>1.1953944084333039</v>
      </c>
      <c r="S1267">
        <v>1.1016322294137351</v>
      </c>
      <c r="T1267">
        <v>0.89417789474292242</v>
      </c>
      <c r="U1267">
        <v>0.96368153092906117</v>
      </c>
      <c r="V1267">
        <v>0.7833025645452748</v>
      </c>
      <c r="W1267">
        <v>1.0946719235795941</v>
      </c>
      <c r="X1267">
        <v>0.84727880728988059</v>
      </c>
      <c r="Y1267">
        <v>0.72113435141982107</v>
      </c>
      <c r="Z1267">
        <v>0.97845127396902576</v>
      </c>
      <c r="AA1267">
        <v>1.15287427395853</v>
      </c>
      <c r="AB1267">
        <v>0.97845244413259491</v>
      </c>
      <c r="AC1267">
        <v>1.1894910971807611</v>
      </c>
      <c r="AD1267">
        <v>0.89046640377701269</v>
      </c>
      <c r="AE1267">
        <v>0.86258486165794412</v>
      </c>
      <c r="AF1267">
        <v>1.1162449985668561</v>
      </c>
      <c r="AG1267">
        <v>1.081514000512231</v>
      </c>
      <c r="AH1267">
        <v>1.057177256959877</v>
      </c>
      <c r="AI1267">
        <v>1.1120658183534671</v>
      </c>
      <c r="AJ1267">
        <v>1.0191872752579909</v>
      </c>
      <c r="AK1267">
        <v>0.98805756311628401</v>
      </c>
      <c r="AL1267">
        <v>1.468820307171756</v>
      </c>
      <c r="AM1267">
        <v>1.145543693521889</v>
      </c>
      <c r="AN1267">
        <v>1.1924074361121531</v>
      </c>
      <c r="AO1267">
        <v>0.84209955769688216</v>
      </c>
      <c r="AP1267">
        <v>0.97316203774065924</v>
      </c>
      <c r="AQ1267">
        <v>1.3136504552563659</v>
      </c>
      <c r="AR1267">
        <v>0.97498279082047878</v>
      </c>
      <c r="AS1267">
        <v>1.256086292765332</v>
      </c>
      <c r="AT1267">
        <v>0.77667558066202691</v>
      </c>
      <c r="AU1267">
        <v>1.1507596663646611</v>
      </c>
      <c r="AV1267">
        <v>1.3202034425103639</v>
      </c>
      <c r="AW1267">
        <v>1.213840462098329</v>
      </c>
      <c r="AX1267">
        <v>1.163401973584</v>
      </c>
      <c r="AY1267">
        <v>1.0009382393947159</v>
      </c>
      <c r="AZ1267">
        <v>1.1094869694268901</v>
      </c>
      <c r="BA1267">
        <v>1.052496533914586</v>
      </c>
      <c r="BB1267">
        <v>1.033280456171412</v>
      </c>
      <c r="BC1267">
        <v>0.95065208513808797</v>
      </c>
      <c r="BD1267">
        <v>0.94937346843404324</v>
      </c>
      <c r="BE1267">
        <v>1.18095229180886</v>
      </c>
      <c r="BF1267">
        <v>1.178502459714615</v>
      </c>
      <c r="BG1267">
        <v>1.328572490617651</v>
      </c>
      <c r="BH1267">
        <v>0.86081784774132186</v>
      </c>
      <c r="BI1267">
        <v>1.167567170989366</v>
      </c>
      <c r="BJ1267">
        <v>1.078897864701108</v>
      </c>
      <c r="BK1267">
        <v>1.0513915400995391</v>
      </c>
      <c r="BL1267">
        <v>1.148659393245663</v>
      </c>
      <c r="BM1267">
        <v>1.243360600216187</v>
      </c>
      <c r="BN1267">
        <v>0.97498378502928196</v>
      </c>
      <c r="BO1267">
        <v>1.0187945619183409</v>
      </c>
      <c r="BP1267">
        <v>1.1266392738521029</v>
      </c>
      <c r="BQ1267">
        <v>0.8423444069557271</v>
      </c>
      <c r="BR1267">
        <v>0.99081283642181062</v>
      </c>
      <c r="BS1267">
        <v>0.97643683196418918</v>
      </c>
      <c r="BT1267">
        <v>1.10088574505759</v>
      </c>
      <c r="BU1267">
        <v>0.92548746134059801</v>
      </c>
      <c r="BV1267">
        <v>0.96880342236064909</v>
      </c>
      <c r="BW1267">
        <v>1.3040215203308489</v>
      </c>
      <c r="BX1267">
        <v>1.0311548836411499</v>
      </c>
      <c r="BY1267">
        <v>0.9420897763382996</v>
      </c>
      <c r="BZ1267">
        <v>1.1165994981420859</v>
      </c>
      <c r="CA1267">
        <v>1.081376168879107</v>
      </c>
      <c r="CB1267">
        <v>0.99711301135176578</v>
      </c>
      <c r="CC1267">
        <v>0.92034661614930358</v>
      </c>
      <c r="CD1267">
        <v>0.8914822931126779</v>
      </c>
      <c r="CE1267">
        <v>0.93286735433339441</v>
      </c>
      <c r="CF1267">
        <v>1.013527711986681</v>
      </c>
      <c r="CG1267">
        <v>1.019908646375332</v>
      </c>
      <c r="CH1267">
        <v>1.0321116875216521</v>
      </c>
      <c r="CI1267">
        <v>0.86929894180417822</v>
      </c>
      <c r="CJ1267">
        <v>1.3067222513810639</v>
      </c>
      <c r="CK1267">
        <v>1.1552643787406329</v>
      </c>
      <c r="CL1267">
        <v>1.1359192475608859</v>
      </c>
      <c r="CM1267">
        <v>1.02704585665222</v>
      </c>
      <c r="CN1267">
        <v>1.04308141522449</v>
      </c>
      <c r="CO1267">
        <v>1.077373578490175</v>
      </c>
      <c r="CP1267">
        <v>0.8974543697704519</v>
      </c>
      <c r="CQ1267">
        <v>0.73171899024506926</v>
      </c>
      <c r="CR1267">
        <v>1.1862486129815979</v>
      </c>
      <c r="CS1267">
        <v>0.90502816923859319</v>
      </c>
      <c r="CT1267">
        <v>0.93085556011105597</v>
      </c>
      <c r="CU1267">
        <v>0.959442130564228</v>
      </c>
      <c r="CV1267">
        <v>1.0307036092307229</v>
      </c>
      <c r="CW1267">
        <v>1.006640683344191</v>
      </c>
      <c r="CX1267">
        <v>0.96326960907208381</v>
      </c>
      <c r="CY1267">
        <v>1.14915172192559</v>
      </c>
      <c r="CZ1267">
        <v>0.7684695114303306</v>
      </c>
      <c r="DA1267">
        <v>1.114977534764592</v>
      </c>
      <c r="DB1267">
        <v>1.393230424171289</v>
      </c>
      <c r="DC1267">
        <v>0.99260422858583719</v>
      </c>
      <c r="DD1267">
        <v>1.347947105385467</v>
      </c>
      <c r="DE1267">
        <v>0.86907921712206937</v>
      </c>
      <c r="DF1267">
        <v>1.0827028138073671</v>
      </c>
      <c r="DG1267">
        <v>1.058875187152885</v>
      </c>
      <c r="DH1267">
        <v>1.091075247950122</v>
      </c>
      <c r="DI1267">
        <v>1.0575611944250369</v>
      </c>
      <c r="DJ1267">
        <v>1.1414324778143481</v>
      </c>
      <c r="DK1267">
        <v>1.1226693805965799</v>
      </c>
      <c r="DL1267">
        <v>1.018758533211459</v>
      </c>
      <c r="DM1267">
        <v>1.07526441902891</v>
      </c>
      <c r="DN1267">
        <v>2.1401437335011599</v>
      </c>
      <c r="DO1267">
        <v>1.0600427211037839</v>
      </c>
      <c r="DP1267">
        <v>1.0267115315926361</v>
      </c>
      <c r="DQ1267">
        <v>0.95026094471994338</v>
      </c>
      <c r="DR1267">
        <v>1.032631753192754</v>
      </c>
      <c r="DS1267">
        <v>1.1799938976763189</v>
      </c>
      <c r="DT1267">
        <v>1.1310067572955329</v>
      </c>
      <c r="DU1267">
        <v>1.027484287694038</v>
      </c>
      <c r="DV1267">
        <v>0.94209318492812744</v>
      </c>
      <c r="DW1267">
        <v>1.2116604194540259</v>
      </c>
      <c r="DX1267">
        <v>0.88304436848672552</v>
      </c>
      <c r="DY1267">
        <v>1.099152064949146</v>
      </c>
      <c r="DZ1267">
        <v>0.98910134098343716</v>
      </c>
      <c r="EA1267">
        <v>0.87038152305045025</v>
      </c>
      <c r="EB1267">
        <v>0.87421530279410342</v>
      </c>
      <c r="EC1267">
        <v>1.0170507655050429</v>
      </c>
      <c r="ED1267">
        <v>1.0233878098429849</v>
      </c>
      <c r="EE1267">
        <v>1.1630724949814111</v>
      </c>
      <c r="EF1267">
        <v>1.0903219092379699</v>
      </c>
      <c r="EG1267">
        <v>1.0039782873050429</v>
      </c>
      <c r="EH1267">
        <v>0.9325453985868184</v>
      </c>
      <c r="EI1267">
        <v>1.0339375064885059</v>
      </c>
      <c r="EJ1267">
        <v>0.91966072842461322</v>
      </c>
      <c r="EK1267">
        <v>0.91741079262307401</v>
      </c>
      <c r="EL1267">
        <v>1.03498210704476</v>
      </c>
      <c r="EM1267">
        <v>0.8727840750222674</v>
      </c>
      <c r="EN1267">
        <v>1.0563702227687439</v>
      </c>
      <c r="EO1267">
        <v>1.04037077868455</v>
      </c>
      <c r="EP1267">
        <v>0.93952421266334563</v>
      </c>
      <c r="EQ1267">
        <v>1.0375079947166539</v>
      </c>
      <c r="ER1267">
        <v>0.94493789744659884</v>
      </c>
      <c r="ES1267">
        <v>1.054796158346317</v>
      </c>
      <c r="ET1267">
        <v>1.0390338201740841</v>
      </c>
      <c r="EU1267">
        <v>0.92289814877506238</v>
      </c>
      <c r="EV1267">
        <v>1.056367788129241</v>
      </c>
      <c r="EW1267">
        <v>0.92550337130615479</v>
      </c>
      <c r="EX1267">
        <v>0.78949348031316979</v>
      </c>
      <c r="EY1267">
        <v>1.254848295916692</v>
      </c>
      <c r="EZ1267">
        <v>0.99289737372793319</v>
      </c>
      <c r="FA1267">
        <v>1.1701360829019689</v>
      </c>
      <c r="FB1267">
        <v>0.94072071182350481</v>
      </c>
      <c r="FC1267">
        <v>0.93160744696034958</v>
      </c>
      <c r="FD1267">
        <v>0.98109472950867682</v>
      </c>
      <c r="FE1267">
        <v>0.99170008227829798</v>
      </c>
      <c r="FF1267">
        <v>0.96273583242043603</v>
      </c>
      <c r="FG1267">
        <v>1.159675069322706</v>
      </c>
      <c r="FH1267">
        <v>1.095204779038774</v>
      </c>
      <c r="FI1267">
        <v>0.89929226112174343</v>
      </c>
      <c r="FJ1267">
        <v>0.99372639961221321</v>
      </c>
      <c r="FK1267">
        <v>0.95422444269573281</v>
      </c>
      <c r="FL1267">
        <v>0.99737059647207982</v>
      </c>
      <c r="FM1267">
        <v>1.1185804332141711</v>
      </c>
      <c r="FN1267">
        <v>1.0402125360093659</v>
      </c>
      <c r="FO1267">
        <v>1.022618000374458</v>
      </c>
    </row>
    <row r="1268" spans="1:171" x14ac:dyDescent="0.25">
      <c r="A1268" s="1">
        <v>1266</v>
      </c>
      <c r="B1268" t="s">
        <v>183</v>
      </c>
      <c r="C1268">
        <v>1.162885637765573</v>
      </c>
      <c r="D1268">
        <v>1.051703582023032</v>
      </c>
      <c r="E1268">
        <v>1.1125995574523051</v>
      </c>
      <c r="F1268">
        <v>1.366512245183565</v>
      </c>
      <c r="G1268">
        <v>0.90307977067243561</v>
      </c>
      <c r="H1268">
        <v>1.0427693904076121</v>
      </c>
      <c r="I1268">
        <v>0.90630276598257498</v>
      </c>
      <c r="J1268">
        <v>1.01691836609144</v>
      </c>
      <c r="K1268">
        <v>0.76333337662352785</v>
      </c>
      <c r="L1268">
        <v>1.0762714852879021</v>
      </c>
      <c r="M1268">
        <v>0.98378893285175684</v>
      </c>
      <c r="N1268">
        <v>1.202759838245786</v>
      </c>
      <c r="O1268">
        <v>0.81514389006778587</v>
      </c>
      <c r="P1268">
        <v>1.1486285882199281</v>
      </c>
      <c r="Q1268">
        <v>1.078690481896087</v>
      </c>
      <c r="R1268">
        <v>1.2407848672627531</v>
      </c>
      <c r="S1268">
        <v>0.9542537150330056</v>
      </c>
      <c r="T1268">
        <v>0.87299419014536139</v>
      </c>
      <c r="U1268">
        <v>0.92262335101498405</v>
      </c>
      <c r="V1268">
        <v>0.93330189056379442</v>
      </c>
      <c r="W1268">
        <v>1.08529704420123</v>
      </c>
      <c r="X1268">
        <v>0.87009199178983376</v>
      </c>
      <c r="Y1268">
        <v>0.60992447778104342</v>
      </c>
      <c r="Z1268">
        <v>1.0483898453284659</v>
      </c>
      <c r="AA1268">
        <v>1.3333849760796721</v>
      </c>
      <c r="AB1268">
        <v>1.0085486354951441</v>
      </c>
      <c r="AC1268">
        <v>1.1059733989262801</v>
      </c>
      <c r="AD1268">
        <v>0.98397759377203775</v>
      </c>
      <c r="AE1268">
        <v>1.1273015822038861</v>
      </c>
      <c r="AF1268">
        <v>1.205510551692097</v>
      </c>
      <c r="AG1268">
        <v>1.2646512907968379</v>
      </c>
      <c r="AH1268">
        <v>1.044796654683888</v>
      </c>
      <c r="AI1268">
        <v>1.12972115067755</v>
      </c>
      <c r="AJ1268">
        <v>1.0656938644970231</v>
      </c>
      <c r="AK1268">
        <v>1.02308343139161</v>
      </c>
      <c r="AL1268">
        <v>1.4335079870856211</v>
      </c>
      <c r="AM1268">
        <v>1.153022963673507</v>
      </c>
      <c r="AN1268">
        <v>1.1668419642611829</v>
      </c>
      <c r="AO1268">
        <v>0.91484965780252758</v>
      </c>
      <c r="AP1268">
        <v>1.0175278503663401</v>
      </c>
      <c r="AQ1268">
        <v>1.258113133172998</v>
      </c>
      <c r="AR1268">
        <v>1.0619340841748171</v>
      </c>
      <c r="AS1268">
        <v>1.2410739874348831</v>
      </c>
      <c r="AT1268">
        <v>0.71167351825047132</v>
      </c>
      <c r="AU1268">
        <v>1.26451819622254</v>
      </c>
      <c r="AV1268">
        <v>1.5947682421864791</v>
      </c>
      <c r="AW1268">
        <v>1.2345218864494001</v>
      </c>
      <c r="AX1268">
        <v>1.0566264475137359</v>
      </c>
      <c r="AY1268">
        <v>1.0674455564801579</v>
      </c>
      <c r="AZ1268">
        <v>1.1169033831145709</v>
      </c>
      <c r="BA1268">
        <v>1.072736245634353</v>
      </c>
      <c r="BB1268">
        <v>1.0068397768187001</v>
      </c>
      <c r="BC1268">
        <v>0.99944035840588241</v>
      </c>
      <c r="BD1268">
        <v>0.95619741608101216</v>
      </c>
      <c r="BE1268">
        <v>1.142948754195205</v>
      </c>
      <c r="BF1268">
        <v>1.211638559758984</v>
      </c>
      <c r="BG1268">
        <v>1.294233413061127</v>
      </c>
      <c r="BH1268">
        <v>0.95928255402774321</v>
      </c>
      <c r="BI1268">
        <v>1.060898282823294</v>
      </c>
      <c r="BJ1268">
        <v>1.0791978581413999</v>
      </c>
      <c r="BK1268">
        <v>0.99554902146384083</v>
      </c>
      <c r="BL1268">
        <v>1.2240350237586031</v>
      </c>
      <c r="BM1268">
        <v>1.195944726415977</v>
      </c>
      <c r="BN1268">
        <v>0.86228991677482447</v>
      </c>
      <c r="BO1268">
        <v>1.202952170366248</v>
      </c>
      <c r="BP1268">
        <v>1.126440238203837</v>
      </c>
      <c r="BQ1268">
        <v>0.82533835392982502</v>
      </c>
      <c r="BR1268">
        <v>1.1127923024882189</v>
      </c>
      <c r="BS1268">
        <v>1.061723336806581</v>
      </c>
      <c r="BT1268">
        <v>1.0615355361012979</v>
      </c>
      <c r="BU1268">
        <v>1.0546054303979491</v>
      </c>
      <c r="BV1268">
        <v>0.90324805611548598</v>
      </c>
      <c r="BW1268">
        <v>1.254157932164266</v>
      </c>
      <c r="BX1268">
        <v>1.0703694059350031</v>
      </c>
      <c r="BY1268">
        <v>0.90319522576896538</v>
      </c>
      <c r="BZ1268">
        <v>1.1026711076513449</v>
      </c>
      <c r="CA1268">
        <v>1.0252785069999211</v>
      </c>
      <c r="CB1268">
        <v>1.154046879843891</v>
      </c>
      <c r="CC1268">
        <v>0.99840068848708996</v>
      </c>
      <c r="CD1268">
        <v>0.91904746781325242</v>
      </c>
      <c r="CE1268">
        <v>0.9285116481378104</v>
      </c>
      <c r="CF1268">
        <v>1.116169522398057</v>
      </c>
      <c r="CG1268">
        <v>1.1070139654003031</v>
      </c>
      <c r="CH1268">
        <v>0.99181364979401243</v>
      </c>
      <c r="CI1268">
        <v>0.8987212932338543</v>
      </c>
      <c r="CJ1268">
        <v>1.223870706803545</v>
      </c>
      <c r="CK1268">
        <v>1.1098872602479699</v>
      </c>
      <c r="CL1268">
        <v>1.0663685043737421</v>
      </c>
      <c r="CM1268">
        <v>1.0178945788771949</v>
      </c>
      <c r="CN1268">
        <v>1.073825945954817</v>
      </c>
      <c r="CO1268">
        <v>1.0240716533618981</v>
      </c>
      <c r="CP1268">
        <v>0.8631663102822239</v>
      </c>
      <c r="CQ1268">
        <v>0.81306335031133514</v>
      </c>
      <c r="CR1268">
        <v>1.0746361609971351</v>
      </c>
      <c r="CS1268">
        <v>0.85815530813698793</v>
      </c>
      <c r="CT1268">
        <v>1.008032879959547</v>
      </c>
      <c r="CU1268">
        <v>0.94288207445806538</v>
      </c>
      <c r="CV1268">
        <v>0.95020292456052413</v>
      </c>
      <c r="CW1268">
        <v>1.028887597640312</v>
      </c>
      <c r="CX1268">
        <v>0.89013998172723652</v>
      </c>
      <c r="CY1268">
        <v>1.1821423658966379</v>
      </c>
      <c r="CZ1268">
        <v>0.74013319953350842</v>
      </c>
      <c r="DA1268">
        <v>1.143788015501854</v>
      </c>
      <c r="DB1268">
        <v>1.195398880307891</v>
      </c>
      <c r="DC1268">
        <v>1.1095901146426981</v>
      </c>
      <c r="DD1268">
        <v>1.2428332728624849</v>
      </c>
      <c r="DE1268">
        <v>0.8320813509648094</v>
      </c>
      <c r="DF1268">
        <v>1.163713207899032</v>
      </c>
      <c r="DG1268">
        <v>1.151233429722698</v>
      </c>
      <c r="DH1268">
        <v>1.1229413466969149</v>
      </c>
      <c r="DI1268">
        <v>1.071046799702114</v>
      </c>
      <c r="DJ1268">
        <v>1.0172936562052439</v>
      </c>
      <c r="DK1268">
        <v>1.073940010719735</v>
      </c>
      <c r="DL1268">
        <v>0.98618418236126004</v>
      </c>
      <c r="DM1268">
        <v>1.1374996207254799</v>
      </c>
      <c r="DN1268">
        <v>2.0381962916790219</v>
      </c>
      <c r="DO1268">
        <v>1.128623859101578</v>
      </c>
      <c r="DP1268">
        <v>1.0286390170924831</v>
      </c>
      <c r="DQ1268">
        <v>1.0541338985797239</v>
      </c>
      <c r="DR1268">
        <v>1.1466808739877361</v>
      </c>
      <c r="DS1268">
        <v>1.0886076621978129</v>
      </c>
      <c r="DT1268">
        <v>1.1817030718013071</v>
      </c>
      <c r="DU1268">
        <v>1.068212925125072</v>
      </c>
      <c r="DV1268">
        <v>0.94365581941413645</v>
      </c>
      <c r="DW1268">
        <v>1.224581188720866</v>
      </c>
      <c r="DX1268">
        <v>0.88977712649785978</v>
      </c>
      <c r="DY1268">
        <v>1.128133272042479</v>
      </c>
      <c r="DZ1268">
        <v>0.90168687269868764</v>
      </c>
      <c r="EA1268">
        <v>0.87485992132995483</v>
      </c>
      <c r="EB1268">
        <v>0.88896735611465416</v>
      </c>
      <c r="EC1268">
        <v>1.0915418405950481</v>
      </c>
      <c r="ED1268">
        <v>1.063047132403462</v>
      </c>
      <c r="EE1268">
        <v>1.0798009199293681</v>
      </c>
      <c r="EF1268">
        <v>1.0568754290018769</v>
      </c>
      <c r="EG1268">
        <v>1.012913102426513</v>
      </c>
      <c r="EH1268">
        <v>1.0335227980018491</v>
      </c>
      <c r="EI1268">
        <v>1.0708717106741381</v>
      </c>
      <c r="EJ1268">
        <v>0.9173204864756852</v>
      </c>
      <c r="EK1268">
        <v>0.9462844827730712</v>
      </c>
      <c r="EL1268">
        <v>1.1277963696357911</v>
      </c>
      <c r="EM1268">
        <v>0.83215222606876205</v>
      </c>
      <c r="EN1268">
        <v>1.1360211731658929</v>
      </c>
      <c r="EO1268">
        <v>1.0348116983648401</v>
      </c>
      <c r="EP1268">
        <v>1.019481540654988</v>
      </c>
      <c r="EQ1268">
        <v>0.90438680723082221</v>
      </c>
      <c r="ER1268">
        <v>1.012083622990853</v>
      </c>
      <c r="ES1268">
        <v>0.96149570716513355</v>
      </c>
      <c r="ET1268">
        <v>1.087109030187394</v>
      </c>
      <c r="EU1268">
        <v>0.95168680217844437</v>
      </c>
      <c r="EV1268">
        <v>1.072497070718025</v>
      </c>
      <c r="EW1268">
        <v>0.94235731580201443</v>
      </c>
      <c r="EX1268">
        <v>0.81457800204243513</v>
      </c>
      <c r="EY1268">
        <v>1.2771180227673931</v>
      </c>
      <c r="EZ1268">
        <v>1.065173371867647</v>
      </c>
      <c r="FA1268">
        <v>1.14952584950142</v>
      </c>
      <c r="FB1268">
        <v>0.95826932795726438</v>
      </c>
      <c r="FC1268">
        <v>0.99205562144713222</v>
      </c>
      <c r="FD1268">
        <v>1.0008569221864121</v>
      </c>
      <c r="FE1268">
        <v>1.07478061485904</v>
      </c>
      <c r="FF1268">
        <v>1.1555120806299031</v>
      </c>
      <c r="FG1268">
        <v>1.094464105734323</v>
      </c>
      <c r="FH1268">
        <v>1.1180531337344559</v>
      </c>
      <c r="FI1268">
        <v>1.0185955977304511</v>
      </c>
      <c r="FJ1268">
        <v>1.051124948856877</v>
      </c>
      <c r="FK1268">
        <v>1.0203291804410259</v>
      </c>
      <c r="FL1268">
        <v>0.94269123661449761</v>
      </c>
      <c r="FM1268">
        <v>1.016838451594561</v>
      </c>
      <c r="FN1268">
        <v>1.0356133174250151</v>
      </c>
      <c r="FO1268">
        <v>1.051433998791196</v>
      </c>
    </row>
    <row r="1269" spans="1:171" x14ac:dyDescent="0.25">
      <c r="A1269" s="1">
        <v>1267</v>
      </c>
      <c r="B1269" t="s">
        <v>172</v>
      </c>
      <c r="C1269">
        <v>1.1205793037119109</v>
      </c>
      <c r="D1269">
        <v>1.0816257139463119</v>
      </c>
      <c r="E1269">
        <v>1.104064065572639</v>
      </c>
      <c r="F1269">
        <v>1.3950493555276819</v>
      </c>
      <c r="G1269">
        <v>0.97163691738668501</v>
      </c>
      <c r="H1269">
        <v>0.99853174010514778</v>
      </c>
      <c r="I1269">
        <v>0.77157740958993959</v>
      </c>
      <c r="J1269">
        <v>1.159411685293269</v>
      </c>
      <c r="K1269">
        <v>0.91970838262230059</v>
      </c>
      <c r="L1269">
        <v>1.056024229315387</v>
      </c>
      <c r="M1269">
        <v>0.90056831140068294</v>
      </c>
      <c r="N1269">
        <v>1.205126615179638</v>
      </c>
      <c r="O1269">
        <v>0.78326705052647227</v>
      </c>
      <c r="P1269">
        <v>1.0896243015837801</v>
      </c>
      <c r="Q1269">
        <v>1.004854230237074</v>
      </c>
      <c r="R1269">
        <v>1.1918597166331151</v>
      </c>
      <c r="S1269">
        <v>1.1534994711649991</v>
      </c>
      <c r="T1269">
        <v>0.80749884532685401</v>
      </c>
      <c r="U1269">
        <v>0.97022723557172019</v>
      </c>
      <c r="V1269">
        <v>1.1400250445037421</v>
      </c>
      <c r="W1269">
        <v>1.2022070706633841</v>
      </c>
      <c r="X1269">
        <v>0.91220354175215002</v>
      </c>
      <c r="Y1269">
        <v>0.62489300125709335</v>
      </c>
      <c r="Z1269">
        <v>1.057789753049144</v>
      </c>
      <c r="AA1269">
        <v>1.411847639716205</v>
      </c>
      <c r="AB1269">
        <v>0.98004388895493399</v>
      </c>
      <c r="AC1269">
        <v>1.1364963949166551</v>
      </c>
      <c r="AD1269">
        <v>0.92160134906901559</v>
      </c>
      <c r="AE1269">
        <v>1.2806189010206399</v>
      </c>
      <c r="AF1269">
        <v>1.29613872723757</v>
      </c>
      <c r="AG1269">
        <v>1.1988156663030449</v>
      </c>
      <c r="AH1269">
        <v>0.96648677773235658</v>
      </c>
      <c r="AI1269">
        <v>0.96884560653496477</v>
      </c>
      <c r="AJ1269">
        <v>1.1472407257241559</v>
      </c>
      <c r="AK1269">
        <v>1.0229366670694089</v>
      </c>
      <c r="AL1269">
        <v>1.3334561693895599</v>
      </c>
      <c r="AM1269">
        <v>1.0992303957830549</v>
      </c>
      <c r="AN1269">
        <v>1.177834800166432</v>
      </c>
      <c r="AO1269">
        <v>0.8847157484547431</v>
      </c>
      <c r="AP1269">
        <v>1.080292584642337</v>
      </c>
      <c r="AQ1269">
        <v>1.176690752121734</v>
      </c>
      <c r="AR1269">
        <v>1.11383072893063</v>
      </c>
      <c r="AS1269">
        <v>1.155539141201307</v>
      </c>
      <c r="AT1269">
        <v>0.99980173620332913</v>
      </c>
      <c r="AU1269">
        <v>1.2124050156083499</v>
      </c>
      <c r="AV1269">
        <v>1.749938641560826</v>
      </c>
      <c r="AW1269">
        <v>1.145591879083329</v>
      </c>
      <c r="AX1269">
        <v>1.0030212379749659</v>
      </c>
      <c r="AY1269">
        <v>1.1468562616770901</v>
      </c>
      <c r="AZ1269">
        <v>1.0059126208757849</v>
      </c>
      <c r="BA1269">
        <v>1.069330637744387</v>
      </c>
      <c r="BB1269">
        <v>0.92014740604403644</v>
      </c>
      <c r="BC1269">
        <v>1.134248037124028</v>
      </c>
      <c r="BD1269">
        <v>1.006200297447972</v>
      </c>
      <c r="BE1269">
        <v>1.0612276362562461</v>
      </c>
      <c r="BF1269">
        <v>1.089991911627862</v>
      </c>
      <c r="BG1269">
        <v>1.1866729475249831</v>
      </c>
      <c r="BH1269">
        <v>0.94905765446825319</v>
      </c>
      <c r="BI1269">
        <v>1.091028988835455</v>
      </c>
      <c r="BJ1269">
        <v>1.1347688971943539</v>
      </c>
      <c r="BK1269">
        <v>0.89551094991544955</v>
      </c>
      <c r="BL1269">
        <v>1.309911665726269</v>
      </c>
      <c r="BM1269">
        <v>1.234788383975076</v>
      </c>
      <c r="BN1269">
        <v>0.91285557204631995</v>
      </c>
      <c r="BO1269">
        <v>1.33332365242541</v>
      </c>
      <c r="BP1269">
        <v>1.0138156696715579</v>
      </c>
      <c r="BQ1269">
        <v>0.87674273707738426</v>
      </c>
      <c r="BR1269">
        <v>1.171285654244359</v>
      </c>
      <c r="BS1269">
        <v>1.2261898894963821</v>
      </c>
      <c r="BT1269">
        <v>1.006399124680651</v>
      </c>
      <c r="BU1269">
        <v>0.92479456223459255</v>
      </c>
      <c r="BV1269">
        <v>0.78806959050954528</v>
      </c>
      <c r="BW1269">
        <v>1.3502718298795131</v>
      </c>
      <c r="BX1269">
        <v>1.1152290219270391</v>
      </c>
      <c r="BY1269">
        <v>0.91658070130333658</v>
      </c>
      <c r="BZ1269">
        <v>1.1913604685182559</v>
      </c>
      <c r="CA1269">
        <v>0.87618522520102415</v>
      </c>
      <c r="CB1269">
        <v>1.3204695733239551</v>
      </c>
      <c r="CC1269">
        <v>1.1771815304587381</v>
      </c>
      <c r="CD1269">
        <v>0.98865692627161317</v>
      </c>
      <c r="CE1269">
        <v>0.92783789826698904</v>
      </c>
      <c r="CF1269">
        <v>1.059337505267669</v>
      </c>
      <c r="CG1269">
        <v>1.230883110628066</v>
      </c>
      <c r="CH1269">
        <v>0.95242503669222278</v>
      </c>
      <c r="CI1269">
        <v>0.8501146035468975</v>
      </c>
      <c r="CJ1269">
        <v>1.1357519436432879</v>
      </c>
      <c r="CK1269">
        <v>1.0391059457900751</v>
      </c>
      <c r="CL1269">
        <v>0.99739101132777963</v>
      </c>
      <c r="CM1269">
        <v>0.95385285968341682</v>
      </c>
      <c r="CN1269">
        <v>1.071010078904918</v>
      </c>
      <c r="CO1269">
        <v>0.90814614736017318</v>
      </c>
      <c r="CP1269">
        <v>1.0117905903034641</v>
      </c>
      <c r="CQ1269">
        <v>0.91977351461557577</v>
      </c>
      <c r="CR1269">
        <v>0.99173192193502879</v>
      </c>
      <c r="CS1269">
        <v>0.94298103154786217</v>
      </c>
      <c r="CT1269">
        <v>1.0268617021051381</v>
      </c>
      <c r="CU1269">
        <v>0.8767439592732571</v>
      </c>
      <c r="CV1269">
        <v>0.92981933377779324</v>
      </c>
      <c r="CW1269">
        <v>0.96984480931825723</v>
      </c>
      <c r="CX1269">
        <v>0.86408758996786228</v>
      </c>
      <c r="CY1269">
        <v>1.243176239184923</v>
      </c>
      <c r="CZ1269">
        <v>0.81970474881590594</v>
      </c>
      <c r="DA1269">
        <v>1.241387277650206</v>
      </c>
      <c r="DB1269">
        <v>1.085112486858073</v>
      </c>
      <c r="DC1269">
        <v>1.215181536039257</v>
      </c>
      <c r="DD1269">
        <v>1.2472890238992771</v>
      </c>
      <c r="DE1269">
        <v>0.79024000564248498</v>
      </c>
      <c r="DF1269">
        <v>1.1768383265329081</v>
      </c>
      <c r="DG1269">
        <v>1.0934365241272741</v>
      </c>
      <c r="DH1269">
        <v>1.0449011596078219</v>
      </c>
      <c r="DI1269">
        <v>1.0741143779642981</v>
      </c>
      <c r="DJ1269">
        <v>1.068579719360522</v>
      </c>
      <c r="DK1269">
        <v>1.0561455076360431</v>
      </c>
      <c r="DL1269">
        <v>0.87775559605971765</v>
      </c>
      <c r="DM1269">
        <v>1.154564257935472</v>
      </c>
      <c r="DN1269">
        <v>1.0150319214358621</v>
      </c>
      <c r="DO1269">
        <v>1.118555029002593</v>
      </c>
      <c r="DP1269">
        <v>1.0727096795708819</v>
      </c>
      <c r="DQ1269">
        <v>0.96415588400393315</v>
      </c>
      <c r="DR1269">
        <v>1.1529934861497411</v>
      </c>
      <c r="DS1269">
        <v>1.116097103517725</v>
      </c>
      <c r="DT1269">
        <v>1.1518379745858589</v>
      </c>
      <c r="DU1269">
        <v>1.0459160045667479</v>
      </c>
      <c r="DV1269">
        <v>0.98347771232603765</v>
      </c>
      <c r="DW1269">
        <v>1.1774138267433329</v>
      </c>
      <c r="DX1269">
        <v>1.0765106102645019</v>
      </c>
      <c r="DY1269">
        <v>1.2861577135800699</v>
      </c>
      <c r="DZ1269">
        <v>1.030098380686546</v>
      </c>
      <c r="EA1269">
        <v>1.0250253366767019</v>
      </c>
      <c r="EB1269">
        <v>0.92167980789892878</v>
      </c>
      <c r="EC1269">
        <v>0.98801824389613202</v>
      </c>
      <c r="ED1269">
        <v>0.99939764845139445</v>
      </c>
      <c r="EE1269">
        <v>0.99182668388354445</v>
      </c>
      <c r="EF1269">
        <v>1.2049289829924521</v>
      </c>
      <c r="EG1269">
        <v>0.91554636225246755</v>
      </c>
      <c r="EH1269">
        <v>1.0486558557343071</v>
      </c>
      <c r="EI1269">
        <v>1.10676131152355</v>
      </c>
      <c r="EJ1269">
        <v>0.9406245668611628</v>
      </c>
      <c r="EK1269">
        <v>1.003858208957326</v>
      </c>
      <c r="EL1269">
        <v>1.131138899575838</v>
      </c>
      <c r="EM1269">
        <v>0.8389364490233735</v>
      </c>
      <c r="EN1269">
        <v>1.121056634888256</v>
      </c>
      <c r="EO1269">
        <v>1.0554879929404579</v>
      </c>
      <c r="EP1269">
        <v>1.0786337025276871</v>
      </c>
      <c r="EQ1269">
        <v>0.95788588067402836</v>
      </c>
      <c r="ER1269">
        <v>1.2166519160499289</v>
      </c>
      <c r="ES1269">
        <v>1.0918697945240159</v>
      </c>
      <c r="ET1269">
        <v>1.0907659672031</v>
      </c>
      <c r="EU1269">
        <v>0.98494239086619917</v>
      </c>
      <c r="EV1269">
        <v>1.060134138071894</v>
      </c>
      <c r="EW1269">
        <v>1.007298615056295</v>
      </c>
      <c r="EX1269">
        <v>0.9216885344775696</v>
      </c>
      <c r="EY1269">
        <v>1.1969960373503941</v>
      </c>
      <c r="EZ1269">
        <v>1.0929061371988571</v>
      </c>
      <c r="FA1269">
        <v>0.99068574160099621</v>
      </c>
      <c r="FB1269">
        <v>0.93196209325755519</v>
      </c>
      <c r="FC1269">
        <v>1.027931874524916</v>
      </c>
      <c r="FD1269">
        <v>1.1768103486087069</v>
      </c>
      <c r="FE1269">
        <v>1.02448920751926</v>
      </c>
      <c r="FF1269">
        <v>1.3171111432288309</v>
      </c>
      <c r="FG1269">
        <v>1.052572188609874</v>
      </c>
      <c r="FH1269">
        <v>1.081914387503097</v>
      </c>
      <c r="FI1269">
        <v>1.0705123614681009</v>
      </c>
      <c r="FJ1269">
        <v>0.93954324187543559</v>
      </c>
      <c r="FK1269">
        <v>1.0031169403666009</v>
      </c>
      <c r="FL1269">
        <v>0.84200699622457809</v>
      </c>
      <c r="FM1269">
        <v>0.94676185616481379</v>
      </c>
      <c r="FN1269">
        <v>0.97958853222245479</v>
      </c>
      <c r="FO1269">
        <v>1.1214356203277649</v>
      </c>
    </row>
    <row r="1270" spans="1:171" x14ac:dyDescent="0.25">
      <c r="A1270" s="1">
        <v>1268</v>
      </c>
      <c r="B1270" t="s">
        <v>185</v>
      </c>
      <c r="C1270">
        <v>0.82985705686466693</v>
      </c>
      <c r="D1270">
        <v>1.008424977434617</v>
      </c>
      <c r="E1270">
        <v>0.99846179801183921</v>
      </c>
      <c r="F1270">
        <v>0.98070304340520942</v>
      </c>
      <c r="G1270">
        <v>1.008386514400031</v>
      </c>
      <c r="H1270">
        <v>0.93110156129054122</v>
      </c>
      <c r="I1270">
        <v>0.79955818193922445</v>
      </c>
      <c r="J1270">
        <v>1.1688234264466171</v>
      </c>
      <c r="K1270">
        <v>0.93330431144949344</v>
      </c>
      <c r="L1270">
        <v>0.93013431597404761</v>
      </c>
      <c r="M1270">
        <v>0.99355298547412918</v>
      </c>
      <c r="N1270">
        <v>1.132587699179862</v>
      </c>
      <c r="O1270">
        <v>0.86914703326517229</v>
      </c>
      <c r="P1270">
        <v>0.90406492479227762</v>
      </c>
      <c r="Q1270">
        <v>0.9686007319927108</v>
      </c>
      <c r="R1270">
        <v>1.0549995206482461</v>
      </c>
      <c r="S1270">
        <v>0.9690704302930544</v>
      </c>
      <c r="T1270">
        <v>0.83160815372366315</v>
      </c>
      <c r="U1270">
        <v>1.122684817456997</v>
      </c>
      <c r="V1270">
        <v>1.1478203574930099</v>
      </c>
      <c r="W1270">
        <v>0.88561228207954368</v>
      </c>
      <c r="X1270">
        <v>0.80131774267108591</v>
      </c>
      <c r="Y1270">
        <v>0.58027117369162351</v>
      </c>
      <c r="Z1270">
        <v>0.9104480148738584</v>
      </c>
      <c r="AA1270">
        <v>1.2140625191348171</v>
      </c>
      <c r="AB1270">
        <v>0.87736640928906018</v>
      </c>
      <c r="AC1270">
        <v>1.03108365423792</v>
      </c>
      <c r="AD1270">
        <v>0.95338006994558144</v>
      </c>
      <c r="AE1270">
        <v>1.2511976036118859</v>
      </c>
      <c r="AF1270">
        <v>1.118420016275764</v>
      </c>
      <c r="AG1270">
        <v>1.153321123358424</v>
      </c>
      <c r="AH1270">
        <v>0.87921457016170912</v>
      </c>
      <c r="AI1270">
        <v>0.87426518234792006</v>
      </c>
      <c r="AJ1270">
        <v>0.98479358734973976</v>
      </c>
      <c r="AK1270">
        <v>1.012886459492077</v>
      </c>
      <c r="AL1270">
        <v>0.9719947478526324</v>
      </c>
      <c r="AM1270">
        <v>1.000630252358458</v>
      </c>
      <c r="AN1270">
        <v>0.94059698183526397</v>
      </c>
      <c r="AO1270">
        <v>0.81343783688463089</v>
      </c>
      <c r="AP1270">
        <v>1.0050670829389561</v>
      </c>
      <c r="AQ1270">
        <v>0.94069136959139243</v>
      </c>
      <c r="AR1270">
        <v>1.152132540034285</v>
      </c>
      <c r="AS1270">
        <v>0.94723757561517863</v>
      </c>
      <c r="AT1270">
        <v>0.97643031376887601</v>
      </c>
      <c r="AU1270">
        <v>1.074969688859061</v>
      </c>
      <c r="AV1270">
        <v>1.3056577103115321</v>
      </c>
      <c r="AW1270">
        <v>0.92523150801698595</v>
      </c>
      <c r="AX1270">
        <v>0.83695647139991625</v>
      </c>
      <c r="AY1270">
        <v>1.0598991243867011</v>
      </c>
      <c r="AZ1270">
        <v>0.90736495505778203</v>
      </c>
      <c r="BA1270">
        <v>1.0227571723337381</v>
      </c>
      <c r="BB1270">
        <v>0.98576477815831864</v>
      </c>
      <c r="BC1270">
        <v>1.052591150789532</v>
      </c>
      <c r="BD1270">
        <v>1.0335977594131049</v>
      </c>
      <c r="BE1270">
        <v>1.0775842649747951</v>
      </c>
      <c r="BF1270">
        <v>0.84283277971099579</v>
      </c>
      <c r="BG1270">
        <v>0.95148823147898764</v>
      </c>
      <c r="BH1270">
        <v>0.99969645872373236</v>
      </c>
      <c r="BI1270">
        <v>0.91088333002839084</v>
      </c>
      <c r="BJ1270">
        <v>1.126564820559562</v>
      </c>
      <c r="BK1270">
        <v>0.81719024433210308</v>
      </c>
      <c r="BL1270">
        <v>1.0765573725079569</v>
      </c>
      <c r="BM1270">
        <v>1.152046381306427</v>
      </c>
      <c r="BN1270">
        <v>0.89395408544561128</v>
      </c>
      <c r="BO1270">
        <v>1.142300609267487</v>
      </c>
      <c r="BP1270">
        <v>0.96027465303831638</v>
      </c>
      <c r="BQ1270">
        <v>0.95526400365798825</v>
      </c>
      <c r="BR1270">
        <v>1.2003714536447441</v>
      </c>
      <c r="BS1270">
        <v>1.109820246019209</v>
      </c>
      <c r="BT1270">
        <v>0.86463345937384817</v>
      </c>
      <c r="BU1270">
        <v>0.99003868168239395</v>
      </c>
      <c r="BV1270">
        <v>0.76691072223173851</v>
      </c>
      <c r="BW1270">
        <v>1.0191519474433941</v>
      </c>
      <c r="BX1270">
        <v>1.071208156490834</v>
      </c>
      <c r="BY1270">
        <v>0.985405153168878</v>
      </c>
      <c r="BZ1270">
        <v>1.1430832337034511</v>
      </c>
      <c r="CA1270">
        <v>0.92494062144389255</v>
      </c>
      <c r="CB1270">
        <v>1.216273630433151</v>
      </c>
      <c r="CC1270">
        <v>1.1302103501259859</v>
      </c>
      <c r="CD1270">
        <v>0.94799685466188965</v>
      </c>
      <c r="CE1270">
        <v>0.92379204895575739</v>
      </c>
      <c r="CF1270">
        <v>0.94980796805087342</v>
      </c>
      <c r="CG1270">
        <v>1.1129108237216561</v>
      </c>
      <c r="CH1270">
        <v>1.0432274581440759</v>
      </c>
      <c r="CI1270">
        <v>0.81382156478679557</v>
      </c>
      <c r="CJ1270">
        <v>0.94756820268580921</v>
      </c>
      <c r="CK1270">
        <v>1.0141771709052649</v>
      </c>
      <c r="CL1270">
        <v>0.79116337417565097</v>
      </c>
      <c r="CM1270">
        <v>0.87353981677404713</v>
      </c>
      <c r="CN1270">
        <v>1.078654356788765</v>
      </c>
      <c r="CO1270">
        <v>0.90430601967543345</v>
      </c>
      <c r="CP1270">
        <v>0.95555548256431022</v>
      </c>
      <c r="CQ1270">
        <v>0.86262355109125222</v>
      </c>
      <c r="CR1270">
        <v>0.8094610581867494</v>
      </c>
      <c r="CS1270">
        <v>0.8962498282307908</v>
      </c>
      <c r="CT1270">
        <v>0.94208747772995061</v>
      </c>
      <c r="CU1270">
        <v>0.92588800517648884</v>
      </c>
      <c r="CV1270">
        <v>0.79908704261442409</v>
      </c>
      <c r="CW1270">
        <v>0.8651925407743194</v>
      </c>
      <c r="CX1270">
        <v>0.96256065202144059</v>
      </c>
      <c r="CY1270">
        <v>0.9898107758311534</v>
      </c>
      <c r="CZ1270">
        <v>1.1491602963706951</v>
      </c>
      <c r="DA1270">
        <v>1.0910357588822419</v>
      </c>
      <c r="DB1270">
        <v>0.88080192559414894</v>
      </c>
      <c r="DC1270">
        <v>1.172758662645262</v>
      </c>
      <c r="DD1270">
        <v>1.0406811535806819</v>
      </c>
      <c r="DE1270">
        <v>0.84894871139829986</v>
      </c>
      <c r="DF1270">
        <v>0.9700133841592028</v>
      </c>
      <c r="DG1270">
        <v>0.95773562387949018</v>
      </c>
      <c r="DH1270">
        <v>1.0162576469159961</v>
      </c>
      <c r="DI1270">
        <v>1.1072932463822931</v>
      </c>
      <c r="DJ1270">
        <v>0.99820499466496559</v>
      </c>
      <c r="DK1270">
        <v>1.029174020253514</v>
      </c>
      <c r="DL1270">
        <v>0.78993048376099717</v>
      </c>
      <c r="DM1270">
        <v>1.0469679102262559</v>
      </c>
      <c r="DN1270">
        <v>0.96919826812557341</v>
      </c>
      <c r="DO1270">
        <v>1.0534281914876471</v>
      </c>
      <c r="DP1270">
        <v>0.94570967893496416</v>
      </c>
      <c r="DQ1270">
        <v>1.000101155325821</v>
      </c>
      <c r="DR1270">
        <v>0.98408488816481821</v>
      </c>
      <c r="DS1270">
        <v>0.88537106853604453</v>
      </c>
      <c r="DT1270">
        <v>0.91688305690295702</v>
      </c>
      <c r="DU1270">
        <v>1.0661572628765399</v>
      </c>
      <c r="DV1270">
        <v>1.021693116442616</v>
      </c>
      <c r="DW1270">
        <v>1.027039929791862</v>
      </c>
      <c r="DX1270">
        <v>0.95443401985832921</v>
      </c>
      <c r="DY1270">
        <v>1.147881545750792</v>
      </c>
      <c r="DZ1270">
        <v>0.97309572883955198</v>
      </c>
      <c r="EA1270">
        <v>1.013217154485633</v>
      </c>
      <c r="EB1270">
        <v>0.98874351631879598</v>
      </c>
      <c r="EC1270">
        <v>0.89849001535618533</v>
      </c>
      <c r="ED1270">
        <v>0.96283753292570984</v>
      </c>
      <c r="EE1270">
        <v>1.0156747295999771</v>
      </c>
      <c r="EF1270">
        <v>0.94210341414641041</v>
      </c>
      <c r="EG1270">
        <v>0.85765806289107427</v>
      </c>
      <c r="EH1270">
        <v>1.016588587407812</v>
      </c>
      <c r="EI1270">
        <v>1.064861645990991</v>
      </c>
      <c r="EJ1270">
        <v>0.97967577570208964</v>
      </c>
      <c r="EK1270">
        <v>1.0878885991925731</v>
      </c>
      <c r="EL1270">
        <v>1.0057705296050019</v>
      </c>
      <c r="EM1270">
        <v>0.82256097063951439</v>
      </c>
      <c r="EN1270">
        <v>1.0489607561514731</v>
      </c>
      <c r="EO1270">
        <v>0.99575363572306985</v>
      </c>
      <c r="EP1270">
        <v>1.1256782539878909</v>
      </c>
      <c r="EQ1270">
        <v>0.80981372133138441</v>
      </c>
      <c r="ER1270">
        <v>1.1254690965020839</v>
      </c>
      <c r="ES1270">
        <v>1.030960101140356</v>
      </c>
      <c r="ET1270">
        <v>1.0363160459107941</v>
      </c>
      <c r="EU1270">
        <v>0.948374028837768</v>
      </c>
      <c r="EV1270">
        <v>0.99110818154232883</v>
      </c>
      <c r="EW1270">
        <v>1.013835140287374</v>
      </c>
      <c r="EX1270">
        <v>0.92145595641857725</v>
      </c>
      <c r="EY1270">
        <v>0.92468126731038935</v>
      </c>
      <c r="EZ1270">
        <v>1.0211505463289039</v>
      </c>
      <c r="FA1270">
        <v>0.92331942542344259</v>
      </c>
      <c r="FB1270">
        <v>0.96480494431875641</v>
      </c>
      <c r="FC1270">
        <v>1.0290597396210941</v>
      </c>
      <c r="FD1270">
        <v>1.0274849601675951</v>
      </c>
      <c r="FE1270">
        <v>1.0739404767729881</v>
      </c>
      <c r="FF1270">
        <v>1.243309146355807</v>
      </c>
      <c r="FG1270">
        <v>0.93036354071048921</v>
      </c>
      <c r="FH1270">
        <v>0.92766442538537919</v>
      </c>
      <c r="FI1270">
        <v>1.083452321275326</v>
      </c>
      <c r="FJ1270">
        <v>1.0027442021025059</v>
      </c>
      <c r="FK1270">
        <v>0.95816380654968281</v>
      </c>
      <c r="FL1270">
        <v>0.94493303761351044</v>
      </c>
      <c r="FM1270">
        <v>0.98334804011618115</v>
      </c>
      <c r="FN1270">
        <v>0.95250055134848521</v>
      </c>
      <c r="FO1270">
        <v>1.07760296733704</v>
      </c>
    </row>
    <row r="1271" spans="1:171" x14ac:dyDescent="0.25">
      <c r="A1271" s="1">
        <v>1269</v>
      </c>
      <c r="B1271" t="s">
        <v>173</v>
      </c>
      <c r="C1271">
        <v>0.76361778015058812</v>
      </c>
      <c r="D1271">
        <v>0.89954855610786877</v>
      </c>
      <c r="E1271">
        <v>1.025919069606793</v>
      </c>
      <c r="F1271">
        <v>0.97339467600478757</v>
      </c>
      <c r="G1271">
        <v>0.9793977364576496</v>
      </c>
      <c r="H1271">
        <v>0.87066412942874916</v>
      </c>
      <c r="I1271">
        <v>0.78477724057191045</v>
      </c>
      <c r="J1271">
        <v>1.185437122423403</v>
      </c>
      <c r="K1271">
        <v>0.9827897185884964</v>
      </c>
      <c r="L1271">
        <v>0.85283036298832571</v>
      </c>
      <c r="M1271">
        <v>0.82268900053914962</v>
      </c>
      <c r="N1271">
        <v>0.91776967093839878</v>
      </c>
      <c r="O1271">
        <v>0.8793377176559859</v>
      </c>
      <c r="P1271">
        <v>0.78566167758423999</v>
      </c>
      <c r="Q1271">
        <v>0.86198693573482965</v>
      </c>
      <c r="R1271">
        <v>0.91486033529296207</v>
      </c>
      <c r="S1271">
        <v>1.009098609570996</v>
      </c>
      <c r="T1271">
        <v>0.8563275979562851</v>
      </c>
      <c r="U1271">
        <v>1.1362771827240929</v>
      </c>
      <c r="V1271">
        <v>0.93653731493881276</v>
      </c>
      <c r="W1271">
        <v>0.97562679359991722</v>
      </c>
      <c r="X1271">
        <v>0.82550336840766736</v>
      </c>
      <c r="Y1271">
        <v>0.64290678025925552</v>
      </c>
      <c r="Z1271">
        <v>0.84769617531293762</v>
      </c>
      <c r="AA1271">
        <v>1.0397831425408699</v>
      </c>
      <c r="AB1271">
        <v>0.80639907147600109</v>
      </c>
      <c r="AC1271">
        <v>0.99581346512291635</v>
      </c>
      <c r="AD1271">
        <v>0.91139150325440099</v>
      </c>
      <c r="AE1271">
        <v>0.96024544144858037</v>
      </c>
      <c r="AF1271">
        <v>1.1082422824538389</v>
      </c>
      <c r="AG1271">
        <v>0.96217992337425562</v>
      </c>
      <c r="AH1271">
        <v>0.92735690363644785</v>
      </c>
      <c r="AI1271">
        <v>0.80361276068722809</v>
      </c>
      <c r="AJ1271">
        <v>0.86696538319326055</v>
      </c>
      <c r="AK1271">
        <v>0.88571738976144221</v>
      </c>
      <c r="AL1271">
        <v>0.92289871022841563</v>
      </c>
      <c r="AM1271">
        <v>0.93158580927867407</v>
      </c>
      <c r="AN1271">
        <v>0.88394800028578846</v>
      </c>
      <c r="AO1271">
        <v>0.76220888271718579</v>
      </c>
      <c r="AP1271">
        <v>0.960527286191448</v>
      </c>
      <c r="AQ1271">
        <v>0.9907902762039652</v>
      </c>
      <c r="AR1271">
        <v>1.0439165903533829</v>
      </c>
      <c r="AS1271">
        <v>0.93538129323140184</v>
      </c>
      <c r="AT1271">
        <v>1.107590821005682</v>
      </c>
      <c r="AU1271">
        <v>1.0033249660910759</v>
      </c>
      <c r="AV1271">
        <v>1.0526454859817529</v>
      </c>
      <c r="AW1271">
        <v>0.87311384922862734</v>
      </c>
      <c r="AX1271">
        <v>0.79491486432638558</v>
      </c>
      <c r="AY1271">
        <v>0.96065804653080955</v>
      </c>
      <c r="AZ1271">
        <v>0.82466113271462449</v>
      </c>
      <c r="BA1271">
        <v>1.030600373365411</v>
      </c>
      <c r="BB1271">
        <v>0.92622532620793641</v>
      </c>
      <c r="BC1271">
        <v>0.95557407441765441</v>
      </c>
      <c r="BD1271">
        <v>0.88694755213174814</v>
      </c>
      <c r="BE1271">
        <v>0.89975912127747826</v>
      </c>
      <c r="BF1271">
        <v>0.81621901085014781</v>
      </c>
      <c r="BG1271">
        <v>0.8482859943883202</v>
      </c>
      <c r="BH1271">
        <v>0.90730770960443485</v>
      </c>
      <c r="BI1271">
        <v>0.96294447552236961</v>
      </c>
      <c r="BJ1271">
        <v>1.025104372541616</v>
      </c>
      <c r="BK1271">
        <v>0.78554984054634025</v>
      </c>
      <c r="BL1271">
        <v>0.99678486927546961</v>
      </c>
      <c r="BM1271">
        <v>1.1852319982576931</v>
      </c>
      <c r="BN1271">
        <v>0.95485093970128243</v>
      </c>
      <c r="BO1271">
        <v>0.93450581515079878</v>
      </c>
      <c r="BP1271">
        <v>0.88334711884995443</v>
      </c>
      <c r="BQ1271">
        <v>0.95074378187623665</v>
      </c>
      <c r="BR1271">
        <v>1.078798637630505</v>
      </c>
      <c r="BS1271">
        <v>0.89904933621506344</v>
      </c>
      <c r="BT1271">
        <v>0.8962796516684195</v>
      </c>
      <c r="BU1271">
        <v>0.94194314629665121</v>
      </c>
      <c r="BV1271">
        <v>0.82073764143465888</v>
      </c>
      <c r="BW1271">
        <v>1.0166828326264279</v>
      </c>
      <c r="BX1271">
        <v>1.009981721591019</v>
      </c>
      <c r="BY1271">
        <v>1.0135519699546931</v>
      </c>
      <c r="BZ1271">
        <v>1.1088804124984699</v>
      </c>
      <c r="CA1271">
        <v>0.92272750501010936</v>
      </c>
      <c r="CB1271">
        <v>1.0403976026985851</v>
      </c>
      <c r="CC1271">
        <v>0.99640237287442035</v>
      </c>
      <c r="CD1271">
        <v>1.067658351979959</v>
      </c>
      <c r="CE1271">
        <v>0.90197253565645885</v>
      </c>
      <c r="CF1271">
        <v>0.84809263488462028</v>
      </c>
      <c r="CG1271">
        <v>1.008510437136549</v>
      </c>
      <c r="CH1271">
        <v>1.0001424915738339</v>
      </c>
      <c r="CI1271">
        <v>0.77839004177503879</v>
      </c>
      <c r="CJ1271">
        <v>0.97451974864693203</v>
      </c>
      <c r="CK1271">
        <v>0.96206397159519641</v>
      </c>
      <c r="CL1271">
        <v>0.84382573697103924</v>
      </c>
      <c r="CM1271">
        <v>0.9668904023937438</v>
      </c>
      <c r="CN1271">
        <v>1.011591736679075</v>
      </c>
      <c r="CO1271">
        <v>0.83665895613146024</v>
      </c>
      <c r="CP1271">
        <v>0.94088294535888617</v>
      </c>
      <c r="CQ1271">
        <v>0.80839815598206055</v>
      </c>
      <c r="CR1271">
        <v>0.80817687666922355</v>
      </c>
      <c r="CS1271">
        <v>0.94304383296374239</v>
      </c>
      <c r="CT1271">
        <v>0.88528186133024755</v>
      </c>
      <c r="CU1271">
        <v>0.91226252826623278</v>
      </c>
      <c r="CV1271">
        <v>0.81497287185297118</v>
      </c>
      <c r="CW1271">
        <v>0.7807555388022549</v>
      </c>
      <c r="CX1271">
        <v>1.0669426613100479</v>
      </c>
      <c r="CY1271">
        <v>0.89255303641876493</v>
      </c>
      <c r="CZ1271">
        <v>1.027861850240422</v>
      </c>
      <c r="DA1271">
        <v>1.172181455012111</v>
      </c>
      <c r="DB1271">
        <v>0.98902290180280406</v>
      </c>
      <c r="DC1271">
        <v>1.076183041393765</v>
      </c>
      <c r="DD1271">
        <v>0.99606942982174163</v>
      </c>
      <c r="DE1271">
        <v>0.8769405511171765</v>
      </c>
      <c r="DF1271">
        <v>0.84439947014508654</v>
      </c>
      <c r="DG1271">
        <v>0.89657891532215506</v>
      </c>
      <c r="DH1271">
        <v>0.87007710677636851</v>
      </c>
      <c r="DI1271">
        <v>1.104568697870784</v>
      </c>
      <c r="DJ1271">
        <v>1.011108202599112</v>
      </c>
      <c r="DK1271">
        <v>1.0299638123963311</v>
      </c>
      <c r="DL1271">
        <v>0.85096458669737463</v>
      </c>
      <c r="DM1271">
        <v>1.017548725472788</v>
      </c>
      <c r="DN1271">
        <v>2.2070084363397449</v>
      </c>
      <c r="DO1271">
        <v>0.96326076116124559</v>
      </c>
      <c r="DP1271">
        <v>0.96398848832871165</v>
      </c>
      <c r="DQ1271">
        <v>0.96401236143897717</v>
      </c>
      <c r="DR1271">
        <v>0.89513967774572245</v>
      </c>
      <c r="DS1271">
        <v>0.87952500734219219</v>
      </c>
      <c r="DT1271">
        <v>0.88237598929345906</v>
      </c>
      <c r="DU1271">
        <v>0.99922283711615756</v>
      </c>
      <c r="DV1271">
        <v>1.070768093338984</v>
      </c>
      <c r="DW1271">
        <v>0.95764936364594544</v>
      </c>
      <c r="DX1271">
        <v>1.0673838223100209</v>
      </c>
      <c r="DY1271">
        <v>1.043410780056564</v>
      </c>
      <c r="DZ1271">
        <v>1.0458180290261609</v>
      </c>
      <c r="EA1271">
        <v>0.95661366326146124</v>
      </c>
      <c r="EB1271">
        <v>0.90461075953404502</v>
      </c>
      <c r="EC1271">
        <v>0.78534163880797558</v>
      </c>
      <c r="ED1271">
        <v>0.9025413470457192</v>
      </c>
      <c r="EE1271">
        <v>1.0827029975328519</v>
      </c>
      <c r="EF1271">
        <v>1.007666314191918</v>
      </c>
      <c r="EG1271">
        <v>0.78244611354454785</v>
      </c>
      <c r="EH1271">
        <v>1.0062195716006079</v>
      </c>
      <c r="EI1271">
        <v>0.97997417748765381</v>
      </c>
      <c r="EJ1271">
        <v>0.91552876292937579</v>
      </c>
      <c r="EK1271">
        <v>1.0064438848551649</v>
      </c>
      <c r="EL1271">
        <v>0.86753747928864955</v>
      </c>
      <c r="EM1271">
        <v>0.88189963504160407</v>
      </c>
      <c r="EN1271">
        <v>0.93161085124101961</v>
      </c>
      <c r="EO1271">
        <v>1.041328861983926</v>
      </c>
      <c r="EP1271">
        <v>1.0206926020368421</v>
      </c>
      <c r="EQ1271">
        <v>0.87473393174879321</v>
      </c>
      <c r="ER1271">
        <v>1.045917075606607</v>
      </c>
      <c r="ES1271">
        <v>0.95242954805292024</v>
      </c>
      <c r="ET1271">
        <v>0.96861831388449016</v>
      </c>
      <c r="EU1271">
        <v>0.86479120305001211</v>
      </c>
      <c r="EV1271">
        <v>0.98773586778151801</v>
      </c>
      <c r="EW1271">
        <v>0.97538067222601743</v>
      </c>
      <c r="EX1271">
        <v>0.85288061129558723</v>
      </c>
      <c r="EY1271">
        <v>0.80201370424978469</v>
      </c>
      <c r="EZ1271">
        <v>0.99918493804762465</v>
      </c>
      <c r="FA1271">
        <v>0.80181576381012709</v>
      </c>
      <c r="FB1271">
        <v>0.91687049677052679</v>
      </c>
      <c r="FC1271">
        <v>0.9891750311597306</v>
      </c>
      <c r="FD1271">
        <v>1.063816775557519</v>
      </c>
      <c r="FE1271">
        <v>1.021770572464513</v>
      </c>
      <c r="FF1271">
        <v>1.0965641214901729</v>
      </c>
      <c r="FG1271">
        <v>0.80798088445630001</v>
      </c>
      <c r="FH1271">
        <v>0.95904861247674245</v>
      </c>
      <c r="FI1271">
        <v>1.00777686126217</v>
      </c>
      <c r="FJ1271">
        <v>0.9061968051769812</v>
      </c>
      <c r="FK1271">
        <v>0.88040318041613963</v>
      </c>
      <c r="FL1271">
        <v>0.95773132893184376</v>
      </c>
      <c r="FM1271">
        <v>0.9962139538686916</v>
      </c>
      <c r="FN1271">
        <v>1.0119080178997311</v>
      </c>
      <c r="FO1271">
        <v>0.99981461471082778</v>
      </c>
    </row>
    <row r="1272" spans="1:171" x14ac:dyDescent="0.25">
      <c r="A1272" s="1">
        <v>1270</v>
      </c>
      <c r="B1272" t="s">
        <v>186</v>
      </c>
      <c r="C1272">
        <v>0.83640858523350792</v>
      </c>
      <c r="D1272">
        <v>0.88575646643740169</v>
      </c>
      <c r="E1272">
        <v>0.94853237911378241</v>
      </c>
      <c r="F1272">
        <v>0.93219489553397317</v>
      </c>
      <c r="G1272">
        <v>0.85962804358288025</v>
      </c>
      <c r="H1272">
        <v>0.87393916083741174</v>
      </c>
      <c r="I1272">
        <v>0.92648674962784083</v>
      </c>
      <c r="J1272">
        <v>1.108167819096473</v>
      </c>
      <c r="K1272">
        <v>0.90382851081002358</v>
      </c>
      <c r="L1272">
        <v>0.81180338247284523</v>
      </c>
      <c r="M1272">
        <v>0.83041138423591887</v>
      </c>
      <c r="N1272">
        <v>0.88175934265933853</v>
      </c>
      <c r="O1272">
        <v>0.86924227080034966</v>
      </c>
      <c r="P1272">
        <v>0.82403215727265045</v>
      </c>
      <c r="Q1272">
        <v>0.88985365632760483</v>
      </c>
      <c r="R1272">
        <v>0.82348998637790904</v>
      </c>
      <c r="S1272">
        <v>0.8726788540154008</v>
      </c>
      <c r="T1272">
        <v>0.90676716862407158</v>
      </c>
      <c r="U1272">
        <v>1.0075283946313851</v>
      </c>
      <c r="V1272">
        <v>0.80663928793274264</v>
      </c>
      <c r="W1272">
        <v>0.82540090526065002</v>
      </c>
      <c r="X1272">
        <v>0.74686699360769537</v>
      </c>
      <c r="Y1272">
        <v>0.83577660661346409</v>
      </c>
      <c r="Z1272">
        <v>0.83469788510712062</v>
      </c>
      <c r="AA1272">
        <v>0.81020735036711533</v>
      </c>
      <c r="AB1272">
        <v>0.81612085888041552</v>
      </c>
      <c r="AC1272">
        <v>0.89448403662346854</v>
      </c>
      <c r="AD1272">
        <v>0.85788625319895429</v>
      </c>
      <c r="AE1272">
        <v>0.78182612945811691</v>
      </c>
      <c r="AF1272">
        <v>1.0638329317188611</v>
      </c>
      <c r="AG1272">
        <v>0.99303014394756639</v>
      </c>
      <c r="AH1272">
        <v>0.84212190385625441</v>
      </c>
      <c r="AI1272">
        <v>0.94778141370874236</v>
      </c>
      <c r="AJ1272">
        <v>0.81497954060744549</v>
      </c>
      <c r="AK1272">
        <v>0.88042190686233823</v>
      </c>
      <c r="AL1272">
        <v>0.89413244378166434</v>
      </c>
      <c r="AM1272">
        <v>0.83696260850057758</v>
      </c>
      <c r="AN1272">
        <v>0.89335214441763389</v>
      </c>
      <c r="AO1272">
        <v>0.77494853299686228</v>
      </c>
      <c r="AP1272">
        <v>0.91841180425273017</v>
      </c>
      <c r="AQ1272">
        <v>0.90078257531050843</v>
      </c>
      <c r="AR1272">
        <v>1.022530074734999</v>
      </c>
      <c r="AS1272">
        <v>0.94382378781099341</v>
      </c>
      <c r="AT1272">
        <v>0.94537857644631018</v>
      </c>
      <c r="AU1272">
        <v>0.86594494590472382</v>
      </c>
      <c r="AV1272">
        <v>1.0345644915542429</v>
      </c>
      <c r="AW1272">
        <v>0.98687131790873417</v>
      </c>
      <c r="AX1272">
        <v>0.80190644693003044</v>
      </c>
      <c r="AY1272">
        <v>0.81336414524140777</v>
      </c>
      <c r="AZ1272">
        <v>0.8097023926616852</v>
      </c>
      <c r="BA1272">
        <v>0.91396615379150115</v>
      </c>
      <c r="BB1272">
        <v>0.92022078822360065</v>
      </c>
      <c r="BC1272">
        <v>0.82135649465940153</v>
      </c>
      <c r="BD1272">
        <v>0.8624142691253246</v>
      </c>
      <c r="BE1272">
        <v>0.77765512824897021</v>
      </c>
      <c r="BF1272">
        <v>0.94451923449425179</v>
      </c>
      <c r="BG1272">
        <v>0.79588891697363773</v>
      </c>
      <c r="BH1272">
        <v>0.86129547570282783</v>
      </c>
      <c r="BI1272">
        <v>0.92200704222294882</v>
      </c>
      <c r="BJ1272">
        <v>1.0250435375696489</v>
      </c>
      <c r="BK1272">
        <v>0.85482708959929143</v>
      </c>
      <c r="BL1272">
        <v>0.83516370988921862</v>
      </c>
      <c r="BM1272">
        <v>1.056607749582583</v>
      </c>
      <c r="BN1272">
        <v>0.997693818438524</v>
      </c>
      <c r="BO1272">
        <v>0.80011412193340681</v>
      </c>
      <c r="BP1272">
        <v>0.81969716318227714</v>
      </c>
      <c r="BQ1272">
        <v>0.85642925491836708</v>
      </c>
      <c r="BR1272">
        <v>1.0904231337450261</v>
      </c>
      <c r="BS1272">
        <v>0.87261635952026262</v>
      </c>
      <c r="BT1272">
        <v>1.0425450734200961</v>
      </c>
      <c r="BU1272">
        <v>1.0266615810137441</v>
      </c>
      <c r="BV1272">
        <v>0.71642357220767794</v>
      </c>
      <c r="BW1272">
        <v>0.84490659739884644</v>
      </c>
      <c r="BX1272">
        <v>1.0159274785963519</v>
      </c>
      <c r="BY1272">
        <v>0.96414733928350482</v>
      </c>
      <c r="BZ1272">
        <v>1.007925539649009</v>
      </c>
      <c r="CA1272">
        <v>0.88251960480032621</v>
      </c>
      <c r="CB1272">
        <v>0.94498293948250023</v>
      </c>
      <c r="CC1272">
        <v>0.79187119199048295</v>
      </c>
      <c r="CD1272">
        <v>0.95831527214514001</v>
      </c>
      <c r="CE1272">
        <v>0.84845780837448659</v>
      </c>
      <c r="CF1272">
        <v>0.74120985120537475</v>
      </c>
      <c r="CG1272">
        <v>0.8775797725521346</v>
      </c>
      <c r="CH1272">
        <v>0.93431584244679522</v>
      </c>
      <c r="CI1272">
        <v>0.77782429151695487</v>
      </c>
      <c r="CJ1272">
        <v>0.86253078261061888</v>
      </c>
      <c r="CK1272">
        <v>1.094941312892596</v>
      </c>
      <c r="CL1272">
        <v>0.80089948466689354</v>
      </c>
      <c r="CM1272">
        <v>0.95167518494254244</v>
      </c>
      <c r="CN1272">
        <v>1.0376872580469541</v>
      </c>
      <c r="CO1272">
        <v>0.86419567938900732</v>
      </c>
      <c r="CP1272">
        <v>0.80614409315995073</v>
      </c>
      <c r="CQ1272">
        <v>0.692083857287353</v>
      </c>
      <c r="CR1272">
        <v>0.87947421697490291</v>
      </c>
      <c r="CS1272">
        <v>0.89751588479589206</v>
      </c>
      <c r="CT1272">
        <v>0.90474065050247598</v>
      </c>
      <c r="CU1272">
        <v>0.95920760833363161</v>
      </c>
      <c r="CV1272">
        <v>0.78854882612239241</v>
      </c>
      <c r="CW1272">
        <v>0.94382092734742118</v>
      </c>
      <c r="CX1272">
        <v>1.0731266478902699</v>
      </c>
      <c r="CY1272">
        <v>0.83026831140009649</v>
      </c>
      <c r="CZ1272">
        <v>0.95350971735793377</v>
      </c>
      <c r="DA1272">
        <v>1.122271756942697</v>
      </c>
      <c r="DB1272">
        <v>0.91739689219764342</v>
      </c>
      <c r="DC1272">
        <v>0.98834058551097936</v>
      </c>
      <c r="DD1272">
        <v>0.96947912508030321</v>
      </c>
      <c r="DE1272">
        <v>0.87701227570458473</v>
      </c>
      <c r="DF1272">
        <v>0.87343925307786929</v>
      </c>
      <c r="DG1272">
        <v>0.78177275430834214</v>
      </c>
      <c r="DH1272">
        <v>0.99424263913350908</v>
      </c>
      <c r="DI1272">
        <v>0.99511082795313599</v>
      </c>
      <c r="DJ1272">
        <v>0.93650750963217511</v>
      </c>
      <c r="DK1272">
        <v>0.95370067067961717</v>
      </c>
      <c r="DL1272">
        <v>0.81086628315306142</v>
      </c>
      <c r="DM1272">
        <v>1.071617833379007</v>
      </c>
      <c r="DN1272">
        <v>2.0952264159099552</v>
      </c>
      <c r="DO1272">
        <v>1.0225858175774021</v>
      </c>
      <c r="DP1272">
        <v>0.97145971727231994</v>
      </c>
      <c r="DQ1272">
        <v>1.0389807784220859</v>
      </c>
      <c r="DR1272">
        <v>0.7819000925402948</v>
      </c>
      <c r="DS1272">
        <v>0.80758873528282449</v>
      </c>
      <c r="DT1272">
        <v>0.86447749614466174</v>
      </c>
      <c r="DU1272">
        <v>0.9836231679512154</v>
      </c>
      <c r="DV1272">
        <v>0.91773358859713083</v>
      </c>
      <c r="DW1272">
        <v>0.88449425513961533</v>
      </c>
      <c r="DX1272">
        <v>0.9736472631146994</v>
      </c>
      <c r="DY1272">
        <v>0.86484118185124625</v>
      </c>
      <c r="DZ1272">
        <v>1.1621175239312049</v>
      </c>
      <c r="EA1272">
        <v>0.87722210761355257</v>
      </c>
      <c r="EB1272">
        <v>0.7990678127903269</v>
      </c>
      <c r="EC1272">
        <v>0.86531728011734954</v>
      </c>
      <c r="ED1272">
        <v>0.87796477924473315</v>
      </c>
      <c r="EE1272">
        <v>1.1149322927268721</v>
      </c>
      <c r="EF1272">
        <v>0.90949319923574379</v>
      </c>
      <c r="EG1272">
        <v>0.78954281061898346</v>
      </c>
      <c r="EH1272">
        <v>0.95991440235422087</v>
      </c>
      <c r="EI1272">
        <v>0.85681400863732715</v>
      </c>
      <c r="EJ1272">
        <v>0.88333406922520263</v>
      </c>
      <c r="EK1272">
        <v>1.062146620379482</v>
      </c>
      <c r="EL1272">
        <v>0.89788618259335118</v>
      </c>
      <c r="EM1272">
        <v>0.81931634863336988</v>
      </c>
      <c r="EN1272">
        <v>0.92675683724381519</v>
      </c>
      <c r="EO1272">
        <v>0.99546574461717285</v>
      </c>
      <c r="EP1272">
        <v>0.92204976316982723</v>
      </c>
      <c r="EQ1272">
        <v>0.99433123473883178</v>
      </c>
      <c r="ER1272">
        <v>0.88431543038744376</v>
      </c>
      <c r="ES1272">
        <v>0.92780685322244161</v>
      </c>
      <c r="ET1272">
        <v>0.98943058129330319</v>
      </c>
      <c r="EU1272">
        <v>0.81743578251477012</v>
      </c>
      <c r="EV1272">
        <v>0.91952243144465717</v>
      </c>
      <c r="EW1272">
        <v>0.85754826360480985</v>
      </c>
      <c r="EX1272">
        <v>0.83245197045272745</v>
      </c>
      <c r="EY1272">
        <v>0.84341096612527322</v>
      </c>
      <c r="EZ1272">
        <v>0.99025789272299081</v>
      </c>
      <c r="FA1272">
        <v>1.005818623749994</v>
      </c>
      <c r="FB1272">
        <v>0.98268054306842301</v>
      </c>
      <c r="FC1272">
        <v>0.99595241606996399</v>
      </c>
      <c r="FD1272">
        <v>0.91920122633132917</v>
      </c>
      <c r="FE1272">
        <v>1.061547990897532</v>
      </c>
      <c r="FF1272">
        <v>0.98378408900082881</v>
      </c>
      <c r="FG1272">
        <v>0.78786249001869668</v>
      </c>
      <c r="FH1272">
        <v>0.89723980474938791</v>
      </c>
      <c r="FI1272">
        <v>0.77882432268278201</v>
      </c>
      <c r="FJ1272">
        <v>0.88959575383077738</v>
      </c>
      <c r="FK1272">
        <v>0.84629043249494185</v>
      </c>
      <c r="FL1272">
        <v>1.006346072628779</v>
      </c>
      <c r="FM1272">
        <v>0.95421095035024484</v>
      </c>
      <c r="FN1272">
        <v>0.9933392438024391</v>
      </c>
      <c r="FO1272">
        <v>0.87103539146256737</v>
      </c>
    </row>
    <row r="1273" spans="1:171" x14ac:dyDescent="0.25">
      <c r="A1273" s="1">
        <v>1271</v>
      </c>
      <c r="B1273" t="s">
        <v>182</v>
      </c>
      <c r="C1273">
        <v>0.88549621459392092</v>
      </c>
      <c r="D1273">
        <v>0.79894774036680671</v>
      </c>
      <c r="E1273">
        <v>0.90096074390214098</v>
      </c>
      <c r="F1273">
        <v>1.02658584104106</v>
      </c>
      <c r="G1273">
        <v>0.8542191624374379</v>
      </c>
      <c r="H1273">
        <v>0.91442349587427318</v>
      </c>
      <c r="I1273">
        <v>0.98476966167751057</v>
      </c>
      <c r="J1273">
        <v>1.0618041309871289</v>
      </c>
      <c r="K1273">
        <v>0.99128194664479163</v>
      </c>
      <c r="L1273">
        <v>0.79699069944137735</v>
      </c>
      <c r="M1273">
        <v>0.7244962564344265</v>
      </c>
      <c r="N1273">
        <v>0.88189931842501634</v>
      </c>
      <c r="O1273">
        <v>0.79839777065406858</v>
      </c>
      <c r="P1273">
        <v>0.88474128813820463</v>
      </c>
      <c r="Q1273">
        <v>0.88798157981201797</v>
      </c>
      <c r="R1273">
        <v>0.83737806631955869</v>
      </c>
      <c r="S1273">
        <v>0.89188489709848506</v>
      </c>
      <c r="T1273">
        <v>0.92856461926845424</v>
      </c>
      <c r="U1273">
        <v>0.89340867506520216</v>
      </c>
      <c r="V1273">
        <v>0.80990224927664012</v>
      </c>
      <c r="W1273">
        <v>0.91416152984617438</v>
      </c>
      <c r="X1273">
        <v>0.82130432433780776</v>
      </c>
      <c r="Y1273">
        <v>0.95625179523689319</v>
      </c>
      <c r="Z1273">
        <v>0.83875222970803764</v>
      </c>
      <c r="AA1273">
        <v>0.83940355163722413</v>
      </c>
      <c r="AB1273">
        <v>0.80404192550270093</v>
      </c>
      <c r="AC1273">
        <v>0.87935084435428845</v>
      </c>
      <c r="AD1273">
        <v>0.77445749893917326</v>
      </c>
      <c r="AE1273">
        <v>0.63715978648559124</v>
      </c>
      <c r="AF1273">
        <v>1.082109298088286</v>
      </c>
      <c r="AG1273">
        <v>1.0091129867575981</v>
      </c>
      <c r="AH1273">
        <v>0.81027726364578556</v>
      </c>
      <c r="AI1273">
        <v>0.93758922377067644</v>
      </c>
      <c r="AJ1273">
        <v>0.77044380215603181</v>
      </c>
      <c r="AK1273">
        <v>0.82063286029350746</v>
      </c>
      <c r="AL1273">
        <v>0.85588372429786141</v>
      </c>
      <c r="AM1273">
        <v>0.68292684750133015</v>
      </c>
      <c r="AN1273">
        <v>0.94289107584641596</v>
      </c>
      <c r="AO1273">
        <v>0.7621312486099503</v>
      </c>
      <c r="AP1273">
        <v>1.0194021074114969</v>
      </c>
      <c r="AQ1273">
        <v>0.88086765232096531</v>
      </c>
      <c r="AR1273">
        <v>0.99293419256718118</v>
      </c>
      <c r="AS1273">
        <v>0.97068802249930763</v>
      </c>
      <c r="AT1273">
        <v>0.95312499832114439</v>
      </c>
      <c r="AU1273">
        <v>0.92121836122730361</v>
      </c>
      <c r="AV1273">
        <v>0.98118953500848083</v>
      </c>
      <c r="AW1273">
        <v>1.0502195348254859</v>
      </c>
      <c r="AX1273">
        <v>0.74904048679097168</v>
      </c>
      <c r="AY1273">
        <v>0.86182423464754676</v>
      </c>
      <c r="AZ1273">
        <v>0.81021326222527401</v>
      </c>
      <c r="BA1273">
        <v>0.84205935447486158</v>
      </c>
      <c r="BB1273">
        <v>0.82938335215611103</v>
      </c>
      <c r="BC1273">
        <v>0.81531876774684631</v>
      </c>
      <c r="BD1273">
        <v>0.85786111759190853</v>
      </c>
      <c r="BE1273">
        <v>0.59786318406503258</v>
      </c>
      <c r="BF1273">
        <v>1.0446913317365469</v>
      </c>
      <c r="BG1273">
        <v>0.81639647319116282</v>
      </c>
      <c r="BH1273">
        <v>0.74192812753643589</v>
      </c>
      <c r="BI1273">
        <v>0.89165617198332314</v>
      </c>
      <c r="BJ1273">
        <v>1.041946667957196</v>
      </c>
      <c r="BK1273">
        <v>0.83570883537199148</v>
      </c>
      <c r="BL1273">
        <v>0.79851857522223901</v>
      </c>
      <c r="BM1273">
        <v>0.96254238126797198</v>
      </c>
      <c r="BN1273">
        <v>1.0352757120424241</v>
      </c>
      <c r="BO1273">
        <v>0.82873415472551892</v>
      </c>
      <c r="BP1273">
        <v>0.76863375287153746</v>
      </c>
      <c r="BQ1273">
        <v>0.79222349785533808</v>
      </c>
      <c r="BR1273">
        <v>1.07881753778055</v>
      </c>
      <c r="BS1273">
        <v>0.7807933104183149</v>
      </c>
      <c r="BT1273">
        <v>1.1501166560844009</v>
      </c>
      <c r="BU1273">
        <v>0.98619946973597306</v>
      </c>
      <c r="BV1273">
        <v>0.7324760159606547</v>
      </c>
      <c r="BW1273">
        <v>0.84852561814617355</v>
      </c>
      <c r="BX1273">
        <v>1.0316490922902659</v>
      </c>
      <c r="BY1273">
        <v>0.87718633126330692</v>
      </c>
      <c r="BZ1273">
        <v>0.9329919685894148</v>
      </c>
      <c r="CA1273">
        <v>0.85178047926103306</v>
      </c>
      <c r="CB1273">
        <v>0.89988326786304018</v>
      </c>
      <c r="CC1273">
        <v>0.73288243189161817</v>
      </c>
      <c r="CD1273">
        <v>0.9753882232055332</v>
      </c>
      <c r="CE1273">
        <v>0.81960103754334479</v>
      </c>
      <c r="CF1273">
        <v>0.74708483755369337</v>
      </c>
      <c r="CG1273">
        <v>0.87668160053150879</v>
      </c>
      <c r="CH1273">
        <v>0.88305097890041628</v>
      </c>
      <c r="CI1273">
        <v>0.81688062957435248</v>
      </c>
      <c r="CJ1273">
        <v>0.88808145749781309</v>
      </c>
      <c r="CK1273">
        <v>1.0805949440503371</v>
      </c>
      <c r="CL1273">
        <v>0.91374329314217739</v>
      </c>
      <c r="CM1273">
        <v>1.0424355075807159</v>
      </c>
      <c r="CN1273">
        <v>0.99851033195697481</v>
      </c>
      <c r="CO1273">
        <v>0.78659104741745933</v>
      </c>
      <c r="CP1273">
        <v>0.83859254375473835</v>
      </c>
      <c r="CQ1273">
        <v>0.7281587687289609</v>
      </c>
      <c r="CR1273">
        <v>0.86754971751352727</v>
      </c>
      <c r="CS1273">
        <v>0.89800684627026817</v>
      </c>
      <c r="CT1273">
        <v>0.93526211398760584</v>
      </c>
      <c r="CU1273">
        <v>0.90555197510198204</v>
      </c>
      <c r="CV1273">
        <v>0.87294240275511537</v>
      </c>
      <c r="CW1273">
        <v>0.93196804539440681</v>
      </c>
      <c r="CX1273">
        <v>1.146719468568318</v>
      </c>
      <c r="CY1273">
        <v>0.85081239146333387</v>
      </c>
      <c r="CZ1273">
        <v>0.70292891841813843</v>
      </c>
      <c r="DA1273">
        <v>1.1958063977998119</v>
      </c>
      <c r="DB1273">
        <v>0.95367923005711897</v>
      </c>
      <c r="DC1273">
        <v>0.90700450358414497</v>
      </c>
      <c r="DD1273">
        <v>0.89311913025954004</v>
      </c>
      <c r="DE1273">
        <v>0.90209523029092664</v>
      </c>
      <c r="DF1273">
        <v>0.86120619144003796</v>
      </c>
      <c r="DG1273">
        <v>0.79098787667700288</v>
      </c>
      <c r="DH1273">
        <v>0.98601027131217056</v>
      </c>
      <c r="DI1273">
        <v>0.86149413558826138</v>
      </c>
      <c r="DJ1273">
        <v>0.87233598188456141</v>
      </c>
      <c r="DK1273">
        <v>0.94030948534193004</v>
      </c>
      <c r="DL1273">
        <v>0.80716510375444916</v>
      </c>
      <c r="DM1273">
        <v>1.140017692644347</v>
      </c>
      <c r="DN1273">
        <v>2.7115901038303649</v>
      </c>
      <c r="DO1273">
        <v>0.949809721052844</v>
      </c>
      <c r="DP1273">
        <v>1.0048270100998999</v>
      </c>
      <c r="DQ1273">
        <v>1.024905512057082</v>
      </c>
      <c r="DR1273">
        <v>0.83396932403186252</v>
      </c>
      <c r="DS1273">
        <v>0.82149483560649683</v>
      </c>
      <c r="DT1273">
        <v>0.94803827850234224</v>
      </c>
      <c r="DU1273">
        <v>0.88366932174015611</v>
      </c>
      <c r="DV1273">
        <v>0.8073113858157881</v>
      </c>
      <c r="DW1273">
        <v>0.8506812826106025</v>
      </c>
      <c r="DX1273">
        <v>1.0842399854467499</v>
      </c>
      <c r="DY1273">
        <v>0.85602602315702514</v>
      </c>
      <c r="DZ1273">
        <v>1.252642449310057</v>
      </c>
      <c r="EA1273">
        <v>0.90113974008915365</v>
      </c>
      <c r="EB1273">
        <v>0.69231807586113292</v>
      </c>
      <c r="EC1273">
        <v>0.93226826298594478</v>
      </c>
      <c r="ED1273">
        <v>0.9537153755102068</v>
      </c>
      <c r="EE1273">
        <v>1.0939596871413251</v>
      </c>
      <c r="EF1273">
        <v>1.010510951046766</v>
      </c>
      <c r="EG1273">
        <v>0.83293641240176886</v>
      </c>
      <c r="EH1273">
        <v>0.8548519592343351</v>
      </c>
      <c r="EI1273">
        <v>0.9165147211356629</v>
      </c>
      <c r="EJ1273">
        <v>0.79601630977410587</v>
      </c>
      <c r="EK1273">
        <v>0.99093335632148438</v>
      </c>
      <c r="EL1273">
        <v>0.91159097526985577</v>
      </c>
      <c r="EM1273">
        <v>0.92248853730415237</v>
      </c>
      <c r="EN1273">
        <v>0.8837817739494398</v>
      </c>
      <c r="EO1273">
        <v>0.94548851971510839</v>
      </c>
      <c r="EP1273">
        <v>0.89656037697754931</v>
      </c>
      <c r="EQ1273">
        <v>1.076655625856511</v>
      </c>
      <c r="ER1273">
        <v>0.91176794663119765</v>
      </c>
      <c r="ES1273">
        <v>0.89171027983366247</v>
      </c>
      <c r="ET1273">
        <v>1.017222641017776</v>
      </c>
      <c r="EU1273">
        <v>0.77465628843299894</v>
      </c>
      <c r="EV1273">
        <v>0.94474162353583135</v>
      </c>
      <c r="EW1273">
        <v>0.85484938206069416</v>
      </c>
      <c r="EX1273">
        <v>0.75712906789653334</v>
      </c>
      <c r="EY1273">
        <v>0.89143891274707421</v>
      </c>
      <c r="EZ1273">
        <v>0.95404047920463719</v>
      </c>
      <c r="FA1273">
        <v>1.0415330506424949</v>
      </c>
      <c r="FB1273">
        <v>1.034252863311899</v>
      </c>
      <c r="FC1273">
        <v>0.99548396290340757</v>
      </c>
      <c r="FD1273">
        <v>1.0239058856800769</v>
      </c>
      <c r="FE1273">
        <v>1.0758313199736289</v>
      </c>
      <c r="FF1273">
        <v>0.95455707753644137</v>
      </c>
      <c r="FG1273">
        <v>0.75778160154623542</v>
      </c>
      <c r="FH1273">
        <v>0.95094729469841843</v>
      </c>
      <c r="FI1273">
        <v>0.78361205116888111</v>
      </c>
      <c r="FJ1273">
        <v>0.85103706788197941</v>
      </c>
      <c r="FK1273">
        <v>0.84952087162406076</v>
      </c>
      <c r="FL1273">
        <v>0.8793070750081543</v>
      </c>
      <c r="FM1273">
        <v>0.84774877211441502</v>
      </c>
      <c r="FN1273">
        <v>0.92979811901883758</v>
      </c>
      <c r="FO1273">
        <v>0.86413714535140884</v>
      </c>
    </row>
    <row r="1274" spans="1:171" x14ac:dyDescent="0.25">
      <c r="A1274" s="1">
        <v>1272</v>
      </c>
      <c r="B1274" t="s">
        <v>179</v>
      </c>
      <c r="C1274">
        <v>1.01545636269182</v>
      </c>
      <c r="D1274">
        <v>0.8061437838958937</v>
      </c>
      <c r="E1274">
        <v>0.74339830764428172</v>
      </c>
      <c r="F1274">
        <v>1.13636359690463</v>
      </c>
      <c r="G1274">
        <v>0.74458589769259886</v>
      </c>
      <c r="H1274">
        <v>0.95327052347670604</v>
      </c>
      <c r="I1274">
        <v>1.0877427749741559</v>
      </c>
      <c r="J1274">
        <v>1.010689412776141</v>
      </c>
      <c r="K1274">
        <v>1.024191002726107</v>
      </c>
      <c r="L1274">
        <v>0.76583378946271108</v>
      </c>
      <c r="M1274">
        <v>0.7481625351735911</v>
      </c>
      <c r="N1274">
        <v>0.76379863685003258</v>
      </c>
      <c r="O1274">
        <v>0.78778910923540979</v>
      </c>
      <c r="P1274">
        <v>0.95660693511300676</v>
      </c>
      <c r="Q1274">
        <v>0.89837973431044671</v>
      </c>
      <c r="R1274">
        <v>0.70882064489934449</v>
      </c>
      <c r="S1274">
        <v>0.79198445927456107</v>
      </c>
      <c r="T1274">
        <v>0.88398292984918792</v>
      </c>
      <c r="U1274">
        <v>0.82043035142799903</v>
      </c>
      <c r="V1274">
        <v>0.85594956571781411</v>
      </c>
      <c r="W1274">
        <v>0.76396723917067511</v>
      </c>
      <c r="X1274">
        <v>0.66684653595978705</v>
      </c>
      <c r="Y1274">
        <v>1.2858088539374291</v>
      </c>
      <c r="Z1274">
        <v>0.80315801387790309</v>
      </c>
      <c r="AA1274">
        <v>0.89546333343307583</v>
      </c>
      <c r="AB1274">
        <v>0.75198431789464959</v>
      </c>
      <c r="AC1274">
        <v>0.84556933372879006</v>
      </c>
      <c r="AD1274">
        <v>0.74235336197512358</v>
      </c>
      <c r="AE1274">
        <v>0.536677783205883</v>
      </c>
      <c r="AF1274">
        <v>1.1086768956859421</v>
      </c>
      <c r="AG1274">
        <v>1.045265360726656</v>
      </c>
      <c r="AH1274">
        <v>0.59533801546961651</v>
      </c>
      <c r="AI1274">
        <v>1.0871357125234291</v>
      </c>
      <c r="AJ1274">
        <v>0.78442817143622878</v>
      </c>
      <c r="AK1274">
        <v>0.86427826911162409</v>
      </c>
      <c r="AL1274">
        <v>0.76924046919015199</v>
      </c>
      <c r="AM1274">
        <v>0.65326868513300862</v>
      </c>
      <c r="AN1274">
        <v>1.0282124323955359</v>
      </c>
      <c r="AO1274">
        <v>0.73150797268520207</v>
      </c>
      <c r="AP1274">
        <v>1.038804214822993</v>
      </c>
      <c r="AQ1274">
        <v>0.7806417369614187</v>
      </c>
      <c r="AR1274">
        <v>1.047954600449559</v>
      </c>
      <c r="AS1274">
        <v>1.0276879792996549</v>
      </c>
      <c r="AT1274">
        <v>0.712902843721399</v>
      </c>
      <c r="AU1274">
        <v>0.74124933895654821</v>
      </c>
      <c r="AV1274">
        <v>0.99285522496404599</v>
      </c>
      <c r="AW1274">
        <v>1.1947477729628351</v>
      </c>
      <c r="AX1274">
        <v>0.79900971719058234</v>
      </c>
      <c r="AY1274">
        <v>0.84618139059125641</v>
      </c>
      <c r="AZ1274">
        <v>0.85749944511762921</v>
      </c>
      <c r="BA1274">
        <v>0.7394465206571682</v>
      </c>
      <c r="BB1274">
        <v>0.84284951947956577</v>
      </c>
      <c r="BC1274">
        <v>0.85869224203763928</v>
      </c>
      <c r="BD1274">
        <v>0.97598770492842724</v>
      </c>
      <c r="BE1274">
        <v>0.73463685269323831</v>
      </c>
      <c r="BF1274">
        <v>1.0638385559338299</v>
      </c>
      <c r="BG1274">
        <v>0.90056315540258791</v>
      </c>
      <c r="BH1274">
        <v>0.6909325026797456</v>
      </c>
      <c r="BI1274">
        <v>0.84392585971872924</v>
      </c>
      <c r="BJ1274">
        <v>1.2464035061561489</v>
      </c>
      <c r="BK1274">
        <v>0.88957255538422209</v>
      </c>
      <c r="BL1274">
        <v>0.71124790576651986</v>
      </c>
      <c r="BM1274">
        <v>0.72461402126652086</v>
      </c>
      <c r="BN1274">
        <v>1.0982091735119901</v>
      </c>
      <c r="BO1274">
        <v>0.82528890842182834</v>
      </c>
      <c r="BP1274">
        <v>0.70370850162235465</v>
      </c>
      <c r="BQ1274">
        <v>0.69890218434764739</v>
      </c>
      <c r="BR1274">
        <v>1.239088255760364</v>
      </c>
      <c r="BS1274">
        <v>0.92032998208415784</v>
      </c>
      <c r="BT1274">
        <v>1.3084964019922889</v>
      </c>
      <c r="BU1274">
        <v>1.0006003773090739</v>
      </c>
      <c r="BV1274">
        <v>0.59309383943053029</v>
      </c>
      <c r="BW1274">
        <v>0.77264849480738984</v>
      </c>
      <c r="BX1274">
        <v>1.1013186215394759</v>
      </c>
      <c r="BY1274">
        <v>0.82812566340676508</v>
      </c>
      <c r="BZ1274">
        <v>0.86777804167238382</v>
      </c>
      <c r="CA1274">
        <v>0.73418134054600492</v>
      </c>
      <c r="CB1274">
        <v>1.055373424159513</v>
      </c>
      <c r="CC1274">
        <v>0.73437791631191218</v>
      </c>
      <c r="CD1274">
        <v>0.7744675035403259</v>
      </c>
      <c r="CE1274">
        <v>0.80927505274552347</v>
      </c>
      <c r="CF1274">
        <v>0.62379802382220351</v>
      </c>
      <c r="CG1274">
        <v>0.8052484037434241</v>
      </c>
      <c r="CH1274">
        <v>0.78445903265974415</v>
      </c>
      <c r="CI1274">
        <v>0.85248268016487794</v>
      </c>
      <c r="CJ1274">
        <v>0.68469837375255782</v>
      </c>
      <c r="CK1274">
        <v>1.2934859461419299</v>
      </c>
      <c r="CL1274">
        <v>0.77293437603075643</v>
      </c>
      <c r="CM1274">
        <v>0.85290454695270979</v>
      </c>
      <c r="CN1274">
        <v>1.117864701607109</v>
      </c>
      <c r="CO1274">
        <v>0.80006762336827741</v>
      </c>
      <c r="CP1274">
        <v>0.85450752938963193</v>
      </c>
      <c r="CQ1274">
        <v>0.65105710391587746</v>
      </c>
      <c r="CR1274">
        <v>0.96517930373071958</v>
      </c>
      <c r="CS1274">
        <v>0.87941978048009528</v>
      </c>
      <c r="CT1274">
        <v>1</v>
      </c>
      <c r="CU1274">
        <v>0.75239389385947741</v>
      </c>
      <c r="CV1274">
        <v>0.96733127712743439</v>
      </c>
      <c r="CW1274">
        <v>1.1230130101240789</v>
      </c>
      <c r="CX1274">
        <v>1.1936700463986201</v>
      </c>
      <c r="CY1274">
        <v>0.91128592052013258</v>
      </c>
      <c r="CZ1274">
        <v>0.73171371996813062</v>
      </c>
      <c r="DA1274">
        <v>1.035274452046167</v>
      </c>
      <c r="DB1274">
        <v>0.62543437066580765</v>
      </c>
      <c r="DC1274">
        <v>0.89921894527112245</v>
      </c>
      <c r="DD1274">
        <v>0.92782752555113279</v>
      </c>
      <c r="DE1274">
        <v>0.8676158781656591</v>
      </c>
      <c r="DF1274">
        <v>0.85737679986812587</v>
      </c>
      <c r="DG1274">
        <v>0.65558151695856126</v>
      </c>
      <c r="DH1274">
        <v>1.2612643315362151</v>
      </c>
      <c r="DI1274">
        <v>0.81896173917767945</v>
      </c>
      <c r="DJ1274">
        <v>0.74467196376912281</v>
      </c>
      <c r="DK1274">
        <v>0.83705793337446111</v>
      </c>
      <c r="DL1274">
        <v>0.73941953215874867</v>
      </c>
      <c r="DM1274">
        <v>1.2917066005954401</v>
      </c>
      <c r="DN1274">
        <v>0.90311103923669356</v>
      </c>
      <c r="DO1274">
        <v>1</v>
      </c>
      <c r="DP1274">
        <v>0.99773695677739294</v>
      </c>
      <c r="DQ1274">
        <v>0.99969383404659318</v>
      </c>
      <c r="DR1274">
        <v>0.64319102152122398</v>
      </c>
      <c r="DS1274">
        <v>0.81648423017740024</v>
      </c>
      <c r="DT1274">
        <v>1.016019318031423</v>
      </c>
      <c r="DU1274">
        <v>0.88631023083020199</v>
      </c>
      <c r="DV1274">
        <v>0.65590667690655147</v>
      </c>
      <c r="DW1274">
        <v>0.79673114193847683</v>
      </c>
      <c r="DX1274">
        <v>1.0448453812344689</v>
      </c>
      <c r="DY1274">
        <v>0.87166240653342908</v>
      </c>
      <c r="DZ1274">
        <v>1.48314658262703</v>
      </c>
      <c r="EA1274">
        <v>0.95122544443597801</v>
      </c>
      <c r="EB1274">
        <v>0.89770671580130768</v>
      </c>
      <c r="EC1274">
        <v>1.090216251601275</v>
      </c>
      <c r="ED1274">
        <v>0.96934134097895563</v>
      </c>
      <c r="EE1274">
        <v>1</v>
      </c>
      <c r="EF1274">
        <v>0.95066216308186235</v>
      </c>
      <c r="EG1274">
        <v>0.89150867284311652</v>
      </c>
      <c r="EH1274">
        <v>0.75514522948506801</v>
      </c>
      <c r="EI1274">
        <v>0.90671796211060285</v>
      </c>
      <c r="EJ1274">
        <v>0.8102637849580705</v>
      </c>
      <c r="EK1274">
        <v>1.130051857061839</v>
      </c>
      <c r="EL1274">
        <v>1.0194533154747389</v>
      </c>
      <c r="EM1274">
        <v>0.84796963363944855</v>
      </c>
      <c r="EN1274">
        <v>1.0117047305186739</v>
      </c>
      <c r="EO1274">
        <v>0.93062828150128463</v>
      </c>
      <c r="EP1274">
        <v>0.88152796901705288</v>
      </c>
      <c r="EQ1274">
        <v>1.1689877598203799</v>
      </c>
      <c r="ER1274">
        <v>0.91874816217803879</v>
      </c>
      <c r="ES1274">
        <v>1.0731950800759069</v>
      </c>
      <c r="ET1274">
        <v>1.172085268797991</v>
      </c>
      <c r="EU1274">
        <v>0.80648139144502029</v>
      </c>
      <c r="EV1274">
        <v>0.85121234058774409</v>
      </c>
      <c r="EW1274">
        <v>0.77450033481787839</v>
      </c>
      <c r="EX1274">
        <v>0.89404072819041513</v>
      </c>
      <c r="EY1274">
        <v>0.94132037146151559</v>
      </c>
      <c r="EZ1274">
        <v>0.89068997938848937</v>
      </c>
      <c r="FA1274">
        <v>1.3983248785259681</v>
      </c>
      <c r="FB1274">
        <v>1.171179595026788</v>
      </c>
      <c r="FC1274">
        <v>1.020625206827287</v>
      </c>
      <c r="FD1274">
        <v>0.97191031671907357</v>
      </c>
      <c r="FE1274">
        <v>1.1319535962448379</v>
      </c>
      <c r="FF1274">
        <v>0.98199017246812803</v>
      </c>
      <c r="FG1274">
        <v>0.90022241339755815</v>
      </c>
      <c r="FH1274">
        <v>0.80324337759491782</v>
      </c>
      <c r="FI1274">
        <v>0.51124664747888293</v>
      </c>
      <c r="FJ1274">
        <v>0.95314469638458721</v>
      </c>
      <c r="FK1274">
        <v>0.97552825738105875</v>
      </c>
      <c r="FL1274">
        <v>0.88425735563405539</v>
      </c>
      <c r="FM1274">
        <v>0.74873369203163243</v>
      </c>
      <c r="FN1274">
        <v>0.85284810814978307</v>
      </c>
      <c r="FO1274">
        <v>0.88603241374123287</v>
      </c>
    </row>
  </sheetData>
  <conditionalFormatting sqref="C2:FO127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ewkfu</cp:lastModifiedBy>
  <dcterms:created xsi:type="dcterms:W3CDTF">2020-06-22T03:31:51Z</dcterms:created>
  <dcterms:modified xsi:type="dcterms:W3CDTF">2020-06-22T03:39:02Z</dcterms:modified>
</cp:coreProperties>
</file>